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inn Ballard\source\repos\qball42\MonteCarloMethod\MonteCarloMethod\"/>
    </mc:Choice>
  </mc:AlternateContent>
  <xr:revisionPtr revIDLastSave="0" documentId="13_ncr:1_{14D0EB17-C2CF-45DB-AC6F-90D8ADE98787}" xr6:coauthVersionLast="47" xr6:coauthVersionMax="47" xr10:uidLastSave="{00000000-0000-0000-0000-000000000000}"/>
  <bookViews>
    <workbookView xWindow="-120" yWindow="-120" windowWidth="29040" windowHeight="15990" xr2:uid="{6B7B13EE-63FB-48A1-B24E-7F5A91AD1134}"/>
  </bookViews>
  <sheets>
    <sheet name="momentums" sheetId="2" r:id="rId1"/>
    <sheet name="Sheet1" sheetId="1" r:id="rId2"/>
  </sheets>
  <definedNames>
    <definedName name="_xlchart.v1.0" hidden="1">momentums!$A$1</definedName>
    <definedName name="_xlchart.v1.1" hidden="1">momentums!$A$2:$A$40001</definedName>
    <definedName name="_xlchart.v1.2" hidden="1">momentums!$B$1</definedName>
    <definedName name="_xlchart.v1.3" hidden="1">momentums!$B$2:$B$40001</definedName>
    <definedName name="_xlchart.v1.4" hidden="1">momentums!$C$1</definedName>
    <definedName name="_xlchart.v1.5" hidden="1">momentums!$C$2:$C$40001</definedName>
    <definedName name="_xlchart.v1.6" hidden="1">momentums!$D$1</definedName>
    <definedName name="_xlchart.v1.7" hidden="1">momentums!$D$2:$D$40001</definedName>
    <definedName name="_xlchart.v1.8" hidden="1">momentums!$D$1</definedName>
    <definedName name="_xlchart.v1.9" hidden="1">momentums!$D$2:$D$40001</definedName>
    <definedName name="ExternalData_1" localSheetId="0" hidden="1">momentums!$A$1:$D$40001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E3395E-9EDC-41FF-93A6-4D0EEA4DDFE1}" keepAlive="1" name="Query - momentums" description="Connection to the 'momentums' query in the workbook." type="5" refreshedVersion="7" background="1" saveData="1">
    <dbPr connection="Provider=Microsoft.Mashup.OleDb.1;Data Source=$Workbook$;Location=momentums;Extended Properties=&quot;&quot;" command="SELECT * FROM [momentums]"/>
  </connection>
</connections>
</file>

<file path=xl/sharedStrings.xml><?xml version="1.0" encoding="utf-8"?>
<sst xmlns="http://schemas.openxmlformats.org/spreadsheetml/2006/main" count="4" uniqueCount="4">
  <si>
    <t>Px</t>
  </si>
  <si>
    <t>Py</t>
  </si>
  <si>
    <t>Pz</t>
  </si>
  <si>
    <t>P0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</si>
</sst>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>
      <cx:tx>
        <cx:txData>
          <cx:v>Px, Py, Pz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Px, Py, Pz Histogram</a:t>
          </a:r>
        </a:p>
      </cx:txPr>
    </cx:title>
    <cx:plotArea>
      <cx:plotAreaRegion>
        <cx:series layoutId="clusteredColumn" uniqueId="{404F9A8D-74E9-4046-9BE5-34210776B843}" formatIdx="0">
          <cx:tx>
            <cx:txData>
              <cx:f>_xlchart.v1.0</cx:f>
              <cx:v>Px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  <cx:series layoutId="clusteredColumn" hidden="1" uniqueId="{32EB4F73-AF58-4E13-ACD3-E65A966D1D7D}" formatIdx="1">
          <cx:tx>
            <cx:txData>
              <cx:f>_xlchart.v1.2</cx:f>
              <cx:v>Py</cx:v>
            </cx:txData>
          </cx:tx>
          <cx:dataLabels pos="inEnd">
            <cx:visibility seriesName="0" categoryName="0" value="1"/>
          </cx:dataLabels>
          <cx:dataId val="1"/>
          <cx:layoutPr>
            <cx:binning intervalClosed="r"/>
          </cx:layoutPr>
        </cx:series>
        <cx:series layoutId="clusteredColumn" hidden="1" uniqueId="{06615EFA-A35D-4CA8-9839-B33CB04590EE}" formatIdx="2">
          <cx:tx>
            <cx:txData>
              <cx:f>_xlchart.v1.4</cx:f>
              <cx:v>Pz</cx:v>
            </cx:txData>
          </cx:tx>
          <cx:dataLabels pos="inEnd">
            <cx:visibility seriesName="0" categoryName="0" value="1"/>
          </cx:dataLabels>
          <cx:dataId val="2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P0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P0 Histogram</a:t>
          </a:r>
        </a:p>
      </cx:txPr>
    </cx:title>
    <cx:plotArea>
      <cx:plotAreaRegion>
        <cx:series layoutId="clusteredColumn" uniqueId="{2FB0C491-9062-4385-B2CF-1B05E59A43E4}">
          <cx:tx>
            <cx:txData>
              <cx:f>_xlchart.v1.8</cx:f>
              <cx:v>P0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447674</xdr:colOff>
      <xdr:row>0</xdr:row>
      <xdr:rowOff>147636</xdr:rowOff>
    </xdr:from>
    <xdr:to>
      <xdr:col>20</xdr:col>
      <xdr:colOff>57150</xdr:colOff>
      <xdr:row>30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D605D44-C07E-4345-B773-2BA5244F89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3799" y="147636"/>
              <a:ext cx="9363076" cy="56245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442911</xdr:colOff>
      <xdr:row>30</xdr:row>
      <xdr:rowOff>166686</xdr:rowOff>
    </xdr:from>
    <xdr:to>
      <xdr:col>20</xdr:col>
      <xdr:colOff>66674</xdr:colOff>
      <xdr:row>59</xdr:row>
      <xdr:rowOff>171449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1EF9A0E-D502-4A02-85AF-4B2523FA2C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29036" y="5881686"/>
              <a:ext cx="9377363" cy="55292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F8A575C-E470-4913-80E4-219493FAEF81}" autoFormatId="16" applyNumberFormats="0" applyBorderFormats="0" applyFontFormats="0" applyPatternFormats="0" applyAlignmentFormats="0" applyWidthHeightFormats="0">
  <queryTableRefresh nextId="6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  <queryTableDeletedFields count="1">
      <deletedField name="Column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92368A-A7DD-4DCC-9001-3189EC49DDEF}" name="momentums" displayName="momentums" ref="A1:D40001" tableType="queryTable" totalsRowShown="0">
  <autoFilter ref="A1:D40001" xr:uid="{ED92368A-A7DD-4DCC-9001-3189EC49DDEF}"/>
  <tableColumns count="4">
    <tableColumn id="1" xr3:uid="{9DFF0A9D-A5D1-496A-B275-5E7C1C2E43C6}" uniqueName="1" name="Px" queryTableFieldId="1"/>
    <tableColumn id="2" xr3:uid="{8C3ED778-AFD8-465D-B84E-9E730DE048AF}" uniqueName="2" name="Py" queryTableFieldId="2"/>
    <tableColumn id="3" xr3:uid="{3C53FF35-2753-4B0A-9F0F-4E2CF4A1BDCF}" uniqueName="3" name="Pz" queryTableFieldId="3"/>
    <tableColumn id="4" xr3:uid="{E76C2A05-BFE6-46D2-BB10-EC175E799701}" uniqueName="4" name="P0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C8BB6-5122-4BBA-8342-2ED1E70165C9}">
  <dimension ref="A1:D40001"/>
  <sheetViews>
    <sheetView tabSelected="1" topLeftCell="A4" workbookViewId="0">
      <selection activeCell="W21" sqref="W21"/>
    </sheetView>
  </sheetViews>
  <sheetFormatPr defaultRowHeight="15" x14ac:dyDescent="0.25"/>
  <cols>
    <col min="1" max="3" width="12.7109375" bestFit="1" customWidth="1"/>
    <col min="4" max="4" width="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0.15265500000000001</v>
      </c>
      <c r="B2">
        <v>-0.15368699999999999</v>
      </c>
      <c r="C2">
        <v>2.3951500000000001E-2</v>
      </c>
      <c r="D2">
        <v>0.21793799999999999</v>
      </c>
    </row>
    <row r="3" spans="1:4" x14ac:dyDescent="0.25">
      <c r="A3">
        <v>0.21945200000000001</v>
      </c>
      <c r="B3">
        <v>0.17589099999999999</v>
      </c>
      <c r="C3">
        <v>-0.21942800000000001</v>
      </c>
      <c r="D3">
        <v>0.356715</v>
      </c>
    </row>
    <row r="4" spans="1:4" x14ac:dyDescent="0.25">
      <c r="A4">
        <v>-0.22487499999999999</v>
      </c>
      <c r="B4">
        <v>0.260106</v>
      </c>
      <c r="C4">
        <v>0.14264399999999999</v>
      </c>
      <c r="D4">
        <v>0.372251</v>
      </c>
    </row>
    <row r="5" spans="1:4" x14ac:dyDescent="0.25">
      <c r="A5">
        <v>-0.42391099999999998</v>
      </c>
      <c r="B5">
        <v>-0.32527899999999998</v>
      </c>
      <c r="C5">
        <v>0.15232499999999999</v>
      </c>
      <c r="D5">
        <v>0.55561700000000003</v>
      </c>
    </row>
    <row r="6" spans="1:4" x14ac:dyDescent="0.25">
      <c r="A6">
        <v>0.163496</v>
      </c>
      <c r="B6">
        <v>0.14147699999999999</v>
      </c>
      <c r="C6">
        <v>6.5890400000000002E-2</v>
      </c>
      <c r="D6">
        <v>0.22602700000000001</v>
      </c>
    </row>
    <row r="7" spans="1:4" x14ac:dyDescent="0.25">
      <c r="A7">
        <v>0.225607</v>
      </c>
      <c r="B7">
        <v>0.19004299999999999</v>
      </c>
      <c r="C7">
        <v>-0.14938100000000001</v>
      </c>
      <c r="D7">
        <v>0.33065</v>
      </c>
    </row>
    <row r="8" spans="1:4" x14ac:dyDescent="0.25">
      <c r="A8">
        <v>-0.30324800000000002</v>
      </c>
      <c r="B8">
        <v>-0.154946</v>
      </c>
      <c r="C8">
        <v>0.18160499999999999</v>
      </c>
      <c r="D8">
        <v>0.385938</v>
      </c>
    </row>
    <row r="9" spans="1:4" x14ac:dyDescent="0.25">
      <c r="A9">
        <v>-0.351385</v>
      </c>
      <c r="B9">
        <v>-0.43938199999999999</v>
      </c>
      <c r="C9">
        <v>-0.120822</v>
      </c>
      <c r="D9">
        <v>0.57543599999999995</v>
      </c>
    </row>
    <row r="10" spans="1:4" x14ac:dyDescent="0.25">
      <c r="A10">
        <v>0.226991</v>
      </c>
      <c r="B10">
        <v>-1.7177100000000001E-2</v>
      </c>
      <c r="C10">
        <v>-0.16727500000000001</v>
      </c>
      <c r="D10">
        <v>0.28249000000000002</v>
      </c>
    </row>
    <row r="11" spans="1:4" x14ac:dyDescent="0.25">
      <c r="A11">
        <v>-0.22217700000000001</v>
      </c>
      <c r="B11">
        <v>0.21854299999999999</v>
      </c>
      <c r="C11">
        <v>0.111988</v>
      </c>
      <c r="D11">
        <v>0.33115699999999998</v>
      </c>
    </row>
    <row r="12" spans="1:4" x14ac:dyDescent="0.25">
      <c r="A12">
        <v>1.48326E-2</v>
      </c>
      <c r="B12">
        <v>0.142901</v>
      </c>
      <c r="C12">
        <v>0.221193</v>
      </c>
      <c r="D12">
        <v>0.26375599999999999</v>
      </c>
    </row>
    <row r="13" spans="1:4" x14ac:dyDescent="0.25">
      <c r="A13">
        <v>-9.48605E-2</v>
      </c>
      <c r="B13">
        <v>-0.44036999999999998</v>
      </c>
      <c r="C13">
        <v>-0.122179</v>
      </c>
      <c r="D13">
        <v>0.46674599999999999</v>
      </c>
    </row>
    <row r="14" spans="1:4" x14ac:dyDescent="0.25">
      <c r="A14">
        <v>-3.7425100000000003E-2</v>
      </c>
      <c r="B14">
        <v>-0.27909400000000001</v>
      </c>
      <c r="C14">
        <v>4.2717900000000003E-2</v>
      </c>
      <c r="D14">
        <v>0.28481400000000001</v>
      </c>
    </row>
    <row r="15" spans="1:4" x14ac:dyDescent="0.25">
      <c r="A15">
        <v>0.12631000000000001</v>
      </c>
      <c r="B15">
        <v>0.29643700000000001</v>
      </c>
      <c r="C15">
        <v>-0.11340600000000001</v>
      </c>
      <c r="D15">
        <v>0.34159899999999999</v>
      </c>
    </row>
    <row r="16" spans="1:4" x14ac:dyDescent="0.25">
      <c r="A16">
        <v>-0.21978900000000001</v>
      </c>
      <c r="B16">
        <v>-1.04613E-2</v>
      </c>
      <c r="C16">
        <v>0.33521099999999998</v>
      </c>
      <c r="D16">
        <v>0.400978</v>
      </c>
    </row>
    <row r="17" spans="1:4" x14ac:dyDescent="0.25">
      <c r="A17">
        <v>0.14969399999999999</v>
      </c>
      <c r="B17">
        <v>9.4845600000000002E-2</v>
      </c>
      <c r="C17">
        <v>-0.32620500000000002</v>
      </c>
      <c r="D17">
        <v>0.37123299999999998</v>
      </c>
    </row>
    <row r="18" spans="1:4" x14ac:dyDescent="0.25">
      <c r="A18">
        <v>4.51101E-2</v>
      </c>
      <c r="B18">
        <v>-0.100089</v>
      </c>
      <c r="C18">
        <v>4.8688300000000002E-3</v>
      </c>
      <c r="D18">
        <v>0.109893</v>
      </c>
    </row>
    <row r="19" spans="1:4" x14ac:dyDescent="0.25">
      <c r="A19">
        <v>-3.8374699999999998E-2</v>
      </c>
      <c r="B19">
        <v>0.29856500000000002</v>
      </c>
      <c r="C19">
        <v>9.36226E-2</v>
      </c>
      <c r="D19">
        <v>0.31524400000000002</v>
      </c>
    </row>
    <row r="20" spans="1:4" x14ac:dyDescent="0.25">
      <c r="A20">
        <v>9.7334299999999999E-2</v>
      </c>
      <c r="B20">
        <v>-1.7922500000000001E-2</v>
      </c>
      <c r="C20">
        <v>0.29266599999999998</v>
      </c>
      <c r="D20">
        <v>0.30894700000000003</v>
      </c>
    </row>
    <row r="21" spans="1:4" x14ac:dyDescent="0.25">
      <c r="A21">
        <v>-0.13006799999999999</v>
      </c>
      <c r="B21">
        <v>-0.25791799999999998</v>
      </c>
      <c r="C21">
        <v>-0.49126900000000001</v>
      </c>
      <c r="D21">
        <v>0.56989800000000002</v>
      </c>
    </row>
    <row r="22" spans="1:4" x14ac:dyDescent="0.25">
      <c r="A22">
        <v>-0.13644100000000001</v>
      </c>
      <c r="B22">
        <v>-0.15429699999999999</v>
      </c>
      <c r="C22">
        <v>-0.13256299999999999</v>
      </c>
      <c r="D22">
        <v>0.24494199999999999</v>
      </c>
    </row>
    <row r="23" spans="1:4" x14ac:dyDescent="0.25">
      <c r="A23">
        <v>0.21052399999999999</v>
      </c>
      <c r="B23">
        <v>0.24612000000000001</v>
      </c>
      <c r="C23">
        <v>1.89491E-2</v>
      </c>
      <c r="D23">
        <v>0.32442900000000002</v>
      </c>
    </row>
    <row r="24" spans="1:4" x14ac:dyDescent="0.25">
      <c r="A24">
        <v>0.24748800000000001</v>
      </c>
      <c r="B24">
        <v>0.13782700000000001</v>
      </c>
      <c r="C24">
        <v>-0.128554</v>
      </c>
      <c r="D24">
        <v>0.311083</v>
      </c>
    </row>
    <row r="25" spans="1:4" x14ac:dyDescent="0.25">
      <c r="A25">
        <v>-0.37813099999999999</v>
      </c>
      <c r="B25">
        <v>-0.26309300000000002</v>
      </c>
      <c r="C25">
        <v>0.39835100000000001</v>
      </c>
      <c r="D25">
        <v>0.60900299999999996</v>
      </c>
    </row>
    <row r="26" spans="1:4" x14ac:dyDescent="0.25">
      <c r="A26">
        <v>-7.8321399999999999E-2</v>
      </c>
      <c r="B26">
        <v>-0.30385000000000001</v>
      </c>
      <c r="C26">
        <v>8.5008899999999998E-2</v>
      </c>
      <c r="D26">
        <v>0.32509300000000002</v>
      </c>
    </row>
    <row r="27" spans="1:4" x14ac:dyDescent="0.25">
      <c r="A27">
        <v>-9.6645400000000006E-2</v>
      </c>
      <c r="B27">
        <v>-2.9495299999999999E-2</v>
      </c>
      <c r="C27">
        <v>9.6159700000000001E-2</v>
      </c>
      <c r="D27">
        <v>0.139488</v>
      </c>
    </row>
    <row r="28" spans="1:4" x14ac:dyDescent="0.25">
      <c r="A28">
        <v>-3.9882500000000001E-2</v>
      </c>
      <c r="B28">
        <v>0.41205700000000001</v>
      </c>
      <c r="C28">
        <v>4.9244099999999999E-2</v>
      </c>
      <c r="D28">
        <v>0.41690100000000002</v>
      </c>
    </row>
    <row r="29" spans="1:4" x14ac:dyDescent="0.25">
      <c r="A29">
        <v>0.33168399999999998</v>
      </c>
      <c r="B29">
        <v>5.9450200000000002E-2</v>
      </c>
      <c r="C29">
        <v>-0.35536299999999998</v>
      </c>
      <c r="D29">
        <v>0.48972700000000002</v>
      </c>
    </row>
    <row r="30" spans="1:4" x14ac:dyDescent="0.25">
      <c r="A30">
        <v>-0.12567200000000001</v>
      </c>
      <c r="B30">
        <v>-1.76668E-2</v>
      </c>
      <c r="C30">
        <v>-0.19534299999999999</v>
      </c>
      <c r="D30">
        <v>0.23294699999999999</v>
      </c>
    </row>
    <row r="31" spans="1:4" x14ac:dyDescent="0.25">
      <c r="A31">
        <v>-8.1390799999999999E-3</v>
      </c>
      <c r="B31">
        <v>-4.1988400000000002E-2</v>
      </c>
      <c r="C31">
        <v>0.27809099999999998</v>
      </c>
      <c r="D31">
        <v>0.28136</v>
      </c>
    </row>
    <row r="32" spans="1:4" x14ac:dyDescent="0.25">
      <c r="A32">
        <v>0.28421099999999999</v>
      </c>
      <c r="B32">
        <v>0.32374999999999998</v>
      </c>
      <c r="C32">
        <v>0.116845</v>
      </c>
      <c r="D32">
        <v>0.44636700000000001</v>
      </c>
    </row>
    <row r="33" spans="1:4" x14ac:dyDescent="0.25">
      <c r="A33">
        <v>-0.12324599999999999</v>
      </c>
      <c r="B33">
        <v>-0.32572000000000001</v>
      </c>
      <c r="C33">
        <v>-0.22715399999999999</v>
      </c>
      <c r="D33">
        <v>0.41579100000000002</v>
      </c>
    </row>
    <row r="34" spans="1:4" x14ac:dyDescent="0.25">
      <c r="A34">
        <v>2.8283099999999999E-2</v>
      </c>
      <c r="B34">
        <v>-4.5321300000000002E-2</v>
      </c>
      <c r="C34">
        <v>3.5235500000000003E-2</v>
      </c>
      <c r="D34">
        <v>6.39961E-2</v>
      </c>
    </row>
    <row r="35" spans="1:4" x14ac:dyDescent="0.25">
      <c r="A35">
        <v>-0.21708</v>
      </c>
      <c r="B35">
        <v>-0.18163099999999999</v>
      </c>
      <c r="C35">
        <v>6.4659700000000001E-2</v>
      </c>
      <c r="D35">
        <v>0.29033500000000001</v>
      </c>
    </row>
    <row r="36" spans="1:4" x14ac:dyDescent="0.25">
      <c r="A36">
        <v>-9.8939899999999997E-2</v>
      </c>
      <c r="B36">
        <v>0.40668399999999999</v>
      </c>
      <c r="C36">
        <v>0.104667</v>
      </c>
      <c r="D36">
        <v>0.43143500000000001</v>
      </c>
    </row>
    <row r="37" spans="1:4" x14ac:dyDescent="0.25">
      <c r="A37">
        <v>0.44361299999999998</v>
      </c>
      <c r="B37">
        <v>-0.164295</v>
      </c>
      <c r="C37">
        <v>-0.30854399999999998</v>
      </c>
      <c r="D37">
        <v>0.56478700000000004</v>
      </c>
    </row>
    <row r="38" spans="1:4" x14ac:dyDescent="0.25">
      <c r="A38">
        <v>0.16183500000000001</v>
      </c>
      <c r="B38">
        <v>-3.03486E-2</v>
      </c>
      <c r="C38">
        <v>-0.258934</v>
      </c>
      <c r="D38">
        <v>0.30685200000000001</v>
      </c>
    </row>
    <row r="39" spans="1:4" x14ac:dyDescent="0.25">
      <c r="A39">
        <v>-4.3218800000000002E-2</v>
      </c>
      <c r="B39">
        <v>7.5124899999999994E-2</v>
      </c>
      <c r="C39">
        <v>0.19977900000000001</v>
      </c>
      <c r="D39">
        <v>0.21776899999999999</v>
      </c>
    </row>
    <row r="40" spans="1:4" x14ac:dyDescent="0.25">
      <c r="A40">
        <v>6.5032499999999993E-2</v>
      </c>
      <c r="B40">
        <v>0.221332</v>
      </c>
      <c r="C40">
        <v>-0.155447</v>
      </c>
      <c r="D40">
        <v>0.27817500000000001</v>
      </c>
    </row>
    <row r="41" spans="1:4" x14ac:dyDescent="0.25">
      <c r="A41">
        <v>-0.29042899999999999</v>
      </c>
      <c r="B41">
        <v>-0.30823499999999998</v>
      </c>
      <c r="C41">
        <v>0.34995300000000001</v>
      </c>
      <c r="D41">
        <v>0.54938600000000004</v>
      </c>
    </row>
    <row r="42" spans="1:4" x14ac:dyDescent="0.25">
      <c r="A42">
        <v>0.280246</v>
      </c>
      <c r="B42">
        <v>-0.27869899999999997</v>
      </c>
      <c r="C42">
        <v>0.11945</v>
      </c>
      <c r="D42">
        <v>0.41289100000000001</v>
      </c>
    </row>
    <row r="43" spans="1:4" x14ac:dyDescent="0.25">
      <c r="A43">
        <v>-0.30542999999999998</v>
      </c>
      <c r="B43">
        <v>0.113538</v>
      </c>
      <c r="C43">
        <v>-0.31598700000000002</v>
      </c>
      <c r="D43">
        <v>0.453901</v>
      </c>
    </row>
    <row r="44" spans="1:4" x14ac:dyDescent="0.25">
      <c r="A44">
        <v>-5.17175E-2</v>
      </c>
      <c r="B44">
        <v>0.22358</v>
      </c>
      <c r="C44">
        <v>0.11946900000000001</v>
      </c>
      <c r="D44">
        <v>0.25871899999999998</v>
      </c>
    </row>
    <row r="45" spans="1:4" x14ac:dyDescent="0.25">
      <c r="A45">
        <v>-1.7780299999999999E-2</v>
      </c>
      <c r="B45">
        <v>8.3889900000000003E-2</v>
      </c>
      <c r="C45">
        <v>8.5785399999999998E-2</v>
      </c>
      <c r="D45">
        <v>0.121296</v>
      </c>
    </row>
    <row r="46" spans="1:4" x14ac:dyDescent="0.25">
      <c r="A46">
        <v>4.35725E-2</v>
      </c>
      <c r="B46">
        <v>0.18585399999999999</v>
      </c>
      <c r="C46">
        <v>0.165074</v>
      </c>
      <c r="D46">
        <v>0.25236799999999998</v>
      </c>
    </row>
    <row r="47" spans="1:4" x14ac:dyDescent="0.25">
      <c r="A47">
        <v>-0.30055599999999999</v>
      </c>
      <c r="B47">
        <v>-0.20846200000000001</v>
      </c>
      <c r="C47">
        <v>6.9003099999999998E-2</v>
      </c>
      <c r="D47">
        <v>0.372226</v>
      </c>
    </row>
    <row r="48" spans="1:4" x14ac:dyDescent="0.25">
      <c r="A48">
        <v>2.0100199999999999E-2</v>
      </c>
      <c r="B48">
        <v>-0.18395800000000001</v>
      </c>
      <c r="C48">
        <v>-0.34328999999999998</v>
      </c>
      <c r="D48">
        <v>0.38999099999999998</v>
      </c>
    </row>
    <row r="49" spans="1:4" x14ac:dyDescent="0.25">
      <c r="A49">
        <v>0.404003</v>
      </c>
      <c r="B49">
        <v>0.20205899999999999</v>
      </c>
      <c r="C49">
        <v>-3.04455E-2</v>
      </c>
      <c r="D49">
        <v>0.452739</v>
      </c>
    </row>
    <row r="50" spans="1:4" x14ac:dyDescent="0.25">
      <c r="A50">
        <v>3.5394299999999997E-2</v>
      </c>
      <c r="B50">
        <v>3.6685500000000003E-2</v>
      </c>
      <c r="C50">
        <v>6.9498500000000005E-2</v>
      </c>
      <c r="D50">
        <v>8.6189500000000002E-2</v>
      </c>
    </row>
    <row r="51" spans="1:4" x14ac:dyDescent="0.25">
      <c r="A51">
        <v>-3.31218E-2</v>
      </c>
      <c r="B51">
        <v>0.18823999999999999</v>
      </c>
      <c r="C51">
        <v>-0.238484</v>
      </c>
      <c r="D51">
        <v>0.30562400000000001</v>
      </c>
    </row>
    <row r="52" spans="1:4" x14ac:dyDescent="0.25">
      <c r="A52">
        <v>-0.34744599999999998</v>
      </c>
      <c r="B52">
        <v>-5.0458899999999999E-3</v>
      </c>
      <c r="C52">
        <v>-3.1726499999999998E-2</v>
      </c>
      <c r="D52">
        <v>0.34892800000000002</v>
      </c>
    </row>
    <row r="53" spans="1:4" x14ac:dyDescent="0.25">
      <c r="A53">
        <v>0.43793599999999999</v>
      </c>
      <c r="B53">
        <v>-0.36610700000000002</v>
      </c>
      <c r="C53">
        <v>0.30993300000000001</v>
      </c>
      <c r="D53">
        <v>0.64952299999999996</v>
      </c>
    </row>
    <row r="54" spans="1:4" x14ac:dyDescent="0.25">
      <c r="A54">
        <v>0.24005499999999999</v>
      </c>
      <c r="B54">
        <v>-0.119337</v>
      </c>
      <c r="C54">
        <v>-4.5099899999999998E-2</v>
      </c>
      <c r="D54">
        <v>0.27184900000000001</v>
      </c>
    </row>
    <row r="55" spans="1:4" x14ac:dyDescent="0.25">
      <c r="A55">
        <v>-0.12382799999999999</v>
      </c>
      <c r="B55">
        <v>0.24764</v>
      </c>
      <c r="C55">
        <v>-0.34715400000000002</v>
      </c>
      <c r="D55">
        <v>0.44404399999999999</v>
      </c>
    </row>
    <row r="56" spans="1:4" x14ac:dyDescent="0.25">
      <c r="A56">
        <v>-0.15279400000000001</v>
      </c>
      <c r="B56">
        <v>-6.4263600000000004E-2</v>
      </c>
      <c r="C56">
        <v>0.43334699999999998</v>
      </c>
      <c r="D56">
        <v>0.46396700000000002</v>
      </c>
    </row>
    <row r="57" spans="1:4" x14ac:dyDescent="0.25">
      <c r="A57">
        <v>-0.114965</v>
      </c>
      <c r="B57">
        <v>-9.7308699999999998E-2</v>
      </c>
      <c r="C57">
        <v>0.16633400000000001</v>
      </c>
      <c r="D57">
        <v>0.22439500000000001</v>
      </c>
    </row>
    <row r="58" spans="1:4" x14ac:dyDescent="0.25">
      <c r="A58">
        <v>-9.2391799999999996E-2</v>
      </c>
      <c r="B58">
        <v>-0.25466499999999997</v>
      </c>
      <c r="C58">
        <v>-0.24435899999999999</v>
      </c>
      <c r="D58">
        <v>0.36483100000000002</v>
      </c>
    </row>
    <row r="59" spans="1:4" x14ac:dyDescent="0.25">
      <c r="A59">
        <v>7.1119799999999997E-2</v>
      </c>
      <c r="B59">
        <v>9.1741100000000006E-2</v>
      </c>
      <c r="C59">
        <v>6.4590499999999995E-2</v>
      </c>
      <c r="D59">
        <v>0.13284000000000001</v>
      </c>
    </row>
    <row r="60" spans="1:4" x14ac:dyDescent="0.25">
      <c r="A60">
        <v>0.28426200000000001</v>
      </c>
      <c r="B60">
        <v>0.31320300000000001</v>
      </c>
      <c r="C60">
        <v>0.35979499999999998</v>
      </c>
      <c r="D60">
        <v>0.55529600000000001</v>
      </c>
    </row>
    <row r="61" spans="1:4" x14ac:dyDescent="0.25">
      <c r="A61">
        <v>-0.333787</v>
      </c>
      <c r="B61">
        <v>-5.4651600000000002E-2</v>
      </c>
      <c r="C61">
        <v>-0.10242</v>
      </c>
      <c r="D61">
        <v>0.35339900000000002</v>
      </c>
    </row>
    <row r="62" spans="1:4" x14ac:dyDescent="0.25">
      <c r="A62">
        <v>-8.1790600000000005E-2</v>
      </c>
      <c r="B62">
        <v>0.19575300000000001</v>
      </c>
      <c r="C62">
        <v>0.22128999999999999</v>
      </c>
      <c r="D62">
        <v>0.30655900000000003</v>
      </c>
    </row>
    <row r="63" spans="1:4" x14ac:dyDescent="0.25">
      <c r="A63">
        <v>-7.97157E-2</v>
      </c>
      <c r="B63">
        <v>-3.6316599999999997E-2</v>
      </c>
      <c r="C63">
        <v>-0.220355</v>
      </c>
      <c r="D63">
        <v>0.23712800000000001</v>
      </c>
    </row>
    <row r="64" spans="1:4" x14ac:dyDescent="0.25">
      <c r="A64">
        <v>0.17840400000000001</v>
      </c>
      <c r="B64">
        <v>-0.11180900000000001</v>
      </c>
      <c r="C64">
        <v>-0.382942</v>
      </c>
      <c r="D64">
        <v>0.43700499999999998</v>
      </c>
    </row>
    <row r="65" spans="1:4" x14ac:dyDescent="0.25">
      <c r="A65">
        <v>5.49954E-2</v>
      </c>
      <c r="B65">
        <v>-0.194106</v>
      </c>
      <c r="C65">
        <v>0.41261599999999998</v>
      </c>
      <c r="D65">
        <v>0.45929700000000001</v>
      </c>
    </row>
    <row r="66" spans="1:4" x14ac:dyDescent="0.25">
      <c r="A66">
        <v>-0.13474700000000001</v>
      </c>
      <c r="B66">
        <v>0.110097</v>
      </c>
      <c r="C66">
        <v>-3.1631699999999999E-2</v>
      </c>
      <c r="D66">
        <v>0.17685799999999999</v>
      </c>
    </row>
    <row r="67" spans="1:4" x14ac:dyDescent="0.25">
      <c r="A67">
        <v>0.26968999999999999</v>
      </c>
      <c r="B67">
        <v>5.3558500000000002E-2</v>
      </c>
      <c r="C67">
        <v>0.28357900000000003</v>
      </c>
      <c r="D67">
        <v>0.39499099999999998</v>
      </c>
    </row>
    <row r="68" spans="1:4" x14ac:dyDescent="0.25">
      <c r="A68">
        <v>-0.17844099999999999</v>
      </c>
      <c r="B68">
        <v>0.14553199999999999</v>
      </c>
      <c r="C68">
        <v>-0.28701599999999999</v>
      </c>
      <c r="D68">
        <v>0.36796600000000002</v>
      </c>
    </row>
    <row r="69" spans="1:4" x14ac:dyDescent="0.25">
      <c r="A69">
        <v>2.5028499999999999E-2</v>
      </c>
      <c r="B69">
        <v>-0.50705900000000004</v>
      </c>
      <c r="C69">
        <v>-7.18612E-2</v>
      </c>
      <c r="D69">
        <v>0.512737</v>
      </c>
    </row>
    <row r="70" spans="1:4" x14ac:dyDescent="0.25">
      <c r="A70">
        <v>-0.120058</v>
      </c>
      <c r="B70">
        <v>-0.19896900000000001</v>
      </c>
      <c r="C70">
        <v>-0.172733</v>
      </c>
      <c r="D70">
        <v>0.28954999999999997</v>
      </c>
    </row>
    <row r="71" spans="1:4" x14ac:dyDescent="0.25">
      <c r="A71">
        <v>0.286304</v>
      </c>
      <c r="B71">
        <v>-0.13944400000000001</v>
      </c>
      <c r="C71">
        <v>2.7428600000000001E-2</v>
      </c>
      <c r="D71">
        <v>0.319635</v>
      </c>
    </row>
    <row r="72" spans="1:4" x14ac:dyDescent="0.25">
      <c r="A72">
        <v>0.17399500000000001</v>
      </c>
      <c r="B72">
        <v>0.200513</v>
      </c>
      <c r="C72">
        <v>0.10041899999999999</v>
      </c>
      <c r="D72">
        <v>0.28383799999999998</v>
      </c>
    </row>
    <row r="73" spans="1:4" x14ac:dyDescent="0.25">
      <c r="A73">
        <v>-0.41869200000000001</v>
      </c>
      <c r="B73">
        <v>0.38015599999999999</v>
      </c>
      <c r="C73">
        <v>0.185726</v>
      </c>
      <c r="D73">
        <v>0.595244</v>
      </c>
    </row>
    <row r="74" spans="1:4" x14ac:dyDescent="0.25">
      <c r="A74">
        <v>0.14485400000000001</v>
      </c>
      <c r="B74">
        <v>-4.8146399999999999E-2</v>
      </c>
      <c r="C74">
        <v>-0.15990599999999999</v>
      </c>
      <c r="D74">
        <v>0.22106700000000001</v>
      </c>
    </row>
    <row r="75" spans="1:4" x14ac:dyDescent="0.25">
      <c r="A75">
        <v>-0.26889000000000002</v>
      </c>
      <c r="B75">
        <v>0.135134</v>
      </c>
      <c r="C75">
        <v>-0.200992</v>
      </c>
      <c r="D75">
        <v>0.36188500000000001</v>
      </c>
    </row>
    <row r="76" spans="1:4" x14ac:dyDescent="0.25">
      <c r="A76">
        <v>0.13356499999999999</v>
      </c>
      <c r="B76">
        <v>0.18521499999999999</v>
      </c>
      <c r="C76">
        <v>0.12854299999999999</v>
      </c>
      <c r="D76">
        <v>0.26204499999999997</v>
      </c>
    </row>
    <row r="77" spans="1:4" x14ac:dyDescent="0.25">
      <c r="A77">
        <v>-7.2740599999999997E-3</v>
      </c>
      <c r="B77">
        <v>-0.33762799999999998</v>
      </c>
      <c r="C77">
        <v>0.45429399999999998</v>
      </c>
      <c r="D77">
        <v>0.56606400000000001</v>
      </c>
    </row>
    <row r="78" spans="1:4" x14ac:dyDescent="0.25">
      <c r="A78">
        <v>0.24179899999999999</v>
      </c>
      <c r="B78">
        <v>-3.6541199999999999E-3</v>
      </c>
      <c r="C78">
        <v>0.116503</v>
      </c>
      <c r="D78">
        <v>0.26842700000000003</v>
      </c>
    </row>
    <row r="79" spans="1:4" x14ac:dyDescent="0.25">
      <c r="A79">
        <v>-9.6070000000000003E-2</v>
      </c>
      <c r="B79">
        <v>0.29519699999999999</v>
      </c>
      <c r="C79">
        <v>-0.26399099999999998</v>
      </c>
      <c r="D79">
        <v>0.40750700000000001</v>
      </c>
    </row>
    <row r="80" spans="1:4" x14ac:dyDescent="0.25">
      <c r="A80">
        <v>-0.24659300000000001</v>
      </c>
      <c r="B80">
        <v>-0.24641299999999999</v>
      </c>
      <c r="C80">
        <v>0.31958700000000001</v>
      </c>
      <c r="D80">
        <v>0.47293099999999999</v>
      </c>
    </row>
    <row r="81" spans="1:4" x14ac:dyDescent="0.25">
      <c r="A81">
        <v>-4.9106299999999999E-2</v>
      </c>
      <c r="B81">
        <v>-0.20795</v>
      </c>
      <c r="C81">
        <v>-0.210726</v>
      </c>
      <c r="D81">
        <v>0.30009999999999998</v>
      </c>
    </row>
    <row r="82" spans="1:4" x14ac:dyDescent="0.25">
      <c r="A82">
        <v>-0.15174299999999999</v>
      </c>
      <c r="B82">
        <v>0.24091699999999999</v>
      </c>
      <c r="C82">
        <v>-0.146952</v>
      </c>
      <c r="D82">
        <v>0.320409</v>
      </c>
    </row>
    <row r="83" spans="1:4" x14ac:dyDescent="0.25">
      <c r="A83">
        <v>-2.11627E-2</v>
      </c>
      <c r="B83">
        <v>-2.4670000000000001E-2</v>
      </c>
      <c r="C83">
        <v>-0.165521</v>
      </c>
      <c r="D83">
        <v>0.168682</v>
      </c>
    </row>
    <row r="84" spans="1:4" x14ac:dyDescent="0.25">
      <c r="A84">
        <v>0.40454699999999999</v>
      </c>
      <c r="B84">
        <v>-9.7613199999999997E-2</v>
      </c>
      <c r="C84">
        <v>0.24002799999999999</v>
      </c>
      <c r="D84">
        <v>0.48041600000000001</v>
      </c>
    </row>
    <row r="85" spans="1:4" x14ac:dyDescent="0.25">
      <c r="A85">
        <v>-0.22353799999999999</v>
      </c>
      <c r="B85">
        <v>-0.31384499999999999</v>
      </c>
      <c r="C85">
        <v>0.221665</v>
      </c>
      <c r="D85">
        <v>0.44452599999999998</v>
      </c>
    </row>
    <row r="86" spans="1:4" x14ac:dyDescent="0.25">
      <c r="A86">
        <v>0.24496899999999999</v>
      </c>
      <c r="B86">
        <v>-6.6325599999999998E-2</v>
      </c>
      <c r="C86">
        <v>-9.9811300000000006E-2</v>
      </c>
      <c r="D86">
        <v>0.27271099999999998</v>
      </c>
    </row>
    <row r="87" spans="1:4" x14ac:dyDescent="0.25">
      <c r="A87">
        <v>-0.18235699999999999</v>
      </c>
      <c r="B87">
        <v>-9.2154299999999995E-2</v>
      </c>
      <c r="C87">
        <v>9.7983700000000007E-2</v>
      </c>
      <c r="D87">
        <v>0.2266</v>
      </c>
    </row>
    <row r="88" spans="1:4" x14ac:dyDescent="0.25">
      <c r="A88">
        <v>-0.15648400000000001</v>
      </c>
      <c r="B88">
        <v>-3.0746699999999998E-2</v>
      </c>
      <c r="C88">
        <v>-0.33774199999999999</v>
      </c>
      <c r="D88">
        <v>0.3735</v>
      </c>
    </row>
    <row r="89" spans="1:4" x14ac:dyDescent="0.25">
      <c r="A89">
        <v>1.0222E-2</v>
      </c>
      <c r="B89">
        <v>0.31157699999999999</v>
      </c>
      <c r="C89">
        <v>0.48363299999999998</v>
      </c>
      <c r="D89">
        <v>0.57540100000000005</v>
      </c>
    </row>
    <row r="90" spans="1:4" x14ac:dyDescent="0.25">
      <c r="A90">
        <v>0.24248700000000001</v>
      </c>
      <c r="B90">
        <v>0.23461099999999999</v>
      </c>
      <c r="C90">
        <v>-3.5267899999999998E-2</v>
      </c>
      <c r="D90">
        <v>0.33924300000000002</v>
      </c>
    </row>
    <row r="91" spans="1:4" x14ac:dyDescent="0.25">
      <c r="A91">
        <v>-7.6966400000000004E-2</v>
      </c>
      <c r="B91">
        <v>-7.7814099999999997E-2</v>
      </c>
      <c r="C91">
        <v>-0.321488</v>
      </c>
      <c r="D91">
        <v>0.33960699999999999</v>
      </c>
    </row>
    <row r="92" spans="1:4" x14ac:dyDescent="0.25">
      <c r="A92">
        <v>-0.25165799999999999</v>
      </c>
      <c r="B92">
        <v>-0.31678200000000001</v>
      </c>
      <c r="C92">
        <v>0.31758199999999998</v>
      </c>
      <c r="D92">
        <v>0.51433499999999999</v>
      </c>
    </row>
    <row r="93" spans="1:4" x14ac:dyDescent="0.25">
      <c r="A93">
        <v>-7.7602699999999997E-2</v>
      </c>
      <c r="B93">
        <v>3.0938500000000001E-2</v>
      </c>
      <c r="C93">
        <v>0.204124</v>
      </c>
      <c r="D93">
        <v>0.220558</v>
      </c>
    </row>
    <row r="94" spans="1:4" x14ac:dyDescent="0.25">
      <c r="A94">
        <v>-7.0326700000000006E-2</v>
      </c>
      <c r="B94">
        <v>-1.59755E-2</v>
      </c>
      <c r="C94">
        <v>9.7465399999999994E-2</v>
      </c>
      <c r="D94">
        <v>0.12124600000000001</v>
      </c>
    </row>
    <row r="95" spans="1:4" x14ac:dyDescent="0.25">
      <c r="A95">
        <v>-0.20635700000000001</v>
      </c>
      <c r="B95">
        <v>-0.15063799999999999</v>
      </c>
      <c r="C95">
        <v>5.4380900000000003E-2</v>
      </c>
      <c r="D95">
        <v>0.26121299999999997</v>
      </c>
    </row>
    <row r="96" spans="1:4" x14ac:dyDescent="0.25">
      <c r="A96">
        <v>0.42747400000000002</v>
      </c>
      <c r="B96">
        <v>0.35358499999999998</v>
      </c>
      <c r="C96">
        <v>-0.29372199999999998</v>
      </c>
      <c r="D96">
        <v>0.627718</v>
      </c>
    </row>
    <row r="97" spans="1:4" x14ac:dyDescent="0.25">
      <c r="A97">
        <v>-0.13675100000000001</v>
      </c>
      <c r="B97">
        <v>-0.23472799999999999</v>
      </c>
      <c r="C97">
        <v>0.15665599999999999</v>
      </c>
      <c r="D97">
        <v>0.31359100000000001</v>
      </c>
    </row>
    <row r="98" spans="1:4" x14ac:dyDescent="0.25">
      <c r="A98">
        <v>0.12407700000000001</v>
      </c>
      <c r="B98">
        <v>7.19582E-2</v>
      </c>
      <c r="C98">
        <v>3.5449500000000002E-2</v>
      </c>
      <c r="D98">
        <v>0.14774899999999999</v>
      </c>
    </row>
    <row r="99" spans="1:4" x14ac:dyDescent="0.25">
      <c r="A99">
        <v>-0.23788200000000001</v>
      </c>
      <c r="B99">
        <v>0.18776300000000001</v>
      </c>
      <c r="C99">
        <v>-0.117254</v>
      </c>
      <c r="D99">
        <v>0.32494800000000001</v>
      </c>
    </row>
    <row r="100" spans="1:4" x14ac:dyDescent="0.25">
      <c r="A100">
        <v>0.35019099999999997</v>
      </c>
      <c r="B100">
        <v>-0.175569</v>
      </c>
      <c r="C100">
        <v>0.28233200000000003</v>
      </c>
      <c r="D100">
        <v>0.48287600000000003</v>
      </c>
    </row>
    <row r="101" spans="1:4" x14ac:dyDescent="0.25">
      <c r="A101">
        <v>-0.316131</v>
      </c>
      <c r="B101">
        <v>-0.245116</v>
      </c>
      <c r="C101">
        <v>-0.25870700000000002</v>
      </c>
      <c r="D101">
        <v>0.47639300000000001</v>
      </c>
    </row>
    <row r="102" spans="1:4" x14ac:dyDescent="0.25">
      <c r="A102">
        <v>0.26769599999999999</v>
      </c>
      <c r="B102">
        <v>2.29935E-2</v>
      </c>
      <c r="C102">
        <v>6.5744499999999997E-2</v>
      </c>
      <c r="D102">
        <v>0.27660800000000002</v>
      </c>
    </row>
    <row r="103" spans="1:4" x14ac:dyDescent="0.25">
      <c r="A103">
        <v>-0.34923799999999999</v>
      </c>
      <c r="B103">
        <v>0.28975400000000001</v>
      </c>
      <c r="C103">
        <v>5.6221199999999999E-2</v>
      </c>
      <c r="D103">
        <v>0.457258</v>
      </c>
    </row>
    <row r="104" spans="1:4" x14ac:dyDescent="0.25">
      <c r="A104">
        <v>-0.161242</v>
      </c>
      <c r="B104">
        <v>-0.34137400000000001</v>
      </c>
      <c r="C104">
        <v>-6.4475299999999999E-2</v>
      </c>
      <c r="D104">
        <v>0.38300400000000001</v>
      </c>
    </row>
    <row r="105" spans="1:4" x14ac:dyDescent="0.25">
      <c r="A105">
        <v>0.226047</v>
      </c>
      <c r="B105">
        <v>-0.138486</v>
      </c>
      <c r="C105">
        <v>-0.16388900000000001</v>
      </c>
      <c r="D105">
        <v>0.31166500000000003</v>
      </c>
    </row>
    <row r="106" spans="1:4" x14ac:dyDescent="0.25">
      <c r="A106">
        <v>-0.237876</v>
      </c>
      <c r="B106">
        <v>0.14144999999999999</v>
      </c>
      <c r="C106">
        <v>-0.254297</v>
      </c>
      <c r="D106">
        <v>0.37584600000000001</v>
      </c>
    </row>
    <row r="107" spans="1:4" x14ac:dyDescent="0.25">
      <c r="A107">
        <v>0.33204400000000001</v>
      </c>
      <c r="B107">
        <v>-1.8080599999999999E-2</v>
      </c>
      <c r="C107">
        <v>0.13178999999999999</v>
      </c>
      <c r="D107">
        <v>0.35770000000000002</v>
      </c>
    </row>
    <row r="108" spans="1:4" x14ac:dyDescent="0.25">
      <c r="A108">
        <v>6.88309E-2</v>
      </c>
      <c r="B108">
        <v>-0.37456899999999999</v>
      </c>
      <c r="C108">
        <v>0.135769</v>
      </c>
      <c r="D108">
        <v>0.40431699999999998</v>
      </c>
    </row>
    <row r="109" spans="1:4" x14ac:dyDescent="0.25">
      <c r="A109">
        <v>-9.9411100000000002E-2</v>
      </c>
      <c r="B109">
        <v>0.19059699999999999</v>
      </c>
      <c r="C109">
        <v>0.169765</v>
      </c>
      <c r="D109">
        <v>0.27391599999999999</v>
      </c>
    </row>
    <row r="110" spans="1:4" x14ac:dyDescent="0.25">
      <c r="A110">
        <v>0.130249</v>
      </c>
      <c r="B110">
        <v>0.121394</v>
      </c>
      <c r="C110">
        <v>0.102493</v>
      </c>
      <c r="D110">
        <v>0.20544100000000001</v>
      </c>
    </row>
    <row r="111" spans="1:4" x14ac:dyDescent="0.25">
      <c r="A111">
        <v>0.15192600000000001</v>
      </c>
      <c r="B111">
        <v>-0.13889899999999999</v>
      </c>
      <c r="C111">
        <v>-0.26763900000000002</v>
      </c>
      <c r="D111">
        <v>0.337646</v>
      </c>
    </row>
    <row r="112" spans="1:4" x14ac:dyDescent="0.25">
      <c r="A112">
        <v>-0.28536600000000001</v>
      </c>
      <c r="B112">
        <v>-0.25609199999999999</v>
      </c>
      <c r="C112">
        <v>-9.3948299999999998E-2</v>
      </c>
      <c r="D112">
        <v>0.39476899999999998</v>
      </c>
    </row>
    <row r="113" spans="1:4" x14ac:dyDescent="0.25">
      <c r="A113">
        <v>-0.154863</v>
      </c>
      <c r="B113">
        <v>0.33042199999999999</v>
      </c>
      <c r="C113">
        <v>0.37876700000000002</v>
      </c>
      <c r="D113">
        <v>0.52595199999999998</v>
      </c>
    </row>
    <row r="114" spans="1:4" x14ac:dyDescent="0.25">
      <c r="A114">
        <v>0.22176100000000001</v>
      </c>
      <c r="B114">
        <v>-6.8057300000000001E-2</v>
      </c>
      <c r="C114">
        <v>-1.43252E-2</v>
      </c>
      <c r="D114">
        <v>0.23241200000000001</v>
      </c>
    </row>
    <row r="115" spans="1:4" x14ac:dyDescent="0.25">
      <c r="A115">
        <v>-0.27368999999999999</v>
      </c>
      <c r="B115">
        <v>0.30283599999999999</v>
      </c>
      <c r="C115">
        <v>-5.5537499999999997E-2</v>
      </c>
      <c r="D115">
        <v>0.41194700000000001</v>
      </c>
    </row>
    <row r="116" spans="1:4" x14ac:dyDescent="0.25">
      <c r="A116">
        <v>-0.19875200000000001</v>
      </c>
      <c r="B116">
        <v>-0.22593099999999999</v>
      </c>
      <c r="C116">
        <v>0.29276600000000003</v>
      </c>
      <c r="D116">
        <v>0.41983199999999998</v>
      </c>
    </row>
    <row r="117" spans="1:4" x14ac:dyDescent="0.25">
      <c r="A117">
        <v>0.27055800000000002</v>
      </c>
      <c r="B117">
        <v>-0.105296</v>
      </c>
      <c r="C117">
        <v>-0.24989800000000001</v>
      </c>
      <c r="D117">
        <v>0.38306400000000002</v>
      </c>
    </row>
    <row r="118" spans="1:4" x14ac:dyDescent="0.25">
      <c r="A118">
        <v>0.12542200000000001</v>
      </c>
      <c r="B118">
        <v>-3.8309500000000003E-2</v>
      </c>
      <c r="C118">
        <v>-0.11308799999999999</v>
      </c>
      <c r="D118">
        <v>0.17316799999999999</v>
      </c>
    </row>
    <row r="119" spans="1:4" x14ac:dyDescent="0.25">
      <c r="A119">
        <v>-8.3238999999999994E-2</v>
      </c>
      <c r="B119">
        <v>7.1919899999999995E-2</v>
      </c>
      <c r="C119">
        <v>-6.9905200000000001E-3</v>
      </c>
      <c r="D119">
        <v>0.11022700000000001</v>
      </c>
    </row>
    <row r="120" spans="1:4" x14ac:dyDescent="0.25">
      <c r="A120">
        <v>-0.26669399999999999</v>
      </c>
      <c r="B120">
        <v>0.32737500000000003</v>
      </c>
      <c r="C120">
        <v>-6.8993700000000005E-2</v>
      </c>
      <c r="D120">
        <v>0.42785600000000001</v>
      </c>
    </row>
    <row r="121" spans="1:4" x14ac:dyDescent="0.25">
      <c r="A121">
        <v>0.27614699999999998</v>
      </c>
      <c r="B121">
        <v>-0.48697299999999999</v>
      </c>
      <c r="C121">
        <v>0.29214699999999999</v>
      </c>
      <c r="D121">
        <v>0.63146599999999997</v>
      </c>
    </row>
    <row r="122" spans="1:4" x14ac:dyDescent="0.25">
      <c r="A122">
        <v>-0.20385400000000001</v>
      </c>
      <c r="B122">
        <v>0.17776800000000001</v>
      </c>
      <c r="C122">
        <v>-0.23507500000000001</v>
      </c>
      <c r="D122">
        <v>0.35835400000000001</v>
      </c>
    </row>
    <row r="123" spans="1:4" x14ac:dyDescent="0.25">
      <c r="A123">
        <v>0.13739000000000001</v>
      </c>
      <c r="B123">
        <v>-0.291989</v>
      </c>
      <c r="C123">
        <v>8.2372799999999996E-2</v>
      </c>
      <c r="D123">
        <v>0.33304400000000001</v>
      </c>
    </row>
    <row r="124" spans="1:4" x14ac:dyDescent="0.25">
      <c r="A124">
        <v>0.346719</v>
      </c>
      <c r="B124">
        <v>0.19989699999999999</v>
      </c>
      <c r="C124">
        <v>0.28156100000000001</v>
      </c>
      <c r="D124">
        <v>0.48933599999999999</v>
      </c>
    </row>
    <row r="125" spans="1:4" x14ac:dyDescent="0.25">
      <c r="A125">
        <v>-0.22703100000000001</v>
      </c>
      <c r="B125">
        <v>-0.19232099999999999</v>
      </c>
      <c r="C125">
        <v>3.8618800000000002E-2</v>
      </c>
      <c r="D125">
        <v>0.30003600000000002</v>
      </c>
    </row>
    <row r="126" spans="1:4" x14ac:dyDescent="0.25">
      <c r="A126">
        <v>-7.1391099999999999E-2</v>
      </c>
      <c r="B126">
        <v>-2.0398800000000002E-2</v>
      </c>
      <c r="C126">
        <v>-0.12223000000000001</v>
      </c>
      <c r="D126">
        <v>0.143014</v>
      </c>
    </row>
    <row r="127" spans="1:4" x14ac:dyDescent="0.25">
      <c r="A127">
        <v>0.12854399999999999</v>
      </c>
      <c r="B127">
        <v>-0.19241</v>
      </c>
      <c r="C127">
        <v>0.27579700000000001</v>
      </c>
      <c r="D127">
        <v>0.360012</v>
      </c>
    </row>
    <row r="128" spans="1:4" x14ac:dyDescent="0.25">
      <c r="A128">
        <v>6.1854800000000001E-2</v>
      </c>
      <c r="B128">
        <v>3.0663599999999999E-2</v>
      </c>
      <c r="C128">
        <v>-0.37948199999999999</v>
      </c>
      <c r="D128">
        <v>0.38571100000000003</v>
      </c>
    </row>
    <row r="129" spans="1:4" x14ac:dyDescent="0.25">
      <c r="A129">
        <v>-0.15109500000000001</v>
      </c>
      <c r="B129">
        <v>0.28757300000000002</v>
      </c>
      <c r="C129">
        <v>0.24352799999999999</v>
      </c>
      <c r="D129">
        <v>0.405997</v>
      </c>
    </row>
    <row r="130" spans="1:4" x14ac:dyDescent="0.25">
      <c r="A130">
        <v>1.90197E-2</v>
      </c>
      <c r="B130">
        <v>0.218362</v>
      </c>
      <c r="C130">
        <v>-0.23117299999999999</v>
      </c>
      <c r="D130">
        <v>0.31856600000000002</v>
      </c>
    </row>
    <row r="131" spans="1:4" x14ac:dyDescent="0.25">
      <c r="A131">
        <v>0.113804</v>
      </c>
      <c r="B131">
        <v>-0.21956300000000001</v>
      </c>
      <c r="C131">
        <v>0.102424</v>
      </c>
      <c r="D131">
        <v>0.267675</v>
      </c>
    </row>
    <row r="132" spans="1:4" x14ac:dyDescent="0.25">
      <c r="A132">
        <v>-4.8716700000000002E-2</v>
      </c>
      <c r="B132">
        <v>0.19961300000000001</v>
      </c>
      <c r="C132">
        <v>0.37002099999999999</v>
      </c>
      <c r="D132">
        <v>0.42324200000000001</v>
      </c>
    </row>
    <row r="133" spans="1:4" x14ac:dyDescent="0.25">
      <c r="A133">
        <v>-0.15778500000000001</v>
      </c>
      <c r="B133">
        <v>-0.36899599999999999</v>
      </c>
      <c r="C133">
        <v>-0.17047899999999999</v>
      </c>
      <c r="D133">
        <v>0.436025</v>
      </c>
    </row>
    <row r="134" spans="1:4" x14ac:dyDescent="0.25">
      <c r="A134">
        <v>0.19428999999999999</v>
      </c>
      <c r="B134">
        <v>1.17533E-2</v>
      </c>
      <c r="C134">
        <v>0.156418</v>
      </c>
      <c r="D134">
        <v>0.24970700000000001</v>
      </c>
    </row>
    <row r="135" spans="1:4" x14ac:dyDescent="0.25">
      <c r="A135">
        <v>-1.9731100000000001E-2</v>
      </c>
      <c r="B135">
        <v>0.30070799999999998</v>
      </c>
      <c r="C135">
        <v>-0.10365199999999999</v>
      </c>
      <c r="D135">
        <v>0.31868200000000002</v>
      </c>
    </row>
    <row r="136" spans="1:4" x14ac:dyDescent="0.25">
      <c r="A136">
        <v>0.15113399999999999</v>
      </c>
      <c r="B136">
        <v>-6.1708399999999997E-2</v>
      </c>
      <c r="C136">
        <v>-0.10176399999999999</v>
      </c>
      <c r="D136">
        <v>0.19236800000000001</v>
      </c>
    </row>
    <row r="137" spans="1:4" x14ac:dyDescent="0.25">
      <c r="A137">
        <v>-0.46146100000000001</v>
      </c>
      <c r="B137">
        <v>-0.36434</v>
      </c>
      <c r="C137">
        <v>-3.0269899999999998E-3</v>
      </c>
      <c r="D137">
        <v>0.58796099999999996</v>
      </c>
    </row>
    <row r="138" spans="1:4" x14ac:dyDescent="0.25">
      <c r="A138">
        <v>-3.7478499999999998E-2</v>
      </c>
      <c r="B138">
        <v>0.25947300000000001</v>
      </c>
      <c r="C138">
        <v>5.2719799999999997E-2</v>
      </c>
      <c r="D138">
        <v>0.26741399999999999</v>
      </c>
    </row>
    <row r="139" spans="1:4" x14ac:dyDescent="0.25">
      <c r="A139">
        <v>0.187778</v>
      </c>
      <c r="B139">
        <v>2.5996600000000002E-2</v>
      </c>
      <c r="C139">
        <v>1.7735799999999999E-2</v>
      </c>
      <c r="D139">
        <v>0.19039700000000001</v>
      </c>
    </row>
    <row r="140" spans="1:4" x14ac:dyDescent="0.25">
      <c r="A140">
        <v>-0.27562399999999998</v>
      </c>
      <c r="B140">
        <v>-0.33024399999999998</v>
      </c>
      <c r="C140">
        <v>0.22258500000000001</v>
      </c>
      <c r="D140">
        <v>0.48432799999999998</v>
      </c>
    </row>
    <row r="141" spans="1:4" x14ac:dyDescent="0.25">
      <c r="A141">
        <v>0.163468</v>
      </c>
      <c r="B141">
        <v>-0.101878</v>
      </c>
      <c r="C141">
        <v>-0.45759499999999997</v>
      </c>
      <c r="D141">
        <v>0.49648199999999998</v>
      </c>
    </row>
    <row r="142" spans="1:4" x14ac:dyDescent="0.25">
      <c r="A142">
        <v>-1.92593E-2</v>
      </c>
      <c r="B142">
        <v>0.18448600000000001</v>
      </c>
      <c r="C142">
        <v>-0.20147999999999999</v>
      </c>
      <c r="D142">
        <v>0.27386199999999999</v>
      </c>
    </row>
    <row r="143" spans="1:4" x14ac:dyDescent="0.25">
      <c r="A143">
        <v>8.2028500000000004E-2</v>
      </c>
      <c r="B143">
        <v>-0.17569599999999999</v>
      </c>
      <c r="C143">
        <v>0.17702599999999999</v>
      </c>
      <c r="D143">
        <v>0.26255600000000001</v>
      </c>
    </row>
    <row r="144" spans="1:4" x14ac:dyDescent="0.25">
      <c r="A144">
        <v>0.117228</v>
      </c>
      <c r="B144">
        <v>0.287215</v>
      </c>
      <c r="C144">
        <v>0.18130199999999999</v>
      </c>
      <c r="D144">
        <v>0.35931200000000002</v>
      </c>
    </row>
    <row r="145" spans="1:4" x14ac:dyDescent="0.25">
      <c r="A145">
        <v>-0.23505400000000001</v>
      </c>
      <c r="B145">
        <v>-0.44142500000000001</v>
      </c>
      <c r="C145">
        <v>-0.11733</v>
      </c>
      <c r="D145">
        <v>0.51368599999999998</v>
      </c>
    </row>
    <row r="146" spans="1:4" x14ac:dyDescent="0.25">
      <c r="A146">
        <v>0.15764300000000001</v>
      </c>
      <c r="B146">
        <v>-7.9777000000000001E-2</v>
      </c>
      <c r="C146">
        <v>0.137652</v>
      </c>
      <c r="D146">
        <v>0.22397300000000001</v>
      </c>
    </row>
    <row r="147" spans="1:4" x14ac:dyDescent="0.25">
      <c r="A147">
        <v>-0.23085800000000001</v>
      </c>
      <c r="B147">
        <v>0.19097</v>
      </c>
      <c r="C147">
        <v>0.167245</v>
      </c>
      <c r="D147">
        <v>0.34312700000000002</v>
      </c>
    </row>
    <row r="148" spans="1:4" x14ac:dyDescent="0.25">
      <c r="A148">
        <v>0.30395499999999998</v>
      </c>
      <c r="B148">
        <v>0.121354</v>
      </c>
      <c r="C148">
        <v>-0.20366400000000001</v>
      </c>
      <c r="D148">
        <v>0.38547999999999999</v>
      </c>
    </row>
    <row r="149" spans="1:4" x14ac:dyDescent="0.25">
      <c r="A149">
        <v>-0.341501</v>
      </c>
      <c r="B149">
        <v>-0.33657599999999999</v>
      </c>
      <c r="C149">
        <v>-0.34015000000000001</v>
      </c>
      <c r="D149">
        <v>0.58788499999999999</v>
      </c>
    </row>
    <row r="150" spans="1:4" x14ac:dyDescent="0.25">
      <c r="A150">
        <v>-0.152694</v>
      </c>
      <c r="B150">
        <v>-0.16175800000000001</v>
      </c>
      <c r="C150">
        <v>0.1019</v>
      </c>
      <c r="D150">
        <v>0.244672</v>
      </c>
    </row>
    <row r="151" spans="1:4" x14ac:dyDescent="0.25">
      <c r="A151">
        <v>0.179483</v>
      </c>
      <c r="B151">
        <v>-3.3855200000000002E-2</v>
      </c>
      <c r="C151">
        <v>-0.114542</v>
      </c>
      <c r="D151">
        <v>0.21559300000000001</v>
      </c>
    </row>
    <row r="152" spans="1:4" x14ac:dyDescent="0.25">
      <c r="A152">
        <v>0.24631800000000001</v>
      </c>
      <c r="B152">
        <v>0.32851799999999998</v>
      </c>
      <c r="C152">
        <v>-0.27246900000000002</v>
      </c>
      <c r="D152">
        <v>0.492784</v>
      </c>
    </row>
    <row r="153" spans="1:4" x14ac:dyDescent="0.25">
      <c r="A153">
        <v>-0.35168300000000002</v>
      </c>
      <c r="B153">
        <v>-7.8054999999999999E-2</v>
      </c>
      <c r="C153">
        <v>0.38659900000000003</v>
      </c>
      <c r="D153">
        <v>0.528424</v>
      </c>
    </row>
    <row r="154" spans="1:4" x14ac:dyDescent="0.25">
      <c r="A154">
        <v>-9.69772E-2</v>
      </c>
      <c r="B154">
        <v>-0.26330700000000001</v>
      </c>
      <c r="C154">
        <v>-0.176511</v>
      </c>
      <c r="D154">
        <v>0.33149899999999999</v>
      </c>
    </row>
    <row r="155" spans="1:4" x14ac:dyDescent="0.25">
      <c r="A155">
        <v>0.24149399999999999</v>
      </c>
      <c r="B155">
        <v>-6.4813700000000002E-2</v>
      </c>
      <c r="C155">
        <v>0.12137299999999999</v>
      </c>
      <c r="D155">
        <v>0.27794099999999999</v>
      </c>
    </row>
    <row r="156" spans="1:4" x14ac:dyDescent="0.25">
      <c r="A156">
        <v>-5.2547400000000001E-2</v>
      </c>
      <c r="B156">
        <v>0.15848100000000001</v>
      </c>
      <c r="C156">
        <v>0.29816500000000001</v>
      </c>
      <c r="D156">
        <v>0.34173100000000001</v>
      </c>
    </row>
    <row r="157" spans="1:4" x14ac:dyDescent="0.25">
      <c r="A157">
        <v>-0.105991</v>
      </c>
      <c r="B157">
        <v>0.41988799999999998</v>
      </c>
      <c r="C157">
        <v>-0.202316</v>
      </c>
      <c r="D157">
        <v>0.477987</v>
      </c>
    </row>
    <row r="158" spans="1:4" x14ac:dyDescent="0.25">
      <c r="A158">
        <v>-2.51836E-2</v>
      </c>
      <c r="B158">
        <v>4.3063200000000003E-2</v>
      </c>
      <c r="C158">
        <v>-0.168687</v>
      </c>
      <c r="D158">
        <v>0.17590900000000001</v>
      </c>
    </row>
    <row r="159" spans="1:4" x14ac:dyDescent="0.25">
      <c r="A159">
        <v>-0.208533</v>
      </c>
      <c r="B159">
        <v>-0.18259800000000001</v>
      </c>
      <c r="C159">
        <v>0.16481000000000001</v>
      </c>
      <c r="D159">
        <v>0.32247599999999998</v>
      </c>
    </row>
    <row r="160" spans="1:4" x14ac:dyDescent="0.25">
      <c r="A160">
        <v>7.6931999999999999E-3</v>
      </c>
      <c r="B160">
        <v>-9.5995200000000003E-2</v>
      </c>
      <c r="C160">
        <v>-0.28057399999999999</v>
      </c>
      <c r="D160">
        <v>0.29664099999999999</v>
      </c>
    </row>
    <row r="161" spans="1:4" x14ac:dyDescent="0.25">
      <c r="A161">
        <v>0.36693300000000001</v>
      </c>
      <c r="B161">
        <v>0.32838499999999998</v>
      </c>
      <c r="C161">
        <v>0.38990799999999998</v>
      </c>
      <c r="D161">
        <v>0.62809599999999999</v>
      </c>
    </row>
    <row r="162" spans="1:4" x14ac:dyDescent="0.25">
      <c r="A162">
        <v>-0.103035</v>
      </c>
      <c r="B162">
        <v>-0.188753</v>
      </c>
      <c r="C162">
        <v>-0.153891</v>
      </c>
      <c r="D162">
        <v>0.264436</v>
      </c>
    </row>
    <row r="163" spans="1:4" x14ac:dyDescent="0.25">
      <c r="A163">
        <v>3.8043399999999998E-2</v>
      </c>
      <c r="B163">
        <v>0.26695000000000002</v>
      </c>
      <c r="C163">
        <v>9.8071500000000006E-2</v>
      </c>
      <c r="D163">
        <v>0.28692800000000002</v>
      </c>
    </row>
    <row r="164" spans="1:4" x14ac:dyDescent="0.25">
      <c r="A164">
        <v>0.167271</v>
      </c>
      <c r="B164">
        <v>-0.218976</v>
      </c>
      <c r="C164">
        <v>0.37056099999999997</v>
      </c>
      <c r="D164">
        <v>0.461785</v>
      </c>
    </row>
    <row r="165" spans="1:4" x14ac:dyDescent="0.25">
      <c r="A165">
        <v>-7.6803300000000005E-2</v>
      </c>
      <c r="B165">
        <v>0.24701200000000001</v>
      </c>
      <c r="C165">
        <v>-0.35213100000000003</v>
      </c>
      <c r="D165">
        <v>0.43693199999999999</v>
      </c>
    </row>
    <row r="166" spans="1:4" x14ac:dyDescent="0.25">
      <c r="A166">
        <v>0.14773800000000001</v>
      </c>
      <c r="B166">
        <v>-2.9187399999999999E-2</v>
      </c>
      <c r="C166">
        <v>-0.15631800000000001</v>
      </c>
      <c r="D166">
        <v>0.217056</v>
      </c>
    </row>
    <row r="167" spans="1:4" x14ac:dyDescent="0.25">
      <c r="A167">
        <v>0.25095400000000001</v>
      </c>
      <c r="B167">
        <v>-0.196719</v>
      </c>
      <c r="C167">
        <v>0.16137499999999999</v>
      </c>
      <c r="D167">
        <v>0.357377</v>
      </c>
    </row>
    <row r="168" spans="1:4" x14ac:dyDescent="0.25">
      <c r="A168">
        <v>-0.31386199999999997</v>
      </c>
      <c r="B168">
        <v>0.31909999999999999</v>
      </c>
      <c r="C168">
        <v>0.16644800000000001</v>
      </c>
      <c r="D168">
        <v>0.47753400000000001</v>
      </c>
    </row>
    <row r="169" spans="1:4" x14ac:dyDescent="0.25">
      <c r="A169">
        <v>-0.35173100000000002</v>
      </c>
      <c r="B169">
        <v>-1.64546E-2</v>
      </c>
      <c r="C169">
        <v>-0.18565100000000001</v>
      </c>
      <c r="D169">
        <v>0.39806000000000002</v>
      </c>
    </row>
    <row r="170" spans="1:4" x14ac:dyDescent="0.25">
      <c r="A170">
        <v>0.130081</v>
      </c>
      <c r="B170">
        <v>0.18163399999999999</v>
      </c>
      <c r="C170">
        <v>3.3588300000000001E-2</v>
      </c>
      <c r="D170">
        <v>0.22592100000000001</v>
      </c>
    </row>
    <row r="171" spans="1:4" x14ac:dyDescent="0.25">
      <c r="A171">
        <v>9.2968200000000001E-2</v>
      </c>
      <c r="B171">
        <v>-0.21774199999999999</v>
      </c>
      <c r="C171">
        <v>-0.17580000000000001</v>
      </c>
      <c r="D171">
        <v>0.29489100000000001</v>
      </c>
    </row>
    <row r="172" spans="1:4" x14ac:dyDescent="0.25">
      <c r="A172">
        <v>-1.25738E-2</v>
      </c>
      <c r="B172">
        <v>0.24302199999999999</v>
      </c>
      <c r="C172">
        <v>-0.15720700000000001</v>
      </c>
      <c r="D172">
        <v>0.28971000000000002</v>
      </c>
    </row>
    <row r="173" spans="1:4" x14ac:dyDescent="0.25">
      <c r="A173">
        <v>-0.36410700000000001</v>
      </c>
      <c r="B173">
        <v>-0.29552200000000001</v>
      </c>
      <c r="C173">
        <v>0.39710099999999998</v>
      </c>
      <c r="D173">
        <v>0.61448899999999995</v>
      </c>
    </row>
    <row r="174" spans="1:4" x14ac:dyDescent="0.25">
      <c r="A174">
        <v>-0.16125700000000001</v>
      </c>
      <c r="B174">
        <v>0.16792899999999999</v>
      </c>
      <c r="C174">
        <v>-0.191693</v>
      </c>
      <c r="D174">
        <v>0.30157899999999999</v>
      </c>
    </row>
    <row r="175" spans="1:4" x14ac:dyDescent="0.25">
      <c r="A175">
        <v>-7.39842E-2</v>
      </c>
      <c r="B175">
        <v>0.15939300000000001</v>
      </c>
      <c r="C175">
        <v>0.182142</v>
      </c>
      <c r="D175">
        <v>0.25309199999999998</v>
      </c>
    </row>
    <row r="176" spans="1:4" x14ac:dyDescent="0.25">
      <c r="A176">
        <v>3.9776400000000003E-2</v>
      </c>
      <c r="B176">
        <v>-0.18681</v>
      </c>
      <c r="C176">
        <v>0.29251300000000002</v>
      </c>
      <c r="D176">
        <v>0.34934799999999999</v>
      </c>
    </row>
    <row r="177" spans="1:4" x14ac:dyDescent="0.25">
      <c r="A177">
        <v>0.40557700000000002</v>
      </c>
      <c r="B177">
        <v>-0.36444100000000001</v>
      </c>
      <c r="C177">
        <v>-0.26971800000000001</v>
      </c>
      <c r="D177">
        <v>0.60832399999999998</v>
      </c>
    </row>
    <row r="178" spans="1:4" x14ac:dyDescent="0.25">
      <c r="A178">
        <v>-0.166132</v>
      </c>
      <c r="B178">
        <v>-7.3332700000000001E-2</v>
      </c>
      <c r="C178">
        <v>0.160498</v>
      </c>
      <c r="D178">
        <v>0.24235799999999999</v>
      </c>
    </row>
    <row r="179" spans="1:4" x14ac:dyDescent="0.25">
      <c r="A179">
        <v>0.223436</v>
      </c>
      <c r="B179">
        <v>5.7560399999999998E-2</v>
      </c>
      <c r="C179">
        <v>0.144345</v>
      </c>
      <c r="D179">
        <v>0.27216299999999999</v>
      </c>
    </row>
    <row r="180" spans="1:4" x14ac:dyDescent="0.25">
      <c r="A180">
        <v>-0.281393</v>
      </c>
      <c r="B180">
        <v>-0.14732600000000001</v>
      </c>
      <c r="C180">
        <v>-0.36204399999999998</v>
      </c>
      <c r="D180">
        <v>0.48162500000000003</v>
      </c>
    </row>
    <row r="181" spans="1:4" x14ac:dyDescent="0.25">
      <c r="A181">
        <v>0.36447000000000002</v>
      </c>
      <c r="B181">
        <v>0.26578200000000002</v>
      </c>
      <c r="C181">
        <v>-8.0949499999999994E-2</v>
      </c>
      <c r="D181">
        <v>0.458291</v>
      </c>
    </row>
    <row r="182" spans="1:4" x14ac:dyDescent="0.25">
      <c r="A182">
        <v>0.105505</v>
      </c>
      <c r="B182">
        <v>0.118982</v>
      </c>
      <c r="C182">
        <v>0.17758299999999999</v>
      </c>
      <c r="D182">
        <v>0.23837700000000001</v>
      </c>
    </row>
    <row r="183" spans="1:4" x14ac:dyDescent="0.25">
      <c r="A183">
        <v>4.9986900000000001E-2</v>
      </c>
      <c r="B183">
        <v>-8.4101700000000001E-2</v>
      </c>
      <c r="C183">
        <v>-0.33632699999999999</v>
      </c>
      <c r="D183">
        <v>0.35026800000000002</v>
      </c>
    </row>
    <row r="184" spans="1:4" x14ac:dyDescent="0.25">
      <c r="A184">
        <v>0.13402800000000001</v>
      </c>
      <c r="B184">
        <v>-0.13867599999999999</v>
      </c>
      <c r="C184">
        <v>-0.15040799999999999</v>
      </c>
      <c r="D184">
        <v>0.24457499999999999</v>
      </c>
    </row>
    <row r="185" spans="1:4" x14ac:dyDescent="0.25">
      <c r="A185">
        <v>-0.414991</v>
      </c>
      <c r="B185">
        <v>7.2814100000000007E-2</v>
      </c>
      <c r="C185">
        <v>0.35534700000000002</v>
      </c>
      <c r="D185">
        <v>0.551172</v>
      </c>
    </row>
    <row r="186" spans="1:4" x14ac:dyDescent="0.25">
      <c r="A186">
        <v>0.222215</v>
      </c>
      <c r="B186">
        <v>9.1705200000000001E-2</v>
      </c>
      <c r="C186">
        <v>-8.0954200000000004E-2</v>
      </c>
      <c r="D186">
        <v>0.25365900000000002</v>
      </c>
    </row>
    <row r="187" spans="1:4" x14ac:dyDescent="0.25">
      <c r="A187">
        <v>-0.18796299999999999</v>
      </c>
      <c r="B187">
        <v>-0.218274</v>
      </c>
      <c r="C187">
        <v>-0.14572299999999999</v>
      </c>
      <c r="D187">
        <v>0.32281300000000002</v>
      </c>
    </row>
    <row r="188" spans="1:4" x14ac:dyDescent="0.25">
      <c r="A188">
        <v>-0.36283599999999999</v>
      </c>
      <c r="B188">
        <v>0.16963200000000001</v>
      </c>
      <c r="C188">
        <v>3.11623E-2</v>
      </c>
      <c r="D188">
        <v>0.40174100000000001</v>
      </c>
    </row>
    <row r="189" spans="1:4" x14ac:dyDescent="0.25">
      <c r="A189">
        <v>0.33205200000000001</v>
      </c>
      <c r="B189">
        <v>-4.5562199999999997E-2</v>
      </c>
      <c r="C189">
        <v>0.38535900000000001</v>
      </c>
      <c r="D189">
        <v>0.51072099999999998</v>
      </c>
    </row>
    <row r="190" spans="1:4" x14ac:dyDescent="0.25">
      <c r="A190">
        <v>0.20658199999999999</v>
      </c>
      <c r="B190">
        <v>6.0686499999999997E-2</v>
      </c>
      <c r="C190">
        <v>0.10806300000000001</v>
      </c>
      <c r="D190">
        <v>0.24090800000000001</v>
      </c>
    </row>
    <row r="191" spans="1:4" x14ac:dyDescent="0.25">
      <c r="A191">
        <v>-3.26561E-2</v>
      </c>
      <c r="B191">
        <v>0.100873</v>
      </c>
      <c r="C191">
        <v>-9.2243199999999997E-2</v>
      </c>
      <c r="D191">
        <v>0.140537</v>
      </c>
    </row>
    <row r="192" spans="1:4" x14ac:dyDescent="0.25">
      <c r="A192">
        <v>0.110079</v>
      </c>
      <c r="B192">
        <v>-0.17216400000000001</v>
      </c>
      <c r="C192">
        <v>-0.33235599999999998</v>
      </c>
      <c r="D192">
        <v>0.39015100000000003</v>
      </c>
    </row>
    <row r="193" spans="1:4" x14ac:dyDescent="0.25">
      <c r="A193">
        <v>-0.44824799999999998</v>
      </c>
      <c r="B193">
        <v>-2.3450499999999999E-2</v>
      </c>
      <c r="C193">
        <v>0.37826799999999999</v>
      </c>
      <c r="D193">
        <v>0.58699500000000004</v>
      </c>
    </row>
    <row r="194" spans="1:4" x14ac:dyDescent="0.25">
      <c r="A194">
        <v>0.15007599999999999</v>
      </c>
      <c r="B194">
        <v>-0.266542</v>
      </c>
      <c r="C194">
        <v>-0.10109600000000001</v>
      </c>
      <c r="D194">
        <v>0.32216099999999998</v>
      </c>
    </row>
    <row r="195" spans="1:4" x14ac:dyDescent="0.25">
      <c r="A195">
        <v>0.14161599999999999</v>
      </c>
      <c r="B195">
        <v>0.101039</v>
      </c>
      <c r="C195">
        <v>-0.177256</v>
      </c>
      <c r="D195">
        <v>0.248362</v>
      </c>
    </row>
    <row r="196" spans="1:4" x14ac:dyDescent="0.25">
      <c r="A196">
        <v>-6.6964099999999999E-2</v>
      </c>
      <c r="B196">
        <v>2.0191900000000001E-3</v>
      </c>
      <c r="C196">
        <v>0.29042299999999999</v>
      </c>
      <c r="D196">
        <v>0.29804999999999998</v>
      </c>
    </row>
    <row r="197" spans="1:4" x14ac:dyDescent="0.25">
      <c r="A197">
        <v>-0.39142399999999999</v>
      </c>
      <c r="B197">
        <v>0.33901700000000001</v>
      </c>
      <c r="C197">
        <v>8.6234199999999997E-2</v>
      </c>
      <c r="D197">
        <v>0.52495899999999995</v>
      </c>
    </row>
    <row r="198" spans="1:4" x14ac:dyDescent="0.25">
      <c r="A198">
        <v>-0.22323999999999999</v>
      </c>
      <c r="B198">
        <v>-0.20691200000000001</v>
      </c>
      <c r="C198">
        <v>-0.14318400000000001</v>
      </c>
      <c r="D198">
        <v>0.33637800000000001</v>
      </c>
    </row>
    <row r="199" spans="1:4" x14ac:dyDescent="0.25">
      <c r="A199">
        <v>-4.8173000000000001E-2</v>
      </c>
      <c r="B199">
        <v>6.1307100000000003E-2</v>
      </c>
      <c r="C199">
        <v>-0.20891899999999999</v>
      </c>
      <c r="D199">
        <v>0.222994</v>
      </c>
    </row>
    <row r="200" spans="1:4" x14ac:dyDescent="0.25">
      <c r="A200">
        <v>7.8634599999999999E-2</v>
      </c>
      <c r="B200">
        <v>0.26639299999999999</v>
      </c>
      <c r="C200">
        <v>0.298622</v>
      </c>
      <c r="D200">
        <v>0.40782800000000002</v>
      </c>
    </row>
    <row r="201" spans="1:4" x14ac:dyDescent="0.25">
      <c r="A201">
        <v>0.43355500000000002</v>
      </c>
      <c r="B201">
        <v>-1.9179700000000001E-2</v>
      </c>
      <c r="C201">
        <v>0.225823</v>
      </c>
      <c r="D201">
        <v>0.48921799999999999</v>
      </c>
    </row>
    <row r="202" spans="1:4" x14ac:dyDescent="0.25">
      <c r="A202">
        <v>0.100757</v>
      </c>
      <c r="B202">
        <v>-0.11423899999999999</v>
      </c>
      <c r="C202">
        <v>-6.8920700000000001E-2</v>
      </c>
      <c r="D202">
        <v>0.16719000000000001</v>
      </c>
    </row>
    <row r="203" spans="1:4" x14ac:dyDescent="0.25">
      <c r="A203">
        <v>-0.23983099999999999</v>
      </c>
      <c r="B203">
        <v>0.133934</v>
      </c>
      <c r="C203">
        <v>0.30119000000000001</v>
      </c>
      <c r="D203">
        <v>0.40764299999999998</v>
      </c>
    </row>
    <row r="204" spans="1:4" x14ac:dyDescent="0.25">
      <c r="A204">
        <v>0.301255</v>
      </c>
      <c r="B204">
        <v>-0.24517700000000001</v>
      </c>
      <c r="C204">
        <v>-0.172319</v>
      </c>
      <c r="D204">
        <v>0.42492400000000002</v>
      </c>
    </row>
    <row r="205" spans="1:4" x14ac:dyDescent="0.25">
      <c r="A205">
        <v>-0.16714899999999999</v>
      </c>
      <c r="B205">
        <v>0.30718800000000002</v>
      </c>
      <c r="C205">
        <v>-0.16933699999999999</v>
      </c>
      <c r="D205">
        <v>0.38855899999999999</v>
      </c>
    </row>
    <row r="206" spans="1:4" x14ac:dyDescent="0.25">
      <c r="A206">
        <v>0.177593</v>
      </c>
      <c r="B206">
        <v>0.125775</v>
      </c>
      <c r="C206">
        <v>-5.2511299999999997E-3</v>
      </c>
      <c r="D206">
        <v>0.21768399999999999</v>
      </c>
    </row>
    <row r="207" spans="1:4" x14ac:dyDescent="0.25">
      <c r="A207">
        <v>-0.22919999999999999</v>
      </c>
      <c r="B207">
        <v>0.22537599999999999</v>
      </c>
      <c r="C207">
        <v>-6.0467800000000002E-2</v>
      </c>
      <c r="D207">
        <v>0.32708300000000001</v>
      </c>
    </row>
    <row r="208" spans="1:4" x14ac:dyDescent="0.25">
      <c r="A208">
        <v>3.8735899999999997E-2</v>
      </c>
      <c r="B208">
        <v>-0.320801</v>
      </c>
      <c r="C208">
        <v>0.33879100000000001</v>
      </c>
      <c r="D208">
        <v>0.46817999999999999</v>
      </c>
    </row>
    <row r="209" spans="1:4" x14ac:dyDescent="0.25">
      <c r="A209">
        <v>-2.0248800000000001E-2</v>
      </c>
      <c r="B209">
        <v>-0.21573200000000001</v>
      </c>
      <c r="C209">
        <v>-0.34641899999999998</v>
      </c>
      <c r="D209">
        <v>0.40860299999999999</v>
      </c>
    </row>
    <row r="210" spans="1:4" x14ac:dyDescent="0.25">
      <c r="A210">
        <v>0.21978800000000001</v>
      </c>
      <c r="B210">
        <v>0.110835</v>
      </c>
      <c r="C210">
        <v>0.216804</v>
      </c>
      <c r="D210">
        <v>0.328017</v>
      </c>
    </row>
    <row r="211" spans="1:4" x14ac:dyDescent="0.25">
      <c r="A211">
        <v>-0.34781800000000002</v>
      </c>
      <c r="B211">
        <v>-3.1096800000000001E-2</v>
      </c>
      <c r="C211">
        <v>-0.13963400000000001</v>
      </c>
      <c r="D211">
        <v>0.37608799999999998</v>
      </c>
    </row>
    <row r="212" spans="1:4" x14ac:dyDescent="0.25">
      <c r="A212">
        <v>0.226386</v>
      </c>
      <c r="B212">
        <v>-0.329619</v>
      </c>
      <c r="C212">
        <v>-0.15212100000000001</v>
      </c>
      <c r="D212">
        <v>0.42783199999999999</v>
      </c>
    </row>
    <row r="213" spans="1:4" x14ac:dyDescent="0.25">
      <c r="A213">
        <v>-0.19034699999999999</v>
      </c>
      <c r="B213">
        <v>0.23114699999999999</v>
      </c>
      <c r="C213">
        <v>-4.8772700000000002E-2</v>
      </c>
      <c r="D213">
        <v>0.30337999999999998</v>
      </c>
    </row>
    <row r="214" spans="1:4" x14ac:dyDescent="0.25">
      <c r="A214">
        <v>-0.24976300000000001</v>
      </c>
      <c r="B214">
        <v>-0.13297999999999999</v>
      </c>
      <c r="C214">
        <v>-0.133103</v>
      </c>
      <c r="D214">
        <v>0.31269999999999998</v>
      </c>
    </row>
    <row r="215" spans="1:4" x14ac:dyDescent="0.25">
      <c r="A215">
        <v>-0.25928699999999999</v>
      </c>
      <c r="B215">
        <v>5.7290500000000001E-2</v>
      </c>
      <c r="C215">
        <v>-2.5586600000000001E-2</v>
      </c>
      <c r="D215">
        <v>0.26677000000000001</v>
      </c>
    </row>
    <row r="216" spans="1:4" x14ac:dyDescent="0.25">
      <c r="A216">
        <v>0.31854700000000002</v>
      </c>
      <c r="B216">
        <v>5.7176299999999999E-2</v>
      </c>
      <c r="C216">
        <v>0.109276</v>
      </c>
      <c r="D216">
        <v>0.341588</v>
      </c>
    </row>
    <row r="217" spans="1:4" x14ac:dyDescent="0.25">
      <c r="A217">
        <v>0.49145</v>
      </c>
      <c r="B217">
        <v>0.104934</v>
      </c>
      <c r="C217">
        <v>0.166155</v>
      </c>
      <c r="D217">
        <v>0.52928399999999998</v>
      </c>
    </row>
    <row r="218" spans="1:4" x14ac:dyDescent="0.25">
      <c r="A218">
        <v>0.162634</v>
      </c>
      <c r="B218">
        <v>-0.11236599999999999</v>
      </c>
      <c r="C218">
        <v>0.20057700000000001</v>
      </c>
      <c r="D218">
        <v>0.281615</v>
      </c>
    </row>
    <row r="219" spans="1:4" x14ac:dyDescent="0.25">
      <c r="A219">
        <v>-0.11487</v>
      </c>
      <c r="B219">
        <v>0.23733799999999999</v>
      </c>
      <c r="C219">
        <v>-5.3838900000000002E-2</v>
      </c>
      <c r="D219">
        <v>0.26911499999999999</v>
      </c>
    </row>
    <row r="220" spans="1:4" x14ac:dyDescent="0.25">
      <c r="A220">
        <v>-0.35552</v>
      </c>
      <c r="B220">
        <v>-0.102039</v>
      </c>
      <c r="C220">
        <v>-0.340671</v>
      </c>
      <c r="D220">
        <v>0.50285500000000005</v>
      </c>
    </row>
    <row r="221" spans="1:4" x14ac:dyDescent="0.25">
      <c r="A221">
        <v>0.3488</v>
      </c>
      <c r="B221">
        <v>-2.0696599999999999E-2</v>
      </c>
      <c r="C221">
        <v>0.141262</v>
      </c>
      <c r="D221">
        <v>0.376888</v>
      </c>
    </row>
    <row r="222" spans="1:4" x14ac:dyDescent="0.25">
      <c r="A222">
        <v>0.20114399999999999</v>
      </c>
      <c r="B222">
        <v>-7.1071200000000001E-2</v>
      </c>
      <c r="C222">
        <v>-0.15945799999999999</v>
      </c>
      <c r="D222">
        <v>0.26634000000000002</v>
      </c>
    </row>
    <row r="223" spans="1:4" x14ac:dyDescent="0.25">
      <c r="A223">
        <v>-0.217057</v>
      </c>
      <c r="B223">
        <v>0.13727400000000001</v>
      </c>
      <c r="C223">
        <v>0.20899400000000001</v>
      </c>
      <c r="D223">
        <v>0.33111400000000002</v>
      </c>
    </row>
    <row r="224" spans="1:4" x14ac:dyDescent="0.25">
      <c r="A224">
        <v>-0.28725400000000001</v>
      </c>
      <c r="B224">
        <v>4.5826199999999997E-2</v>
      </c>
      <c r="C224">
        <v>0.25514599999999998</v>
      </c>
      <c r="D224">
        <v>0.38693</v>
      </c>
    </row>
    <row r="225" spans="1:4" x14ac:dyDescent="0.25">
      <c r="A225">
        <v>0.31579099999999999</v>
      </c>
      <c r="B225">
        <v>-0.141624</v>
      </c>
      <c r="C225">
        <v>-0.348719</v>
      </c>
      <c r="D225">
        <v>0.491311</v>
      </c>
    </row>
    <row r="226" spans="1:4" x14ac:dyDescent="0.25">
      <c r="A226">
        <v>0.26140000000000002</v>
      </c>
      <c r="B226">
        <v>-5.2942299999999998E-2</v>
      </c>
      <c r="C226">
        <v>4.6618800000000002E-2</v>
      </c>
      <c r="D226">
        <v>0.27075100000000002</v>
      </c>
    </row>
    <row r="227" spans="1:4" x14ac:dyDescent="0.25">
      <c r="A227">
        <v>3.7812499999999999E-2</v>
      </c>
      <c r="B227">
        <v>0.10775700000000001</v>
      </c>
      <c r="C227">
        <v>0.31634499999999999</v>
      </c>
      <c r="D227">
        <v>0.33632699999999999</v>
      </c>
    </row>
    <row r="228" spans="1:4" x14ac:dyDescent="0.25">
      <c r="A228">
        <v>-0.19036800000000001</v>
      </c>
      <c r="B228">
        <v>9.8231899999999997E-2</v>
      </c>
      <c r="C228">
        <v>-0.25599</v>
      </c>
      <c r="D228">
        <v>0.33379700000000001</v>
      </c>
    </row>
    <row r="229" spans="1:4" x14ac:dyDescent="0.25">
      <c r="A229">
        <v>-0.31662200000000001</v>
      </c>
      <c r="B229">
        <v>-0.18366499999999999</v>
      </c>
      <c r="C229">
        <v>-0.25974799999999998</v>
      </c>
      <c r="D229">
        <v>0.44883400000000001</v>
      </c>
    </row>
    <row r="230" spans="1:4" x14ac:dyDescent="0.25">
      <c r="A230">
        <v>0.283665</v>
      </c>
      <c r="B230">
        <v>-0.15826799999999999</v>
      </c>
      <c r="C230">
        <v>9.8632600000000001E-2</v>
      </c>
      <c r="D230">
        <v>0.339474</v>
      </c>
    </row>
    <row r="231" spans="1:4" x14ac:dyDescent="0.25">
      <c r="A231">
        <v>-0.24294299999999999</v>
      </c>
      <c r="B231">
        <v>0.322432</v>
      </c>
      <c r="C231">
        <v>3.12366E-2</v>
      </c>
      <c r="D231">
        <v>0.40491899999999997</v>
      </c>
    </row>
    <row r="232" spans="1:4" x14ac:dyDescent="0.25">
      <c r="A232">
        <v>-0.26305499999999998</v>
      </c>
      <c r="B232">
        <v>-0.14882999999999999</v>
      </c>
      <c r="C232">
        <v>5.71493E-2</v>
      </c>
      <c r="D232">
        <v>0.30759399999999998</v>
      </c>
    </row>
    <row r="233" spans="1:4" x14ac:dyDescent="0.25">
      <c r="A233">
        <v>0.115521</v>
      </c>
      <c r="B233">
        <v>-4.7382400000000003E-3</v>
      </c>
      <c r="C233">
        <v>-0.30782799999999999</v>
      </c>
      <c r="D233">
        <v>0.32882400000000001</v>
      </c>
    </row>
    <row r="234" spans="1:4" x14ac:dyDescent="0.25">
      <c r="A234">
        <v>-8.3750099999999994E-2</v>
      </c>
      <c r="B234">
        <v>0.26088299999999998</v>
      </c>
      <c r="C234">
        <v>-0.156948</v>
      </c>
      <c r="D234">
        <v>0.31576300000000002</v>
      </c>
    </row>
    <row r="235" spans="1:4" x14ac:dyDescent="0.25">
      <c r="A235">
        <v>0.21466199999999999</v>
      </c>
      <c r="B235">
        <v>-0.20172200000000001</v>
      </c>
      <c r="C235">
        <v>0.33110099999999998</v>
      </c>
      <c r="D235">
        <v>0.44317000000000001</v>
      </c>
    </row>
    <row r="236" spans="1:4" x14ac:dyDescent="0.25">
      <c r="A236">
        <v>-2.2649100000000002E-3</v>
      </c>
      <c r="B236">
        <v>-0.18536</v>
      </c>
      <c r="C236">
        <v>0.169322</v>
      </c>
      <c r="D236">
        <v>0.25106499999999998</v>
      </c>
    </row>
    <row r="237" spans="1:4" x14ac:dyDescent="0.25">
      <c r="A237">
        <v>-0.167931</v>
      </c>
      <c r="B237">
        <v>-9.4366899999999993E-3</v>
      </c>
      <c r="C237">
        <v>-0.39897199999999999</v>
      </c>
      <c r="D237">
        <v>0.432977</v>
      </c>
    </row>
    <row r="238" spans="1:4" x14ac:dyDescent="0.25">
      <c r="A238">
        <v>-0.100358</v>
      </c>
      <c r="B238">
        <v>0.18538399999999999</v>
      </c>
      <c r="C238">
        <v>8.7797600000000003E-2</v>
      </c>
      <c r="D238">
        <v>0.228357</v>
      </c>
    </row>
    <row r="239" spans="1:4" x14ac:dyDescent="0.25">
      <c r="A239">
        <v>0.209955</v>
      </c>
      <c r="B239">
        <v>-0.12694900000000001</v>
      </c>
      <c r="C239">
        <v>0.26571299999999998</v>
      </c>
      <c r="D239">
        <v>0.36166300000000001</v>
      </c>
    </row>
    <row r="240" spans="1:4" x14ac:dyDescent="0.25">
      <c r="A240">
        <v>0.191108</v>
      </c>
      <c r="B240">
        <v>5.8502899999999997E-2</v>
      </c>
      <c r="C240">
        <v>-9.6071199999999995E-2</v>
      </c>
      <c r="D240">
        <v>0.22175300000000001</v>
      </c>
    </row>
    <row r="241" spans="1:4" x14ac:dyDescent="0.25">
      <c r="A241">
        <v>-0.35741200000000001</v>
      </c>
      <c r="B241">
        <v>-0.216894</v>
      </c>
      <c r="C241">
        <v>-0.462945</v>
      </c>
      <c r="D241">
        <v>0.62378199999999995</v>
      </c>
    </row>
    <row r="242" spans="1:4" x14ac:dyDescent="0.25">
      <c r="A242">
        <v>7.1790699999999999E-2</v>
      </c>
      <c r="B242">
        <v>-0.24601300000000001</v>
      </c>
      <c r="C242">
        <v>0.16151599999999999</v>
      </c>
      <c r="D242">
        <v>0.302925</v>
      </c>
    </row>
    <row r="243" spans="1:4" x14ac:dyDescent="0.25">
      <c r="A243">
        <v>-0.13199</v>
      </c>
      <c r="B243">
        <v>0.31577</v>
      </c>
      <c r="C243">
        <v>-6.7642900000000006E-2</v>
      </c>
      <c r="D243">
        <v>0.34886600000000001</v>
      </c>
    </row>
    <row r="244" spans="1:4" x14ac:dyDescent="0.25">
      <c r="A244">
        <v>0.32622200000000001</v>
      </c>
      <c r="B244">
        <v>0.117188</v>
      </c>
      <c r="C244">
        <v>-2.03278E-2</v>
      </c>
      <c r="D244">
        <v>0.34722700000000001</v>
      </c>
    </row>
    <row r="245" spans="1:4" x14ac:dyDescent="0.25">
      <c r="A245">
        <v>-0.33400400000000002</v>
      </c>
      <c r="B245">
        <v>-0.14799100000000001</v>
      </c>
      <c r="C245">
        <v>-0.18909999999999999</v>
      </c>
      <c r="D245">
        <v>0.41136200000000001</v>
      </c>
    </row>
    <row r="246" spans="1:4" x14ac:dyDescent="0.25">
      <c r="A246">
        <v>2.62388E-2</v>
      </c>
      <c r="B246">
        <v>5.5865400000000003E-2</v>
      </c>
      <c r="C246">
        <v>-1.90379E-3</v>
      </c>
      <c r="D246">
        <v>6.1749800000000001E-2</v>
      </c>
    </row>
    <row r="247" spans="1:4" x14ac:dyDescent="0.25">
      <c r="A247">
        <v>-9.8838200000000001E-2</v>
      </c>
      <c r="B247">
        <v>0.23187099999999999</v>
      </c>
      <c r="C247">
        <v>3.1293899999999999E-2</v>
      </c>
      <c r="D247">
        <v>0.25399300000000002</v>
      </c>
    </row>
    <row r="248" spans="1:4" x14ac:dyDescent="0.25">
      <c r="A248">
        <v>0.36757899999999999</v>
      </c>
      <c r="B248">
        <v>-2.65648E-2</v>
      </c>
      <c r="C248">
        <v>0.10950600000000001</v>
      </c>
      <c r="D248">
        <v>0.38446200000000003</v>
      </c>
    </row>
    <row r="249" spans="1:4" x14ac:dyDescent="0.25">
      <c r="A249">
        <v>-0.345084</v>
      </c>
      <c r="B249">
        <v>-0.37310399999999999</v>
      </c>
      <c r="C249">
        <v>-0.17371300000000001</v>
      </c>
      <c r="D249">
        <v>0.53708999999999996</v>
      </c>
    </row>
    <row r="250" spans="1:4" x14ac:dyDescent="0.25">
      <c r="A250">
        <v>1.8090700000000001E-2</v>
      </c>
      <c r="B250">
        <v>-0.16866200000000001</v>
      </c>
      <c r="C250">
        <v>-0.128381</v>
      </c>
      <c r="D250">
        <v>0.21273400000000001</v>
      </c>
    </row>
    <row r="251" spans="1:4" x14ac:dyDescent="0.25">
      <c r="A251">
        <v>-0.119703</v>
      </c>
      <c r="B251">
        <v>-2.88442E-2</v>
      </c>
      <c r="C251">
        <v>0.15201600000000001</v>
      </c>
      <c r="D251">
        <v>0.19562599999999999</v>
      </c>
    </row>
    <row r="252" spans="1:4" x14ac:dyDescent="0.25">
      <c r="A252">
        <v>-0.17657200000000001</v>
      </c>
      <c r="B252">
        <v>0.28135500000000002</v>
      </c>
      <c r="C252">
        <v>0.30692399999999997</v>
      </c>
      <c r="D252">
        <v>0.45226100000000002</v>
      </c>
    </row>
    <row r="253" spans="1:4" x14ac:dyDescent="0.25">
      <c r="A253">
        <v>0.423369</v>
      </c>
      <c r="B253">
        <v>-1.67355E-2</v>
      </c>
      <c r="C253">
        <v>-0.44325199999999998</v>
      </c>
      <c r="D253">
        <v>0.61318300000000003</v>
      </c>
    </row>
    <row r="254" spans="1:4" x14ac:dyDescent="0.25">
      <c r="A254">
        <v>-0.13963800000000001</v>
      </c>
      <c r="B254">
        <v>0.129832</v>
      </c>
      <c r="C254">
        <v>0.131715</v>
      </c>
      <c r="D254">
        <v>0.231741</v>
      </c>
    </row>
    <row r="255" spans="1:4" x14ac:dyDescent="0.25">
      <c r="A255">
        <v>0.212978</v>
      </c>
      <c r="B255">
        <v>-0.18504499999999999</v>
      </c>
      <c r="C255">
        <v>-0.16677900000000001</v>
      </c>
      <c r="D255">
        <v>0.32774500000000001</v>
      </c>
    </row>
    <row r="256" spans="1:4" x14ac:dyDescent="0.25">
      <c r="A256">
        <v>-0.27841100000000002</v>
      </c>
      <c r="B256">
        <v>-0.19573399999999999</v>
      </c>
      <c r="C256">
        <v>0.25964700000000002</v>
      </c>
      <c r="D256">
        <v>0.42806699999999998</v>
      </c>
    </row>
    <row r="257" spans="1:4" x14ac:dyDescent="0.25">
      <c r="A257">
        <v>0.32174599999999998</v>
      </c>
      <c r="B257">
        <v>0.328351</v>
      </c>
      <c r="C257">
        <v>-0.365124</v>
      </c>
      <c r="D257">
        <v>0.58706999999999998</v>
      </c>
    </row>
    <row r="258" spans="1:4" x14ac:dyDescent="0.25">
      <c r="A258">
        <v>1.3775300000000001E-2</v>
      </c>
      <c r="B258">
        <v>3.7955799999999998E-2</v>
      </c>
      <c r="C258">
        <v>0.24596899999999999</v>
      </c>
      <c r="D258">
        <v>0.24926100000000001</v>
      </c>
    </row>
    <row r="259" spans="1:4" x14ac:dyDescent="0.25">
      <c r="A259">
        <v>0.152197</v>
      </c>
      <c r="B259">
        <v>0.20947499999999999</v>
      </c>
      <c r="C259">
        <v>-0.21432599999999999</v>
      </c>
      <c r="D259">
        <v>0.33612399999999998</v>
      </c>
    </row>
    <row r="260" spans="1:4" x14ac:dyDescent="0.25">
      <c r="A260">
        <v>-0.35032799999999997</v>
      </c>
      <c r="B260">
        <v>-0.299958</v>
      </c>
      <c r="C260">
        <v>0.13364000000000001</v>
      </c>
      <c r="D260">
        <v>0.48017100000000001</v>
      </c>
    </row>
    <row r="261" spans="1:4" x14ac:dyDescent="0.25">
      <c r="A261">
        <v>0.182363</v>
      </c>
      <c r="B261">
        <v>-4.6322099999999998E-2</v>
      </c>
      <c r="C261">
        <v>-0.34664400000000001</v>
      </c>
      <c r="D261">
        <v>0.39441599999999999</v>
      </c>
    </row>
    <row r="262" spans="1:4" x14ac:dyDescent="0.25">
      <c r="A262">
        <v>-0.23166100000000001</v>
      </c>
      <c r="B262">
        <v>3.41505E-2</v>
      </c>
      <c r="C262">
        <v>0.103673</v>
      </c>
      <c r="D262">
        <v>0.25608799999999998</v>
      </c>
    </row>
    <row r="263" spans="1:4" x14ac:dyDescent="0.25">
      <c r="A263">
        <v>-0.13216700000000001</v>
      </c>
      <c r="B263">
        <v>-0.12255000000000001</v>
      </c>
      <c r="C263">
        <v>-8.0385600000000001E-2</v>
      </c>
      <c r="D263">
        <v>0.197353</v>
      </c>
    </row>
    <row r="264" spans="1:4" x14ac:dyDescent="0.25">
      <c r="A264">
        <v>0.34062999999999999</v>
      </c>
      <c r="B264">
        <v>-0.11520900000000001</v>
      </c>
      <c r="C264">
        <v>-0.31712899999999999</v>
      </c>
      <c r="D264">
        <v>0.47944999999999999</v>
      </c>
    </row>
    <row r="265" spans="1:4" x14ac:dyDescent="0.25">
      <c r="A265">
        <v>0.21477299999999999</v>
      </c>
      <c r="B265">
        <v>0.30393700000000001</v>
      </c>
      <c r="C265">
        <v>0.38074000000000002</v>
      </c>
      <c r="D265">
        <v>0.53241700000000003</v>
      </c>
    </row>
    <row r="266" spans="1:4" x14ac:dyDescent="0.25">
      <c r="A266">
        <v>-0.19863500000000001</v>
      </c>
      <c r="B266">
        <v>-0.26510299999999998</v>
      </c>
      <c r="C266">
        <v>-0.17178099999999999</v>
      </c>
      <c r="D266">
        <v>0.37315500000000001</v>
      </c>
    </row>
    <row r="267" spans="1:4" x14ac:dyDescent="0.25">
      <c r="A267">
        <v>0.18825900000000001</v>
      </c>
      <c r="B267">
        <v>-5.9665599999999999E-2</v>
      </c>
      <c r="C267">
        <v>0.13746700000000001</v>
      </c>
      <c r="D267">
        <v>0.240622</v>
      </c>
    </row>
    <row r="268" spans="1:4" x14ac:dyDescent="0.25">
      <c r="A268">
        <v>5.8108399999999998E-2</v>
      </c>
      <c r="B268">
        <v>9.4646599999999997E-2</v>
      </c>
      <c r="C268">
        <v>0.26398300000000002</v>
      </c>
      <c r="D268">
        <v>0.28639399999999998</v>
      </c>
    </row>
    <row r="269" spans="1:4" x14ac:dyDescent="0.25">
      <c r="A269">
        <v>4.2906399999999997E-2</v>
      </c>
      <c r="B269">
        <v>0.46501900000000002</v>
      </c>
      <c r="C269">
        <v>-0.179926</v>
      </c>
      <c r="D269">
        <v>0.50045700000000004</v>
      </c>
    </row>
    <row r="270" spans="1:4" x14ac:dyDescent="0.25">
      <c r="A270">
        <v>-0.222501</v>
      </c>
      <c r="B270">
        <v>0.104023</v>
      </c>
      <c r="C270">
        <v>0.120921</v>
      </c>
      <c r="D270">
        <v>0.27376899999999998</v>
      </c>
    </row>
    <row r="271" spans="1:4" x14ac:dyDescent="0.25">
      <c r="A271">
        <v>-0.110084</v>
      </c>
      <c r="B271">
        <v>4.16681E-2</v>
      </c>
      <c r="C271">
        <v>0.21652099999999999</v>
      </c>
      <c r="D271">
        <v>0.246447</v>
      </c>
    </row>
    <row r="272" spans="1:4" x14ac:dyDescent="0.25">
      <c r="A272">
        <v>0.345055</v>
      </c>
      <c r="B272">
        <v>-0.15517600000000001</v>
      </c>
      <c r="C272">
        <v>-6.04559E-2</v>
      </c>
      <c r="D272">
        <v>0.38314100000000001</v>
      </c>
    </row>
    <row r="273" spans="1:4" x14ac:dyDescent="0.25">
      <c r="A273">
        <v>0.14546200000000001</v>
      </c>
      <c r="B273">
        <v>-6.0973699999999999E-2</v>
      </c>
      <c r="C273">
        <v>-0.48015799999999997</v>
      </c>
      <c r="D273">
        <v>0.50539999999999996</v>
      </c>
    </row>
    <row r="274" spans="1:4" x14ac:dyDescent="0.25">
      <c r="A274">
        <v>0.182786</v>
      </c>
      <c r="B274">
        <v>0.15748200000000001</v>
      </c>
      <c r="C274">
        <v>1.8060099999999999E-2</v>
      </c>
      <c r="D274">
        <v>0.24194599999999999</v>
      </c>
    </row>
    <row r="275" spans="1:4" x14ac:dyDescent="0.25">
      <c r="A275">
        <v>-0.143125</v>
      </c>
      <c r="B275">
        <v>-0.18176</v>
      </c>
      <c r="C275">
        <v>-0.20569599999999999</v>
      </c>
      <c r="D275">
        <v>0.30956800000000001</v>
      </c>
    </row>
    <row r="276" spans="1:4" x14ac:dyDescent="0.25">
      <c r="A276">
        <v>-0.19498299999999999</v>
      </c>
      <c r="B276">
        <v>-0.282356</v>
      </c>
      <c r="C276">
        <v>-8.5092500000000001E-2</v>
      </c>
      <c r="D276">
        <v>0.35353099999999998</v>
      </c>
    </row>
    <row r="277" spans="1:4" x14ac:dyDescent="0.25">
      <c r="A277">
        <v>0.119033</v>
      </c>
      <c r="B277">
        <v>0.34225100000000003</v>
      </c>
      <c r="C277">
        <v>0.40464899999999998</v>
      </c>
      <c r="D277">
        <v>0.54318100000000002</v>
      </c>
    </row>
    <row r="278" spans="1:4" x14ac:dyDescent="0.25">
      <c r="A278">
        <v>0.196074</v>
      </c>
      <c r="B278">
        <v>-0.180979</v>
      </c>
      <c r="C278">
        <v>-0.20510999999999999</v>
      </c>
      <c r="D278">
        <v>0.33655400000000002</v>
      </c>
    </row>
    <row r="279" spans="1:4" x14ac:dyDescent="0.25">
      <c r="A279">
        <v>-7.1964399999999998E-2</v>
      </c>
      <c r="B279">
        <v>0.21923300000000001</v>
      </c>
      <c r="C279">
        <v>-1.6058800000000002E-2</v>
      </c>
      <c r="D279">
        <v>0.23130000000000001</v>
      </c>
    </row>
    <row r="280" spans="1:4" x14ac:dyDescent="0.25">
      <c r="A280">
        <v>5.4473300000000002E-2</v>
      </c>
      <c r="B280">
        <v>0.31063600000000002</v>
      </c>
      <c r="C280">
        <v>0.217173</v>
      </c>
      <c r="D280">
        <v>0.38291700000000001</v>
      </c>
    </row>
    <row r="281" spans="1:4" x14ac:dyDescent="0.25">
      <c r="A281">
        <v>-0.385654</v>
      </c>
      <c r="B281">
        <v>-0.371502</v>
      </c>
      <c r="C281">
        <v>0.18316399999999999</v>
      </c>
      <c r="D281">
        <v>0.565944</v>
      </c>
    </row>
    <row r="282" spans="1:4" x14ac:dyDescent="0.25">
      <c r="A282">
        <v>1.5073700000000001E-2</v>
      </c>
      <c r="B282">
        <v>0.18237900000000001</v>
      </c>
      <c r="C282">
        <v>-0.110928</v>
      </c>
      <c r="D282">
        <v>0.21399599999999999</v>
      </c>
    </row>
    <row r="283" spans="1:4" x14ac:dyDescent="0.25">
      <c r="A283">
        <v>0.16189700000000001</v>
      </c>
      <c r="B283">
        <v>-9.4327599999999998E-2</v>
      </c>
      <c r="C283">
        <v>0.15080099999999999</v>
      </c>
      <c r="D283">
        <v>0.24051900000000001</v>
      </c>
    </row>
    <row r="284" spans="1:4" x14ac:dyDescent="0.25">
      <c r="A284">
        <v>-0.12601100000000001</v>
      </c>
      <c r="B284">
        <v>0.122657</v>
      </c>
      <c r="C284">
        <v>0.33016200000000001</v>
      </c>
      <c r="D284">
        <v>0.37407299999999999</v>
      </c>
    </row>
    <row r="285" spans="1:4" x14ac:dyDescent="0.25">
      <c r="A285">
        <v>-0.115726</v>
      </c>
      <c r="B285">
        <v>-0.34914099999999998</v>
      </c>
      <c r="C285">
        <v>-0.45955600000000002</v>
      </c>
      <c r="D285">
        <v>0.58862899999999996</v>
      </c>
    </row>
    <row r="286" spans="1:4" x14ac:dyDescent="0.25">
      <c r="A286">
        <v>0.185227</v>
      </c>
      <c r="B286">
        <v>0.111705</v>
      </c>
      <c r="C286">
        <v>-6.7702100000000001E-2</v>
      </c>
      <c r="D286">
        <v>0.22665099999999999</v>
      </c>
    </row>
    <row r="287" spans="1:4" x14ac:dyDescent="0.25">
      <c r="A287">
        <v>-0.14668600000000001</v>
      </c>
      <c r="B287">
        <v>-0.26855000000000001</v>
      </c>
      <c r="C287">
        <v>-0.123961</v>
      </c>
      <c r="D287">
        <v>0.33015499999999998</v>
      </c>
    </row>
    <row r="288" spans="1:4" x14ac:dyDescent="0.25">
      <c r="A288">
        <v>0.246841</v>
      </c>
      <c r="B288">
        <v>-4.7958099999999997E-2</v>
      </c>
      <c r="C288">
        <v>0.29006599999999999</v>
      </c>
      <c r="D288">
        <v>0.38388600000000001</v>
      </c>
    </row>
    <row r="289" spans="1:4" x14ac:dyDescent="0.25">
      <c r="A289">
        <v>-0.46263500000000002</v>
      </c>
      <c r="B289">
        <v>0.29533799999999999</v>
      </c>
      <c r="C289">
        <v>-2.5405799999999999E-2</v>
      </c>
      <c r="D289">
        <v>0.54945500000000003</v>
      </c>
    </row>
    <row r="290" spans="1:4" x14ac:dyDescent="0.25">
      <c r="A290">
        <v>-0.13112799999999999</v>
      </c>
      <c r="B290">
        <v>0.13705500000000001</v>
      </c>
      <c r="C290">
        <v>0.17979700000000001</v>
      </c>
      <c r="D290">
        <v>0.261353</v>
      </c>
    </row>
    <row r="291" spans="1:4" x14ac:dyDescent="0.25">
      <c r="A291">
        <v>8.2502000000000006E-2</v>
      </c>
      <c r="B291">
        <v>-0.24068600000000001</v>
      </c>
      <c r="C291">
        <v>-0.15066299999999999</v>
      </c>
      <c r="D291">
        <v>0.29569499999999999</v>
      </c>
    </row>
    <row r="292" spans="1:4" x14ac:dyDescent="0.25">
      <c r="A292">
        <v>0.31451699999999999</v>
      </c>
      <c r="B292">
        <v>0.29874099999999998</v>
      </c>
      <c r="C292">
        <v>0.115803</v>
      </c>
      <c r="D292">
        <v>0.44897399999999998</v>
      </c>
    </row>
    <row r="293" spans="1:4" x14ac:dyDescent="0.25">
      <c r="A293">
        <v>-0.29743799999999998</v>
      </c>
      <c r="B293">
        <v>-0.30280099999999999</v>
      </c>
      <c r="C293">
        <v>-0.30476799999999998</v>
      </c>
      <c r="D293">
        <v>0.52253400000000005</v>
      </c>
    </row>
    <row r="294" spans="1:4" x14ac:dyDescent="0.25">
      <c r="A294">
        <v>-0.24887699999999999</v>
      </c>
      <c r="B294">
        <v>3.0693700000000001E-2</v>
      </c>
      <c r="C294">
        <v>-9.4159800000000002E-2</v>
      </c>
      <c r="D294">
        <v>0.26785799999999998</v>
      </c>
    </row>
    <row r="295" spans="1:4" x14ac:dyDescent="0.25">
      <c r="A295">
        <v>-3.4203900000000002E-2</v>
      </c>
      <c r="B295">
        <v>-0.21965799999999999</v>
      </c>
      <c r="C295">
        <v>0.24793599999999999</v>
      </c>
      <c r="D295">
        <v>0.333005</v>
      </c>
    </row>
    <row r="296" spans="1:4" x14ac:dyDescent="0.25">
      <c r="A296">
        <v>2.42659E-2</v>
      </c>
      <c r="B296">
        <v>0.27695199999999998</v>
      </c>
      <c r="C296">
        <v>-0.13993700000000001</v>
      </c>
      <c r="D296">
        <v>0.31124600000000002</v>
      </c>
    </row>
    <row r="297" spans="1:4" x14ac:dyDescent="0.25">
      <c r="A297">
        <v>0.491448</v>
      </c>
      <c r="B297">
        <v>-5.5454499999999997E-2</v>
      </c>
      <c r="C297">
        <v>-3.2945099999999998E-2</v>
      </c>
      <c r="D297">
        <v>0.49566300000000002</v>
      </c>
    </row>
    <row r="298" spans="1:4" x14ac:dyDescent="0.25">
      <c r="A298">
        <v>-0.12879599999999999</v>
      </c>
      <c r="B298">
        <v>-0.237867</v>
      </c>
      <c r="C298">
        <v>0.103794</v>
      </c>
      <c r="D298">
        <v>0.28972799999999999</v>
      </c>
    </row>
    <row r="299" spans="1:4" x14ac:dyDescent="0.25">
      <c r="A299">
        <v>0.30898300000000001</v>
      </c>
      <c r="B299">
        <v>-1.05735E-2</v>
      </c>
      <c r="C299">
        <v>1.3407799999999999E-2</v>
      </c>
      <c r="D299">
        <v>0.30945400000000001</v>
      </c>
    </row>
    <row r="300" spans="1:4" x14ac:dyDescent="0.25">
      <c r="A300">
        <v>-1.1561500000000001E-2</v>
      </c>
      <c r="B300">
        <v>0.27752199999999999</v>
      </c>
      <c r="C300">
        <v>0.183697</v>
      </c>
      <c r="D300">
        <v>0.333011</v>
      </c>
    </row>
    <row r="301" spans="1:4" x14ac:dyDescent="0.25">
      <c r="A301">
        <v>-0.21370400000000001</v>
      </c>
      <c r="B301">
        <v>0.15040300000000001</v>
      </c>
      <c r="C301">
        <v>-0.45954</v>
      </c>
      <c r="D301">
        <v>0.52864599999999995</v>
      </c>
    </row>
    <row r="302" spans="1:4" x14ac:dyDescent="0.25">
      <c r="A302">
        <v>0.24840400000000001</v>
      </c>
      <c r="B302">
        <v>-0.208089</v>
      </c>
      <c r="C302">
        <v>-8.1425200000000003E-2</v>
      </c>
      <c r="D302">
        <v>0.334119</v>
      </c>
    </row>
    <row r="303" spans="1:4" x14ac:dyDescent="0.25">
      <c r="A303">
        <v>8.88293E-2</v>
      </c>
      <c r="B303">
        <v>-9.3731999999999996E-2</v>
      </c>
      <c r="C303">
        <v>-8.70673E-2</v>
      </c>
      <c r="D303">
        <v>0.155747</v>
      </c>
    </row>
    <row r="304" spans="1:4" x14ac:dyDescent="0.25">
      <c r="A304">
        <v>-0.40142299999999997</v>
      </c>
      <c r="B304">
        <v>0.135403</v>
      </c>
      <c r="C304">
        <v>-5.3115200000000001E-3</v>
      </c>
      <c r="D304">
        <v>0.423678</v>
      </c>
    </row>
    <row r="305" spans="1:4" x14ac:dyDescent="0.25">
      <c r="A305">
        <v>-5.65494E-2</v>
      </c>
      <c r="B305">
        <v>0.33158599999999999</v>
      </c>
      <c r="C305">
        <v>0.27501799999999998</v>
      </c>
      <c r="D305">
        <v>0.43449100000000002</v>
      </c>
    </row>
    <row r="306" spans="1:4" x14ac:dyDescent="0.25">
      <c r="A306">
        <v>6.23919E-2</v>
      </c>
      <c r="B306">
        <v>-0.16079599999999999</v>
      </c>
      <c r="C306">
        <v>0.19817399999999999</v>
      </c>
      <c r="D306">
        <v>0.26271899999999998</v>
      </c>
    </row>
    <row r="307" spans="1:4" x14ac:dyDescent="0.25">
      <c r="A307">
        <v>-6.7742800000000006E-2</v>
      </c>
      <c r="B307">
        <v>0.220141</v>
      </c>
      <c r="C307">
        <v>-0.20738200000000001</v>
      </c>
      <c r="D307">
        <v>0.30993300000000001</v>
      </c>
    </row>
    <row r="308" spans="1:4" x14ac:dyDescent="0.25">
      <c r="A308">
        <v>0.17715</v>
      </c>
      <c r="B308">
        <v>-0.32073699999999999</v>
      </c>
      <c r="C308">
        <v>7.1644200000000005E-2</v>
      </c>
      <c r="D308">
        <v>0.37334600000000001</v>
      </c>
    </row>
    <row r="309" spans="1:4" x14ac:dyDescent="0.25">
      <c r="A309">
        <v>-0.23613200000000001</v>
      </c>
      <c r="B309">
        <v>0.366817</v>
      </c>
      <c r="C309">
        <v>-0.14563400000000001</v>
      </c>
      <c r="D309">
        <v>0.45991500000000002</v>
      </c>
    </row>
    <row r="310" spans="1:4" x14ac:dyDescent="0.25">
      <c r="A310">
        <v>-0.191332</v>
      </c>
      <c r="B310">
        <v>0.15098500000000001</v>
      </c>
      <c r="C310">
        <v>0.13519800000000001</v>
      </c>
      <c r="D310">
        <v>0.27871699999999999</v>
      </c>
    </row>
    <row r="311" spans="1:4" x14ac:dyDescent="0.25">
      <c r="A311">
        <v>0.270455</v>
      </c>
      <c r="B311">
        <v>-0.23547999999999999</v>
      </c>
      <c r="C311">
        <v>-0.150754</v>
      </c>
      <c r="D311">
        <v>0.38900299999999999</v>
      </c>
    </row>
    <row r="312" spans="1:4" x14ac:dyDescent="0.25">
      <c r="A312">
        <v>-0.22689999999999999</v>
      </c>
      <c r="B312">
        <v>-0.147869</v>
      </c>
      <c r="C312">
        <v>0.21047299999999999</v>
      </c>
      <c r="D312">
        <v>0.34299800000000003</v>
      </c>
    </row>
    <row r="313" spans="1:4" x14ac:dyDescent="0.25">
      <c r="A313">
        <v>0.23319200000000001</v>
      </c>
      <c r="B313">
        <v>0.25912299999999999</v>
      </c>
      <c r="C313">
        <v>-0.29521399999999998</v>
      </c>
      <c r="D313">
        <v>0.45680900000000002</v>
      </c>
    </row>
    <row r="314" spans="1:4" x14ac:dyDescent="0.25">
      <c r="A314">
        <v>0.106409</v>
      </c>
      <c r="B314">
        <v>0.187107</v>
      </c>
      <c r="C314">
        <v>-0.26773599999999997</v>
      </c>
      <c r="D314">
        <v>0.343532</v>
      </c>
    </row>
    <row r="315" spans="1:4" x14ac:dyDescent="0.25">
      <c r="A315">
        <v>0.11727700000000001</v>
      </c>
      <c r="B315">
        <v>0.18126300000000001</v>
      </c>
      <c r="C315">
        <v>0.291051</v>
      </c>
      <c r="D315">
        <v>0.36238199999999998</v>
      </c>
    </row>
    <row r="316" spans="1:4" x14ac:dyDescent="0.25">
      <c r="A316">
        <v>-0.16603000000000001</v>
      </c>
      <c r="B316">
        <v>-0.22733100000000001</v>
      </c>
      <c r="C316">
        <v>3.72573E-2</v>
      </c>
      <c r="D316">
        <v>0.28395999999999999</v>
      </c>
    </row>
    <row r="317" spans="1:4" x14ac:dyDescent="0.25">
      <c r="A317">
        <v>-0.19411200000000001</v>
      </c>
      <c r="B317">
        <v>-0.37925199999999998</v>
      </c>
      <c r="C317">
        <v>5.1321899999999997E-2</v>
      </c>
      <c r="D317">
        <v>0.429122</v>
      </c>
    </row>
    <row r="318" spans="1:4" x14ac:dyDescent="0.25">
      <c r="A318">
        <v>0.13895099999999999</v>
      </c>
      <c r="B318">
        <v>-6.8415199999999995E-2</v>
      </c>
      <c r="C318">
        <v>-0.30124800000000002</v>
      </c>
      <c r="D318">
        <v>0.33872999999999998</v>
      </c>
    </row>
    <row r="319" spans="1:4" x14ac:dyDescent="0.25">
      <c r="A319">
        <v>-0.13375699999999999</v>
      </c>
      <c r="B319">
        <v>0.24335599999999999</v>
      </c>
      <c r="C319">
        <v>-0.116408</v>
      </c>
      <c r="D319">
        <v>0.30110500000000001</v>
      </c>
    </row>
    <row r="320" spans="1:4" x14ac:dyDescent="0.25">
      <c r="A320">
        <v>4.4958499999999998E-2</v>
      </c>
      <c r="B320">
        <v>7.0015499999999996E-3</v>
      </c>
      <c r="C320">
        <v>0.217669</v>
      </c>
      <c r="D320">
        <v>0.22237399999999999</v>
      </c>
    </row>
    <row r="321" spans="1:4" x14ac:dyDescent="0.25">
      <c r="A321">
        <v>-0.114399</v>
      </c>
      <c r="B321">
        <v>-0.21856500000000001</v>
      </c>
      <c r="C321">
        <v>0.44821</v>
      </c>
      <c r="D321">
        <v>0.51161500000000004</v>
      </c>
    </row>
    <row r="322" spans="1:4" x14ac:dyDescent="0.25">
      <c r="A322">
        <v>0.21473100000000001</v>
      </c>
      <c r="B322">
        <v>0.111692</v>
      </c>
      <c r="C322">
        <v>4.9898700000000004E-3</v>
      </c>
      <c r="D322">
        <v>0.242094</v>
      </c>
    </row>
    <row r="323" spans="1:4" x14ac:dyDescent="0.25">
      <c r="A323">
        <v>-0.24218600000000001</v>
      </c>
      <c r="B323">
        <v>-0.17729600000000001</v>
      </c>
      <c r="C323">
        <v>8.9476399999999998E-2</v>
      </c>
      <c r="D323">
        <v>0.31319900000000001</v>
      </c>
    </row>
    <row r="324" spans="1:4" x14ac:dyDescent="0.25">
      <c r="A324">
        <v>-0.22154499999999999</v>
      </c>
      <c r="B324">
        <v>-0.24837300000000001</v>
      </c>
      <c r="C324">
        <v>-0.22346199999999999</v>
      </c>
      <c r="D324">
        <v>0.40088299999999999</v>
      </c>
    </row>
    <row r="325" spans="1:4" x14ac:dyDescent="0.25">
      <c r="A325">
        <v>0.25872899999999999</v>
      </c>
      <c r="B325">
        <v>0.39500099999999999</v>
      </c>
      <c r="C325">
        <v>0.13392100000000001</v>
      </c>
      <c r="D325">
        <v>0.490817</v>
      </c>
    </row>
    <row r="326" spans="1:4" x14ac:dyDescent="0.25">
      <c r="A326">
        <v>-0.13609599999999999</v>
      </c>
      <c r="B326">
        <v>-0.16442000000000001</v>
      </c>
      <c r="C326">
        <v>6.2581700000000004E-2</v>
      </c>
      <c r="D326">
        <v>0.22242400000000001</v>
      </c>
    </row>
    <row r="327" spans="1:4" x14ac:dyDescent="0.25">
      <c r="A327">
        <v>3.2962500000000001E-3</v>
      </c>
      <c r="B327">
        <v>-0.27229799999999998</v>
      </c>
      <c r="C327">
        <v>0.14596899999999999</v>
      </c>
      <c r="D327">
        <v>0.30897200000000002</v>
      </c>
    </row>
    <row r="328" spans="1:4" x14ac:dyDescent="0.25">
      <c r="A328">
        <v>-3.5851000000000001E-2</v>
      </c>
      <c r="B328">
        <v>0.38211200000000001</v>
      </c>
      <c r="C328">
        <v>-8.9672500000000002E-2</v>
      </c>
      <c r="D328">
        <v>0.39412700000000001</v>
      </c>
    </row>
    <row r="329" spans="1:4" x14ac:dyDescent="0.25">
      <c r="A329">
        <v>0.28564200000000001</v>
      </c>
      <c r="B329">
        <v>0.23752499999999999</v>
      </c>
      <c r="C329">
        <v>-0.22548099999999999</v>
      </c>
      <c r="D329">
        <v>0.43457000000000001</v>
      </c>
    </row>
    <row r="330" spans="1:4" x14ac:dyDescent="0.25">
      <c r="A330">
        <v>-4.9660700000000002E-2</v>
      </c>
      <c r="B330">
        <v>2.7897999999999999E-2</v>
      </c>
      <c r="C330">
        <v>0.122693</v>
      </c>
      <c r="D330">
        <v>0.13527</v>
      </c>
    </row>
    <row r="331" spans="1:4" x14ac:dyDescent="0.25">
      <c r="A331">
        <v>4.5668999999999996E-3</v>
      </c>
      <c r="B331">
        <v>-0.27553</v>
      </c>
      <c r="C331">
        <v>-0.25271100000000002</v>
      </c>
      <c r="D331">
        <v>0.37389899999999998</v>
      </c>
    </row>
    <row r="332" spans="1:4" x14ac:dyDescent="0.25">
      <c r="A332">
        <v>-0.102496</v>
      </c>
      <c r="B332">
        <v>-2.2284600000000002E-2</v>
      </c>
      <c r="C332">
        <v>-0.222806</v>
      </c>
      <c r="D332">
        <v>0.24626100000000001</v>
      </c>
    </row>
    <row r="333" spans="1:4" x14ac:dyDescent="0.25">
      <c r="A333">
        <v>0.20024900000000001</v>
      </c>
      <c r="B333">
        <v>0.41421200000000002</v>
      </c>
      <c r="C333">
        <v>0.44597500000000001</v>
      </c>
      <c r="D333">
        <v>0.64075300000000002</v>
      </c>
    </row>
    <row r="334" spans="1:4" x14ac:dyDescent="0.25">
      <c r="A334">
        <v>-0.122557</v>
      </c>
      <c r="B334">
        <v>0.12299</v>
      </c>
      <c r="C334">
        <v>3.36884E-2</v>
      </c>
      <c r="D334">
        <v>0.176866</v>
      </c>
    </row>
    <row r="335" spans="1:4" x14ac:dyDescent="0.25">
      <c r="A335">
        <v>-0.214366</v>
      </c>
      <c r="B335">
        <v>0.11376</v>
      </c>
      <c r="C335">
        <v>-0.26040400000000002</v>
      </c>
      <c r="D335">
        <v>0.35595599999999999</v>
      </c>
    </row>
    <row r="336" spans="1:4" x14ac:dyDescent="0.25">
      <c r="A336">
        <v>0.132465</v>
      </c>
      <c r="B336">
        <v>-0.32313999999999998</v>
      </c>
      <c r="C336">
        <v>0.28021499999999999</v>
      </c>
      <c r="D336">
        <v>0.44775700000000002</v>
      </c>
    </row>
    <row r="337" spans="1:4" x14ac:dyDescent="0.25">
      <c r="A337">
        <v>0.47067399999999998</v>
      </c>
      <c r="B337">
        <v>-2.48927E-2</v>
      </c>
      <c r="C337">
        <v>2.1784100000000001E-2</v>
      </c>
      <c r="D337">
        <v>0.471835</v>
      </c>
    </row>
    <row r="338" spans="1:4" x14ac:dyDescent="0.25">
      <c r="A338">
        <v>-0.19009699999999999</v>
      </c>
      <c r="B338">
        <v>0.29128599999999999</v>
      </c>
      <c r="C338">
        <v>-9.2271699999999998E-2</v>
      </c>
      <c r="D338">
        <v>0.35985899999999998</v>
      </c>
    </row>
    <row r="339" spans="1:4" x14ac:dyDescent="0.25">
      <c r="A339">
        <v>-0.20075599999999999</v>
      </c>
      <c r="B339">
        <v>-0.223438</v>
      </c>
      <c r="C339">
        <v>0.13155500000000001</v>
      </c>
      <c r="D339">
        <v>0.32792399999999999</v>
      </c>
    </row>
    <row r="340" spans="1:4" x14ac:dyDescent="0.25">
      <c r="A340">
        <v>0.40017399999999997</v>
      </c>
      <c r="B340">
        <v>-7.3222899999999994E-2</v>
      </c>
      <c r="C340">
        <v>4.9458700000000001E-2</v>
      </c>
      <c r="D340">
        <v>0.40981400000000001</v>
      </c>
    </row>
    <row r="341" spans="1:4" x14ac:dyDescent="0.25">
      <c r="A341">
        <v>0.160548</v>
      </c>
      <c r="B341">
        <v>-0.12945799999999999</v>
      </c>
      <c r="C341">
        <v>-7.8111600000000003E-2</v>
      </c>
      <c r="D341">
        <v>0.22053700000000001</v>
      </c>
    </row>
    <row r="342" spans="1:4" x14ac:dyDescent="0.25">
      <c r="A342">
        <v>7.0201E-2</v>
      </c>
      <c r="B342">
        <v>0.159079</v>
      </c>
      <c r="C342">
        <v>1.5892E-2</v>
      </c>
      <c r="D342">
        <v>0.17460500000000001</v>
      </c>
    </row>
    <row r="343" spans="1:4" x14ac:dyDescent="0.25">
      <c r="A343">
        <v>0.23186899999999999</v>
      </c>
      <c r="B343">
        <v>-0.22748499999999999</v>
      </c>
      <c r="C343">
        <v>0.25040200000000001</v>
      </c>
      <c r="D343">
        <v>0.41013899999999998</v>
      </c>
    </row>
    <row r="344" spans="1:4" x14ac:dyDescent="0.25">
      <c r="A344">
        <v>-0.261685</v>
      </c>
      <c r="B344">
        <v>0.25987500000000002</v>
      </c>
      <c r="C344">
        <v>-0.32123000000000002</v>
      </c>
      <c r="D344">
        <v>0.48908400000000002</v>
      </c>
    </row>
    <row r="345" spans="1:4" x14ac:dyDescent="0.25">
      <c r="A345">
        <v>-0.25358599999999998</v>
      </c>
      <c r="B345">
        <v>-0.27770800000000001</v>
      </c>
      <c r="C345">
        <v>-8.2192399999999999E-2</v>
      </c>
      <c r="D345">
        <v>0.38494600000000001</v>
      </c>
    </row>
    <row r="346" spans="1:4" x14ac:dyDescent="0.25">
      <c r="A346">
        <v>-5.6833799999999997E-2</v>
      </c>
      <c r="B346">
        <v>0.186226</v>
      </c>
      <c r="C346">
        <v>0.131631</v>
      </c>
      <c r="D346">
        <v>0.23502600000000001</v>
      </c>
    </row>
    <row r="347" spans="1:4" x14ac:dyDescent="0.25">
      <c r="A347">
        <v>0.20072100000000001</v>
      </c>
      <c r="B347">
        <v>9.2946600000000004E-2</v>
      </c>
      <c r="C347">
        <v>-0.32775300000000002</v>
      </c>
      <c r="D347">
        <v>0.39541100000000001</v>
      </c>
    </row>
    <row r="348" spans="1:4" x14ac:dyDescent="0.25">
      <c r="A348">
        <v>-9.4175499999999995E-2</v>
      </c>
      <c r="B348">
        <v>-0.13102</v>
      </c>
      <c r="C348">
        <v>0.34548200000000001</v>
      </c>
      <c r="D348">
        <v>0.38130399999999998</v>
      </c>
    </row>
    <row r="349" spans="1:4" x14ac:dyDescent="0.25">
      <c r="A349">
        <v>-0.10768999999999999</v>
      </c>
      <c r="B349">
        <v>-0.37799300000000002</v>
      </c>
      <c r="C349">
        <v>-0.146313</v>
      </c>
      <c r="D349">
        <v>0.41938500000000001</v>
      </c>
    </row>
    <row r="350" spans="1:4" x14ac:dyDescent="0.25">
      <c r="A350">
        <v>-0.193635</v>
      </c>
      <c r="B350">
        <v>-9.7292299999999998E-2</v>
      </c>
      <c r="C350">
        <v>0.22761200000000001</v>
      </c>
      <c r="D350">
        <v>0.31427300000000002</v>
      </c>
    </row>
    <row r="351" spans="1:4" x14ac:dyDescent="0.25">
      <c r="A351">
        <v>0.10234</v>
      </c>
      <c r="B351">
        <v>-5.7061000000000001E-2</v>
      </c>
      <c r="C351">
        <v>-0.17383999999999999</v>
      </c>
      <c r="D351">
        <v>0.209642</v>
      </c>
    </row>
    <row r="352" spans="1:4" x14ac:dyDescent="0.25">
      <c r="A352">
        <v>-0.17843300000000001</v>
      </c>
      <c r="B352">
        <v>-2.8405400000000001E-2</v>
      </c>
      <c r="C352">
        <v>0.16925000000000001</v>
      </c>
      <c r="D352">
        <v>0.24756900000000001</v>
      </c>
    </row>
    <row r="353" spans="1:4" x14ac:dyDescent="0.25">
      <c r="A353">
        <v>0.39904000000000001</v>
      </c>
      <c r="B353">
        <v>0.27347500000000002</v>
      </c>
      <c r="C353">
        <v>-0.35118100000000002</v>
      </c>
      <c r="D353">
        <v>0.59778699999999996</v>
      </c>
    </row>
    <row r="354" spans="1:4" x14ac:dyDescent="0.25">
      <c r="A354">
        <v>0.23979600000000001</v>
      </c>
      <c r="B354">
        <v>0.25835200000000003</v>
      </c>
      <c r="C354">
        <v>7.2367100000000004E-2</v>
      </c>
      <c r="D354">
        <v>0.35983999999999999</v>
      </c>
    </row>
    <row r="355" spans="1:4" x14ac:dyDescent="0.25">
      <c r="A355">
        <v>-0.18095700000000001</v>
      </c>
      <c r="B355">
        <v>-0.29248099999999999</v>
      </c>
      <c r="C355">
        <v>1.02022E-2</v>
      </c>
      <c r="D355">
        <v>0.344086</v>
      </c>
    </row>
    <row r="356" spans="1:4" x14ac:dyDescent="0.25">
      <c r="A356">
        <v>7.3278499999999996E-2</v>
      </c>
      <c r="B356">
        <v>0.126277</v>
      </c>
      <c r="C356">
        <v>0.169489</v>
      </c>
      <c r="D356">
        <v>0.22370100000000001</v>
      </c>
    </row>
    <row r="357" spans="1:4" x14ac:dyDescent="0.25">
      <c r="A357">
        <v>-0.29449199999999998</v>
      </c>
      <c r="B357">
        <v>-0.228992</v>
      </c>
      <c r="C357">
        <v>-0.350804</v>
      </c>
      <c r="D357">
        <v>0.51207999999999998</v>
      </c>
    </row>
    <row r="358" spans="1:4" x14ac:dyDescent="0.25">
      <c r="A358">
        <v>-5.5998699999999998E-2</v>
      </c>
      <c r="B358">
        <v>0.21684400000000001</v>
      </c>
      <c r="C358">
        <v>0.205538</v>
      </c>
      <c r="D358">
        <v>0.303979</v>
      </c>
    </row>
    <row r="359" spans="1:4" x14ac:dyDescent="0.25">
      <c r="A359">
        <v>8.63675E-2</v>
      </c>
      <c r="B359">
        <v>0.203511</v>
      </c>
      <c r="C359">
        <v>-0.132635</v>
      </c>
      <c r="D359">
        <v>0.25781399999999999</v>
      </c>
    </row>
    <row r="360" spans="1:4" x14ac:dyDescent="0.25">
      <c r="A360">
        <v>-2.0142299999999998E-2</v>
      </c>
      <c r="B360">
        <v>-0.32129099999999999</v>
      </c>
      <c r="C360">
        <v>0.16691</v>
      </c>
      <c r="D360">
        <v>0.36261900000000002</v>
      </c>
    </row>
    <row r="361" spans="1:4" x14ac:dyDescent="0.25">
      <c r="A361">
        <v>4.9605600000000001E-3</v>
      </c>
      <c r="B361">
        <v>-0.350526</v>
      </c>
      <c r="C361">
        <v>-0.42928300000000003</v>
      </c>
      <c r="D361">
        <v>0.55423599999999995</v>
      </c>
    </row>
    <row r="362" spans="1:4" x14ac:dyDescent="0.25">
      <c r="A362">
        <v>-9.7405099999999994E-2</v>
      </c>
      <c r="B362">
        <v>1.39381E-2</v>
      </c>
      <c r="C362">
        <v>-9.2800999999999995E-2</v>
      </c>
      <c r="D362">
        <v>0.13525499999999999</v>
      </c>
    </row>
    <row r="363" spans="1:4" x14ac:dyDescent="0.25">
      <c r="A363">
        <v>0.16242300000000001</v>
      </c>
      <c r="B363">
        <v>-0.14047599999999999</v>
      </c>
      <c r="C363">
        <v>0.28951300000000002</v>
      </c>
      <c r="D363">
        <v>0.360462</v>
      </c>
    </row>
    <row r="364" spans="1:4" x14ac:dyDescent="0.25">
      <c r="A364">
        <v>-0.34285300000000002</v>
      </c>
      <c r="B364">
        <v>0.20949499999999999</v>
      </c>
      <c r="C364">
        <v>1.4814000000000001E-2</v>
      </c>
      <c r="D364">
        <v>0.40206500000000001</v>
      </c>
    </row>
    <row r="365" spans="1:4" x14ac:dyDescent="0.25">
      <c r="A365">
        <v>0.34886</v>
      </c>
      <c r="B365">
        <v>-5.8135899999999997E-2</v>
      </c>
      <c r="C365">
        <v>-0.335947</v>
      </c>
      <c r="D365">
        <v>0.48779400000000001</v>
      </c>
    </row>
    <row r="366" spans="1:4" x14ac:dyDescent="0.25">
      <c r="A366">
        <v>-0.16508</v>
      </c>
      <c r="B366">
        <v>-1.3882200000000001E-2</v>
      </c>
      <c r="C366">
        <v>0.127359</v>
      </c>
      <c r="D366">
        <v>0.20896000000000001</v>
      </c>
    </row>
    <row r="367" spans="1:4" x14ac:dyDescent="0.25">
      <c r="A367">
        <v>-0.19393199999999999</v>
      </c>
      <c r="B367">
        <v>0.192907</v>
      </c>
      <c r="C367">
        <v>-0.16272300000000001</v>
      </c>
      <c r="D367">
        <v>0.31827899999999998</v>
      </c>
    </row>
    <row r="368" spans="1:4" x14ac:dyDescent="0.25">
      <c r="A368">
        <v>0.30740499999999998</v>
      </c>
      <c r="B368">
        <v>8.6449700000000004E-2</v>
      </c>
      <c r="C368">
        <v>-3.5927399999999998E-2</v>
      </c>
      <c r="D368">
        <v>0.32134400000000002</v>
      </c>
    </row>
    <row r="369" spans="1:4" x14ac:dyDescent="0.25">
      <c r="A369">
        <v>0.14193500000000001</v>
      </c>
      <c r="B369">
        <v>-0.32499</v>
      </c>
      <c r="C369">
        <v>6.7677100000000004E-2</v>
      </c>
      <c r="D369">
        <v>0.36103200000000002</v>
      </c>
    </row>
    <row r="370" spans="1:4" x14ac:dyDescent="0.25">
      <c r="A370">
        <v>0.119368</v>
      </c>
      <c r="B370">
        <v>-0.151312</v>
      </c>
      <c r="C370">
        <v>5.8769700000000001E-2</v>
      </c>
      <c r="D370">
        <v>0.201489</v>
      </c>
    </row>
    <row r="371" spans="1:4" x14ac:dyDescent="0.25">
      <c r="A371">
        <v>-3.2962100000000001E-2</v>
      </c>
      <c r="B371">
        <v>-0.30066199999999998</v>
      </c>
      <c r="C371">
        <v>0.14157700000000001</v>
      </c>
      <c r="D371">
        <v>0.33395799999999998</v>
      </c>
    </row>
    <row r="372" spans="1:4" x14ac:dyDescent="0.25">
      <c r="A372">
        <v>1.2334299999999999E-2</v>
      </c>
      <c r="B372">
        <v>0.1051</v>
      </c>
      <c r="C372">
        <v>-0.19115799999999999</v>
      </c>
      <c r="D372">
        <v>0.21849399999999999</v>
      </c>
    </row>
    <row r="373" spans="1:4" x14ac:dyDescent="0.25">
      <c r="A373">
        <v>-0.16081300000000001</v>
      </c>
      <c r="B373">
        <v>0.54964900000000005</v>
      </c>
      <c r="C373">
        <v>-7.9493599999999998E-2</v>
      </c>
      <c r="D373">
        <v>0.57818199999999997</v>
      </c>
    </row>
    <row r="374" spans="1:4" x14ac:dyDescent="0.25">
      <c r="A374">
        <v>-0.212122</v>
      </c>
      <c r="B374">
        <v>-4.7479899999999998E-2</v>
      </c>
      <c r="C374">
        <v>-5.6968299999999999E-2</v>
      </c>
      <c r="D374">
        <v>0.224712</v>
      </c>
    </row>
    <row r="375" spans="1:4" x14ac:dyDescent="0.25">
      <c r="A375">
        <v>0.149364</v>
      </c>
      <c r="B375">
        <v>-0.125227</v>
      </c>
      <c r="C375">
        <v>-7.6770299999999996E-3</v>
      </c>
      <c r="D375">
        <v>0.19506499999999999</v>
      </c>
    </row>
    <row r="376" spans="1:4" x14ac:dyDescent="0.25">
      <c r="A376">
        <v>-0.18610499999999999</v>
      </c>
      <c r="B376">
        <v>0.11009099999999999</v>
      </c>
      <c r="C376">
        <v>-0.28083200000000003</v>
      </c>
      <c r="D376">
        <v>0.354431</v>
      </c>
    </row>
    <row r="377" spans="1:4" x14ac:dyDescent="0.25">
      <c r="A377">
        <v>0.393955</v>
      </c>
      <c r="B377">
        <v>0.12809699999999999</v>
      </c>
      <c r="C377">
        <v>0.47348699999999999</v>
      </c>
      <c r="D377">
        <v>0.62912500000000005</v>
      </c>
    </row>
    <row r="378" spans="1:4" x14ac:dyDescent="0.25">
      <c r="A378">
        <v>3.7579099999999997E-2</v>
      </c>
      <c r="B378">
        <v>0.19501399999999999</v>
      </c>
      <c r="C378">
        <v>4.95202E-2</v>
      </c>
      <c r="D378">
        <v>0.204682</v>
      </c>
    </row>
    <row r="379" spans="1:4" x14ac:dyDescent="0.25">
      <c r="A379">
        <v>-4.94367E-2</v>
      </c>
      <c r="B379">
        <v>-0.21970500000000001</v>
      </c>
      <c r="C379">
        <v>-0.115161</v>
      </c>
      <c r="D379">
        <v>0.25293599999999999</v>
      </c>
    </row>
    <row r="380" spans="1:4" x14ac:dyDescent="0.25">
      <c r="A380">
        <v>-0.26381500000000002</v>
      </c>
      <c r="B380">
        <v>0.28662799999999999</v>
      </c>
      <c r="C380">
        <v>-0.126198</v>
      </c>
      <c r="D380">
        <v>0.40948699999999999</v>
      </c>
    </row>
    <row r="381" spans="1:4" x14ac:dyDescent="0.25">
      <c r="A381">
        <v>0.37620999999999999</v>
      </c>
      <c r="B381">
        <v>-0.42255900000000002</v>
      </c>
      <c r="C381">
        <v>0.27280799999999999</v>
      </c>
      <c r="D381">
        <v>0.628104</v>
      </c>
    </row>
    <row r="382" spans="1:4" x14ac:dyDescent="0.25">
      <c r="A382">
        <v>3.8296999999999998E-2</v>
      </c>
      <c r="B382">
        <v>0.23108600000000001</v>
      </c>
      <c r="C382">
        <v>0.13683100000000001</v>
      </c>
      <c r="D382">
        <v>0.27127499999999999</v>
      </c>
    </row>
    <row r="383" spans="1:4" x14ac:dyDescent="0.25">
      <c r="A383">
        <v>-0.16054599999999999</v>
      </c>
      <c r="B383">
        <v>-4.5024000000000002E-2</v>
      </c>
      <c r="C383">
        <v>0.22475999999999999</v>
      </c>
      <c r="D383">
        <v>0.27985599999999999</v>
      </c>
    </row>
    <row r="384" spans="1:4" x14ac:dyDescent="0.25">
      <c r="A384">
        <v>0.30956099999999998</v>
      </c>
      <c r="B384">
        <v>-0.26777400000000001</v>
      </c>
      <c r="C384">
        <v>-0.203241</v>
      </c>
      <c r="D384">
        <v>0.45698800000000001</v>
      </c>
    </row>
    <row r="385" spans="1:4" x14ac:dyDescent="0.25">
      <c r="A385">
        <v>-0.238681</v>
      </c>
      <c r="B385">
        <v>-5.5314500000000003E-2</v>
      </c>
      <c r="C385">
        <v>-0.41002</v>
      </c>
      <c r="D385">
        <v>0.47764499999999999</v>
      </c>
    </row>
    <row r="386" spans="1:4" x14ac:dyDescent="0.25">
      <c r="A386">
        <v>0.24021000000000001</v>
      </c>
      <c r="B386">
        <v>-0.10206999999999999</v>
      </c>
      <c r="C386">
        <v>0.13247900000000001</v>
      </c>
      <c r="D386">
        <v>0.29269400000000001</v>
      </c>
    </row>
    <row r="387" spans="1:4" x14ac:dyDescent="0.25">
      <c r="A387">
        <v>-3.4460400000000002E-2</v>
      </c>
      <c r="B387">
        <v>0.327872</v>
      </c>
      <c r="C387">
        <v>-0.12847600000000001</v>
      </c>
      <c r="D387">
        <v>0.353827</v>
      </c>
    </row>
    <row r="388" spans="1:4" x14ac:dyDescent="0.25">
      <c r="A388">
        <v>-0.25785200000000003</v>
      </c>
      <c r="B388">
        <v>-0.34598099999999998</v>
      </c>
      <c r="C388">
        <v>0.16284999999999999</v>
      </c>
      <c r="D388">
        <v>0.461206</v>
      </c>
    </row>
    <row r="389" spans="1:4" x14ac:dyDescent="0.25">
      <c r="A389">
        <v>-0.12900900000000001</v>
      </c>
      <c r="B389">
        <v>0.118052</v>
      </c>
      <c r="C389">
        <v>-0.28934399999999999</v>
      </c>
      <c r="D389">
        <v>0.33808300000000002</v>
      </c>
    </row>
    <row r="390" spans="1:4" x14ac:dyDescent="0.25">
      <c r="A390">
        <v>-8.1728899999999993E-2</v>
      </c>
      <c r="B390">
        <v>-0.16538</v>
      </c>
      <c r="C390">
        <v>-6.2105899999999999E-2</v>
      </c>
      <c r="D390">
        <v>0.19464699999999999</v>
      </c>
    </row>
    <row r="391" spans="1:4" x14ac:dyDescent="0.25">
      <c r="A391">
        <v>0.17196900000000001</v>
      </c>
      <c r="B391">
        <v>0.15376100000000001</v>
      </c>
      <c r="C391">
        <v>2.4839799999999999E-2</v>
      </c>
      <c r="D391">
        <v>0.232019</v>
      </c>
    </row>
    <row r="392" spans="1:4" x14ac:dyDescent="0.25">
      <c r="A392">
        <v>-0.178813</v>
      </c>
      <c r="B392">
        <v>0.34831800000000002</v>
      </c>
      <c r="C392">
        <v>-0.19853299999999999</v>
      </c>
      <c r="D392">
        <v>0.43899300000000002</v>
      </c>
    </row>
    <row r="393" spans="1:4" x14ac:dyDescent="0.25">
      <c r="A393">
        <v>0.121348</v>
      </c>
      <c r="B393">
        <v>-0.41766999999999999</v>
      </c>
      <c r="C393">
        <v>0.35369299999999998</v>
      </c>
      <c r="D393">
        <v>0.56059999999999999</v>
      </c>
    </row>
    <row r="394" spans="1:4" x14ac:dyDescent="0.25">
      <c r="A394">
        <v>8.9572499999999999E-2</v>
      </c>
      <c r="B394">
        <v>0.18642400000000001</v>
      </c>
      <c r="C394">
        <v>-0.11984499999999999</v>
      </c>
      <c r="D394">
        <v>0.23904</v>
      </c>
    </row>
    <row r="395" spans="1:4" x14ac:dyDescent="0.25">
      <c r="A395">
        <v>-2.2017599999999998E-2</v>
      </c>
      <c r="B395">
        <v>-6.0533099999999999E-2</v>
      </c>
      <c r="C395">
        <v>0.179761</v>
      </c>
      <c r="D395">
        <v>0.19095300000000001</v>
      </c>
    </row>
    <row r="396" spans="1:4" x14ac:dyDescent="0.25">
      <c r="A396">
        <v>0.127999</v>
      </c>
      <c r="B396">
        <v>0.15002799999999999</v>
      </c>
      <c r="C396">
        <v>0.254137</v>
      </c>
      <c r="D396">
        <v>0.32168000000000002</v>
      </c>
    </row>
    <row r="397" spans="1:4" x14ac:dyDescent="0.25">
      <c r="A397">
        <v>-0.277723</v>
      </c>
      <c r="B397">
        <v>-0.41393200000000002</v>
      </c>
      <c r="C397">
        <v>-0.36368400000000001</v>
      </c>
      <c r="D397">
        <v>0.61703799999999998</v>
      </c>
    </row>
    <row r="398" spans="1:4" x14ac:dyDescent="0.25">
      <c r="A398">
        <v>0.171461</v>
      </c>
      <c r="B398">
        <v>-0.19565199999999999</v>
      </c>
      <c r="C398">
        <v>-6.0248400000000001E-2</v>
      </c>
      <c r="D398">
        <v>0.26703700000000002</v>
      </c>
    </row>
    <row r="399" spans="1:4" x14ac:dyDescent="0.25">
      <c r="A399">
        <v>2.2891100000000001E-2</v>
      </c>
      <c r="B399">
        <v>-0.227217</v>
      </c>
      <c r="C399">
        <v>-0.15079600000000001</v>
      </c>
      <c r="D399">
        <v>0.27366200000000002</v>
      </c>
    </row>
    <row r="400" spans="1:4" x14ac:dyDescent="0.25">
      <c r="A400">
        <v>-0.26346999999999998</v>
      </c>
      <c r="B400">
        <v>0.298599</v>
      </c>
      <c r="C400">
        <v>-1.58348E-2</v>
      </c>
      <c r="D400">
        <v>0.39853300000000003</v>
      </c>
    </row>
    <row r="401" spans="1:4" x14ac:dyDescent="0.25">
      <c r="A401">
        <v>-5.2076900000000002E-2</v>
      </c>
      <c r="B401">
        <v>0.406806</v>
      </c>
      <c r="C401">
        <v>0.41109099999999998</v>
      </c>
      <c r="D401">
        <v>0.58068799999999998</v>
      </c>
    </row>
    <row r="402" spans="1:4" x14ac:dyDescent="0.25">
      <c r="A402">
        <v>-0.208199</v>
      </c>
      <c r="B402">
        <v>-0.18210299999999999</v>
      </c>
      <c r="C402">
        <v>-9.0544899999999998E-2</v>
      </c>
      <c r="D402">
        <v>0.29104400000000002</v>
      </c>
    </row>
    <row r="403" spans="1:4" x14ac:dyDescent="0.25">
      <c r="A403">
        <v>0.18279999999999999</v>
      </c>
      <c r="B403">
        <v>-0.105903</v>
      </c>
      <c r="C403">
        <v>-7.6363100000000003E-2</v>
      </c>
      <c r="D403">
        <v>0.22463900000000001</v>
      </c>
    </row>
    <row r="404" spans="1:4" x14ac:dyDescent="0.25">
      <c r="A404">
        <v>-0.21061099999999999</v>
      </c>
      <c r="B404">
        <v>0.10341</v>
      </c>
      <c r="C404">
        <v>-7.6411800000000002E-2</v>
      </c>
      <c r="D404">
        <v>0.246757</v>
      </c>
    </row>
    <row r="405" spans="1:4" x14ac:dyDescent="0.25">
      <c r="A405">
        <v>0.33773599999999998</v>
      </c>
      <c r="B405">
        <v>0.31500499999999998</v>
      </c>
      <c r="C405">
        <v>0.33376800000000001</v>
      </c>
      <c r="D405">
        <v>0.56981999999999999</v>
      </c>
    </row>
    <row r="406" spans="1:4" x14ac:dyDescent="0.25">
      <c r="A406">
        <v>-0.105641</v>
      </c>
      <c r="B406">
        <v>-0.20045399999999999</v>
      </c>
      <c r="C406">
        <v>-0.16399900000000001</v>
      </c>
      <c r="D406">
        <v>0.27971000000000001</v>
      </c>
    </row>
    <row r="407" spans="1:4" x14ac:dyDescent="0.25">
      <c r="A407">
        <v>9.7772200000000004E-2</v>
      </c>
      <c r="B407">
        <v>0.24161099999999999</v>
      </c>
      <c r="C407">
        <v>-0.121683</v>
      </c>
      <c r="D407">
        <v>0.28764899999999999</v>
      </c>
    </row>
    <row r="408" spans="1:4" x14ac:dyDescent="0.25">
      <c r="A408">
        <v>0.32424399999999998</v>
      </c>
      <c r="B408">
        <v>0.16506999999999999</v>
      </c>
      <c r="C408">
        <v>0.31497900000000001</v>
      </c>
      <c r="D408">
        <v>0.481242</v>
      </c>
    </row>
    <row r="409" spans="1:4" x14ac:dyDescent="0.25">
      <c r="A409">
        <v>-0.40607599999999999</v>
      </c>
      <c r="B409">
        <v>-0.21268599999999999</v>
      </c>
      <c r="C409">
        <v>0.15764400000000001</v>
      </c>
      <c r="D409">
        <v>0.48475200000000002</v>
      </c>
    </row>
    <row r="410" spans="1:4" x14ac:dyDescent="0.25">
      <c r="A410">
        <v>5.2638900000000002E-2</v>
      </c>
      <c r="B410">
        <v>0.24704200000000001</v>
      </c>
      <c r="C410">
        <v>-8.0145800000000003E-2</v>
      </c>
      <c r="D410">
        <v>0.26499800000000001</v>
      </c>
    </row>
    <row r="411" spans="1:4" x14ac:dyDescent="0.25">
      <c r="A411">
        <v>-6.6985600000000006E-2</v>
      </c>
      <c r="B411">
        <v>-0.13547699999999999</v>
      </c>
      <c r="C411">
        <v>-6.5487500000000004E-2</v>
      </c>
      <c r="D411">
        <v>0.164711</v>
      </c>
    </row>
    <row r="412" spans="1:4" x14ac:dyDescent="0.25">
      <c r="A412">
        <v>-0.34468799999999999</v>
      </c>
      <c r="B412">
        <v>9.09383E-2</v>
      </c>
      <c r="C412">
        <v>0.18267600000000001</v>
      </c>
      <c r="D412">
        <v>0.40056199999999997</v>
      </c>
    </row>
    <row r="413" spans="1:4" x14ac:dyDescent="0.25">
      <c r="A413">
        <v>0.46796100000000002</v>
      </c>
      <c r="B413">
        <v>-0.38686799999999999</v>
      </c>
      <c r="C413">
        <v>5.5647400000000003E-3</v>
      </c>
      <c r="D413">
        <v>0.60719500000000004</v>
      </c>
    </row>
    <row r="414" spans="1:4" x14ac:dyDescent="0.25">
      <c r="A414">
        <v>4.1415100000000003E-2</v>
      </c>
      <c r="B414">
        <v>0.12668699999999999</v>
      </c>
      <c r="C414">
        <v>1.5246600000000001E-2</v>
      </c>
      <c r="D414">
        <v>0.134154</v>
      </c>
    </row>
    <row r="415" spans="1:4" x14ac:dyDescent="0.25">
      <c r="A415">
        <v>-0.18209500000000001</v>
      </c>
      <c r="B415">
        <v>-0.20341300000000001</v>
      </c>
      <c r="C415">
        <v>1.6520400000000001E-2</v>
      </c>
      <c r="D415">
        <v>0.273511</v>
      </c>
    </row>
    <row r="416" spans="1:4" x14ac:dyDescent="0.25">
      <c r="A416">
        <v>0.29497699999999999</v>
      </c>
      <c r="B416">
        <v>-0.189418</v>
      </c>
      <c r="C416">
        <v>0.267623</v>
      </c>
      <c r="D416">
        <v>0.44103599999999998</v>
      </c>
    </row>
    <row r="417" spans="1:4" x14ac:dyDescent="0.25">
      <c r="A417">
        <v>-0.177429</v>
      </c>
      <c r="B417">
        <v>0.38146000000000002</v>
      </c>
      <c r="C417">
        <v>-0.44179000000000002</v>
      </c>
      <c r="D417">
        <v>0.61005799999999999</v>
      </c>
    </row>
    <row r="418" spans="1:4" x14ac:dyDescent="0.25">
      <c r="A418">
        <v>0.25351499999999999</v>
      </c>
      <c r="B418">
        <v>0.211894</v>
      </c>
      <c r="C418">
        <v>-9.7502099999999994E-2</v>
      </c>
      <c r="D418">
        <v>0.34449299999999999</v>
      </c>
    </row>
    <row r="419" spans="1:4" x14ac:dyDescent="0.25">
      <c r="A419">
        <v>-0.16375899999999999</v>
      </c>
      <c r="B419">
        <v>-0.22570599999999999</v>
      </c>
      <c r="C419">
        <v>0.10650800000000001</v>
      </c>
      <c r="D419">
        <v>0.29850300000000002</v>
      </c>
    </row>
    <row r="420" spans="1:4" x14ac:dyDescent="0.25">
      <c r="A420">
        <v>0.14744099999999999</v>
      </c>
      <c r="B420">
        <v>-3.2355399999999999E-2</v>
      </c>
      <c r="C420">
        <v>0.236431</v>
      </c>
      <c r="D420">
        <v>0.28050900000000001</v>
      </c>
    </row>
    <row r="421" spans="1:4" x14ac:dyDescent="0.25">
      <c r="A421">
        <v>-0.41949799999999998</v>
      </c>
      <c r="B421">
        <v>-4.0397299999999997E-2</v>
      </c>
      <c r="C421">
        <v>-0.24521000000000001</v>
      </c>
      <c r="D421">
        <v>0.48758400000000002</v>
      </c>
    </row>
    <row r="422" spans="1:4" x14ac:dyDescent="0.25">
      <c r="A422">
        <v>0.229185</v>
      </c>
      <c r="B422">
        <v>7.1251300000000004E-3</v>
      </c>
      <c r="C422">
        <v>-0.14641899999999999</v>
      </c>
      <c r="D422">
        <v>0.27205699999999999</v>
      </c>
    </row>
    <row r="423" spans="1:4" x14ac:dyDescent="0.25">
      <c r="A423">
        <v>-6.9839999999999999E-2</v>
      </c>
      <c r="B423">
        <v>0.17002700000000001</v>
      </c>
      <c r="C423">
        <v>8.2737599999999994E-2</v>
      </c>
      <c r="D423">
        <v>0.201575</v>
      </c>
    </row>
    <row r="424" spans="1:4" x14ac:dyDescent="0.25">
      <c r="A424">
        <v>-0.38699299999999998</v>
      </c>
      <c r="B424">
        <v>0.122961</v>
      </c>
      <c r="C424">
        <v>-6.0345799999999998E-2</v>
      </c>
      <c r="D424">
        <v>0.41051700000000002</v>
      </c>
    </row>
    <row r="425" spans="1:4" x14ac:dyDescent="0.25">
      <c r="A425">
        <v>0.18512000000000001</v>
      </c>
      <c r="B425">
        <v>-0.43485400000000002</v>
      </c>
      <c r="C425">
        <v>0.230656</v>
      </c>
      <c r="D425">
        <v>0.52589900000000001</v>
      </c>
    </row>
    <row r="426" spans="1:4" x14ac:dyDescent="0.25">
      <c r="A426">
        <v>-2.9184700000000001E-2</v>
      </c>
      <c r="B426">
        <v>-6.16074E-2</v>
      </c>
      <c r="C426">
        <v>-0.28632600000000002</v>
      </c>
      <c r="D426">
        <v>0.29432999999999998</v>
      </c>
    </row>
    <row r="427" spans="1:4" x14ac:dyDescent="0.25">
      <c r="A427">
        <v>-0.151976</v>
      </c>
      <c r="B427">
        <v>0.147011</v>
      </c>
      <c r="C427">
        <v>0.16651299999999999</v>
      </c>
      <c r="D427">
        <v>0.26913799999999999</v>
      </c>
    </row>
    <row r="428" spans="1:4" x14ac:dyDescent="0.25">
      <c r="A428">
        <v>-3.09187E-2</v>
      </c>
      <c r="B428">
        <v>-0.19482099999999999</v>
      </c>
      <c r="C428">
        <v>-0.16688900000000001</v>
      </c>
      <c r="D428">
        <v>0.258386</v>
      </c>
    </row>
    <row r="429" spans="1:4" x14ac:dyDescent="0.25">
      <c r="A429">
        <v>0.30144599999999999</v>
      </c>
      <c r="B429">
        <v>0.130103</v>
      </c>
      <c r="C429">
        <v>0.46884599999999998</v>
      </c>
      <c r="D429">
        <v>0.57237499999999997</v>
      </c>
    </row>
    <row r="430" spans="1:4" x14ac:dyDescent="0.25">
      <c r="A430">
        <v>8.9192599999999997E-2</v>
      </c>
      <c r="B430">
        <v>-0.22136900000000001</v>
      </c>
      <c r="C430">
        <v>0.107125</v>
      </c>
      <c r="D430">
        <v>0.261602</v>
      </c>
    </row>
    <row r="431" spans="1:4" x14ac:dyDescent="0.25">
      <c r="A431">
        <v>-5.8746300000000001E-2</v>
      </c>
      <c r="B431">
        <v>0.26506200000000002</v>
      </c>
      <c r="C431">
        <v>0.27106000000000002</v>
      </c>
      <c r="D431">
        <v>0.38364399999999999</v>
      </c>
    </row>
    <row r="432" spans="1:4" x14ac:dyDescent="0.25">
      <c r="A432">
        <v>0.13855700000000001</v>
      </c>
      <c r="B432">
        <v>-0.11217100000000001</v>
      </c>
      <c r="C432">
        <v>-0.13057299999999999</v>
      </c>
      <c r="D432">
        <v>0.220974</v>
      </c>
    </row>
    <row r="433" spans="1:4" x14ac:dyDescent="0.25">
      <c r="A433">
        <v>-0.231382</v>
      </c>
      <c r="B433">
        <v>0.135273</v>
      </c>
      <c r="C433">
        <v>-0.45156400000000002</v>
      </c>
      <c r="D433">
        <v>0.525115</v>
      </c>
    </row>
    <row r="434" spans="1:4" x14ac:dyDescent="0.25">
      <c r="A434">
        <v>-0.128414</v>
      </c>
      <c r="B434">
        <v>0.244084</v>
      </c>
      <c r="C434">
        <v>1.0599300000000001E-2</v>
      </c>
      <c r="D434">
        <v>0.27600599999999997</v>
      </c>
    </row>
    <row r="435" spans="1:4" x14ac:dyDescent="0.25">
      <c r="A435">
        <v>0.28327799999999997</v>
      </c>
      <c r="B435">
        <v>-0.18112500000000001</v>
      </c>
      <c r="C435">
        <v>-0.17203499999999999</v>
      </c>
      <c r="D435">
        <v>0.377689</v>
      </c>
    </row>
    <row r="436" spans="1:4" x14ac:dyDescent="0.25">
      <c r="A436">
        <v>-0.31285200000000002</v>
      </c>
      <c r="B436">
        <v>0.112217</v>
      </c>
      <c r="C436">
        <v>0.155863</v>
      </c>
      <c r="D436">
        <v>0.36709999999999998</v>
      </c>
    </row>
    <row r="437" spans="1:4" x14ac:dyDescent="0.25">
      <c r="A437">
        <v>0.184971</v>
      </c>
      <c r="B437">
        <v>-0.33454299999999998</v>
      </c>
      <c r="C437">
        <v>6.4713099999999996E-2</v>
      </c>
      <c r="D437">
        <v>0.38771299999999997</v>
      </c>
    </row>
    <row r="438" spans="1:4" x14ac:dyDescent="0.25">
      <c r="A438">
        <v>8.7718599999999994E-2</v>
      </c>
      <c r="B438">
        <v>-5.1320600000000001E-2</v>
      </c>
      <c r="C438">
        <v>0.13494400000000001</v>
      </c>
      <c r="D438">
        <v>0.168933</v>
      </c>
    </row>
    <row r="439" spans="1:4" x14ac:dyDescent="0.25">
      <c r="A439">
        <v>-0.204511</v>
      </c>
      <c r="B439">
        <v>0.25536999999999999</v>
      </c>
      <c r="C439">
        <v>-0.23174800000000001</v>
      </c>
      <c r="D439">
        <v>0.40093099999999998</v>
      </c>
    </row>
    <row r="440" spans="1:4" x14ac:dyDescent="0.25">
      <c r="A440">
        <v>-0.21629200000000001</v>
      </c>
      <c r="B440">
        <v>-0.254056</v>
      </c>
      <c r="C440">
        <v>0.23085600000000001</v>
      </c>
      <c r="D440">
        <v>0.40573500000000001</v>
      </c>
    </row>
    <row r="441" spans="1:4" x14ac:dyDescent="0.25">
      <c r="A441">
        <v>0.489014</v>
      </c>
      <c r="B441">
        <v>-3.3977199999999999E-2</v>
      </c>
      <c r="C441">
        <v>-0.16411999999999999</v>
      </c>
      <c r="D441">
        <v>0.51693800000000001</v>
      </c>
    </row>
    <row r="442" spans="1:4" x14ac:dyDescent="0.25">
      <c r="A442">
        <v>-0.123545</v>
      </c>
      <c r="B442">
        <v>-0.166438</v>
      </c>
      <c r="C442">
        <v>-0.23847399999999999</v>
      </c>
      <c r="D442">
        <v>0.315967</v>
      </c>
    </row>
    <row r="443" spans="1:4" x14ac:dyDescent="0.25">
      <c r="A443">
        <v>9.7667799999999999E-2</v>
      </c>
      <c r="B443">
        <v>0.26813900000000002</v>
      </c>
      <c r="C443">
        <v>0.32151600000000002</v>
      </c>
      <c r="D443">
        <v>0.42989500000000003</v>
      </c>
    </row>
    <row r="444" spans="1:4" x14ac:dyDescent="0.25">
      <c r="A444">
        <v>0.24506</v>
      </c>
      <c r="B444">
        <v>-0.28223999999999999</v>
      </c>
      <c r="C444">
        <v>-9.2359700000000003E-2</v>
      </c>
      <c r="D444">
        <v>0.38502500000000001</v>
      </c>
    </row>
    <row r="445" spans="1:4" x14ac:dyDescent="0.25">
      <c r="A445">
        <v>-0.19499</v>
      </c>
      <c r="B445">
        <v>0.268235</v>
      </c>
      <c r="C445">
        <v>0.10148600000000001</v>
      </c>
      <c r="D445">
        <v>0.3468</v>
      </c>
    </row>
    <row r="446" spans="1:4" x14ac:dyDescent="0.25">
      <c r="A446">
        <v>-1.389E-2</v>
      </c>
      <c r="B446">
        <v>4.0031400000000002E-2</v>
      </c>
      <c r="C446">
        <v>-0.17192099999999999</v>
      </c>
      <c r="D446">
        <v>0.177066</v>
      </c>
    </row>
    <row r="447" spans="1:4" x14ac:dyDescent="0.25">
      <c r="A447">
        <v>0.146204</v>
      </c>
      <c r="B447">
        <v>-0.16103000000000001</v>
      </c>
      <c r="C447">
        <v>0.17016700000000001</v>
      </c>
      <c r="D447">
        <v>0.27615699999999999</v>
      </c>
    </row>
    <row r="448" spans="1:4" x14ac:dyDescent="0.25">
      <c r="A448">
        <v>0.12203600000000001</v>
      </c>
      <c r="B448">
        <v>0.139266</v>
      </c>
      <c r="C448">
        <v>0.35955300000000001</v>
      </c>
      <c r="D448">
        <v>0.40443299999999999</v>
      </c>
    </row>
    <row r="449" spans="1:4" x14ac:dyDescent="0.25">
      <c r="A449">
        <v>-0.38259300000000002</v>
      </c>
      <c r="B449">
        <v>4.8298300000000002E-3</v>
      </c>
      <c r="C449">
        <v>-0.437668</v>
      </c>
      <c r="D449">
        <v>0.58133800000000002</v>
      </c>
    </row>
    <row r="450" spans="1:4" x14ac:dyDescent="0.25">
      <c r="A450">
        <v>-0.12762100000000001</v>
      </c>
      <c r="B450">
        <v>-4.0778599999999998E-2</v>
      </c>
      <c r="C450">
        <v>2.1687700000000001E-2</v>
      </c>
      <c r="D450">
        <v>0.13572200000000001</v>
      </c>
    </row>
    <row r="451" spans="1:4" x14ac:dyDescent="0.25">
      <c r="A451">
        <v>0.28204299999999999</v>
      </c>
      <c r="B451">
        <v>0.29078999999999999</v>
      </c>
      <c r="C451">
        <v>0.133852</v>
      </c>
      <c r="D451">
        <v>0.42664200000000002</v>
      </c>
    </row>
    <row r="452" spans="1:4" x14ac:dyDescent="0.25">
      <c r="A452">
        <v>0.18654200000000001</v>
      </c>
      <c r="B452">
        <v>-0.27607799999999999</v>
      </c>
      <c r="C452">
        <v>-0.12102</v>
      </c>
      <c r="D452">
        <v>0.354489</v>
      </c>
    </row>
    <row r="453" spans="1:4" x14ac:dyDescent="0.25">
      <c r="A453">
        <v>-0.48686200000000002</v>
      </c>
      <c r="B453">
        <v>-9.4262399999999996E-2</v>
      </c>
      <c r="C453">
        <v>-0.13181000000000001</v>
      </c>
      <c r="D453">
        <v>0.51312100000000005</v>
      </c>
    </row>
    <row r="454" spans="1:4" x14ac:dyDescent="0.25">
      <c r="A454">
        <v>-0.142154</v>
      </c>
      <c r="B454">
        <v>0.208509</v>
      </c>
      <c r="C454">
        <v>-0.190111</v>
      </c>
      <c r="D454">
        <v>0.31595299999999998</v>
      </c>
    </row>
    <row r="455" spans="1:4" x14ac:dyDescent="0.25">
      <c r="A455">
        <v>0.23622699999999999</v>
      </c>
      <c r="B455">
        <v>-3.0300799999999999E-2</v>
      </c>
      <c r="C455">
        <v>0.27804899999999999</v>
      </c>
      <c r="D455">
        <v>0.36610399999999998</v>
      </c>
    </row>
    <row r="456" spans="1:4" x14ac:dyDescent="0.25">
      <c r="A456">
        <v>0.26502599999999998</v>
      </c>
      <c r="B456">
        <v>-0.21845700000000001</v>
      </c>
      <c r="C456">
        <v>0.1094</v>
      </c>
      <c r="D456">
        <v>0.36045899999999997</v>
      </c>
    </row>
    <row r="457" spans="1:4" x14ac:dyDescent="0.25">
      <c r="A457">
        <v>-0.42250300000000002</v>
      </c>
      <c r="B457">
        <v>-0.149783</v>
      </c>
      <c r="C457">
        <v>-0.18420900000000001</v>
      </c>
      <c r="D457">
        <v>0.48464099999999999</v>
      </c>
    </row>
    <row r="458" spans="1:4" x14ac:dyDescent="0.25">
      <c r="A458">
        <v>0.12923799999999999</v>
      </c>
      <c r="B458">
        <v>-0.21277199999999999</v>
      </c>
      <c r="C458">
        <v>-0.12876199999999999</v>
      </c>
      <c r="D458">
        <v>0.280275</v>
      </c>
    </row>
    <row r="459" spans="1:4" x14ac:dyDescent="0.25">
      <c r="A459">
        <v>-8.6661600000000005E-2</v>
      </c>
      <c r="B459">
        <v>0.323071</v>
      </c>
      <c r="C459">
        <v>-4.8111000000000001E-2</v>
      </c>
      <c r="D459">
        <v>0.33793499999999999</v>
      </c>
    </row>
    <row r="460" spans="1:4" x14ac:dyDescent="0.25">
      <c r="A460">
        <v>-0.21059800000000001</v>
      </c>
      <c r="B460">
        <v>0.25905299999999998</v>
      </c>
      <c r="C460">
        <v>0.164716</v>
      </c>
      <c r="D460">
        <v>0.37227900000000003</v>
      </c>
    </row>
    <row r="461" spans="1:4" x14ac:dyDescent="0.25">
      <c r="A461">
        <v>0.142316</v>
      </c>
      <c r="B461">
        <v>-0.419489</v>
      </c>
      <c r="C461">
        <v>0.136708</v>
      </c>
      <c r="D461">
        <v>0.463588</v>
      </c>
    </row>
    <row r="462" spans="1:4" x14ac:dyDescent="0.25">
      <c r="A462">
        <v>-0.201936</v>
      </c>
      <c r="B462">
        <v>0.215057</v>
      </c>
      <c r="C462">
        <v>-0.162357</v>
      </c>
      <c r="D462">
        <v>0.33672999999999997</v>
      </c>
    </row>
    <row r="463" spans="1:4" x14ac:dyDescent="0.25">
      <c r="A463">
        <v>0.11698600000000001</v>
      </c>
      <c r="B463">
        <v>-1.10577E-2</v>
      </c>
      <c r="C463">
        <v>0.23419799999999999</v>
      </c>
      <c r="D463">
        <v>0.26202399999999998</v>
      </c>
    </row>
    <row r="464" spans="1:4" x14ac:dyDescent="0.25">
      <c r="A464">
        <v>-0.10023700000000001</v>
      </c>
      <c r="B464">
        <v>-0.265241</v>
      </c>
      <c r="C464">
        <v>-0.26206299999999999</v>
      </c>
      <c r="D464">
        <v>0.38610499999999998</v>
      </c>
    </row>
    <row r="465" spans="1:4" x14ac:dyDescent="0.25">
      <c r="A465">
        <v>0.38112499999999999</v>
      </c>
      <c r="B465">
        <v>-9.8982600000000004E-2</v>
      </c>
      <c r="C465">
        <v>0.32022899999999999</v>
      </c>
      <c r="D465">
        <v>0.50754299999999997</v>
      </c>
    </row>
    <row r="466" spans="1:4" x14ac:dyDescent="0.25">
      <c r="A466">
        <v>-0.31993700000000003</v>
      </c>
      <c r="B466">
        <v>6.0363E-2</v>
      </c>
      <c r="C466">
        <v>-0.320575</v>
      </c>
      <c r="D466">
        <v>0.45691599999999999</v>
      </c>
    </row>
    <row r="467" spans="1:4" x14ac:dyDescent="0.25">
      <c r="A467">
        <v>0.201682</v>
      </c>
      <c r="B467">
        <v>5.6067400000000003E-2</v>
      </c>
      <c r="C467">
        <v>0.102382</v>
      </c>
      <c r="D467">
        <v>0.23302700000000001</v>
      </c>
    </row>
    <row r="468" spans="1:4" x14ac:dyDescent="0.25">
      <c r="A468">
        <v>2.9203199999999999E-2</v>
      </c>
      <c r="B468">
        <v>-4.7709599999999998E-2</v>
      </c>
      <c r="C468">
        <v>-4.8978500000000001E-2</v>
      </c>
      <c r="D468">
        <v>7.4349999999999999E-2</v>
      </c>
    </row>
    <row r="469" spans="1:4" x14ac:dyDescent="0.25">
      <c r="A469">
        <v>0.24563599999999999</v>
      </c>
      <c r="B469">
        <v>-0.111179</v>
      </c>
      <c r="C469">
        <v>0.44138500000000003</v>
      </c>
      <c r="D469">
        <v>0.51722199999999996</v>
      </c>
    </row>
    <row r="470" spans="1:4" x14ac:dyDescent="0.25">
      <c r="A470">
        <v>0.103118</v>
      </c>
      <c r="B470">
        <v>-1.9340099999999999E-2</v>
      </c>
      <c r="C470">
        <v>0.28366200000000003</v>
      </c>
      <c r="D470">
        <v>0.30244300000000002</v>
      </c>
    </row>
    <row r="471" spans="1:4" x14ac:dyDescent="0.25">
      <c r="A471">
        <v>-0.14807000000000001</v>
      </c>
      <c r="B471">
        <v>-0.13750799999999999</v>
      </c>
      <c r="C471">
        <v>-0.31560700000000003</v>
      </c>
      <c r="D471">
        <v>0.37475399999999998</v>
      </c>
    </row>
    <row r="472" spans="1:4" x14ac:dyDescent="0.25">
      <c r="A472">
        <v>0.19345200000000001</v>
      </c>
      <c r="B472">
        <v>0.13279099999999999</v>
      </c>
      <c r="C472">
        <v>0.22448899999999999</v>
      </c>
      <c r="D472">
        <v>0.324735</v>
      </c>
    </row>
    <row r="473" spans="1:4" x14ac:dyDescent="0.25">
      <c r="A473">
        <v>-0.20429900000000001</v>
      </c>
      <c r="B473">
        <v>9.3353000000000005E-2</v>
      </c>
      <c r="C473">
        <v>-0.336922</v>
      </c>
      <c r="D473">
        <v>0.40493099999999999</v>
      </c>
    </row>
    <row r="474" spans="1:4" x14ac:dyDescent="0.25">
      <c r="A474">
        <v>9.1516E-2</v>
      </c>
      <c r="B474">
        <v>9.2674900000000004E-2</v>
      </c>
      <c r="C474">
        <v>0.395283</v>
      </c>
      <c r="D474">
        <v>0.416188</v>
      </c>
    </row>
    <row r="475" spans="1:4" x14ac:dyDescent="0.25">
      <c r="A475">
        <v>-2.63311E-2</v>
      </c>
      <c r="B475">
        <v>-0.27430500000000002</v>
      </c>
      <c r="C475">
        <v>-0.21998699999999999</v>
      </c>
      <c r="D475">
        <v>0.35260599999999998</v>
      </c>
    </row>
    <row r="476" spans="1:4" x14ac:dyDescent="0.25">
      <c r="A476">
        <v>-0.17968899999999999</v>
      </c>
      <c r="B476">
        <v>0.109945</v>
      </c>
      <c r="C476">
        <v>-0.15421199999999999</v>
      </c>
      <c r="D476">
        <v>0.26107000000000002</v>
      </c>
    </row>
    <row r="477" spans="1:4" x14ac:dyDescent="0.25">
      <c r="A477">
        <v>7.7568799999999993E-2</v>
      </c>
      <c r="B477">
        <v>7.7098600000000003E-2</v>
      </c>
      <c r="C477">
        <v>-0.20726600000000001</v>
      </c>
      <c r="D477">
        <v>0.234351</v>
      </c>
    </row>
    <row r="478" spans="1:4" x14ac:dyDescent="0.25">
      <c r="A478">
        <v>-1.38727E-2</v>
      </c>
      <c r="B478">
        <v>-0.13935900000000001</v>
      </c>
      <c r="C478">
        <v>-0.166154</v>
      </c>
      <c r="D478">
        <v>0.217303</v>
      </c>
    </row>
    <row r="479" spans="1:4" x14ac:dyDescent="0.25">
      <c r="A479">
        <v>-0.17127600000000001</v>
      </c>
      <c r="B479">
        <v>2.6915600000000001E-2</v>
      </c>
      <c r="C479">
        <v>1.51097E-2</v>
      </c>
      <c r="D479">
        <v>0.174035</v>
      </c>
    </row>
    <row r="480" spans="1:4" x14ac:dyDescent="0.25">
      <c r="A480">
        <v>-8.2113500000000006E-2</v>
      </c>
      <c r="B480">
        <v>0.24701899999999999</v>
      </c>
      <c r="C480">
        <v>-0.19164100000000001</v>
      </c>
      <c r="D480">
        <v>0.32324599999999998</v>
      </c>
    </row>
    <row r="481" spans="1:4" x14ac:dyDescent="0.25">
      <c r="A481">
        <v>0.35190199999999999</v>
      </c>
      <c r="B481">
        <v>-0.116984</v>
      </c>
      <c r="C481">
        <v>0.47182499999999999</v>
      </c>
      <c r="D481">
        <v>0.60011599999999998</v>
      </c>
    </row>
    <row r="482" spans="1:4" x14ac:dyDescent="0.25">
      <c r="A482">
        <v>-0.25739699999999999</v>
      </c>
      <c r="B482">
        <v>-8.3541099999999993E-2</v>
      </c>
      <c r="C482">
        <v>1.39784E-2</v>
      </c>
      <c r="D482">
        <v>0.27097599999999999</v>
      </c>
    </row>
    <row r="483" spans="1:4" x14ac:dyDescent="0.25">
      <c r="A483">
        <v>9.5549700000000001E-2</v>
      </c>
      <c r="B483">
        <v>2.0605399999999999E-2</v>
      </c>
      <c r="C483">
        <v>0.327567</v>
      </c>
      <c r="D483">
        <v>0.34183999999999998</v>
      </c>
    </row>
    <row r="484" spans="1:4" x14ac:dyDescent="0.25">
      <c r="A484">
        <v>-3.90649E-2</v>
      </c>
      <c r="B484">
        <v>0.22276399999999999</v>
      </c>
      <c r="C484">
        <v>-0.13309399999999999</v>
      </c>
      <c r="D484">
        <v>0.26241900000000001</v>
      </c>
    </row>
    <row r="485" spans="1:4" x14ac:dyDescent="0.25">
      <c r="A485">
        <v>0.38644099999999998</v>
      </c>
      <c r="B485">
        <v>-0.13489000000000001</v>
      </c>
      <c r="C485">
        <v>-0.366259</v>
      </c>
      <c r="D485">
        <v>0.54925199999999996</v>
      </c>
    </row>
    <row r="486" spans="1:4" x14ac:dyDescent="0.25">
      <c r="A486">
        <v>-0.13292699999999999</v>
      </c>
      <c r="B486">
        <v>0.14084099999999999</v>
      </c>
      <c r="C486">
        <v>-0.18395</v>
      </c>
      <c r="D486">
        <v>0.26710200000000001</v>
      </c>
    </row>
    <row r="487" spans="1:4" x14ac:dyDescent="0.25">
      <c r="A487">
        <v>-0.11230800000000001</v>
      </c>
      <c r="B487">
        <v>2.4899999999999999E-2</v>
      </c>
      <c r="C487">
        <v>-0.25707000000000002</v>
      </c>
      <c r="D487">
        <v>0.281634</v>
      </c>
    </row>
    <row r="488" spans="1:4" x14ac:dyDescent="0.25">
      <c r="A488">
        <v>0.127551</v>
      </c>
      <c r="B488">
        <v>-0.24920200000000001</v>
      </c>
      <c r="C488">
        <v>0.26746599999999998</v>
      </c>
      <c r="D488">
        <v>0.38718000000000002</v>
      </c>
    </row>
    <row r="489" spans="1:4" x14ac:dyDescent="0.25">
      <c r="A489">
        <v>0.28681600000000002</v>
      </c>
      <c r="B489">
        <v>-7.3691000000000002E-4</v>
      </c>
      <c r="C489">
        <v>0.443185</v>
      </c>
      <c r="D489">
        <v>0.52789799999999998</v>
      </c>
    </row>
    <row r="490" spans="1:4" x14ac:dyDescent="0.25">
      <c r="A490">
        <v>-0.20597599999999999</v>
      </c>
      <c r="B490">
        <v>1.5084499999999999E-3</v>
      </c>
      <c r="C490">
        <v>0.10935</v>
      </c>
      <c r="D490">
        <v>0.233208</v>
      </c>
    </row>
    <row r="491" spans="1:4" x14ac:dyDescent="0.25">
      <c r="A491">
        <v>9.3753400000000001E-2</v>
      </c>
      <c r="B491">
        <v>-0.182366</v>
      </c>
      <c r="C491">
        <v>0.17985200000000001</v>
      </c>
      <c r="D491">
        <v>0.27275199999999999</v>
      </c>
    </row>
    <row r="492" spans="1:4" x14ac:dyDescent="0.25">
      <c r="A492">
        <v>-0.16678399999999999</v>
      </c>
      <c r="B492">
        <v>0.26460899999999998</v>
      </c>
      <c r="C492">
        <v>-0.29881799999999997</v>
      </c>
      <c r="D492">
        <v>0.43258200000000002</v>
      </c>
    </row>
    <row r="493" spans="1:4" x14ac:dyDescent="0.25">
      <c r="A493">
        <v>0.48457699999999998</v>
      </c>
      <c r="B493">
        <v>-5.8174999999999998E-2</v>
      </c>
      <c r="C493">
        <v>-0.11429</v>
      </c>
      <c r="D493">
        <v>0.50126000000000004</v>
      </c>
    </row>
    <row r="494" spans="1:4" x14ac:dyDescent="0.25">
      <c r="A494">
        <v>0.20932100000000001</v>
      </c>
      <c r="B494">
        <v>-0.121974</v>
      </c>
      <c r="C494">
        <v>0.149114</v>
      </c>
      <c r="D494">
        <v>0.28447800000000001</v>
      </c>
    </row>
    <row r="495" spans="1:4" x14ac:dyDescent="0.25">
      <c r="A495">
        <v>-9.4180399999999997E-2</v>
      </c>
      <c r="B495">
        <v>0.196988</v>
      </c>
      <c r="C495">
        <v>-0.241068</v>
      </c>
      <c r="D495">
        <v>0.32524999999999998</v>
      </c>
    </row>
    <row r="496" spans="1:4" x14ac:dyDescent="0.25">
      <c r="A496">
        <v>-0.112452</v>
      </c>
      <c r="B496">
        <v>-0.35429300000000002</v>
      </c>
      <c r="C496">
        <v>0.20941799999999999</v>
      </c>
      <c r="D496">
        <v>0.42664400000000002</v>
      </c>
    </row>
    <row r="497" spans="1:4" x14ac:dyDescent="0.25">
      <c r="A497">
        <v>-0.162023</v>
      </c>
      <c r="B497">
        <v>0.41637600000000002</v>
      </c>
      <c r="C497">
        <v>-0.200373</v>
      </c>
      <c r="D497">
        <v>0.48966300000000001</v>
      </c>
    </row>
    <row r="498" spans="1:4" x14ac:dyDescent="0.25">
      <c r="A498">
        <v>-0.131184</v>
      </c>
      <c r="B498">
        <v>-0.25045800000000001</v>
      </c>
      <c r="C498">
        <v>-0.205955</v>
      </c>
      <c r="D498">
        <v>0.34979399999999999</v>
      </c>
    </row>
    <row r="499" spans="1:4" x14ac:dyDescent="0.25">
      <c r="A499">
        <v>-3.5015200000000003E-2</v>
      </c>
      <c r="B499">
        <v>-0.11228299999999999</v>
      </c>
      <c r="C499">
        <v>0.172042</v>
      </c>
      <c r="D499">
        <v>0.208403</v>
      </c>
    </row>
    <row r="500" spans="1:4" x14ac:dyDescent="0.25">
      <c r="A500">
        <v>7.4914499999999995E-2</v>
      </c>
      <c r="B500">
        <v>0.16339300000000001</v>
      </c>
      <c r="C500">
        <v>0.29530800000000001</v>
      </c>
      <c r="D500">
        <v>0.34571200000000002</v>
      </c>
    </row>
    <row r="501" spans="1:4" x14ac:dyDescent="0.25">
      <c r="A501">
        <v>0.21738299999999999</v>
      </c>
      <c r="B501">
        <v>0.45591100000000001</v>
      </c>
      <c r="C501">
        <v>-0.21651999999999999</v>
      </c>
      <c r="D501">
        <v>0.54953700000000005</v>
      </c>
    </row>
    <row r="502" spans="1:4" x14ac:dyDescent="0.25">
      <c r="A502">
        <v>-0.206645</v>
      </c>
      <c r="B502">
        <v>0.11640499999999999</v>
      </c>
      <c r="C502">
        <v>-0.184473</v>
      </c>
      <c r="D502">
        <v>0.30047099999999999</v>
      </c>
    </row>
    <row r="503" spans="1:4" x14ac:dyDescent="0.25">
      <c r="A503">
        <v>0.160633</v>
      </c>
      <c r="B503">
        <v>-0.24551500000000001</v>
      </c>
      <c r="C503">
        <v>0.101191</v>
      </c>
      <c r="D503">
        <v>0.31035499999999999</v>
      </c>
    </row>
    <row r="504" spans="1:4" x14ac:dyDescent="0.25">
      <c r="A504">
        <v>9.9843600000000005E-2</v>
      </c>
      <c r="B504">
        <v>-0.13678299999999999</v>
      </c>
      <c r="C504">
        <v>-0.21540899999999999</v>
      </c>
      <c r="D504">
        <v>0.27400600000000003</v>
      </c>
    </row>
    <row r="505" spans="1:4" x14ac:dyDescent="0.25">
      <c r="A505">
        <v>3.7701499999999999E-2</v>
      </c>
      <c r="B505">
        <v>0.30563000000000001</v>
      </c>
      <c r="C505">
        <v>0.457897</v>
      </c>
      <c r="D505">
        <v>0.55181500000000006</v>
      </c>
    </row>
    <row r="506" spans="1:4" x14ac:dyDescent="0.25">
      <c r="A506">
        <v>5.3949700000000003E-2</v>
      </c>
      <c r="B506">
        <v>0.165351</v>
      </c>
      <c r="C506">
        <v>-0.20047999999999999</v>
      </c>
      <c r="D506">
        <v>0.26541199999999998</v>
      </c>
    </row>
    <row r="507" spans="1:4" x14ac:dyDescent="0.25">
      <c r="A507">
        <v>-0.244723</v>
      </c>
      <c r="B507">
        <v>-3.9973300000000003E-2</v>
      </c>
      <c r="C507">
        <v>0.228459</v>
      </c>
      <c r="D507">
        <v>0.33716600000000002</v>
      </c>
    </row>
    <row r="508" spans="1:4" x14ac:dyDescent="0.25">
      <c r="A508">
        <v>-7.7547500000000005E-2</v>
      </c>
      <c r="B508">
        <v>-0.34274900000000003</v>
      </c>
      <c r="C508">
        <v>4.56318E-2</v>
      </c>
      <c r="D508">
        <v>0.35436200000000001</v>
      </c>
    </row>
    <row r="509" spans="1:4" x14ac:dyDescent="0.25">
      <c r="A509">
        <v>0.36325400000000002</v>
      </c>
      <c r="B509">
        <v>0.172517</v>
      </c>
      <c r="C509">
        <v>-3.3375200000000001E-2</v>
      </c>
      <c r="D509">
        <v>0.40352199999999999</v>
      </c>
    </row>
    <row r="510" spans="1:4" x14ac:dyDescent="0.25">
      <c r="A510">
        <v>0.13242300000000001</v>
      </c>
      <c r="B510">
        <v>0.10402400000000001</v>
      </c>
      <c r="C510">
        <v>0.17313899999999999</v>
      </c>
      <c r="D510">
        <v>0.24152399999999999</v>
      </c>
    </row>
    <row r="511" spans="1:4" x14ac:dyDescent="0.25">
      <c r="A511">
        <v>7.9345200000000005E-2</v>
      </c>
      <c r="B511">
        <v>0.13696800000000001</v>
      </c>
      <c r="C511">
        <v>-0.171072</v>
      </c>
      <c r="D511">
        <v>0.23307</v>
      </c>
    </row>
    <row r="512" spans="1:4" x14ac:dyDescent="0.25">
      <c r="A512">
        <v>-0.19719500000000001</v>
      </c>
      <c r="B512">
        <v>-0.33607199999999998</v>
      </c>
      <c r="C512">
        <v>0.26140400000000003</v>
      </c>
      <c r="D512">
        <v>0.46921400000000002</v>
      </c>
    </row>
    <row r="513" spans="1:4" x14ac:dyDescent="0.25">
      <c r="A513">
        <v>-0.10698000000000001</v>
      </c>
      <c r="B513">
        <v>4.2484300000000003E-2</v>
      </c>
      <c r="C513">
        <v>-0.40711599999999998</v>
      </c>
      <c r="D513">
        <v>0.42307600000000001</v>
      </c>
    </row>
    <row r="514" spans="1:4" x14ac:dyDescent="0.25">
      <c r="A514">
        <v>-5.1096099999999997E-3</v>
      </c>
      <c r="B514">
        <v>-0.25161499999999998</v>
      </c>
      <c r="C514">
        <v>-4.2473799999999999E-2</v>
      </c>
      <c r="D514">
        <v>0.25522600000000001</v>
      </c>
    </row>
    <row r="515" spans="1:4" x14ac:dyDescent="0.25">
      <c r="A515">
        <v>-0.35608000000000001</v>
      </c>
      <c r="B515">
        <v>0.23094100000000001</v>
      </c>
      <c r="C515">
        <v>2.62556E-2</v>
      </c>
      <c r="D515">
        <v>0.42522500000000002</v>
      </c>
    </row>
    <row r="516" spans="1:4" x14ac:dyDescent="0.25">
      <c r="A516">
        <v>0.127529</v>
      </c>
      <c r="B516">
        <v>5.3046799999999998E-2</v>
      </c>
      <c r="C516">
        <v>0.185941</v>
      </c>
      <c r="D516">
        <v>0.231628</v>
      </c>
    </row>
    <row r="517" spans="1:4" x14ac:dyDescent="0.25">
      <c r="A517">
        <v>0.39189200000000002</v>
      </c>
      <c r="B517">
        <v>4.46077E-2</v>
      </c>
      <c r="C517">
        <v>-0.17069400000000001</v>
      </c>
      <c r="D517">
        <v>0.42977399999999999</v>
      </c>
    </row>
    <row r="518" spans="1:4" x14ac:dyDescent="0.25">
      <c r="A518">
        <v>0.183672</v>
      </c>
      <c r="B518">
        <v>8.9060799999999996E-2</v>
      </c>
      <c r="C518">
        <v>-0.23052800000000001</v>
      </c>
      <c r="D518">
        <v>0.30791299999999999</v>
      </c>
    </row>
    <row r="519" spans="1:4" x14ac:dyDescent="0.25">
      <c r="A519">
        <v>8.8421400000000001E-3</v>
      </c>
      <c r="B519">
        <v>-0.10678799999999999</v>
      </c>
      <c r="C519">
        <v>0.27509699999999998</v>
      </c>
      <c r="D519">
        <v>0.29522900000000002</v>
      </c>
    </row>
    <row r="520" spans="1:4" x14ac:dyDescent="0.25">
      <c r="A520">
        <v>-6.3058500000000003E-2</v>
      </c>
      <c r="B520">
        <v>0.31021700000000002</v>
      </c>
      <c r="C520">
        <v>-5.1238699999999998E-2</v>
      </c>
      <c r="D520">
        <v>0.32068099999999999</v>
      </c>
    </row>
    <row r="521" spans="1:4" x14ac:dyDescent="0.25">
      <c r="A521">
        <v>-0.28630299999999997</v>
      </c>
      <c r="B521">
        <v>-0.38641999999999999</v>
      </c>
      <c r="C521">
        <v>9.1643199999999994E-2</v>
      </c>
      <c r="D521">
        <v>0.48957899999999999</v>
      </c>
    </row>
    <row r="522" spans="1:4" x14ac:dyDescent="0.25">
      <c r="A522">
        <v>0.140128</v>
      </c>
      <c r="B522">
        <v>0.10835599999999999</v>
      </c>
      <c r="C522">
        <v>3.0419700000000001E-2</v>
      </c>
      <c r="D522">
        <v>0.179728</v>
      </c>
    </row>
    <row r="523" spans="1:4" x14ac:dyDescent="0.25">
      <c r="A523">
        <v>-0.22930200000000001</v>
      </c>
      <c r="B523">
        <v>4.0042500000000002E-2</v>
      </c>
      <c r="C523">
        <v>-0.13441700000000001</v>
      </c>
      <c r="D523">
        <v>0.26879500000000001</v>
      </c>
    </row>
    <row r="524" spans="1:4" x14ac:dyDescent="0.25">
      <c r="A524">
        <v>-0.22926199999999999</v>
      </c>
      <c r="B524">
        <v>8.4185200000000002E-2</v>
      </c>
      <c r="C524">
        <v>-0.180505</v>
      </c>
      <c r="D524">
        <v>0.30369400000000002</v>
      </c>
    </row>
    <row r="525" spans="1:4" x14ac:dyDescent="0.25">
      <c r="A525">
        <v>0.38361600000000001</v>
      </c>
      <c r="B525">
        <v>-0.35002699999999998</v>
      </c>
      <c r="C525">
        <v>0.37055500000000002</v>
      </c>
      <c r="D525">
        <v>0.63795800000000003</v>
      </c>
    </row>
    <row r="526" spans="1:4" x14ac:dyDescent="0.25">
      <c r="A526">
        <v>4.1446900000000002E-2</v>
      </c>
      <c r="B526">
        <v>6.1388499999999999E-2</v>
      </c>
      <c r="C526">
        <v>-4.6764800000000002E-2</v>
      </c>
      <c r="D526">
        <v>8.7597599999999998E-2</v>
      </c>
    </row>
    <row r="527" spans="1:4" x14ac:dyDescent="0.25">
      <c r="A527">
        <v>-0.27563799999999999</v>
      </c>
      <c r="B527">
        <v>0.18795100000000001</v>
      </c>
      <c r="C527">
        <v>0.29318499999999997</v>
      </c>
      <c r="D527">
        <v>0.44413900000000001</v>
      </c>
    </row>
    <row r="528" spans="1:4" x14ac:dyDescent="0.25">
      <c r="A528">
        <v>0.394451</v>
      </c>
      <c r="B528">
        <v>-0.37318699999999999</v>
      </c>
      <c r="C528">
        <v>-0.41126099999999999</v>
      </c>
      <c r="D528">
        <v>0.681172</v>
      </c>
    </row>
    <row r="529" spans="1:4" x14ac:dyDescent="0.25">
      <c r="A529">
        <v>-9.6338900000000005E-2</v>
      </c>
      <c r="B529">
        <v>1.05687E-2</v>
      </c>
      <c r="C529">
        <v>9.5744499999999996E-2</v>
      </c>
      <c r="D529">
        <v>0.13623499999999999</v>
      </c>
    </row>
    <row r="530" spans="1:4" x14ac:dyDescent="0.25">
      <c r="A530">
        <v>-1.9119500000000001E-2</v>
      </c>
      <c r="B530">
        <v>5.5381399999999997E-2</v>
      </c>
      <c r="C530">
        <v>4.7778800000000003E-2</v>
      </c>
      <c r="D530">
        <v>7.5600700000000007E-2</v>
      </c>
    </row>
    <row r="531" spans="1:4" x14ac:dyDescent="0.25">
      <c r="A531">
        <v>-0.137271</v>
      </c>
      <c r="B531">
        <v>-0.105402</v>
      </c>
      <c r="C531">
        <v>0.15573000000000001</v>
      </c>
      <c r="D531">
        <v>0.232819</v>
      </c>
    </row>
    <row r="532" spans="1:4" x14ac:dyDescent="0.25">
      <c r="A532">
        <v>-0.21365100000000001</v>
      </c>
      <c r="B532">
        <v>0.29555300000000001</v>
      </c>
      <c r="C532">
        <v>-5.1995399999999997E-2</v>
      </c>
      <c r="D532">
        <v>0.36837799999999998</v>
      </c>
    </row>
    <row r="533" spans="1:4" x14ac:dyDescent="0.25">
      <c r="A533">
        <v>0.50805299999999998</v>
      </c>
      <c r="B533">
        <v>-0.30582300000000001</v>
      </c>
      <c r="C533">
        <v>-0.24262400000000001</v>
      </c>
      <c r="D533">
        <v>0.64071299999999998</v>
      </c>
    </row>
    <row r="534" spans="1:4" x14ac:dyDescent="0.25">
      <c r="A534">
        <v>-5.3000800000000001E-2</v>
      </c>
      <c r="B534">
        <v>1.27496E-2</v>
      </c>
      <c r="C534">
        <v>-0.30801099999999998</v>
      </c>
      <c r="D534">
        <v>0.31279800000000002</v>
      </c>
    </row>
    <row r="535" spans="1:4" x14ac:dyDescent="0.25">
      <c r="A535">
        <v>0.24520800000000001</v>
      </c>
      <c r="B535">
        <v>0.25769199999999998</v>
      </c>
      <c r="C535">
        <v>0.37835299999999999</v>
      </c>
      <c r="D535">
        <v>0.51931000000000005</v>
      </c>
    </row>
    <row r="536" spans="1:4" x14ac:dyDescent="0.25">
      <c r="A536">
        <v>-0.19509799999999999</v>
      </c>
      <c r="B536">
        <v>-0.37742700000000001</v>
      </c>
      <c r="C536">
        <v>-2.0493399999999998E-2</v>
      </c>
      <c r="D536">
        <v>0.42536400000000002</v>
      </c>
    </row>
    <row r="537" spans="1:4" x14ac:dyDescent="0.25">
      <c r="A537">
        <v>-7.0894200000000004E-2</v>
      </c>
      <c r="B537">
        <v>-1.52088E-2</v>
      </c>
      <c r="C537">
        <v>4.1993599999999999E-2</v>
      </c>
      <c r="D537">
        <v>8.37899E-2</v>
      </c>
    </row>
    <row r="538" spans="1:4" x14ac:dyDescent="0.25">
      <c r="A538">
        <v>-0.23314599999999999</v>
      </c>
      <c r="B538">
        <v>3.6933399999999998E-2</v>
      </c>
      <c r="C538">
        <v>-3.2671699999999998E-2</v>
      </c>
      <c r="D538">
        <v>0.23830399999999999</v>
      </c>
    </row>
    <row r="539" spans="1:4" x14ac:dyDescent="0.25">
      <c r="A539">
        <v>0.142679</v>
      </c>
      <c r="B539">
        <v>2.5048899999999999E-2</v>
      </c>
      <c r="C539">
        <v>-0.116951</v>
      </c>
      <c r="D539">
        <v>0.18617900000000001</v>
      </c>
    </row>
    <row r="540" spans="1:4" x14ac:dyDescent="0.25">
      <c r="A540">
        <v>-0.14593100000000001</v>
      </c>
      <c r="B540">
        <v>-0.31385000000000002</v>
      </c>
      <c r="C540">
        <v>0.29132000000000002</v>
      </c>
      <c r="D540">
        <v>0.452399</v>
      </c>
    </row>
    <row r="541" spans="1:4" x14ac:dyDescent="0.25">
      <c r="A541">
        <v>0.44026799999999999</v>
      </c>
      <c r="B541">
        <v>0.33215600000000001</v>
      </c>
      <c r="C541">
        <v>-0.157944</v>
      </c>
      <c r="D541">
        <v>0.573681</v>
      </c>
    </row>
    <row r="542" spans="1:4" x14ac:dyDescent="0.25">
      <c r="A542">
        <v>0.21379500000000001</v>
      </c>
      <c r="B542">
        <v>-7.7533799999999998E-3</v>
      </c>
      <c r="C542">
        <v>0.180287</v>
      </c>
      <c r="D542">
        <v>0.27977200000000002</v>
      </c>
    </row>
    <row r="543" spans="1:4" x14ac:dyDescent="0.25">
      <c r="A543">
        <v>-0.200993</v>
      </c>
      <c r="B543">
        <v>0.16752300000000001</v>
      </c>
      <c r="C543">
        <v>0.18691199999999999</v>
      </c>
      <c r="D543">
        <v>0.32155600000000001</v>
      </c>
    </row>
    <row r="544" spans="1:4" x14ac:dyDescent="0.25">
      <c r="A544">
        <v>-0.29456700000000002</v>
      </c>
      <c r="B544">
        <v>-0.123458</v>
      </c>
      <c r="C544">
        <v>-0.33428600000000003</v>
      </c>
      <c r="D544">
        <v>0.46233999999999997</v>
      </c>
    </row>
    <row r="545" spans="1:4" x14ac:dyDescent="0.25">
      <c r="A545">
        <v>0.283248</v>
      </c>
      <c r="B545">
        <v>-0.10919</v>
      </c>
      <c r="C545">
        <v>-0.27493699999999999</v>
      </c>
      <c r="D545">
        <v>0.40956300000000001</v>
      </c>
    </row>
    <row r="546" spans="1:4" x14ac:dyDescent="0.25">
      <c r="A546">
        <v>-8.2424399999999995E-2</v>
      </c>
      <c r="B546">
        <v>0.18273400000000001</v>
      </c>
      <c r="C546">
        <v>-0.194662</v>
      </c>
      <c r="D546">
        <v>0.27942600000000001</v>
      </c>
    </row>
    <row r="547" spans="1:4" x14ac:dyDescent="0.25">
      <c r="A547">
        <v>0.28620200000000001</v>
      </c>
      <c r="B547">
        <v>-9.2731900000000006E-2</v>
      </c>
      <c r="C547">
        <v>-0.14177000000000001</v>
      </c>
      <c r="D547">
        <v>0.33257999999999999</v>
      </c>
    </row>
    <row r="548" spans="1:4" x14ac:dyDescent="0.25">
      <c r="A548">
        <v>-4.5056600000000002E-2</v>
      </c>
      <c r="B548">
        <v>0.153336</v>
      </c>
      <c r="C548">
        <v>0.163547</v>
      </c>
      <c r="D548">
        <v>0.22866900000000001</v>
      </c>
    </row>
    <row r="549" spans="1:4" x14ac:dyDescent="0.25">
      <c r="A549">
        <v>-0.21651899999999999</v>
      </c>
      <c r="B549">
        <v>-0.37613200000000002</v>
      </c>
      <c r="C549">
        <v>0.378687</v>
      </c>
      <c r="D549">
        <v>0.57598499999999997</v>
      </c>
    </row>
    <row r="550" spans="1:4" x14ac:dyDescent="0.25">
      <c r="A550">
        <v>2.34825E-2</v>
      </c>
      <c r="B550">
        <v>0.22161400000000001</v>
      </c>
      <c r="C550">
        <v>-0.150724</v>
      </c>
      <c r="D550">
        <v>0.26903899999999997</v>
      </c>
    </row>
    <row r="551" spans="1:4" x14ac:dyDescent="0.25">
      <c r="A551">
        <v>4.4964200000000003E-2</v>
      </c>
      <c r="B551">
        <v>-0.350186</v>
      </c>
      <c r="C551">
        <v>-3.2002799999999998E-2</v>
      </c>
      <c r="D551">
        <v>0.35450799999999999</v>
      </c>
    </row>
    <row r="552" spans="1:4" x14ac:dyDescent="0.25">
      <c r="A552">
        <v>-5.2764900000000003E-2</v>
      </c>
      <c r="B552">
        <v>-0.160799</v>
      </c>
      <c r="C552">
        <v>-0.100272</v>
      </c>
      <c r="D552">
        <v>0.196711</v>
      </c>
    </row>
    <row r="553" spans="1:4" x14ac:dyDescent="0.25">
      <c r="A553">
        <v>-4.1523499999999998E-2</v>
      </c>
      <c r="B553">
        <v>0.28993000000000002</v>
      </c>
      <c r="C553">
        <v>0.39865099999999998</v>
      </c>
      <c r="D553">
        <v>0.49467800000000001</v>
      </c>
    </row>
    <row r="554" spans="1:4" x14ac:dyDescent="0.25">
      <c r="A554">
        <v>-4.5674399999999999E-3</v>
      </c>
      <c r="B554">
        <v>0.13758200000000001</v>
      </c>
      <c r="C554">
        <v>0.16775599999999999</v>
      </c>
      <c r="D554">
        <v>0.21700700000000001</v>
      </c>
    </row>
    <row r="555" spans="1:4" x14ac:dyDescent="0.25">
      <c r="A555">
        <v>8.7784000000000001E-2</v>
      </c>
      <c r="B555">
        <v>8.3788799999999997E-2</v>
      </c>
      <c r="C555">
        <v>-0.212945</v>
      </c>
      <c r="D555">
        <v>0.24509600000000001</v>
      </c>
    </row>
    <row r="556" spans="1:4" x14ac:dyDescent="0.25">
      <c r="A556">
        <v>0.158364</v>
      </c>
      <c r="B556">
        <v>-2.3961999999999998E-3</v>
      </c>
      <c r="C556">
        <v>-0.30026799999999998</v>
      </c>
      <c r="D556">
        <v>0.339478</v>
      </c>
    </row>
    <row r="557" spans="1:4" x14ac:dyDescent="0.25">
      <c r="A557">
        <v>-0.333789</v>
      </c>
      <c r="B557">
        <v>-0.38794600000000001</v>
      </c>
      <c r="C557">
        <v>0.405889</v>
      </c>
      <c r="D557">
        <v>0.65319400000000005</v>
      </c>
    </row>
    <row r="558" spans="1:4" x14ac:dyDescent="0.25">
      <c r="A558">
        <v>-0.239145</v>
      </c>
      <c r="B558">
        <v>0.23835000000000001</v>
      </c>
      <c r="C558">
        <v>-5.2742900000000002E-2</v>
      </c>
      <c r="D558">
        <v>0.34173500000000001</v>
      </c>
    </row>
    <row r="559" spans="1:4" x14ac:dyDescent="0.25">
      <c r="A559">
        <v>-5.0885799999999997E-3</v>
      </c>
      <c r="B559">
        <v>8.8982200000000001E-3</v>
      </c>
      <c r="C559">
        <v>-0.23647399999999999</v>
      </c>
      <c r="D559">
        <v>0.23669599999999999</v>
      </c>
    </row>
    <row r="560" spans="1:4" x14ac:dyDescent="0.25">
      <c r="A560">
        <v>-1.87387E-2</v>
      </c>
      <c r="B560">
        <v>-0.110719</v>
      </c>
      <c r="C560">
        <v>0.22187299999999999</v>
      </c>
      <c r="D560">
        <v>0.248671</v>
      </c>
    </row>
    <row r="561" spans="1:4" x14ac:dyDescent="0.25">
      <c r="A561">
        <v>0.46489900000000001</v>
      </c>
      <c r="B561">
        <v>-0.31781799999999999</v>
      </c>
      <c r="C561">
        <v>0.161935</v>
      </c>
      <c r="D561">
        <v>0.58597100000000002</v>
      </c>
    </row>
    <row r="562" spans="1:4" x14ac:dyDescent="0.25">
      <c r="A562">
        <v>0.10480399999999999</v>
      </c>
      <c r="B562">
        <v>-0.21494199999999999</v>
      </c>
      <c r="C562">
        <v>6.6578399999999999E-3</v>
      </c>
      <c r="D562">
        <v>0.23922399999999999</v>
      </c>
    </row>
    <row r="563" spans="1:4" x14ac:dyDescent="0.25">
      <c r="A563">
        <v>3.23308E-2</v>
      </c>
      <c r="B563">
        <v>-1.9426300000000001E-2</v>
      </c>
      <c r="C563">
        <v>-0.10463799999999999</v>
      </c>
      <c r="D563">
        <v>0.11122799999999999</v>
      </c>
    </row>
    <row r="564" spans="1:4" x14ac:dyDescent="0.25">
      <c r="A564">
        <v>0.13575599999999999</v>
      </c>
      <c r="B564">
        <v>0.32175100000000001</v>
      </c>
      <c r="C564">
        <v>0.33482499999999998</v>
      </c>
      <c r="D564">
        <v>0.48379800000000001</v>
      </c>
    </row>
    <row r="565" spans="1:4" x14ac:dyDescent="0.25">
      <c r="A565">
        <v>-0.43934400000000001</v>
      </c>
      <c r="B565">
        <v>-3.09935E-2</v>
      </c>
      <c r="C565">
        <v>-0.33038899999999999</v>
      </c>
      <c r="D565">
        <v>0.55058200000000002</v>
      </c>
    </row>
    <row r="566" spans="1:4" x14ac:dyDescent="0.25">
      <c r="A566">
        <v>-0.10738200000000001</v>
      </c>
      <c r="B566">
        <v>-0.27966099999999999</v>
      </c>
      <c r="C566">
        <v>0.113529</v>
      </c>
      <c r="D566">
        <v>0.320359</v>
      </c>
    </row>
    <row r="567" spans="1:4" x14ac:dyDescent="0.25">
      <c r="A567">
        <v>-8.5063200000000005E-2</v>
      </c>
      <c r="B567">
        <v>0.16772000000000001</v>
      </c>
      <c r="C567">
        <v>1.8982700000000002E-2</v>
      </c>
      <c r="D567">
        <v>0.18901299999999999</v>
      </c>
    </row>
    <row r="568" spans="1:4" x14ac:dyDescent="0.25">
      <c r="A568">
        <v>8.9731500000000006E-2</v>
      </c>
      <c r="B568">
        <v>8.0712500000000006E-2</v>
      </c>
      <c r="C568">
        <v>-0.41909600000000002</v>
      </c>
      <c r="D568">
        <v>0.43612800000000002</v>
      </c>
    </row>
    <row r="569" spans="1:4" x14ac:dyDescent="0.25">
      <c r="A569">
        <v>0.201122</v>
      </c>
      <c r="B569">
        <v>0.16212099999999999</v>
      </c>
      <c r="C569">
        <v>0.30478100000000002</v>
      </c>
      <c r="D569">
        <v>0.39953100000000003</v>
      </c>
    </row>
    <row r="570" spans="1:4" x14ac:dyDescent="0.25">
      <c r="A570">
        <v>3.87463E-3</v>
      </c>
      <c r="B570">
        <v>-8.9276600000000005E-3</v>
      </c>
      <c r="C570">
        <v>0.24487900000000001</v>
      </c>
      <c r="D570">
        <v>0.24507300000000001</v>
      </c>
    </row>
    <row r="571" spans="1:4" x14ac:dyDescent="0.25">
      <c r="A571">
        <v>-0.34574700000000003</v>
      </c>
      <c r="B571">
        <v>7.2457900000000006E-2</v>
      </c>
      <c r="C571">
        <v>-7.7665899999999996E-2</v>
      </c>
      <c r="D571">
        <v>0.36169499999999999</v>
      </c>
    </row>
    <row r="572" spans="1:4" x14ac:dyDescent="0.25">
      <c r="A572">
        <v>0.31604199999999999</v>
      </c>
      <c r="B572">
        <v>-1.8958099999999999E-2</v>
      </c>
      <c r="C572">
        <v>-0.356242</v>
      </c>
      <c r="D572">
        <v>0.476603</v>
      </c>
    </row>
    <row r="573" spans="1:4" x14ac:dyDescent="0.25">
      <c r="A573">
        <v>0.124519</v>
      </c>
      <c r="B573">
        <v>-7.0059999999999997E-2</v>
      </c>
      <c r="C573">
        <v>0.12654499999999999</v>
      </c>
      <c r="D573">
        <v>0.190859</v>
      </c>
    </row>
    <row r="574" spans="1:4" x14ac:dyDescent="0.25">
      <c r="A574">
        <v>1.4486600000000001E-2</v>
      </c>
      <c r="B574">
        <v>-4.4982399999999999E-2</v>
      </c>
      <c r="C574">
        <v>-0.127942</v>
      </c>
      <c r="D574">
        <v>0.13639100000000001</v>
      </c>
    </row>
    <row r="575" spans="1:4" x14ac:dyDescent="0.25">
      <c r="A575">
        <v>-0.231961</v>
      </c>
      <c r="B575">
        <v>-1.1243299999999999E-2</v>
      </c>
      <c r="C575">
        <v>0.16839899999999999</v>
      </c>
      <c r="D575">
        <v>0.28686299999999998</v>
      </c>
    </row>
    <row r="576" spans="1:4" x14ac:dyDescent="0.25">
      <c r="A576">
        <v>0.32314999999999999</v>
      </c>
      <c r="B576">
        <v>-0.15063299999999999</v>
      </c>
      <c r="C576">
        <v>-0.32533800000000002</v>
      </c>
      <c r="D576">
        <v>0.48265999999999998</v>
      </c>
    </row>
    <row r="577" spans="1:4" x14ac:dyDescent="0.25">
      <c r="A577">
        <v>-7.3229699999999995E-2</v>
      </c>
      <c r="B577">
        <v>0.33601599999999998</v>
      </c>
      <c r="C577">
        <v>0.430755</v>
      </c>
      <c r="D577">
        <v>0.55119799999999997</v>
      </c>
    </row>
    <row r="578" spans="1:4" x14ac:dyDescent="0.25">
      <c r="A578">
        <v>-0.17025299999999999</v>
      </c>
      <c r="B578">
        <v>8.9292700000000003E-2</v>
      </c>
      <c r="C578">
        <v>0.22244700000000001</v>
      </c>
      <c r="D578">
        <v>0.29400999999999999</v>
      </c>
    </row>
    <row r="579" spans="1:4" x14ac:dyDescent="0.25">
      <c r="A579">
        <v>2.98538E-2</v>
      </c>
      <c r="B579">
        <v>-0.17436599999999999</v>
      </c>
      <c r="C579">
        <v>-0.242123</v>
      </c>
      <c r="D579">
        <v>0.29986400000000002</v>
      </c>
    </row>
    <row r="580" spans="1:4" x14ac:dyDescent="0.25">
      <c r="A580">
        <v>0.42935200000000001</v>
      </c>
      <c r="B580">
        <v>0.167821</v>
      </c>
      <c r="C580">
        <v>-8.9937799999999998E-2</v>
      </c>
      <c r="D580">
        <v>0.46967599999999998</v>
      </c>
    </row>
    <row r="581" spans="1:4" x14ac:dyDescent="0.25">
      <c r="A581">
        <v>-0.272233</v>
      </c>
      <c r="B581">
        <v>-0.118899</v>
      </c>
      <c r="C581">
        <v>6.24865E-2</v>
      </c>
      <c r="D581">
        <v>0.303566</v>
      </c>
    </row>
    <row r="582" spans="1:4" x14ac:dyDescent="0.25">
      <c r="A582">
        <v>-5.4477699999999997E-2</v>
      </c>
      <c r="B582">
        <v>0.209868</v>
      </c>
      <c r="C582">
        <v>-8.9075199999999993E-2</v>
      </c>
      <c r="D582">
        <v>0.234407</v>
      </c>
    </row>
    <row r="583" spans="1:4" x14ac:dyDescent="0.25">
      <c r="A583">
        <v>7.0268399999999995E-2</v>
      </c>
      <c r="B583">
        <v>-0.253442</v>
      </c>
      <c r="C583">
        <v>-6.1397E-2</v>
      </c>
      <c r="D583">
        <v>0.27007399999999998</v>
      </c>
    </row>
    <row r="584" spans="1:4" x14ac:dyDescent="0.25">
      <c r="A584">
        <v>0.26183299999999998</v>
      </c>
      <c r="B584">
        <v>0.253496</v>
      </c>
      <c r="C584">
        <v>1.8331099999999999E-2</v>
      </c>
      <c r="D584">
        <v>0.36490099999999998</v>
      </c>
    </row>
    <row r="585" spans="1:4" x14ac:dyDescent="0.25">
      <c r="A585">
        <v>-0.33610800000000002</v>
      </c>
      <c r="B585">
        <v>-0.31295699999999999</v>
      </c>
      <c r="C585">
        <v>0.23014399999999999</v>
      </c>
      <c r="D585">
        <v>0.51368899999999995</v>
      </c>
    </row>
    <row r="586" spans="1:4" x14ac:dyDescent="0.25">
      <c r="A586">
        <v>-0.163827</v>
      </c>
      <c r="B586">
        <v>0.13405800000000001</v>
      </c>
      <c r="C586">
        <v>9.3804999999999999E-2</v>
      </c>
      <c r="D586">
        <v>0.23153899999999999</v>
      </c>
    </row>
    <row r="587" spans="1:4" x14ac:dyDescent="0.25">
      <c r="A587">
        <v>2.17636E-3</v>
      </c>
      <c r="B587">
        <v>-6.5818000000000002E-2</v>
      </c>
      <c r="C587">
        <v>-0.28789100000000001</v>
      </c>
      <c r="D587">
        <v>0.29532700000000001</v>
      </c>
    </row>
    <row r="588" spans="1:4" x14ac:dyDescent="0.25">
      <c r="A588">
        <v>-8.7414500000000006E-2</v>
      </c>
      <c r="B588">
        <v>-0.26334999999999997</v>
      </c>
      <c r="C588">
        <v>-0.116563</v>
      </c>
      <c r="D588">
        <v>0.30096800000000001</v>
      </c>
    </row>
    <row r="589" spans="1:4" x14ac:dyDescent="0.25">
      <c r="A589">
        <v>0.40840700000000002</v>
      </c>
      <c r="B589">
        <v>0.17474100000000001</v>
      </c>
      <c r="C589">
        <v>0.41155199999999997</v>
      </c>
      <c r="D589">
        <v>0.60556200000000004</v>
      </c>
    </row>
    <row r="590" spans="1:4" x14ac:dyDescent="0.25">
      <c r="A590">
        <v>-6.52282E-2</v>
      </c>
      <c r="B590">
        <v>2.3327799999999999E-2</v>
      </c>
      <c r="C590">
        <v>0.20452300000000001</v>
      </c>
      <c r="D590">
        <v>0.21593599999999999</v>
      </c>
    </row>
    <row r="591" spans="1:4" x14ac:dyDescent="0.25">
      <c r="A591">
        <v>0.20191000000000001</v>
      </c>
      <c r="B591">
        <v>-8.7396799999999997E-3</v>
      </c>
      <c r="C591">
        <v>0.173599</v>
      </c>
      <c r="D591">
        <v>0.26642199999999999</v>
      </c>
    </row>
    <row r="592" spans="1:4" x14ac:dyDescent="0.25">
      <c r="A592">
        <v>-0.18067900000000001</v>
      </c>
      <c r="B592">
        <v>0.28905799999999998</v>
      </c>
      <c r="C592">
        <v>-0.20487900000000001</v>
      </c>
      <c r="D592">
        <v>0.39771200000000001</v>
      </c>
    </row>
    <row r="593" spans="1:4" x14ac:dyDescent="0.25">
      <c r="A593">
        <v>3.6873099999999999E-2</v>
      </c>
      <c r="B593">
        <v>-0.42916100000000001</v>
      </c>
      <c r="C593">
        <v>-0.436722</v>
      </c>
      <c r="D593">
        <v>0.61340399999999995</v>
      </c>
    </row>
    <row r="594" spans="1:4" x14ac:dyDescent="0.25">
      <c r="A594">
        <v>-0.200961</v>
      </c>
      <c r="B594">
        <v>-4.74329E-2</v>
      </c>
      <c r="C594">
        <v>0.25333499999999998</v>
      </c>
      <c r="D594">
        <v>0.32682299999999997</v>
      </c>
    </row>
    <row r="595" spans="1:4" x14ac:dyDescent="0.25">
      <c r="A595">
        <v>2.2875099999999999E-2</v>
      </c>
      <c r="B595">
        <v>0.18085699999999999</v>
      </c>
      <c r="C595">
        <v>-3.2323999999999999E-2</v>
      </c>
      <c r="D595">
        <v>0.185142</v>
      </c>
    </row>
    <row r="596" spans="1:4" x14ac:dyDescent="0.25">
      <c r="A596">
        <v>0.314469</v>
      </c>
      <c r="B596">
        <v>-0.31410700000000003</v>
      </c>
      <c r="C596">
        <v>-0.36184899999999998</v>
      </c>
      <c r="D596">
        <v>0.57313899999999995</v>
      </c>
    </row>
    <row r="597" spans="1:4" x14ac:dyDescent="0.25">
      <c r="A597">
        <v>-7.2878200000000004E-2</v>
      </c>
      <c r="B597">
        <v>0.25926300000000002</v>
      </c>
      <c r="C597">
        <v>4.7602100000000001E-2</v>
      </c>
      <c r="D597">
        <v>0.27348600000000001</v>
      </c>
    </row>
    <row r="598" spans="1:4" x14ac:dyDescent="0.25">
      <c r="A598">
        <v>-0.119405</v>
      </c>
      <c r="B598">
        <v>-0.21724299999999999</v>
      </c>
      <c r="C598">
        <v>0.112507</v>
      </c>
      <c r="D598">
        <v>0.27223199999999997</v>
      </c>
    </row>
    <row r="599" spans="1:4" x14ac:dyDescent="0.25">
      <c r="A599">
        <v>0.189887</v>
      </c>
      <c r="B599">
        <v>-2.4052899999999999E-2</v>
      </c>
      <c r="C599">
        <v>-0.167351</v>
      </c>
      <c r="D599">
        <v>0.254247</v>
      </c>
    </row>
    <row r="600" spans="1:4" x14ac:dyDescent="0.25">
      <c r="A600">
        <v>0.23816000000000001</v>
      </c>
      <c r="B600">
        <v>8.1356200000000004E-2</v>
      </c>
      <c r="C600">
        <v>-0.22188099999999999</v>
      </c>
      <c r="D600">
        <v>0.33551500000000001</v>
      </c>
    </row>
    <row r="601" spans="1:4" x14ac:dyDescent="0.25">
      <c r="A601">
        <v>-0.36369299999999999</v>
      </c>
      <c r="B601">
        <v>0.35910700000000001</v>
      </c>
      <c r="C601">
        <v>0.32154500000000003</v>
      </c>
      <c r="D601">
        <v>0.60383900000000001</v>
      </c>
    </row>
    <row r="602" spans="1:4" x14ac:dyDescent="0.25">
      <c r="A602">
        <v>2.85124E-2</v>
      </c>
      <c r="B602">
        <v>0.22803000000000001</v>
      </c>
      <c r="C602">
        <v>4.7791100000000003E-2</v>
      </c>
      <c r="D602">
        <v>0.23472299999999999</v>
      </c>
    </row>
    <row r="603" spans="1:4" x14ac:dyDescent="0.25">
      <c r="A603">
        <v>-0.119717</v>
      </c>
      <c r="B603">
        <v>0.16053899999999999</v>
      </c>
      <c r="C603">
        <v>7.5019600000000006E-2</v>
      </c>
      <c r="D603">
        <v>0.21385299999999999</v>
      </c>
    </row>
    <row r="604" spans="1:4" x14ac:dyDescent="0.25">
      <c r="A604">
        <v>-0.24102999999999999</v>
      </c>
      <c r="B604">
        <v>-0.24343799999999999</v>
      </c>
      <c r="C604">
        <v>6.7495600000000003E-2</v>
      </c>
      <c r="D604">
        <v>0.349161</v>
      </c>
    </row>
    <row r="605" spans="1:4" x14ac:dyDescent="0.25">
      <c r="A605">
        <v>0.43881100000000001</v>
      </c>
      <c r="B605">
        <v>-0.346748</v>
      </c>
      <c r="C605">
        <v>-0.287688</v>
      </c>
      <c r="D605">
        <v>0.62893100000000002</v>
      </c>
    </row>
    <row r="606" spans="1:4" x14ac:dyDescent="0.25">
      <c r="A606">
        <v>-0.17417299999999999</v>
      </c>
      <c r="B606">
        <v>3.9334800000000003E-2</v>
      </c>
      <c r="C606">
        <v>-0.20999499999999999</v>
      </c>
      <c r="D606">
        <v>0.27564699999999998</v>
      </c>
    </row>
    <row r="607" spans="1:4" x14ac:dyDescent="0.25">
      <c r="A607">
        <v>0.13522200000000001</v>
      </c>
      <c r="B607">
        <v>6.1701100000000002E-2</v>
      </c>
      <c r="C607">
        <v>0.224524</v>
      </c>
      <c r="D607">
        <v>0.269264</v>
      </c>
    </row>
    <row r="608" spans="1:4" x14ac:dyDescent="0.25">
      <c r="A608">
        <v>1.7053200000000001E-2</v>
      </c>
      <c r="B608">
        <v>-0.362155</v>
      </c>
      <c r="C608">
        <v>-0.14577000000000001</v>
      </c>
      <c r="D608">
        <v>0.39076300000000003</v>
      </c>
    </row>
    <row r="609" spans="1:4" x14ac:dyDescent="0.25">
      <c r="A609">
        <v>8.1764299999999998E-2</v>
      </c>
      <c r="B609">
        <v>0.28447299999999998</v>
      </c>
      <c r="C609">
        <v>0.21306800000000001</v>
      </c>
      <c r="D609">
        <v>0.364703</v>
      </c>
    </row>
    <row r="610" spans="1:4" x14ac:dyDescent="0.25">
      <c r="A610">
        <v>1.8292099999999999E-2</v>
      </c>
      <c r="B610">
        <v>-0.213425</v>
      </c>
      <c r="C610">
        <v>-0.163992</v>
      </c>
      <c r="D610">
        <v>0.26977400000000001</v>
      </c>
    </row>
    <row r="611" spans="1:4" x14ac:dyDescent="0.25">
      <c r="A611">
        <v>-5.8822600000000003E-2</v>
      </c>
      <c r="B611">
        <v>-0.15434300000000001</v>
      </c>
      <c r="C611">
        <v>-0.18474599999999999</v>
      </c>
      <c r="D611">
        <v>0.24781600000000001</v>
      </c>
    </row>
    <row r="612" spans="1:4" x14ac:dyDescent="0.25">
      <c r="A612">
        <v>0.148005</v>
      </c>
      <c r="B612">
        <v>8.4123699999999996E-2</v>
      </c>
      <c r="C612">
        <v>0.24799099999999999</v>
      </c>
      <c r="D612">
        <v>0.30080200000000001</v>
      </c>
    </row>
    <row r="613" spans="1:4" x14ac:dyDescent="0.25">
      <c r="A613">
        <v>-0.126522</v>
      </c>
      <c r="B613">
        <v>0.49573</v>
      </c>
      <c r="C613">
        <v>0.25454100000000002</v>
      </c>
      <c r="D613">
        <v>0.57144300000000003</v>
      </c>
    </row>
    <row r="614" spans="1:4" x14ac:dyDescent="0.25">
      <c r="A614">
        <v>7.4193499999999996E-2</v>
      </c>
      <c r="B614">
        <v>-0.20605599999999999</v>
      </c>
      <c r="C614">
        <v>-0.12828000000000001</v>
      </c>
      <c r="D614">
        <v>0.25380999999999998</v>
      </c>
    </row>
    <row r="615" spans="1:4" x14ac:dyDescent="0.25">
      <c r="A615">
        <v>-0.17399899999999999</v>
      </c>
      <c r="B615">
        <v>0.328538</v>
      </c>
      <c r="C615">
        <v>-0.17194499999999999</v>
      </c>
      <c r="D615">
        <v>0.40960800000000003</v>
      </c>
    </row>
    <row r="616" spans="1:4" x14ac:dyDescent="0.25">
      <c r="A616">
        <v>-0.156639</v>
      </c>
      <c r="B616">
        <v>-0.15970300000000001</v>
      </c>
      <c r="C616">
        <v>0.30112100000000003</v>
      </c>
      <c r="D616">
        <v>0.37511899999999998</v>
      </c>
    </row>
    <row r="617" spans="1:4" x14ac:dyDescent="0.25">
      <c r="A617">
        <v>0.337785</v>
      </c>
      <c r="B617">
        <v>6.8843600000000005E-2</v>
      </c>
      <c r="C617">
        <v>0.18596499999999999</v>
      </c>
      <c r="D617">
        <v>0.39169100000000001</v>
      </c>
    </row>
    <row r="618" spans="1:4" x14ac:dyDescent="0.25">
      <c r="A618">
        <v>5.87544E-3</v>
      </c>
      <c r="B618">
        <v>-9.2150300000000004E-2</v>
      </c>
      <c r="C618">
        <v>-2.8177599999999999E-3</v>
      </c>
      <c r="D618">
        <v>9.2380400000000001E-2</v>
      </c>
    </row>
    <row r="619" spans="1:4" x14ac:dyDescent="0.25">
      <c r="A619">
        <v>2.5661400000000001E-2</v>
      </c>
      <c r="B619">
        <v>0.30388900000000002</v>
      </c>
      <c r="C619">
        <v>-3.2059200000000003E-2</v>
      </c>
      <c r="D619">
        <v>0.30665100000000001</v>
      </c>
    </row>
    <row r="620" spans="1:4" x14ac:dyDescent="0.25">
      <c r="A620">
        <v>0.33902300000000002</v>
      </c>
      <c r="B620">
        <v>4.4614800000000003E-2</v>
      </c>
      <c r="C620">
        <v>-4.1543099999999999E-2</v>
      </c>
      <c r="D620">
        <v>0.34445999999999999</v>
      </c>
    </row>
    <row r="621" spans="1:4" x14ac:dyDescent="0.25">
      <c r="A621">
        <v>-0.47700399999999998</v>
      </c>
      <c r="B621">
        <v>-0.38220100000000001</v>
      </c>
      <c r="C621">
        <v>0.10792400000000001</v>
      </c>
      <c r="D621">
        <v>0.62069099999999999</v>
      </c>
    </row>
    <row r="622" spans="1:4" x14ac:dyDescent="0.25">
      <c r="A622">
        <v>0.12870400000000001</v>
      </c>
      <c r="B622">
        <v>-0.17829</v>
      </c>
      <c r="C622">
        <v>0.23064999999999999</v>
      </c>
      <c r="D622">
        <v>0.31867099999999998</v>
      </c>
    </row>
    <row r="623" spans="1:4" x14ac:dyDescent="0.25">
      <c r="A623">
        <v>-3.1655799999999998E-2</v>
      </c>
      <c r="B623">
        <v>0.11293499999999999</v>
      </c>
      <c r="C623">
        <v>0.23813500000000001</v>
      </c>
      <c r="D623">
        <v>0.26545200000000002</v>
      </c>
    </row>
    <row r="624" spans="1:4" x14ac:dyDescent="0.25">
      <c r="A624">
        <v>-0.158441</v>
      </c>
      <c r="B624">
        <v>0.231379</v>
      </c>
      <c r="C624">
        <v>-0.34710299999999999</v>
      </c>
      <c r="D624">
        <v>0.44622899999999999</v>
      </c>
    </row>
    <row r="625" spans="1:4" x14ac:dyDescent="0.25">
      <c r="A625">
        <v>-1.34016E-2</v>
      </c>
      <c r="B625">
        <v>-0.113401</v>
      </c>
      <c r="C625">
        <v>-0.43092799999999998</v>
      </c>
      <c r="D625">
        <v>0.445801</v>
      </c>
    </row>
    <row r="626" spans="1:4" x14ac:dyDescent="0.25">
      <c r="A626">
        <v>-8.9298699999999995E-2</v>
      </c>
      <c r="B626">
        <v>0.17924899999999999</v>
      </c>
      <c r="C626">
        <v>-2.3619000000000001E-3</v>
      </c>
      <c r="D626">
        <v>0.20027500000000001</v>
      </c>
    </row>
    <row r="627" spans="1:4" x14ac:dyDescent="0.25">
      <c r="A627">
        <v>0.166327</v>
      </c>
      <c r="B627">
        <v>-0.27700399999999997</v>
      </c>
      <c r="C627">
        <v>-0.21021200000000001</v>
      </c>
      <c r="D627">
        <v>0.385467</v>
      </c>
    </row>
    <row r="628" spans="1:4" x14ac:dyDescent="0.25">
      <c r="A628">
        <v>-0.33135300000000001</v>
      </c>
      <c r="B628">
        <v>0.19481499999999999</v>
      </c>
      <c r="C628">
        <v>1.28016E-2</v>
      </c>
      <c r="D628">
        <v>0.38459199999999999</v>
      </c>
    </row>
    <row r="629" spans="1:4" x14ac:dyDescent="0.25">
      <c r="A629">
        <v>0.32335000000000003</v>
      </c>
      <c r="B629">
        <v>-0.136487</v>
      </c>
      <c r="C629">
        <v>0.36945600000000001</v>
      </c>
      <c r="D629">
        <v>0.50958999999999999</v>
      </c>
    </row>
    <row r="630" spans="1:4" x14ac:dyDescent="0.25">
      <c r="A630">
        <v>0.21185000000000001</v>
      </c>
      <c r="B630">
        <v>8.5349700000000001E-2</v>
      </c>
      <c r="C630">
        <v>-0.178457</v>
      </c>
      <c r="D630">
        <v>0.28984799999999999</v>
      </c>
    </row>
    <row r="631" spans="1:4" x14ac:dyDescent="0.25">
      <c r="A631">
        <v>-0.159385</v>
      </c>
      <c r="B631">
        <v>-0.14075499999999999</v>
      </c>
      <c r="C631">
        <v>0.41189799999999999</v>
      </c>
      <c r="D631">
        <v>0.46354600000000001</v>
      </c>
    </row>
    <row r="632" spans="1:4" x14ac:dyDescent="0.25">
      <c r="A632">
        <v>-0.23027400000000001</v>
      </c>
      <c r="B632">
        <v>2.5918899999999999E-3</v>
      </c>
      <c r="C632">
        <v>1.9176100000000001E-2</v>
      </c>
      <c r="D632">
        <v>0.23108500000000001</v>
      </c>
    </row>
    <row r="633" spans="1:4" x14ac:dyDescent="0.25">
      <c r="A633">
        <v>0.109749</v>
      </c>
      <c r="B633">
        <v>5.0816E-2</v>
      </c>
      <c r="C633">
        <v>-0.30376300000000001</v>
      </c>
      <c r="D633">
        <v>0.32695400000000002</v>
      </c>
    </row>
    <row r="634" spans="1:4" x14ac:dyDescent="0.25">
      <c r="A634">
        <v>-0.21929599999999999</v>
      </c>
      <c r="B634">
        <v>-5.66908E-2</v>
      </c>
      <c r="C634">
        <v>-0.22802</v>
      </c>
      <c r="D634">
        <v>0.32140000000000002</v>
      </c>
    </row>
    <row r="635" spans="1:4" x14ac:dyDescent="0.25">
      <c r="A635">
        <v>-4.7770399999999998E-2</v>
      </c>
      <c r="B635">
        <v>-8.4444400000000003E-2</v>
      </c>
      <c r="C635">
        <v>5.8519500000000002E-2</v>
      </c>
      <c r="D635">
        <v>0.113302</v>
      </c>
    </row>
    <row r="636" spans="1:4" x14ac:dyDescent="0.25">
      <c r="A636">
        <v>1.1100299999999999E-3</v>
      </c>
      <c r="B636">
        <v>0.34476499999999999</v>
      </c>
      <c r="C636">
        <v>-8.8514800000000001E-3</v>
      </c>
      <c r="D636">
        <v>0.34488099999999999</v>
      </c>
    </row>
    <row r="637" spans="1:4" x14ac:dyDescent="0.25">
      <c r="A637">
        <v>0.443741</v>
      </c>
      <c r="B637">
        <v>-0.219663</v>
      </c>
      <c r="C637">
        <v>0.328318</v>
      </c>
      <c r="D637">
        <v>0.59409699999999999</v>
      </c>
    </row>
    <row r="638" spans="1:4" x14ac:dyDescent="0.25">
      <c r="A638">
        <v>-0.105892</v>
      </c>
      <c r="B638">
        <v>-0.16364200000000001</v>
      </c>
      <c r="C638">
        <v>-0.20610000000000001</v>
      </c>
      <c r="D638">
        <v>0.28366999999999998</v>
      </c>
    </row>
    <row r="639" spans="1:4" x14ac:dyDescent="0.25">
      <c r="A639">
        <v>-0.28859699999999999</v>
      </c>
      <c r="B639">
        <v>0.109775</v>
      </c>
      <c r="C639">
        <v>-0.100037</v>
      </c>
      <c r="D639">
        <v>0.324571</v>
      </c>
    </row>
    <row r="640" spans="1:4" x14ac:dyDescent="0.25">
      <c r="A640">
        <v>0.38946700000000001</v>
      </c>
      <c r="B640">
        <v>-5.2258299999999999E-3</v>
      </c>
      <c r="C640">
        <v>0.28676200000000002</v>
      </c>
      <c r="D640">
        <v>0.483678</v>
      </c>
    </row>
    <row r="641" spans="1:4" x14ac:dyDescent="0.25">
      <c r="A641">
        <v>0.21867900000000001</v>
      </c>
      <c r="B641">
        <v>0.18557299999999999</v>
      </c>
      <c r="C641">
        <v>0.25257400000000002</v>
      </c>
      <c r="D641">
        <v>0.38216699999999998</v>
      </c>
    </row>
    <row r="642" spans="1:4" x14ac:dyDescent="0.25">
      <c r="A642">
        <v>5.8906599999999998E-3</v>
      </c>
      <c r="B642">
        <v>0.19658900000000001</v>
      </c>
      <c r="C642">
        <v>4.6230500000000001E-2</v>
      </c>
      <c r="D642">
        <v>0.20203699999999999</v>
      </c>
    </row>
    <row r="643" spans="1:4" x14ac:dyDescent="0.25">
      <c r="A643">
        <v>0.22533800000000001</v>
      </c>
      <c r="B643">
        <v>9.6907400000000005E-2</v>
      </c>
      <c r="C643">
        <v>-7.1143399999999996E-2</v>
      </c>
      <c r="D643">
        <v>0.25540099999999999</v>
      </c>
    </row>
    <row r="644" spans="1:4" x14ac:dyDescent="0.25">
      <c r="A644">
        <v>-0.17660899999999999</v>
      </c>
      <c r="B644">
        <v>-0.19445999999999999</v>
      </c>
      <c r="C644">
        <v>-0.32572699999999999</v>
      </c>
      <c r="D644">
        <v>0.41845399999999999</v>
      </c>
    </row>
    <row r="645" spans="1:4" x14ac:dyDescent="0.25">
      <c r="A645">
        <v>-0.14559900000000001</v>
      </c>
      <c r="B645">
        <v>-0.28153600000000001</v>
      </c>
      <c r="C645">
        <v>0.47252100000000002</v>
      </c>
      <c r="D645">
        <v>0.56897900000000001</v>
      </c>
    </row>
    <row r="646" spans="1:4" x14ac:dyDescent="0.25">
      <c r="A646">
        <v>3.3515900000000001E-2</v>
      </c>
      <c r="B646">
        <v>0.189384</v>
      </c>
      <c r="C646">
        <v>5.65132E-2</v>
      </c>
      <c r="D646">
        <v>0.200457</v>
      </c>
    </row>
    <row r="647" spans="1:4" x14ac:dyDescent="0.25">
      <c r="A647">
        <v>-0.26080700000000001</v>
      </c>
      <c r="B647">
        <v>-5.8028299999999998E-2</v>
      </c>
      <c r="C647">
        <v>0.19753299999999999</v>
      </c>
      <c r="D647">
        <v>0.33227499999999999</v>
      </c>
    </row>
    <row r="648" spans="1:4" x14ac:dyDescent="0.25">
      <c r="A648">
        <v>0.37149799999999999</v>
      </c>
      <c r="B648">
        <v>-0.300124</v>
      </c>
      <c r="C648">
        <v>-5.2976500000000003E-2</v>
      </c>
      <c r="D648">
        <v>0.48051199999999999</v>
      </c>
    </row>
    <row r="649" spans="1:4" x14ac:dyDescent="0.25">
      <c r="A649">
        <v>-0.116873</v>
      </c>
      <c r="B649">
        <v>0.120295</v>
      </c>
      <c r="C649">
        <v>-0.41486600000000001</v>
      </c>
      <c r="D649">
        <v>0.44748599999999999</v>
      </c>
    </row>
    <row r="650" spans="1:4" x14ac:dyDescent="0.25">
      <c r="A650">
        <v>-0.159501</v>
      </c>
      <c r="B650">
        <v>-0.16108</v>
      </c>
      <c r="C650">
        <v>8.4613400000000005E-2</v>
      </c>
      <c r="D650">
        <v>0.24196500000000001</v>
      </c>
    </row>
    <row r="651" spans="1:4" x14ac:dyDescent="0.25">
      <c r="A651">
        <v>0.232935</v>
      </c>
      <c r="B651">
        <v>0.214173</v>
      </c>
      <c r="C651">
        <v>-0.12790799999999999</v>
      </c>
      <c r="D651">
        <v>0.34130500000000003</v>
      </c>
    </row>
    <row r="652" spans="1:4" x14ac:dyDescent="0.25">
      <c r="A652">
        <v>-0.36191600000000002</v>
      </c>
      <c r="B652">
        <v>-0.211037</v>
      </c>
      <c r="C652">
        <v>-1.39781E-2</v>
      </c>
      <c r="D652">
        <v>0.419184</v>
      </c>
    </row>
    <row r="653" spans="1:4" x14ac:dyDescent="0.25">
      <c r="A653">
        <v>0.42788100000000001</v>
      </c>
      <c r="B653">
        <v>0.25955899999999998</v>
      </c>
      <c r="C653">
        <v>6.2004400000000001E-2</v>
      </c>
      <c r="D653">
        <v>0.50427900000000003</v>
      </c>
    </row>
    <row r="654" spans="1:4" x14ac:dyDescent="0.25">
      <c r="A654">
        <v>0.20614299999999999</v>
      </c>
      <c r="B654">
        <v>-0.17469799999999999</v>
      </c>
      <c r="C654">
        <v>-0.21024000000000001</v>
      </c>
      <c r="D654">
        <v>0.342366</v>
      </c>
    </row>
    <row r="655" spans="1:4" x14ac:dyDescent="0.25">
      <c r="A655">
        <v>-1.9208800000000002E-2</v>
      </c>
      <c r="B655">
        <v>0.27126</v>
      </c>
      <c r="C655">
        <v>0.212171</v>
      </c>
      <c r="D655">
        <v>0.34491699999999997</v>
      </c>
    </row>
    <row r="656" spans="1:4" x14ac:dyDescent="0.25">
      <c r="A656">
        <v>-0.101204</v>
      </c>
      <c r="B656">
        <v>-9.9357799999999995E-4</v>
      </c>
      <c r="C656">
        <v>-0.26249</v>
      </c>
      <c r="D656">
        <v>0.28132499999999999</v>
      </c>
    </row>
    <row r="657" spans="1:4" x14ac:dyDescent="0.25">
      <c r="A657">
        <v>-0.28534999999999999</v>
      </c>
      <c r="B657">
        <v>-5.2972400000000003E-2</v>
      </c>
      <c r="C657">
        <v>0.42741200000000001</v>
      </c>
      <c r="D657">
        <v>0.51663499999999996</v>
      </c>
    </row>
    <row r="658" spans="1:4" x14ac:dyDescent="0.25">
      <c r="A658">
        <v>-7.8971799999999995E-2</v>
      </c>
      <c r="B658">
        <v>5.1430499999999997E-2</v>
      </c>
      <c r="C658">
        <v>-0.13800899999999999</v>
      </c>
      <c r="D658">
        <v>0.16711699999999999</v>
      </c>
    </row>
    <row r="659" spans="1:4" x14ac:dyDescent="0.25">
      <c r="A659">
        <v>0.137022</v>
      </c>
      <c r="B659">
        <v>-0.37992599999999999</v>
      </c>
      <c r="C659">
        <v>-7.8948400000000002E-3</v>
      </c>
      <c r="D659">
        <v>0.40395700000000001</v>
      </c>
    </row>
    <row r="660" spans="1:4" x14ac:dyDescent="0.25">
      <c r="A660">
        <v>0.195519</v>
      </c>
      <c r="B660">
        <v>0.194962</v>
      </c>
      <c r="C660">
        <v>-1.2579099999999999E-2</v>
      </c>
      <c r="D660">
        <v>0.27639900000000001</v>
      </c>
    </row>
    <row r="661" spans="1:4" x14ac:dyDescent="0.25">
      <c r="A661">
        <v>-0.29639700000000002</v>
      </c>
      <c r="B661">
        <v>0.25875700000000001</v>
      </c>
      <c r="C661">
        <v>0.25626500000000002</v>
      </c>
      <c r="D661">
        <v>0.469551</v>
      </c>
    </row>
    <row r="662" spans="1:4" x14ac:dyDescent="0.25">
      <c r="A662">
        <v>0.14329</v>
      </c>
      <c r="B662">
        <v>-1.9726299999999999E-2</v>
      </c>
      <c r="C662">
        <v>3.1329599999999999E-2</v>
      </c>
      <c r="D662">
        <v>0.14799599999999999</v>
      </c>
    </row>
    <row r="663" spans="1:4" x14ac:dyDescent="0.25">
      <c r="A663">
        <v>3.64289E-2</v>
      </c>
      <c r="B663">
        <v>4.82326E-2</v>
      </c>
      <c r="C663">
        <v>0.190029</v>
      </c>
      <c r="D663">
        <v>0.19941</v>
      </c>
    </row>
    <row r="664" spans="1:4" x14ac:dyDescent="0.25">
      <c r="A664">
        <v>-2.8718500000000001E-2</v>
      </c>
      <c r="B664">
        <v>-0.33582899999999999</v>
      </c>
      <c r="C664">
        <v>-0.36165900000000001</v>
      </c>
      <c r="D664">
        <v>0.49437199999999998</v>
      </c>
    </row>
    <row r="665" spans="1:4" x14ac:dyDescent="0.25">
      <c r="A665">
        <v>-0.28991899999999998</v>
      </c>
      <c r="B665">
        <v>0.44495600000000002</v>
      </c>
      <c r="C665">
        <v>0.14715700000000001</v>
      </c>
      <c r="D665">
        <v>0.55108400000000002</v>
      </c>
    </row>
    <row r="666" spans="1:4" x14ac:dyDescent="0.25">
      <c r="A666">
        <v>8.1003000000000006E-2</v>
      </c>
      <c r="B666">
        <v>-0.20483799999999999</v>
      </c>
      <c r="C666">
        <v>0.22492899999999999</v>
      </c>
      <c r="D666">
        <v>0.31482199999999999</v>
      </c>
    </row>
    <row r="667" spans="1:4" x14ac:dyDescent="0.25">
      <c r="A667">
        <v>-0.16597300000000001</v>
      </c>
      <c r="B667">
        <v>0.192914</v>
      </c>
      <c r="C667">
        <v>-0.264598</v>
      </c>
      <c r="D667">
        <v>0.36711700000000003</v>
      </c>
    </row>
    <row r="668" spans="1:4" x14ac:dyDescent="0.25">
      <c r="A668">
        <v>0.16552900000000001</v>
      </c>
      <c r="B668">
        <v>0.28243499999999999</v>
      </c>
      <c r="C668">
        <v>0.20746000000000001</v>
      </c>
      <c r="D668">
        <v>0.38756800000000002</v>
      </c>
    </row>
    <row r="669" spans="1:4" x14ac:dyDescent="0.25">
      <c r="A669">
        <v>-0.110359</v>
      </c>
      <c r="B669">
        <v>-0.23336499999999999</v>
      </c>
      <c r="C669">
        <v>-0.31796000000000002</v>
      </c>
      <c r="D669">
        <v>0.409557</v>
      </c>
    </row>
    <row r="670" spans="1:4" x14ac:dyDescent="0.25">
      <c r="A670">
        <v>0.129833</v>
      </c>
      <c r="B670">
        <v>0.23443600000000001</v>
      </c>
      <c r="C670">
        <v>0.13217000000000001</v>
      </c>
      <c r="D670">
        <v>0.29880699999999999</v>
      </c>
    </row>
    <row r="671" spans="1:4" x14ac:dyDescent="0.25">
      <c r="A671">
        <v>-0.241366</v>
      </c>
      <c r="B671">
        <v>-0.28997600000000001</v>
      </c>
      <c r="C671">
        <v>0.14815800000000001</v>
      </c>
      <c r="D671">
        <v>0.40533200000000003</v>
      </c>
    </row>
    <row r="672" spans="1:4" x14ac:dyDescent="0.25">
      <c r="A672">
        <v>4.8427400000000002E-2</v>
      </c>
      <c r="B672">
        <v>0.21185499999999999</v>
      </c>
      <c r="C672">
        <v>-8.9687199999999995E-2</v>
      </c>
      <c r="D672">
        <v>0.235099</v>
      </c>
    </row>
    <row r="673" spans="1:4" x14ac:dyDescent="0.25">
      <c r="A673">
        <v>6.1932000000000001E-2</v>
      </c>
      <c r="B673">
        <v>-0.24617900000000001</v>
      </c>
      <c r="C673">
        <v>-0.36865999999999999</v>
      </c>
      <c r="D673">
        <v>0.44760499999999998</v>
      </c>
    </row>
    <row r="674" spans="1:4" x14ac:dyDescent="0.25">
      <c r="A674">
        <v>-0.10199</v>
      </c>
      <c r="B674">
        <v>9.3458399999999994E-3</v>
      </c>
      <c r="C674">
        <v>-0.16611000000000001</v>
      </c>
      <c r="D674">
        <v>0.19514599999999999</v>
      </c>
    </row>
    <row r="675" spans="1:4" x14ac:dyDescent="0.25">
      <c r="A675">
        <v>3.8340800000000001E-2</v>
      </c>
      <c r="B675">
        <v>-0.20389499999999999</v>
      </c>
      <c r="C675">
        <v>0.173181</v>
      </c>
      <c r="D675">
        <v>0.27024900000000002</v>
      </c>
    </row>
    <row r="676" spans="1:4" x14ac:dyDescent="0.25">
      <c r="A676">
        <v>0.26817600000000003</v>
      </c>
      <c r="B676">
        <v>-5.6316100000000001E-2</v>
      </c>
      <c r="C676">
        <v>0.30558600000000002</v>
      </c>
      <c r="D676">
        <v>0.41045399999999999</v>
      </c>
    </row>
    <row r="677" spans="1:4" x14ac:dyDescent="0.25">
      <c r="A677">
        <v>-0.22933899999999999</v>
      </c>
      <c r="B677">
        <v>0.41188200000000003</v>
      </c>
      <c r="C677">
        <v>-0.38361400000000001</v>
      </c>
      <c r="D677">
        <v>0.60778500000000002</v>
      </c>
    </row>
    <row r="678" spans="1:4" x14ac:dyDescent="0.25">
      <c r="A678">
        <v>7.7193499999999998E-2</v>
      </c>
      <c r="B678">
        <v>-0.18894</v>
      </c>
      <c r="C678">
        <v>-0.133828</v>
      </c>
      <c r="D678">
        <v>0.244064</v>
      </c>
    </row>
    <row r="679" spans="1:4" x14ac:dyDescent="0.25">
      <c r="A679">
        <v>0.24945800000000001</v>
      </c>
      <c r="B679">
        <v>-0.11473800000000001</v>
      </c>
      <c r="C679">
        <v>0.21243600000000001</v>
      </c>
      <c r="D679">
        <v>0.347165</v>
      </c>
    </row>
    <row r="680" spans="1:4" x14ac:dyDescent="0.25">
      <c r="A680">
        <v>-0.33513599999999999</v>
      </c>
      <c r="B680">
        <v>0.17411599999999999</v>
      </c>
      <c r="C680">
        <v>-0.21680099999999999</v>
      </c>
      <c r="D680">
        <v>0.435471</v>
      </c>
    </row>
    <row r="681" spans="1:4" x14ac:dyDescent="0.25">
      <c r="A681">
        <v>-0.179759</v>
      </c>
      <c r="B681">
        <v>0.41108699999999998</v>
      </c>
      <c r="C681">
        <v>0.21465400000000001</v>
      </c>
      <c r="D681">
        <v>0.49737500000000001</v>
      </c>
    </row>
    <row r="682" spans="1:4" x14ac:dyDescent="0.25">
      <c r="A682">
        <v>-5.3976299999999998E-2</v>
      </c>
      <c r="B682">
        <v>-0.21560699999999999</v>
      </c>
      <c r="C682">
        <v>0.177679</v>
      </c>
      <c r="D682">
        <v>0.284551</v>
      </c>
    </row>
    <row r="683" spans="1:4" x14ac:dyDescent="0.25">
      <c r="A683">
        <v>0.160937</v>
      </c>
      <c r="B683">
        <v>-1.9867200000000002E-2</v>
      </c>
      <c r="C683">
        <v>0.14616299999999999</v>
      </c>
      <c r="D683">
        <v>0.218309</v>
      </c>
    </row>
    <row r="684" spans="1:4" x14ac:dyDescent="0.25">
      <c r="A684">
        <v>0.19767799999999999</v>
      </c>
      <c r="B684">
        <v>0.29535800000000001</v>
      </c>
      <c r="C684">
        <v>-0.130056</v>
      </c>
      <c r="D684">
        <v>0.37845400000000001</v>
      </c>
    </row>
    <row r="685" spans="1:4" x14ac:dyDescent="0.25">
      <c r="A685">
        <v>-0.402887</v>
      </c>
      <c r="B685">
        <v>6.7663600000000004E-2</v>
      </c>
      <c r="C685">
        <v>-0.40596399999999999</v>
      </c>
      <c r="D685">
        <v>0.57593700000000003</v>
      </c>
    </row>
    <row r="686" spans="1:4" x14ac:dyDescent="0.25">
      <c r="A686">
        <v>0.15698100000000001</v>
      </c>
      <c r="B686">
        <v>-0.15854599999999999</v>
      </c>
      <c r="C686">
        <v>0.11193500000000001</v>
      </c>
      <c r="D686">
        <v>0.24961800000000001</v>
      </c>
    </row>
    <row r="687" spans="1:4" x14ac:dyDescent="0.25">
      <c r="A687">
        <v>-0.230268</v>
      </c>
      <c r="B687">
        <v>-7.6986899999999997E-2</v>
      </c>
      <c r="C687">
        <v>9.0391399999999997E-2</v>
      </c>
      <c r="D687">
        <v>0.259077</v>
      </c>
    </row>
    <row r="688" spans="1:4" x14ac:dyDescent="0.25">
      <c r="A688">
        <v>-0.25766600000000001</v>
      </c>
      <c r="B688">
        <v>6.0678099999999999E-2</v>
      </c>
      <c r="C688">
        <v>-0.27973799999999999</v>
      </c>
      <c r="D688">
        <v>0.385133</v>
      </c>
    </row>
    <row r="689" spans="1:4" x14ac:dyDescent="0.25">
      <c r="A689">
        <v>0.39330500000000002</v>
      </c>
      <c r="B689">
        <v>0.34157500000000002</v>
      </c>
      <c r="C689">
        <v>8.5824400000000002E-3</v>
      </c>
      <c r="D689">
        <v>0.52099499999999999</v>
      </c>
    </row>
    <row r="690" spans="1:4" x14ac:dyDescent="0.25">
      <c r="A690">
        <v>-0.14851200000000001</v>
      </c>
      <c r="B690">
        <v>0.25958900000000001</v>
      </c>
      <c r="C690">
        <v>0.152061</v>
      </c>
      <c r="D690">
        <v>0.33550600000000003</v>
      </c>
    </row>
    <row r="691" spans="1:4" x14ac:dyDescent="0.25">
      <c r="A691">
        <v>-0.18037600000000001</v>
      </c>
      <c r="B691">
        <v>6.68353E-2</v>
      </c>
      <c r="C691">
        <v>9.0001600000000001E-2</v>
      </c>
      <c r="D691">
        <v>0.21237400000000001</v>
      </c>
    </row>
    <row r="692" spans="1:4" x14ac:dyDescent="0.25">
      <c r="A692">
        <v>0.41228900000000002</v>
      </c>
      <c r="B692">
        <v>-0.29666399999999998</v>
      </c>
      <c r="C692">
        <v>-0.28260800000000003</v>
      </c>
      <c r="D692">
        <v>0.58125599999999999</v>
      </c>
    </row>
    <row r="693" spans="1:4" x14ac:dyDescent="0.25">
      <c r="A693">
        <v>3.26783E-2</v>
      </c>
      <c r="B693">
        <v>-0.26269900000000002</v>
      </c>
      <c r="C693">
        <v>-7.8767699999999996E-2</v>
      </c>
      <c r="D693">
        <v>0.27619300000000002</v>
      </c>
    </row>
    <row r="694" spans="1:4" x14ac:dyDescent="0.25">
      <c r="A694">
        <v>-2.7122299999999998E-2</v>
      </c>
      <c r="B694">
        <v>0.13306299999999999</v>
      </c>
      <c r="C694">
        <v>-0.101434</v>
      </c>
      <c r="D694">
        <v>0.16950000000000001</v>
      </c>
    </row>
    <row r="695" spans="1:4" x14ac:dyDescent="0.25">
      <c r="A695">
        <v>-0.19120899999999999</v>
      </c>
      <c r="B695">
        <v>-0.13805799999999999</v>
      </c>
      <c r="C695">
        <v>0.141233</v>
      </c>
      <c r="D695">
        <v>0.274895</v>
      </c>
    </row>
    <row r="696" spans="1:4" x14ac:dyDescent="0.25">
      <c r="A696">
        <v>0.23255899999999999</v>
      </c>
      <c r="B696">
        <v>-0.27929700000000002</v>
      </c>
      <c r="C696">
        <v>-0.26705499999999999</v>
      </c>
      <c r="D696">
        <v>0.45100899999999999</v>
      </c>
    </row>
    <row r="697" spans="1:4" x14ac:dyDescent="0.25">
      <c r="A697">
        <v>4.9364699999999997E-2</v>
      </c>
      <c r="B697">
        <v>0.35445100000000002</v>
      </c>
      <c r="C697">
        <v>0.315056</v>
      </c>
      <c r="D697">
        <v>0.47679300000000002</v>
      </c>
    </row>
    <row r="698" spans="1:4" x14ac:dyDescent="0.25">
      <c r="A698">
        <v>0.19389200000000001</v>
      </c>
      <c r="B698">
        <v>6.1083400000000003E-2</v>
      </c>
      <c r="C698">
        <v>0.13511000000000001</v>
      </c>
      <c r="D698">
        <v>0.24409</v>
      </c>
    </row>
    <row r="699" spans="1:4" x14ac:dyDescent="0.25">
      <c r="A699">
        <v>0.201708</v>
      </c>
      <c r="B699">
        <v>-0.24566299999999999</v>
      </c>
      <c r="C699">
        <v>2.1172099999999999E-2</v>
      </c>
      <c r="D699">
        <v>0.31856600000000002</v>
      </c>
    </row>
    <row r="700" spans="1:4" x14ac:dyDescent="0.25">
      <c r="A700">
        <v>-0.32347399999999998</v>
      </c>
      <c r="B700">
        <v>0.19531999999999999</v>
      </c>
      <c r="C700">
        <v>5.09294E-2</v>
      </c>
      <c r="D700">
        <v>0.38128600000000001</v>
      </c>
    </row>
    <row r="701" spans="1:4" x14ac:dyDescent="0.25">
      <c r="A701">
        <v>-0.27689900000000001</v>
      </c>
      <c r="B701">
        <v>2.5090700000000001E-2</v>
      </c>
      <c r="C701">
        <v>-0.35261900000000002</v>
      </c>
      <c r="D701">
        <v>0.44904699999999997</v>
      </c>
    </row>
    <row r="702" spans="1:4" x14ac:dyDescent="0.25">
      <c r="A702">
        <v>-7.9519999999999993E-2</v>
      </c>
      <c r="B702">
        <v>-0.242506</v>
      </c>
      <c r="C702">
        <v>7.5128299999999995E-2</v>
      </c>
      <c r="D702">
        <v>0.26604</v>
      </c>
    </row>
    <row r="703" spans="1:4" x14ac:dyDescent="0.25">
      <c r="A703">
        <v>0.310637</v>
      </c>
      <c r="B703">
        <v>-0.117257</v>
      </c>
      <c r="C703">
        <v>0.12897500000000001</v>
      </c>
      <c r="D703">
        <v>0.35620099999999999</v>
      </c>
    </row>
    <row r="704" spans="1:4" x14ac:dyDescent="0.25">
      <c r="A704">
        <v>-6.0608700000000001E-2</v>
      </c>
      <c r="B704">
        <v>0.139906</v>
      </c>
      <c r="C704">
        <v>-0.20464599999999999</v>
      </c>
      <c r="D704">
        <v>0.25519999999999998</v>
      </c>
    </row>
    <row r="705" spans="1:4" x14ac:dyDescent="0.25">
      <c r="A705">
        <v>-0.25254700000000002</v>
      </c>
      <c r="B705">
        <v>0.47365000000000002</v>
      </c>
      <c r="C705">
        <v>-9.9944000000000005E-2</v>
      </c>
      <c r="D705">
        <v>0.54599699999999995</v>
      </c>
    </row>
    <row r="706" spans="1:4" x14ac:dyDescent="0.25">
      <c r="A706">
        <v>-0.126747</v>
      </c>
      <c r="B706">
        <v>-0.227877</v>
      </c>
      <c r="C706">
        <v>-5.3038000000000002E-2</v>
      </c>
      <c r="D706">
        <v>0.26609300000000002</v>
      </c>
    </row>
    <row r="707" spans="1:4" x14ac:dyDescent="0.25">
      <c r="A707">
        <v>-0.27454400000000001</v>
      </c>
      <c r="B707">
        <v>0.14752299999999999</v>
      </c>
      <c r="C707">
        <v>-0.114773</v>
      </c>
      <c r="D707">
        <v>0.33212999999999998</v>
      </c>
    </row>
    <row r="708" spans="1:4" x14ac:dyDescent="0.25">
      <c r="A708">
        <v>0.28429300000000002</v>
      </c>
      <c r="B708">
        <v>0.29377399999999998</v>
      </c>
      <c r="C708">
        <v>0.13687099999999999</v>
      </c>
      <c r="D708">
        <v>0.431114</v>
      </c>
    </row>
    <row r="709" spans="1:4" x14ac:dyDescent="0.25">
      <c r="A709">
        <v>0.35609400000000002</v>
      </c>
      <c r="B709">
        <v>-0.15967799999999999</v>
      </c>
      <c r="C709">
        <v>0.12512300000000001</v>
      </c>
      <c r="D709">
        <v>0.40982400000000002</v>
      </c>
    </row>
    <row r="710" spans="1:4" x14ac:dyDescent="0.25">
      <c r="A710">
        <v>-0.194378</v>
      </c>
      <c r="B710">
        <v>-0.184721</v>
      </c>
      <c r="C710">
        <v>-9.6323599999999995E-2</v>
      </c>
      <c r="D710">
        <v>0.28492600000000001</v>
      </c>
    </row>
    <row r="711" spans="1:4" x14ac:dyDescent="0.25">
      <c r="A711">
        <v>-4.0472099999999997E-2</v>
      </c>
      <c r="B711">
        <v>-0.160939</v>
      </c>
      <c r="C711">
        <v>0.208092</v>
      </c>
      <c r="D711">
        <v>0.26616099999999998</v>
      </c>
    </row>
    <row r="712" spans="1:4" x14ac:dyDescent="0.25">
      <c r="A712">
        <v>-8.2716200000000004E-2</v>
      </c>
      <c r="B712">
        <v>0.24565799999999999</v>
      </c>
      <c r="C712">
        <v>2.4756299999999998E-2</v>
      </c>
      <c r="D712">
        <v>0.26038899999999998</v>
      </c>
    </row>
    <row r="713" spans="1:4" x14ac:dyDescent="0.25">
      <c r="A713">
        <v>0.49822300000000003</v>
      </c>
      <c r="B713">
        <v>0.26631899999999997</v>
      </c>
      <c r="C713">
        <v>-0.15224099999999999</v>
      </c>
      <c r="D713">
        <v>0.58508899999999997</v>
      </c>
    </row>
    <row r="714" spans="1:4" x14ac:dyDescent="0.25">
      <c r="A714">
        <v>-2.1453E-2</v>
      </c>
      <c r="B714">
        <v>-3.4087699999999999E-2</v>
      </c>
      <c r="C714">
        <v>8.2632999999999998E-2</v>
      </c>
      <c r="D714">
        <v>9.1926099999999997E-2</v>
      </c>
    </row>
    <row r="715" spans="1:4" x14ac:dyDescent="0.25">
      <c r="A715">
        <v>-0.243866</v>
      </c>
      <c r="B715">
        <v>7.2310299999999994E-2</v>
      </c>
      <c r="C715">
        <v>0.15723799999999999</v>
      </c>
      <c r="D715">
        <v>0.299037</v>
      </c>
    </row>
    <row r="716" spans="1:4" x14ac:dyDescent="0.25">
      <c r="A716">
        <v>0.196769</v>
      </c>
      <c r="B716">
        <v>0.30942700000000001</v>
      </c>
      <c r="C716">
        <v>-2.3141100000000001E-2</v>
      </c>
      <c r="D716">
        <v>0.36742200000000003</v>
      </c>
    </row>
    <row r="717" spans="1:4" x14ac:dyDescent="0.25">
      <c r="A717">
        <v>0.17693</v>
      </c>
      <c r="B717">
        <v>-0.45422699999999999</v>
      </c>
      <c r="C717">
        <v>-0.36527199999999999</v>
      </c>
      <c r="D717">
        <v>0.60913899999999999</v>
      </c>
    </row>
    <row r="718" spans="1:4" x14ac:dyDescent="0.25">
      <c r="A718">
        <v>-0.100525</v>
      </c>
      <c r="B718">
        <v>3.32188E-2</v>
      </c>
      <c r="C718">
        <v>-0.16217899999999999</v>
      </c>
      <c r="D718">
        <v>0.19367699999999999</v>
      </c>
    </row>
    <row r="719" spans="1:4" x14ac:dyDescent="0.25">
      <c r="A719">
        <v>7.3894100000000004E-2</v>
      </c>
      <c r="B719">
        <v>-0.17863899999999999</v>
      </c>
      <c r="C719">
        <v>-8.9682899999999996E-2</v>
      </c>
      <c r="D719">
        <v>0.21310799999999999</v>
      </c>
    </row>
    <row r="720" spans="1:4" x14ac:dyDescent="0.25">
      <c r="A720">
        <v>0.26646999999999998</v>
      </c>
      <c r="B720">
        <v>-0.19602</v>
      </c>
      <c r="C720">
        <v>0.13773199999999999</v>
      </c>
      <c r="D720">
        <v>0.35832999999999998</v>
      </c>
    </row>
    <row r="721" spans="1:4" x14ac:dyDescent="0.25">
      <c r="A721">
        <v>-0.27216800000000002</v>
      </c>
      <c r="B721">
        <v>0.44344299999999998</v>
      </c>
      <c r="C721">
        <v>0.220857</v>
      </c>
      <c r="D721">
        <v>0.56523900000000005</v>
      </c>
    </row>
    <row r="722" spans="1:4" x14ac:dyDescent="0.25">
      <c r="A722">
        <v>0.17311799999999999</v>
      </c>
      <c r="B722">
        <v>-0.186253</v>
      </c>
      <c r="C722">
        <v>0.19003800000000001</v>
      </c>
      <c r="D722">
        <v>0.31745000000000001</v>
      </c>
    </row>
    <row r="723" spans="1:4" x14ac:dyDescent="0.25">
      <c r="A723">
        <v>0.208865</v>
      </c>
      <c r="B723">
        <v>-7.41063E-2</v>
      </c>
      <c r="C723">
        <v>-0.22392599999999999</v>
      </c>
      <c r="D723">
        <v>0.315054</v>
      </c>
    </row>
    <row r="724" spans="1:4" x14ac:dyDescent="0.25">
      <c r="A724">
        <v>-0.35458800000000001</v>
      </c>
      <c r="B724">
        <v>0.20529800000000001</v>
      </c>
      <c r="C724">
        <v>9.4050499999999995E-2</v>
      </c>
      <c r="D724">
        <v>0.42038700000000001</v>
      </c>
    </row>
    <row r="725" spans="1:4" x14ac:dyDescent="0.25">
      <c r="A725">
        <v>-0.245035</v>
      </c>
      <c r="B725">
        <v>0.24742600000000001</v>
      </c>
      <c r="C725">
        <v>-0.15924199999999999</v>
      </c>
      <c r="D725">
        <v>0.38290999999999997</v>
      </c>
    </row>
    <row r="726" spans="1:4" x14ac:dyDescent="0.25">
      <c r="A726">
        <v>-0.151867</v>
      </c>
      <c r="B726">
        <v>-0.151148</v>
      </c>
      <c r="C726">
        <v>0.112618</v>
      </c>
      <c r="D726">
        <v>0.242058</v>
      </c>
    </row>
    <row r="727" spans="1:4" x14ac:dyDescent="0.25">
      <c r="A727">
        <v>-0.113705</v>
      </c>
      <c r="B727">
        <v>2.7585499999999999E-2</v>
      </c>
      <c r="C727">
        <v>0.15540200000000001</v>
      </c>
      <c r="D727">
        <v>0.194524</v>
      </c>
    </row>
    <row r="728" spans="1:4" x14ac:dyDescent="0.25">
      <c r="A728">
        <v>0.38012600000000002</v>
      </c>
      <c r="B728">
        <v>0.37701600000000002</v>
      </c>
      <c r="C728">
        <v>-0.181619</v>
      </c>
      <c r="D728">
        <v>0.56535100000000005</v>
      </c>
    </row>
    <row r="729" spans="1:4" x14ac:dyDescent="0.25">
      <c r="A729">
        <v>-6.2190099999999998E-2</v>
      </c>
      <c r="B729">
        <v>-0.30048599999999998</v>
      </c>
      <c r="C729">
        <v>-0.22545100000000001</v>
      </c>
      <c r="D729">
        <v>0.38077299999999997</v>
      </c>
    </row>
    <row r="730" spans="1:4" x14ac:dyDescent="0.25">
      <c r="A730">
        <v>-1.7453099999999999E-2</v>
      </c>
      <c r="B730">
        <v>1.24765E-2</v>
      </c>
      <c r="C730">
        <v>-4.0645399999999998E-2</v>
      </c>
      <c r="D730">
        <v>4.5960000000000001E-2</v>
      </c>
    </row>
    <row r="731" spans="1:4" x14ac:dyDescent="0.25">
      <c r="A731">
        <v>-0.20623</v>
      </c>
      <c r="B731">
        <v>1.7489500000000002E-2</v>
      </c>
      <c r="C731">
        <v>0.16739200000000001</v>
      </c>
      <c r="D731">
        <v>0.26618900000000001</v>
      </c>
    </row>
    <row r="732" spans="1:4" x14ac:dyDescent="0.25">
      <c r="A732">
        <v>0.448069</v>
      </c>
      <c r="B732">
        <v>-4.6638399999999998E-3</v>
      </c>
      <c r="C732">
        <v>0.17519799999999999</v>
      </c>
      <c r="D732">
        <v>0.481126</v>
      </c>
    </row>
    <row r="733" spans="1:4" x14ac:dyDescent="0.25">
      <c r="A733">
        <v>-0.24279300000000001</v>
      </c>
      <c r="B733">
        <v>-4.2411699999999997E-2</v>
      </c>
      <c r="C733">
        <v>-0.43715799999999999</v>
      </c>
      <c r="D733">
        <v>0.50185100000000005</v>
      </c>
    </row>
    <row r="734" spans="1:4" x14ac:dyDescent="0.25">
      <c r="A734">
        <v>0.18110799999999999</v>
      </c>
      <c r="B734">
        <v>-0.19367899999999999</v>
      </c>
      <c r="C734">
        <v>5.4321599999999998E-2</v>
      </c>
      <c r="D734">
        <v>0.27067000000000002</v>
      </c>
    </row>
    <row r="735" spans="1:4" x14ac:dyDescent="0.25">
      <c r="A735">
        <v>-0.200599</v>
      </c>
      <c r="B735">
        <v>-0.228022</v>
      </c>
      <c r="C735">
        <v>-8.0183400000000002E-2</v>
      </c>
      <c r="D735">
        <v>0.31410700000000003</v>
      </c>
    </row>
    <row r="736" spans="1:4" x14ac:dyDescent="0.25">
      <c r="A736">
        <v>-8.0766500000000005E-2</v>
      </c>
      <c r="B736">
        <v>0.26482499999999998</v>
      </c>
      <c r="C736">
        <v>0.24762100000000001</v>
      </c>
      <c r="D736">
        <v>0.37144500000000003</v>
      </c>
    </row>
    <row r="737" spans="1:4" x14ac:dyDescent="0.25">
      <c r="A737">
        <v>5.6051799999999999E-2</v>
      </c>
      <c r="B737">
        <v>0.46068100000000001</v>
      </c>
      <c r="C737">
        <v>-0.30698500000000001</v>
      </c>
      <c r="D737">
        <v>0.55642499999999995</v>
      </c>
    </row>
    <row r="738" spans="1:4" x14ac:dyDescent="0.25">
      <c r="A738">
        <v>-3.8852900000000003E-2</v>
      </c>
      <c r="B738">
        <v>0.12997900000000001</v>
      </c>
      <c r="C738">
        <v>-0.28402899999999998</v>
      </c>
      <c r="D738">
        <v>0.31476399999999999</v>
      </c>
    </row>
    <row r="739" spans="1:4" x14ac:dyDescent="0.25">
      <c r="A739">
        <v>9.4852500000000006E-2</v>
      </c>
      <c r="B739">
        <v>-0.14116500000000001</v>
      </c>
      <c r="C739">
        <v>1.2909199999999999E-2</v>
      </c>
      <c r="D739">
        <v>0.17056099999999999</v>
      </c>
    </row>
    <row r="740" spans="1:4" x14ac:dyDescent="0.25">
      <c r="A740">
        <v>-6.2601699999999996E-2</v>
      </c>
      <c r="B740">
        <v>0.30862899999999999</v>
      </c>
      <c r="C740">
        <v>0.18417800000000001</v>
      </c>
      <c r="D740">
        <v>0.36481799999999998</v>
      </c>
    </row>
    <row r="741" spans="1:4" x14ac:dyDescent="0.25">
      <c r="A741">
        <v>1.3739400000000001E-2</v>
      </c>
      <c r="B741">
        <v>-0.399926</v>
      </c>
      <c r="C741">
        <v>0.227712</v>
      </c>
      <c r="D741">
        <v>0.46041500000000002</v>
      </c>
    </row>
    <row r="742" spans="1:4" x14ac:dyDescent="0.25">
      <c r="A742">
        <v>4.8703700000000003E-2</v>
      </c>
      <c r="B742">
        <v>0.15620800000000001</v>
      </c>
      <c r="C742">
        <v>-8.9854699999999996E-2</v>
      </c>
      <c r="D742">
        <v>0.18667300000000001</v>
      </c>
    </row>
    <row r="743" spans="1:4" x14ac:dyDescent="0.25">
      <c r="A743">
        <v>-0.18230199999999999</v>
      </c>
      <c r="B743">
        <v>-0.224026</v>
      </c>
      <c r="C743">
        <v>0.188384</v>
      </c>
      <c r="D743">
        <v>0.34483399999999997</v>
      </c>
    </row>
    <row r="744" spans="1:4" x14ac:dyDescent="0.25">
      <c r="A744">
        <v>0.36958999999999997</v>
      </c>
      <c r="B744">
        <v>-4.3357199999999999E-2</v>
      </c>
      <c r="C744">
        <v>-0.27765800000000002</v>
      </c>
      <c r="D744">
        <v>0.46429599999999999</v>
      </c>
    </row>
    <row r="745" spans="1:4" x14ac:dyDescent="0.25">
      <c r="A745">
        <v>-0.27557500000000001</v>
      </c>
      <c r="B745">
        <v>0.13408200000000001</v>
      </c>
      <c r="C745">
        <v>0.22326299999999999</v>
      </c>
      <c r="D745">
        <v>0.37916499999999997</v>
      </c>
    </row>
    <row r="746" spans="1:4" x14ac:dyDescent="0.25">
      <c r="A746">
        <v>0.10033599999999999</v>
      </c>
      <c r="B746">
        <v>-0.207232</v>
      </c>
      <c r="C746">
        <v>-0.189307</v>
      </c>
      <c r="D746">
        <v>0.29807600000000001</v>
      </c>
    </row>
    <row r="747" spans="1:4" x14ac:dyDescent="0.25">
      <c r="A747">
        <v>-1.45831E-2</v>
      </c>
      <c r="B747">
        <v>-6.7873600000000006E-2</v>
      </c>
      <c r="C747">
        <v>-8.0120300000000005E-2</v>
      </c>
      <c r="D747">
        <v>0.106013</v>
      </c>
    </row>
    <row r="748" spans="1:4" x14ac:dyDescent="0.25">
      <c r="A748">
        <v>-0.27820299999999998</v>
      </c>
      <c r="B748">
        <v>0.21121100000000001</v>
      </c>
      <c r="C748">
        <v>0.43986999999999998</v>
      </c>
      <c r="D748">
        <v>0.56168700000000005</v>
      </c>
    </row>
    <row r="749" spans="1:4" x14ac:dyDescent="0.25">
      <c r="A749">
        <v>0.227238</v>
      </c>
      <c r="B749">
        <v>0.17943300000000001</v>
      </c>
      <c r="C749">
        <v>-0.15235299999999999</v>
      </c>
      <c r="D749">
        <v>0.327177</v>
      </c>
    </row>
    <row r="750" spans="1:4" x14ac:dyDescent="0.25">
      <c r="A750">
        <v>-0.21262</v>
      </c>
      <c r="B750">
        <v>-6.8488300000000002E-2</v>
      </c>
      <c r="C750">
        <v>-1.72434E-3</v>
      </c>
      <c r="D750">
        <v>0.223385</v>
      </c>
    </row>
    <row r="751" spans="1:4" x14ac:dyDescent="0.25">
      <c r="A751">
        <v>-6.2754699999999997E-2</v>
      </c>
      <c r="B751">
        <v>-0.13314100000000001</v>
      </c>
      <c r="C751">
        <v>-0.227156</v>
      </c>
      <c r="D751">
        <v>0.27067400000000003</v>
      </c>
    </row>
    <row r="752" spans="1:4" x14ac:dyDescent="0.25">
      <c r="A752">
        <v>-4.1873899999999999E-2</v>
      </c>
      <c r="B752">
        <v>0.128937</v>
      </c>
      <c r="C752">
        <v>0.25544099999999997</v>
      </c>
      <c r="D752">
        <v>0.289186</v>
      </c>
    </row>
    <row r="753" spans="1:4" x14ac:dyDescent="0.25">
      <c r="A753">
        <v>0.434832</v>
      </c>
      <c r="B753">
        <v>0.124697</v>
      </c>
      <c r="C753">
        <v>6.4296099999999997E-3</v>
      </c>
      <c r="D753">
        <v>0.45240399999999997</v>
      </c>
    </row>
    <row r="754" spans="1:4" x14ac:dyDescent="0.25">
      <c r="A754">
        <v>0.12320200000000001</v>
      </c>
      <c r="B754">
        <v>-6.5125600000000006E-2</v>
      </c>
      <c r="C754">
        <v>5.6884400000000002E-2</v>
      </c>
      <c r="D754">
        <v>0.15051900000000001</v>
      </c>
    </row>
    <row r="755" spans="1:4" x14ac:dyDescent="0.25">
      <c r="A755">
        <v>-0.18418300000000001</v>
      </c>
      <c r="B755">
        <v>0.24247299999999999</v>
      </c>
      <c r="C755">
        <v>-6.9467000000000001E-2</v>
      </c>
      <c r="D755">
        <v>0.31231700000000001</v>
      </c>
    </row>
    <row r="756" spans="1:4" x14ac:dyDescent="0.25">
      <c r="A756">
        <v>-0.18271000000000001</v>
      </c>
      <c r="B756">
        <v>0.110842</v>
      </c>
      <c r="C756">
        <v>-0.27539799999999998</v>
      </c>
      <c r="D756">
        <v>0.34858699999999998</v>
      </c>
    </row>
    <row r="757" spans="1:4" x14ac:dyDescent="0.25">
      <c r="A757">
        <v>0.31389499999999998</v>
      </c>
      <c r="B757">
        <v>-0.43070700000000001</v>
      </c>
      <c r="C757">
        <v>0.367338</v>
      </c>
      <c r="D757">
        <v>0.64728300000000005</v>
      </c>
    </row>
    <row r="758" spans="1:4" x14ac:dyDescent="0.25">
      <c r="A758">
        <v>-0.21453700000000001</v>
      </c>
      <c r="B758">
        <v>-3.6847600000000001E-2</v>
      </c>
      <c r="C758">
        <v>0.24465799999999999</v>
      </c>
      <c r="D758">
        <v>0.32747700000000002</v>
      </c>
    </row>
    <row r="759" spans="1:4" x14ac:dyDescent="0.25">
      <c r="A759">
        <v>0.15775600000000001</v>
      </c>
      <c r="B759">
        <v>0.28047899999999998</v>
      </c>
      <c r="C759">
        <v>-0.18770899999999999</v>
      </c>
      <c r="D759">
        <v>0.37254599999999999</v>
      </c>
    </row>
    <row r="760" spans="1:4" x14ac:dyDescent="0.25">
      <c r="A760">
        <v>0.158998</v>
      </c>
      <c r="B760">
        <v>-9.2414899999999994E-2</v>
      </c>
      <c r="C760">
        <v>0.16855600000000001</v>
      </c>
      <c r="D760">
        <v>0.24946399999999999</v>
      </c>
    </row>
    <row r="761" spans="1:4" x14ac:dyDescent="0.25">
      <c r="A761">
        <v>-4.2091100000000003E-3</v>
      </c>
      <c r="B761">
        <v>-0.237487</v>
      </c>
      <c r="C761">
        <v>-0.382546</v>
      </c>
      <c r="D761">
        <v>0.45028800000000002</v>
      </c>
    </row>
    <row r="762" spans="1:4" x14ac:dyDescent="0.25">
      <c r="A762">
        <v>-0.24112500000000001</v>
      </c>
      <c r="B762">
        <v>-4.7615400000000002E-2</v>
      </c>
      <c r="C762">
        <v>0.250276</v>
      </c>
      <c r="D762">
        <v>0.35077900000000001</v>
      </c>
    </row>
    <row r="763" spans="1:4" x14ac:dyDescent="0.25">
      <c r="A763">
        <v>0.30288100000000001</v>
      </c>
      <c r="B763">
        <v>-0.23502500000000001</v>
      </c>
      <c r="C763">
        <v>-0.30089900000000003</v>
      </c>
      <c r="D763">
        <v>0.48735400000000001</v>
      </c>
    </row>
    <row r="764" spans="1:4" x14ac:dyDescent="0.25">
      <c r="A764">
        <v>-0.106087</v>
      </c>
      <c r="B764">
        <v>4.9559199999999998E-2</v>
      </c>
      <c r="C764">
        <v>-0.108533</v>
      </c>
      <c r="D764">
        <v>0.15965599999999999</v>
      </c>
    </row>
    <row r="765" spans="1:4" x14ac:dyDescent="0.25">
      <c r="A765">
        <v>0.15403</v>
      </c>
      <c r="B765">
        <v>0.425985</v>
      </c>
      <c r="C765">
        <v>5.6096699999999999E-2</v>
      </c>
      <c r="D765">
        <v>0.45643800000000001</v>
      </c>
    </row>
    <row r="766" spans="1:4" x14ac:dyDescent="0.25">
      <c r="A766">
        <v>-6.93497E-2</v>
      </c>
      <c r="B766">
        <v>-8.2449400000000006E-2</v>
      </c>
      <c r="C766">
        <v>-0.15107400000000001</v>
      </c>
      <c r="D766">
        <v>0.185555</v>
      </c>
    </row>
    <row r="767" spans="1:4" x14ac:dyDescent="0.25">
      <c r="A767">
        <v>0.24288100000000001</v>
      </c>
      <c r="B767">
        <v>8.5660300000000005E-3</v>
      </c>
      <c r="C767">
        <v>-0.21715100000000001</v>
      </c>
      <c r="D767">
        <v>0.32591300000000001</v>
      </c>
    </row>
    <row r="768" spans="1:4" x14ac:dyDescent="0.25">
      <c r="A768">
        <v>-0.29039199999999998</v>
      </c>
      <c r="B768">
        <v>0.30931799999999998</v>
      </c>
      <c r="C768">
        <v>0.25412699999999999</v>
      </c>
      <c r="D768">
        <v>0.494556</v>
      </c>
    </row>
    <row r="769" spans="1:4" x14ac:dyDescent="0.25">
      <c r="A769">
        <v>0.114158</v>
      </c>
      <c r="B769">
        <v>-0.28898000000000001</v>
      </c>
      <c r="C769">
        <v>0.40339199999999997</v>
      </c>
      <c r="D769">
        <v>0.50918300000000005</v>
      </c>
    </row>
    <row r="770" spans="1:4" x14ac:dyDescent="0.25">
      <c r="A770">
        <v>-0.115684</v>
      </c>
      <c r="B770">
        <v>0.145426</v>
      </c>
      <c r="C770">
        <v>-0.102342</v>
      </c>
      <c r="D770">
        <v>0.212145</v>
      </c>
    </row>
    <row r="771" spans="1:4" x14ac:dyDescent="0.25">
      <c r="A771">
        <v>0.15177499999999999</v>
      </c>
      <c r="B771">
        <v>-0.20572399999999999</v>
      </c>
      <c r="C771">
        <v>7.6331999999999997E-2</v>
      </c>
      <c r="D771">
        <v>0.26680500000000001</v>
      </c>
    </row>
    <row r="772" spans="1:4" x14ac:dyDescent="0.25">
      <c r="A772">
        <v>-0.221058</v>
      </c>
      <c r="B772">
        <v>0.196772</v>
      </c>
      <c r="C772">
        <v>-0.27276299999999998</v>
      </c>
      <c r="D772">
        <v>0.402474</v>
      </c>
    </row>
    <row r="773" spans="1:4" x14ac:dyDescent="0.25">
      <c r="A773">
        <v>0.27098</v>
      </c>
      <c r="B773">
        <v>-0.208066</v>
      </c>
      <c r="C773">
        <v>0.43741099999999999</v>
      </c>
      <c r="D773">
        <v>0.55502300000000004</v>
      </c>
    </row>
    <row r="774" spans="1:4" x14ac:dyDescent="0.25">
      <c r="A774">
        <v>-0.21029100000000001</v>
      </c>
      <c r="B774">
        <v>4.2975300000000001E-2</v>
      </c>
      <c r="C774">
        <v>9.7597799999999998E-2</v>
      </c>
      <c r="D774">
        <v>0.23578499999999999</v>
      </c>
    </row>
    <row r="775" spans="1:4" x14ac:dyDescent="0.25">
      <c r="A775">
        <v>0.26960499999999998</v>
      </c>
      <c r="B775">
        <v>-0.115508</v>
      </c>
      <c r="C775">
        <v>-0.135352</v>
      </c>
      <c r="D775">
        <v>0.32303100000000001</v>
      </c>
    </row>
    <row r="776" spans="1:4" x14ac:dyDescent="0.25">
      <c r="A776">
        <v>0.17346600000000001</v>
      </c>
      <c r="B776">
        <v>-0.13655500000000001</v>
      </c>
      <c r="C776">
        <v>-0.23591400000000001</v>
      </c>
      <c r="D776">
        <v>0.3231</v>
      </c>
    </row>
    <row r="777" spans="1:4" x14ac:dyDescent="0.25">
      <c r="A777">
        <v>-0.23727200000000001</v>
      </c>
      <c r="B777">
        <v>0.25743500000000002</v>
      </c>
      <c r="C777">
        <v>0.30994100000000002</v>
      </c>
      <c r="D777">
        <v>0.467584</v>
      </c>
    </row>
    <row r="778" spans="1:4" x14ac:dyDescent="0.25">
      <c r="A778">
        <v>0.281053</v>
      </c>
      <c r="B778">
        <v>-0.23788799999999999</v>
      </c>
      <c r="C778">
        <v>-0.13400000000000001</v>
      </c>
      <c r="D778">
        <v>0.39183899999999999</v>
      </c>
    </row>
    <row r="779" spans="1:4" x14ac:dyDescent="0.25">
      <c r="A779">
        <v>-0.319079</v>
      </c>
      <c r="B779">
        <v>2.4392899999999999E-2</v>
      </c>
      <c r="C779">
        <v>0.34882099999999999</v>
      </c>
      <c r="D779">
        <v>0.47337400000000002</v>
      </c>
    </row>
    <row r="780" spans="1:4" x14ac:dyDescent="0.25">
      <c r="A780">
        <v>-0.10506799999999999</v>
      </c>
      <c r="B780">
        <v>0.33275100000000002</v>
      </c>
      <c r="C780">
        <v>-0.12951799999999999</v>
      </c>
      <c r="D780">
        <v>0.37220700000000001</v>
      </c>
    </row>
    <row r="781" spans="1:4" x14ac:dyDescent="0.25">
      <c r="A781">
        <v>1.3403E-2</v>
      </c>
      <c r="B781">
        <v>0.102563</v>
      </c>
      <c r="C781">
        <v>-0.116109</v>
      </c>
      <c r="D781">
        <v>0.155499</v>
      </c>
    </row>
    <row r="782" spans="1:4" x14ac:dyDescent="0.25">
      <c r="A782">
        <v>0.12073299999999999</v>
      </c>
      <c r="B782">
        <v>-6.5888699999999994E-2</v>
      </c>
      <c r="C782">
        <v>0.110071</v>
      </c>
      <c r="D782">
        <v>0.17616299999999999</v>
      </c>
    </row>
    <row r="783" spans="1:4" x14ac:dyDescent="0.25">
      <c r="A783">
        <v>-0.19183500000000001</v>
      </c>
      <c r="B783">
        <v>4.1561800000000003E-2</v>
      </c>
      <c r="C783">
        <v>-0.222553</v>
      </c>
      <c r="D783">
        <v>0.29674499999999998</v>
      </c>
    </row>
    <row r="784" spans="1:4" x14ac:dyDescent="0.25">
      <c r="A784">
        <v>-0.19392100000000001</v>
      </c>
      <c r="B784">
        <v>0.24620800000000001</v>
      </c>
      <c r="C784">
        <v>0.32912400000000003</v>
      </c>
      <c r="D784">
        <v>0.45447300000000002</v>
      </c>
    </row>
    <row r="785" spans="1:4" x14ac:dyDescent="0.25">
      <c r="A785">
        <v>0.37445899999999999</v>
      </c>
      <c r="B785">
        <v>-0.28975299999999998</v>
      </c>
      <c r="C785">
        <v>-0.29791200000000001</v>
      </c>
      <c r="D785">
        <v>0.55940000000000001</v>
      </c>
    </row>
    <row r="786" spans="1:4" x14ac:dyDescent="0.25">
      <c r="A786">
        <v>-0.27213700000000002</v>
      </c>
      <c r="B786">
        <v>0.15677199999999999</v>
      </c>
      <c r="C786">
        <v>-0.219194</v>
      </c>
      <c r="D786">
        <v>0.38299100000000003</v>
      </c>
    </row>
    <row r="787" spans="1:4" x14ac:dyDescent="0.25">
      <c r="A787">
        <v>-3.7298699999999997E-2</v>
      </c>
      <c r="B787">
        <v>-0.147622</v>
      </c>
      <c r="C787">
        <v>9.3217599999999998E-2</v>
      </c>
      <c r="D787">
        <v>0.17852999999999999</v>
      </c>
    </row>
    <row r="788" spans="1:4" x14ac:dyDescent="0.25">
      <c r="A788">
        <v>0.16805700000000001</v>
      </c>
      <c r="B788">
        <v>-0.29771300000000001</v>
      </c>
      <c r="C788">
        <v>0.121405</v>
      </c>
      <c r="D788">
        <v>0.362788</v>
      </c>
    </row>
    <row r="789" spans="1:4" x14ac:dyDescent="0.25">
      <c r="A789">
        <v>0.36192800000000003</v>
      </c>
      <c r="B789">
        <v>0.277839</v>
      </c>
      <c r="C789">
        <v>0.13700999999999999</v>
      </c>
      <c r="D789">
        <v>0.47640100000000002</v>
      </c>
    </row>
    <row r="790" spans="1:4" x14ac:dyDescent="0.25">
      <c r="A790">
        <v>0.161218</v>
      </c>
      <c r="B790">
        <v>-0.17566999999999999</v>
      </c>
      <c r="C790">
        <v>1.0563599999999999E-2</v>
      </c>
      <c r="D790">
        <v>0.23866899999999999</v>
      </c>
    </row>
    <row r="791" spans="1:4" x14ac:dyDescent="0.25">
      <c r="A791">
        <v>-0.19497500000000001</v>
      </c>
      <c r="B791">
        <v>0.20854500000000001</v>
      </c>
      <c r="C791">
        <v>0.23627500000000001</v>
      </c>
      <c r="D791">
        <v>0.37058400000000002</v>
      </c>
    </row>
    <row r="792" spans="1:4" x14ac:dyDescent="0.25">
      <c r="A792">
        <v>-0.25049900000000003</v>
      </c>
      <c r="B792">
        <v>-0.22698499999999999</v>
      </c>
      <c r="C792">
        <v>-0.27752700000000002</v>
      </c>
      <c r="D792">
        <v>0.43737100000000001</v>
      </c>
    </row>
    <row r="793" spans="1:4" x14ac:dyDescent="0.25">
      <c r="A793">
        <v>0.34207500000000002</v>
      </c>
      <c r="B793">
        <v>0.33257199999999998</v>
      </c>
      <c r="C793">
        <v>-9.3417700000000006E-2</v>
      </c>
      <c r="D793">
        <v>0.48615399999999998</v>
      </c>
    </row>
    <row r="794" spans="1:4" x14ac:dyDescent="0.25">
      <c r="A794">
        <v>2.62306E-2</v>
      </c>
      <c r="B794">
        <v>-6.0979100000000001E-2</v>
      </c>
      <c r="C794">
        <v>0.12993099999999999</v>
      </c>
      <c r="D794">
        <v>0.14590600000000001</v>
      </c>
    </row>
    <row r="795" spans="1:4" x14ac:dyDescent="0.25">
      <c r="A795">
        <v>-0.167717</v>
      </c>
      <c r="B795">
        <v>-7.5703400000000004E-2</v>
      </c>
      <c r="C795">
        <v>-0.29311999999999999</v>
      </c>
      <c r="D795">
        <v>0.34609099999999998</v>
      </c>
    </row>
    <row r="796" spans="1:4" x14ac:dyDescent="0.25">
      <c r="A796">
        <v>0.40429599999999999</v>
      </c>
      <c r="B796">
        <v>-8.6401199999999997E-2</v>
      </c>
      <c r="C796">
        <v>0.146429</v>
      </c>
      <c r="D796">
        <v>0.43858999999999998</v>
      </c>
    </row>
    <row r="797" spans="1:4" x14ac:dyDescent="0.25">
      <c r="A797">
        <v>-0.29993700000000001</v>
      </c>
      <c r="B797">
        <v>0.36937500000000001</v>
      </c>
      <c r="C797">
        <v>6.3745399999999994E-2</v>
      </c>
      <c r="D797">
        <v>0.48006599999999999</v>
      </c>
    </row>
    <row r="798" spans="1:4" x14ac:dyDescent="0.25">
      <c r="A798">
        <v>-0.16325300000000001</v>
      </c>
      <c r="B798">
        <v>0.25671899999999997</v>
      </c>
      <c r="C798">
        <v>-7.9847399999999999E-2</v>
      </c>
      <c r="D798">
        <v>0.31453399999999998</v>
      </c>
    </row>
    <row r="799" spans="1:4" x14ac:dyDescent="0.25">
      <c r="A799">
        <v>0.17317099999999999</v>
      </c>
      <c r="B799">
        <v>-7.30296E-2</v>
      </c>
      <c r="C799">
        <v>-0.15465000000000001</v>
      </c>
      <c r="D799">
        <v>0.24338799999999999</v>
      </c>
    </row>
    <row r="800" spans="1:4" x14ac:dyDescent="0.25">
      <c r="A800">
        <v>-0.146479</v>
      </c>
      <c r="B800">
        <v>-0.33081199999999999</v>
      </c>
      <c r="C800">
        <v>0.410306</v>
      </c>
      <c r="D800">
        <v>0.54703100000000004</v>
      </c>
    </row>
    <row r="801" spans="1:4" x14ac:dyDescent="0.25">
      <c r="A801">
        <v>0.28207500000000002</v>
      </c>
      <c r="B801">
        <v>3.2517900000000002E-2</v>
      </c>
      <c r="C801">
        <v>-0.15218300000000001</v>
      </c>
      <c r="D801">
        <v>0.322154</v>
      </c>
    </row>
    <row r="802" spans="1:4" x14ac:dyDescent="0.25">
      <c r="A802">
        <v>0.20535200000000001</v>
      </c>
      <c r="B802">
        <v>-0.14044899999999999</v>
      </c>
      <c r="C802">
        <v>0.15913099999999999</v>
      </c>
      <c r="D802">
        <v>0.29532700000000001</v>
      </c>
    </row>
    <row r="803" spans="1:4" x14ac:dyDescent="0.25">
      <c r="A803">
        <v>-0.13225200000000001</v>
      </c>
      <c r="B803">
        <v>2.2547999999999999E-3</v>
      </c>
      <c r="C803">
        <v>-0.27837699999999999</v>
      </c>
      <c r="D803">
        <v>0.30820399999999998</v>
      </c>
    </row>
    <row r="804" spans="1:4" x14ac:dyDescent="0.25">
      <c r="A804">
        <v>0.15057000000000001</v>
      </c>
      <c r="B804">
        <v>0.34111000000000002</v>
      </c>
      <c r="C804">
        <v>6.7248799999999997E-2</v>
      </c>
      <c r="D804">
        <v>0.37887999999999999</v>
      </c>
    </row>
    <row r="805" spans="1:4" x14ac:dyDescent="0.25">
      <c r="A805">
        <v>-0.3805</v>
      </c>
      <c r="B805">
        <v>-0.15764600000000001</v>
      </c>
      <c r="C805">
        <v>3.67011E-2</v>
      </c>
      <c r="D805">
        <v>0.413497</v>
      </c>
    </row>
    <row r="806" spans="1:4" x14ac:dyDescent="0.25">
      <c r="A806">
        <v>4.9416099999999998E-2</v>
      </c>
      <c r="B806">
        <v>-2.4183400000000002E-3</v>
      </c>
      <c r="C806">
        <v>0.200543</v>
      </c>
      <c r="D806">
        <v>0.20655499999999999</v>
      </c>
    </row>
    <row r="807" spans="1:4" x14ac:dyDescent="0.25">
      <c r="A807">
        <v>3.9148000000000002E-2</v>
      </c>
      <c r="B807">
        <v>-0.107406</v>
      </c>
      <c r="C807">
        <v>-0.237485</v>
      </c>
      <c r="D807">
        <v>0.263567</v>
      </c>
    </row>
    <row r="808" spans="1:4" x14ac:dyDescent="0.25">
      <c r="A808">
        <v>-0.30797600000000003</v>
      </c>
      <c r="B808">
        <v>-0.15169199999999999</v>
      </c>
      <c r="C808">
        <v>0.20899599999999999</v>
      </c>
      <c r="D808">
        <v>0.40191900000000003</v>
      </c>
    </row>
    <row r="809" spans="1:4" x14ac:dyDescent="0.25">
      <c r="A809">
        <v>0.24878800000000001</v>
      </c>
      <c r="B809">
        <v>0.37087799999999999</v>
      </c>
      <c r="C809">
        <v>-0.26752700000000001</v>
      </c>
      <c r="D809">
        <v>0.52059299999999997</v>
      </c>
    </row>
    <row r="810" spans="1:4" x14ac:dyDescent="0.25">
      <c r="A810">
        <v>0.19378400000000001</v>
      </c>
      <c r="B810">
        <v>5.7034000000000001E-2</v>
      </c>
      <c r="C810">
        <v>-0.21268999999999999</v>
      </c>
      <c r="D810">
        <v>0.29332900000000001</v>
      </c>
    </row>
    <row r="811" spans="1:4" x14ac:dyDescent="0.25">
      <c r="A811">
        <v>7.6258500000000007E-2</v>
      </c>
      <c r="B811">
        <v>-3.6383000000000001E-3</v>
      </c>
      <c r="C811">
        <v>0.17937400000000001</v>
      </c>
      <c r="D811">
        <v>0.19494500000000001</v>
      </c>
    </row>
    <row r="812" spans="1:4" x14ac:dyDescent="0.25">
      <c r="A812">
        <v>-0.20039199999999999</v>
      </c>
      <c r="B812">
        <v>0.232298</v>
      </c>
      <c r="C812">
        <v>-0.163631</v>
      </c>
      <c r="D812">
        <v>0.34769899999999998</v>
      </c>
    </row>
    <row r="813" spans="1:4" x14ac:dyDescent="0.25">
      <c r="A813">
        <v>-0.20121900000000001</v>
      </c>
      <c r="B813">
        <v>-0.384044</v>
      </c>
      <c r="C813">
        <v>0.326214</v>
      </c>
      <c r="D813">
        <v>0.54258099999999998</v>
      </c>
    </row>
    <row r="814" spans="1:4" x14ac:dyDescent="0.25">
      <c r="A814">
        <v>-0.157217</v>
      </c>
      <c r="B814">
        <v>-1.1690799999999999E-2</v>
      </c>
      <c r="C814">
        <v>-0.180009</v>
      </c>
      <c r="D814">
        <v>0.239285</v>
      </c>
    </row>
    <row r="815" spans="1:4" x14ac:dyDescent="0.25">
      <c r="A815">
        <v>0.186282</v>
      </c>
      <c r="B815">
        <v>-0.13578299999999999</v>
      </c>
      <c r="C815">
        <v>0.24834000000000001</v>
      </c>
      <c r="D815">
        <v>0.33883799999999997</v>
      </c>
    </row>
    <row r="816" spans="1:4" x14ac:dyDescent="0.25">
      <c r="A816">
        <v>0.21754299999999999</v>
      </c>
      <c r="B816">
        <v>-0.15157599999999999</v>
      </c>
      <c r="C816">
        <v>-0.21543699999999999</v>
      </c>
      <c r="D816">
        <v>0.34163399999999999</v>
      </c>
    </row>
    <row r="817" spans="1:4" x14ac:dyDescent="0.25">
      <c r="A817">
        <v>-0.26621699999999998</v>
      </c>
      <c r="B817">
        <v>0.44667899999999999</v>
      </c>
      <c r="C817">
        <v>0.228349</v>
      </c>
      <c r="D817">
        <v>0.56792299999999996</v>
      </c>
    </row>
    <row r="818" spans="1:4" x14ac:dyDescent="0.25">
      <c r="A818">
        <v>8.1976099999999996E-2</v>
      </c>
      <c r="B818">
        <v>0.25903199999999998</v>
      </c>
      <c r="C818">
        <v>-0.19864699999999999</v>
      </c>
      <c r="D818">
        <v>0.33656900000000001</v>
      </c>
    </row>
    <row r="819" spans="1:4" x14ac:dyDescent="0.25">
      <c r="A819">
        <v>0.216198</v>
      </c>
      <c r="B819">
        <v>-0.25540200000000002</v>
      </c>
      <c r="C819">
        <v>0.248002</v>
      </c>
      <c r="D819">
        <v>0.41650500000000001</v>
      </c>
    </row>
    <row r="820" spans="1:4" x14ac:dyDescent="0.25">
      <c r="A820">
        <v>-1.69319E-2</v>
      </c>
      <c r="B820">
        <v>8.5442599999999994E-2</v>
      </c>
      <c r="C820">
        <v>-5.7295100000000002E-2</v>
      </c>
      <c r="D820">
        <v>0.104259</v>
      </c>
    </row>
    <row r="821" spans="1:4" x14ac:dyDescent="0.25">
      <c r="A821">
        <v>-0.40737000000000001</v>
      </c>
      <c r="B821">
        <v>-0.18448000000000001</v>
      </c>
      <c r="C821">
        <v>6.3596600000000003E-2</v>
      </c>
      <c r="D821">
        <v>0.45169399999999998</v>
      </c>
    </row>
    <row r="822" spans="1:4" x14ac:dyDescent="0.25">
      <c r="A822">
        <v>0.18509900000000001</v>
      </c>
      <c r="B822">
        <v>9.1131199999999996E-2</v>
      </c>
      <c r="C822">
        <v>0.106124</v>
      </c>
      <c r="D822">
        <v>0.232011</v>
      </c>
    </row>
    <row r="823" spans="1:4" x14ac:dyDescent="0.25">
      <c r="A823">
        <v>-0.1973</v>
      </c>
      <c r="B823">
        <v>-1.8379599999999999E-2</v>
      </c>
      <c r="C823">
        <v>-0.139851</v>
      </c>
      <c r="D823">
        <v>0.242535</v>
      </c>
    </row>
    <row r="824" spans="1:4" x14ac:dyDescent="0.25">
      <c r="A824">
        <v>0.17342099999999999</v>
      </c>
      <c r="B824">
        <v>-0.31408599999999998</v>
      </c>
      <c r="C824">
        <v>0.27327200000000001</v>
      </c>
      <c r="D824">
        <v>0.45100200000000001</v>
      </c>
    </row>
    <row r="825" spans="1:4" x14ac:dyDescent="0.25">
      <c r="A825">
        <v>-0.29633599999999999</v>
      </c>
      <c r="B825">
        <v>0.28794500000000001</v>
      </c>
      <c r="C825">
        <v>-0.37175799999999998</v>
      </c>
      <c r="D825">
        <v>0.55581599999999998</v>
      </c>
    </row>
    <row r="826" spans="1:4" x14ac:dyDescent="0.25">
      <c r="A826">
        <v>0.22125800000000001</v>
      </c>
      <c r="B826">
        <v>5.43743E-3</v>
      </c>
      <c r="C826">
        <v>-0.14257400000000001</v>
      </c>
      <c r="D826">
        <v>0.26327200000000001</v>
      </c>
    </row>
    <row r="827" spans="1:4" x14ac:dyDescent="0.25">
      <c r="A827">
        <v>-7.4148099999999995E-2</v>
      </c>
      <c r="B827">
        <v>-1.5845100000000001E-2</v>
      </c>
      <c r="C827">
        <v>6.9294800000000004E-2</v>
      </c>
      <c r="D827">
        <v>0.102717</v>
      </c>
    </row>
    <row r="828" spans="1:4" x14ac:dyDescent="0.25">
      <c r="A828">
        <v>-0.114898</v>
      </c>
      <c r="B828">
        <v>-0.25564500000000001</v>
      </c>
      <c r="C828">
        <v>-0.25695699999999999</v>
      </c>
      <c r="D828">
        <v>0.380241</v>
      </c>
    </row>
    <row r="829" spans="1:4" x14ac:dyDescent="0.25">
      <c r="A829">
        <v>-0.117599</v>
      </c>
      <c r="B829">
        <v>0.33904400000000001</v>
      </c>
      <c r="C829">
        <v>0.46919499999999997</v>
      </c>
      <c r="D829">
        <v>0.59069799999999995</v>
      </c>
    </row>
    <row r="830" spans="1:4" x14ac:dyDescent="0.25">
      <c r="A830">
        <v>0.16992699999999999</v>
      </c>
      <c r="B830">
        <v>1.5927799999999999E-2</v>
      </c>
      <c r="C830">
        <v>-1.4723399999999999E-2</v>
      </c>
      <c r="D830">
        <v>0.17130600000000001</v>
      </c>
    </row>
    <row r="831" spans="1:4" x14ac:dyDescent="0.25">
      <c r="A831">
        <v>-0.21631300000000001</v>
      </c>
      <c r="B831">
        <v>-0.277281</v>
      </c>
      <c r="C831">
        <v>-5.6740499999999999E-2</v>
      </c>
      <c r="D831">
        <v>0.35622399999999999</v>
      </c>
    </row>
    <row r="832" spans="1:4" x14ac:dyDescent="0.25">
      <c r="A832">
        <v>0.24491199999999999</v>
      </c>
      <c r="B832">
        <v>-8.6219100000000007E-2</v>
      </c>
      <c r="C832">
        <v>8.1750900000000001E-2</v>
      </c>
      <c r="D832">
        <v>0.27221099999999998</v>
      </c>
    </row>
    <row r="833" spans="1:4" x14ac:dyDescent="0.25">
      <c r="A833">
        <v>-0.247863</v>
      </c>
      <c r="B833">
        <v>0.48683799999999999</v>
      </c>
      <c r="C833">
        <v>1.43824E-2</v>
      </c>
      <c r="D833">
        <v>0.54649199999999998</v>
      </c>
    </row>
    <row r="834" spans="1:4" x14ac:dyDescent="0.25">
      <c r="A834">
        <v>0.26461400000000002</v>
      </c>
      <c r="B834">
        <v>2.07397E-2</v>
      </c>
      <c r="C834">
        <v>0.13846</v>
      </c>
      <c r="D834">
        <v>0.299369</v>
      </c>
    </row>
    <row r="835" spans="1:4" x14ac:dyDescent="0.25">
      <c r="A835">
        <v>0.19372300000000001</v>
      </c>
      <c r="B835">
        <v>-0.175292</v>
      </c>
      <c r="C835">
        <v>-8.2465499999999997E-2</v>
      </c>
      <c r="D835">
        <v>0.27396500000000001</v>
      </c>
    </row>
    <row r="836" spans="1:4" x14ac:dyDescent="0.25">
      <c r="A836">
        <v>-0.172902</v>
      </c>
      <c r="B836">
        <v>-5.9995899999999998E-2</v>
      </c>
      <c r="C836">
        <v>-0.104325</v>
      </c>
      <c r="D836">
        <v>0.21066199999999999</v>
      </c>
    </row>
    <row r="837" spans="1:4" x14ac:dyDescent="0.25">
      <c r="A837">
        <v>-0.51402800000000004</v>
      </c>
      <c r="B837">
        <v>0.268233</v>
      </c>
      <c r="C837">
        <v>-6.0136900000000004E-3</v>
      </c>
      <c r="D837">
        <v>0.57983600000000002</v>
      </c>
    </row>
    <row r="838" spans="1:4" x14ac:dyDescent="0.25">
      <c r="A838">
        <v>-8.5770699999999998E-4</v>
      </c>
      <c r="B838">
        <v>-0.186225</v>
      </c>
      <c r="C838">
        <v>0.131212</v>
      </c>
      <c r="D838">
        <v>0.22780900000000001</v>
      </c>
    </row>
    <row r="839" spans="1:4" x14ac:dyDescent="0.25">
      <c r="A839">
        <v>0.264621</v>
      </c>
      <c r="B839">
        <v>-4.3214999999999998E-3</v>
      </c>
      <c r="C839">
        <v>-6.1719499999999997E-2</v>
      </c>
      <c r="D839">
        <v>0.271758</v>
      </c>
    </row>
    <row r="840" spans="1:4" x14ac:dyDescent="0.25">
      <c r="A840">
        <v>9.9603399999999998E-3</v>
      </c>
      <c r="B840">
        <v>4.93281E-2</v>
      </c>
      <c r="C840">
        <v>0.24338199999999999</v>
      </c>
      <c r="D840">
        <v>0.24853</v>
      </c>
    </row>
    <row r="841" spans="1:4" x14ac:dyDescent="0.25">
      <c r="A841">
        <v>-0.38358100000000001</v>
      </c>
      <c r="B841">
        <v>0.26134800000000002</v>
      </c>
      <c r="C841">
        <v>-0.41660399999999997</v>
      </c>
      <c r="D841">
        <v>0.623695</v>
      </c>
    </row>
    <row r="842" spans="1:4" x14ac:dyDescent="0.25">
      <c r="A842">
        <v>-0.20968200000000001</v>
      </c>
      <c r="B842">
        <v>0.105249</v>
      </c>
      <c r="C842">
        <v>-0.10237599999999999</v>
      </c>
      <c r="D842">
        <v>0.25597799999999998</v>
      </c>
    </row>
    <row r="843" spans="1:4" x14ac:dyDescent="0.25">
      <c r="A843">
        <v>0.186642</v>
      </c>
      <c r="B843">
        <v>-0.15173500000000001</v>
      </c>
      <c r="C843">
        <v>0.160554</v>
      </c>
      <c r="D843">
        <v>0.28920000000000001</v>
      </c>
    </row>
    <row r="844" spans="1:4" x14ac:dyDescent="0.25">
      <c r="A844">
        <v>3.4906799999999999E-3</v>
      </c>
      <c r="B844">
        <v>0.397596</v>
      </c>
      <c r="C844">
        <v>3.0529200000000002E-3</v>
      </c>
      <c r="D844">
        <v>0.397623</v>
      </c>
    </row>
    <row r="845" spans="1:4" x14ac:dyDescent="0.25">
      <c r="A845">
        <v>0.112467</v>
      </c>
      <c r="B845">
        <v>-0.485537</v>
      </c>
      <c r="C845">
        <v>-6.0027799999999999E-2</v>
      </c>
      <c r="D845">
        <v>0.50199400000000005</v>
      </c>
    </row>
    <row r="846" spans="1:4" x14ac:dyDescent="0.25">
      <c r="A846">
        <v>-0.27840900000000002</v>
      </c>
      <c r="B846">
        <v>-0.266206</v>
      </c>
      <c r="C846">
        <v>8.8980600000000007E-2</v>
      </c>
      <c r="D846">
        <v>0.395341</v>
      </c>
    </row>
    <row r="847" spans="1:4" x14ac:dyDescent="0.25">
      <c r="A847">
        <v>0.346356</v>
      </c>
      <c r="B847">
        <v>0.31579099999999999</v>
      </c>
      <c r="C847">
        <v>-0.105008</v>
      </c>
      <c r="D847">
        <v>0.48032599999999998</v>
      </c>
    </row>
    <row r="848" spans="1:4" x14ac:dyDescent="0.25">
      <c r="A848">
        <v>7.8955799999999999E-4</v>
      </c>
      <c r="B848">
        <v>-7.39292E-2</v>
      </c>
      <c r="C848">
        <v>0.20822499999999999</v>
      </c>
      <c r="D848">
        <v>0.22096099999999999</v>
      </c>
    </row>
    <row r="849" spans="1:4" x14ac:dyDescent="0.25">
      <c r="A849">
        <v>6.2154899999999999E-2</v>
      </c>
      <c r="B849">
        <v>0.16589999999999999</v>
      </c>
      <c r="C849">
        <v>-0.25930599999999998</v>
      </c>
      <c r="D849">
        <v>0.31404700000000002</v>
      </c>
    </row>
    <row r="850" spans="1:4" x14ac:dyDescent="0.25">
      <c r="A850">
        <v>-0.18482100000000001</v>
      </c>
      <c r="B850">
        <v>9.2639799999999994E-2</v>
      </c>
      <c r="C850">
        <v>-9.5558500000000005E-2</v>
      </c>
      <c r="D850">
        <v>0.22775500000000001</v>
      </c>
    </row>
    <row r="851" spans="1:4" x14ac:dyDescent="0.25">
      <c r="A851">
        <v>0.218025</v>
      </c>
      <c r="B851">
        <v>-0.30201299999999998</v>
      </c>
      <c r="C851">
        <v>-0.200156</v>
      </c>
      <c r="D851">
        <v>0.42285800000000001</v>
      </c>
    </row>
    <row r="852" spans="1:4" x14ac:dyDescent="0.25">
      <c r="A852">
        <v>-0.15792300000000001</v>
      </c>
      <c r="B852">
        <v>0.25847900000000001</v>
      </c>
      <c r="C852">
        <v>0.29849300000000001</v>
      </c>
      <c r="D852">
        <v>0.42526399999999998</v>
      </c>
    </row>
    <row r="853" spans="1:4" x14ac:dyDescent="0.25">
      <c r="A853">
        <v>0.184173</v>
      </c>
      <c r="B853">
        <v>-7.9868000000000005E-3</v>
      </c>
      <c r="C853">
        <v>0.124819</v>
      </c>
      <c r="D853">
        <v>0.22262799999999999</v>
      </c>
    </row>
    <row r="854" spans="1:4" x14ac:dyDescent="0.25">
      <c r="A854">
        <v>-1.2079899999999999E-2</v>
      </c>
      <c r="B854">
        <v>-0.188578</v>
      </c>
      <c r="C854">
        <v>-0.16033600000000001</v>
      </c>
      <c r="D854">
        <v>0.24782100000000001</v>
      </c>
    </row>
    <row r="855" spans="1:4" x14ac:dyDescent="0.25">
      <c r="A855">
        <v>-4.6343299999999999E-3</v>
      </c>
      <c r="B855">
        <v>-6.5288399999999996E-2</v>
      </c>
      <c r="C855">
        <v>0.29054400000000002</v>
      </c>
      <c r="D855">
        <v>0.29782500000000001</v>
      </c>
    </row>
    <row r="856" spans="1:4" x14ac:dyDescent="0.25">
      <c r="A856">
        <v>0.14550399999999999</v>
      </c>
      <c r="B856">
        <v>4.8679199999999999E-2</v>
      </c>
      <c r="C856">
        <v>0.24484</v>
      </c>
      <c r="D856">
        <v>0.28894199999999998</v>
      </c>
    </row>
    <row r="857" spans="1:4" x14ac:dyDescent="0.25">
      <c r="A857">
        <v>-0.14719399999999999</v>
      </c>
      <c r="B857">
        <v>0.39743699999999998</v>
      </c>
      <c r="C857">
        <v>-0.441548</v>
      </c>
      <c r="D857">
        <v>0.612035</v>
      </c>
    </row>
    <row r="858" spans="1:4" x14ac:dyDescent="0.25">
      <c r="A858">
        <v>-0.163824</v>
      </c>
      <c r="B858">
        <v>-0.20941799999999999</v>
      </c>
      <c r="C858">
        <v>-2.7191099999999999E-2</v>
      </c>
      <c r="D858">
        <v>0.26727000000000001</v>
      </c>
    </row>
    <row r="859" spans="1:4" x14ac:dyDescent="0.25">
      <c r="A859">
        <v>-5.62666E-2</v>
      </c>
      <c r="B859">
        <v>0.224382</v>
      </c>
      <c r="C859">
        <v>-0.11727600000000001</v>
      </c>
      <c r="D859">
        <v>0.25935799999999998</v>
      </c>
    </row>
    <row r="860" spans="1:4" x14ac:dyDescent="0.25">
      <c r="A860">
        <v>7.6709200000000005E-2</v>
      </c>
      <c r="B860">
        <v>-0.325988</v>
      </c>
      <c r="C860">
        <v>5.1007299999999998E-2</v>
      </c>
      <c r="D860">
        <v>0.338754</v>
      </c>
    </row>
    <row r="861" spans="1:4" x14ac:dyDescent="0.25">
      <c r="A861">
        <v>0.30679099999999998</v>
      </c>
      <c r="B861">
        <v>0.47200500000000001</v>
      </c>
      <c r="C861">
        <v>0.169207</v>
      </c>
      <c r="D861">
        <v>0.58782699999999999</v>
      </c>
    </row>
    <row r="862" spans="1:4" x14ac:dyDescent="0.25">
      <c r="A862">
        <v>4.5947200000000001E-2</v>
      </c>
      <c r="B862">
        <v>8.3932900000000005E-2</v>
      </c>
      <c r="C862">
        <v>-0.18998200000000001</v>
      </c>
      <c r="D862">
        <v>0.21271799999999999</v>
      </c>
    </row>
    <row r="863" spans="1:4" x14ac:dyDescent="0.25">
      <c r="A863">
        <v>-0.241836</v>
      </c>
      <c r="B863">
        <v>-0.170655</v>
      </c>
      <c r="C863">
        <v>-0.107491</v>
      </c>
      <c r="D863">
        <v>0.31490000000000001</v>
      </c>
    </row>
    <row r="864" spans="1:4" x14ac:dyDescent="0.25">
      <c r="A864">
        <v>0.31889000000000001</v>
      </c>
      <c r="B864">
        <v>-0.20811399999999999</v>
      </c>
      <c r="C864">
        <v>0.31693500000000002</v>
      </c>
      <c r="D864">
        <v>0.49542900000000001</v>
      </c>
    </row>
    <row r="865" spans="1:4" x14ac:dyDescent="0.25">
      <c r="A865">
        <v>-0.111911</v>
      </c>
      <c r="B865">
        <v>0.44921899999999998</v>
      </c>
      <c r="C865">
        <v>0.18460599999999999</v>
      </c>
      <c r="D865">
        <v>0.49839899999999998</v>
      </c>
    </row>
    <row r="866" spans="1:4" x14ac:dyDescent="0.25">
      <c r="A866">
        <v>-4.5008800000000002E-2</v>
      </c>
      <c r="B866">
        <v>0.179421</v>
      </c>
      <c r="C866">
        <v>-0.27972900000000001</v>
      </c>
      <c r="D866">
        <v>0.33535900000000002</v>
      </c>
    </row>
    <row r="867" spans="1:4" x14ac:dyDescent="0.25">
      <c r="A867">
        <v>-1.9960599999999998E-2</v>
      </c>
      <c r="B867">
        <v>-0.37171999999999999</v>
      </c>
      <c r="C867">
        <v>-2.3404899999999999E-2</v>
      </c>
      <c r="D867">
        <v>0.37299100000000002</v>
      </c>
    </row>
    <row r="868" spans="1:4" x14ac:dyDescent="0.25">
      <c r="A868">
        <v>5.3072399999999999E-2</v>
      </c>
      <c r="B868">
        <v>0.283053</v>
      </c>
      <c r="C868">
        <v>0.38979999999999998</v>
      </c>
      <c r="D868">
        <v>0.48464400000000002</v>
      </c>
    </row>
    <row r="869" spans="1:4" x14ac:dyDescent="0.25">
      <c r="A869">
        <v>6.6372200000000006E-2</v>
      </c>
      <c r="B869">
        <v>-0.14072999999999999</v>
      </c>
      <c r="C869">
        <v>0.158861</v>
      </c>
      <c r="D869">
        <v>0.22236700000000001</v>
      </c>
    </row>
    <row r="870" spans="1:4" x14ac:dyDescent="0.25">
      <c r="A870">
        <v>0.196822</v>
      </c>
      <c r="B870">
        <v>5.5292300000000003E-2</v>
      </c>
      <c r="C870">
        <v>-4.8141099999999999E-2</v>
      </c>
      <c r="D870">
        <v>0.210033</v>
      </c>
    </row>
    <row r="871" spans="1:4" x14ac:dyDescent="0.25">
      <c r="A871">
        <v>0.117383</v>
      </c>
      <c r="B871">
        <v>0.29647800000000002</v>
      </c>
      <c r="C871">
        <v>9.7535800000000006E-2</v>
      </c>
      <c r="D871">
        <v>0.333453</v>
      </c>
    </row>
    <row r="872" spans="1:4" x14ac:dyDescent="0.25">
      <c r="A872">
        <v>-0.16148100000000001</v>
      </c>
      <c r="B872">
        <v>-5.1538300000000002E-2</v>
      </c>
      <c r="C872">
        <v>-0.17254700000000001</v>
      </c>
      <c r="D872">
        <v>0.24187800000000001</v>
      </c>
    </row>
    <row r="873" spans="1:4" x14ac:dyDescent="0.25">
      <c r="A873">
        <v>-0.32268400000000003</v>
      </c>
      <c r="B873">
        <v>-0.46895500000000001</v>
      </c>
      <c r="C873">
        <v>0.13828799999999999</v>
      </c>
      <c r="D873">
        <v>0.58580500000000002</v>
      </c>
    </row>
    <row r="874" spans="1:4" x14ac:dyDescent="0.25">
      <c r="A874">
        <v>1.53534E-2</v>
      </c>
      <c r="B874">
        <v>4.8270399999999998E-2</v>
      </c>
      <c r="C874">
        <v>0.23020299999999999</v>
      </c>
      <c r="D874">
        <v>0.23571</v>
      </c>
    </row>
    <row r="875" spans="1:4" x14ac:dyDescent="0.25">
      <c r="A875">
        <v>4.4230199999999997E-2</v>
      </c>
      <c r="B875">
        <v>-8.90484E-2</v>
      </c>
      <c r="C875">
        <v>-0.12565699999999999</v>
      </c>
      <c r="D875">
        <v>0.16023599999999999</v>
      </c>
    </row>
    <row r="876" spans="1:4" x14ac:dyDescent="0.25">
      <c r="A876">
        <v>-0.32136399999999998</v>
      </c>
      <c r="B876">
        <v>-0.26401200000000002</v>
      </c>
      <c r="C876">
        <v>-0.21552399999999999</v>
      </c>
      <c r="D876">
        <v>0.46843099999999999</v>
      </c>
    </row>
    <row r="877" spans="1:4" x14ac:dyDescent="0.25">
      <c r="A877">
        <v>0.360014</v>
      </c>
      <c r="B877">
        <v>0.42832900000000002</v>
      </c>
      <c r="C877">
        <v>6.2142500000000003E-2</v>
      </c>
      <c r="D877">
        <v>0.56297200000000003</v>
      </c>
    </row>
    <row r="878" spans="1:4" x14ac:dyDescent="0.25">
      <c r="A878">
        <v>-6.3950599999999996E-2</v>
      </c>
      <c r="B878">
        <v>0.255722</v>
      </c>
      <c r="C878">
        <v>0.118935</v>
      </c>
      <c r="D878">
        <v>0.289186</v>
      </c>
    </row>
    <row r="879" spans="1:4" x14ac:dyDescent="0.25">
      <c r="A879">
        <v>0.28880600000000001</v>
      </c>
      <c r="B879">
        <v>9.67282E-2</v>
      </c>
      <c r="C879">
        <v>-0.16364699999999999</v>
      </c>
      <c r="D879">
        <v>0.34575400000000001</v>
      </c>
    </row>
    <row r="880" spans="1:4" x14ac:dyDescent="0.25">
      <c r="A880">
        <v>-0.196217</v>
      </c>
      <c r="B880">
        <v>-0.21002000000000001</v>
      </c>
      <c r="C880">
        <v>-0.16275500000000001</v>
      </c>
      <c r="D880">
        <v>0.33029999999999998</v>
      </c>
    </row>
    <row r="881" spans="1:4" x14ac:dyDescent="0.25">
      <c r="A881">
        <v>-8.8400900000000004E-2</v>
      </c>
      <c r="B881">
        <v>-0.40728799999999998</v>
      </c>
      <c r="C881">
        <v>0.219752</v>
      </c>
      <c r="D881">
        <v>0.47115699999999999</v>
      </c>
    </row>
    <row r="882" spans="1:4" x14ac:dyDescent="0.25">
      <c r="A882">
        <v>-0.221911</v>
      </c>
      <c r="B882">
        <v>0.24836</v>
      </c>
      <c r="C882">
        <v>0.248276</v>
      </c>
      <c r="D882">
        <v>0.41541299999999998</v>
      </c>
    </row>
    <row r="883" spans="1:4" x14ac:dyDescent="0.25">
      <c r="A883">
        <v>0.17387</v>
      </c>
      <c r="B883">
        <v>-0.113167</v>
      </c>
      <c r="C883">
        <v>-0.107694</v>
      </c>
      <c r="D883">
        <v>0.23374200000000001</v>
      </c>
    </row>
    <row r="884" spans="1:4" x14ac:dyDescent="0.25">
      <c r="A884">
        <v>-3.0302800000000001E-2</v>
      </c>
      <c r="B884">
        <v>-0.317915</v>
      </c>
      <c r="C884">
        <v>-0.38188100000000003</v>
      </c>
      <c r="D884">
        <v>0.49781599999999998</v>
      </c>
    </row>
    <row r="885" spans="1:4" x14ac:dyDescent="0.25">
      <c r="A885">
        <v>0.284771</v>
      </c>
      <c r="B885">
        <v>3.9028599999999997E-2</v>
      </c>
      <c r="C885">
        <v>0.119561</v>
      </c>
      <c r="D885">
        <v>0.31130799999999997</v>
      </c>
    </row>
    <row r="886" spans="1:4" x14ac:dyDescent="0.25">
      <c r="A886">
        <v>0.183945</v>
      </c>
      <c r="B886">
        <v>5.43895E-2</v>
      </c>
      <c r="C886">
        <v>-7.0369899999999999E-2</v>
      </c>
      <c r="D886">
        <v>0.204318</v>
      </c>
    </row>
    <row r="887" spans="1:4" x14ac:dyDescent="0.25">
      <c r="A887">
        <v>0.17147699999999999</v>
      </c>
      <c r="B887">
        <v>-5.8658000000000002E-2</v>
      </c>
      <c r="C887">
        <v>0.22972999999999999</v>
      </c>
      <c r="D887">
        <v>0.29261100000000001</v>
      </c>
    </row>
    <row r="888" spans="1:4" x14ac:dyDescent="0.25">
      <c r="A888">
        <v>-0.27269700000000002</v>
      </c>
      <c r="B888">
        <v>0.30204599999999998</v>
      </c>
      <c r="C888">
        <v>-0.19673299999999999</v>
      </c>
      <c r="D888">
        <v>0.45199499999999998</v>
      </c>
    </row>
    <row r="889" spans="1:4" x14ac:dyDescent="0.25">
      <c r="A889">
        <v>-0.32353599999999999</v>
      </c>
      <c r="B889">
        <v>-0.44404900000000003</v>
      </c>
      <c r="C889">
        <v>1.4860399999999999E-2</v>
      </c>
      <c r="D889">
        <v>0.54961499999999996</v>
      </c>
    </row>
    <row r="890" spans="1:4" x14ac:dyDescent="0.25">
      <c r="A890">
        <v>6.6204200000000005E-2</v>
      </c>
      <c r="B890">
        <v>-5.3165400000000002E-2</v>
      </c>
      <c r="C890">
        <v>-9.7473099999999993E-2</v>
      </c>
      <c r="D890">
        <v>0.129269</v>
      </c>
    </row>
    <row r="891" spans="1:4" x14ac:dyDescent="0.25">
      <c r="A891">
        <v>0.27201999999999998</v>
      </c>
      <c r="B891">
        <v>-0.23774899999999999</v>
      </c>
      <c r="C891">
        <v>0.110762</v>
      </c>
      <c r="D891">
        <v>0.37787300000000001</v>
      </c>
    </row>
    <row r="892" spans="1:4" x14ac:dyDescent="0.25">
      <c r="A892">
        <v>-0.170519</v>
      </c>
      <c r="B892">
        <v>0.38532899999999998</v>
      </c>
      <c r="C892">
        <v>0.166101</v>
      </c>
      <c r="D892">
        <v>0.45292900000000003</v>
      </c>
    </row>
    <row r="893" spans="1:4" x14ac:dyDescent="0.25">
      <c r="A893">
        <v>-0.41556199999999999</v>
      </c>
      <c r="B893">
        <v>2.7868400000000002E-2</v>
      </c>
      <c r="C893">
        <v>-0.234484</v>
      </c>
      <c r="D893">
        <v>0.47796499999999997</v>
      </c>
    </row>
    <row r="894" spans="1:4" x14ac:dyDescent="0.25">
      <c r="A894">
        <v>-4.1384499999999998E-2</v>
      </c>
      <c r="B894">
        <v>0.15556500000000001</v>
      </c>
      <c r="C894">
        <v>0.18704200000000001</v>
      </c>
      <c r="D894">
        <v>0.24677499999999999</v>
      </c>
    </row>
    <row r="895" spans="1:4" x14ac:dyDescent="0.25">
      <c r="A895">
        <v>-0.21499199999999999</v>
      </c>
      <c r="B895">
        <v>-0.19003</v>
      </c>
      <c r="C895">
        <v>-0.219773</v>
      </c>
      <c r="D895">
        <v>0.36143199999999998</v>
      </c>
    </row>
    <row r="896" spans="1:4" x14ac:dyDescent="0.25">
      <c r="A896">
        <v>8.9796799999999996E-2</v>
      </c>
      <c r="B896">
        <v>0.24643000000000001</v>
      </c>
      <c r="C896">
        <v>0.22906000000000001</v>
      </c>
      <c r="D896">
        <v>0.34822399999999998</v>
      </c>
    </row>
    <row r="897" spans="1:4" x14ac:dyDescent="0.25">
      <c r="A897">
        <v>0.361786</v>
      </c>
      <c r="B897">
        <v>-0.32866400000000001</v>
      </c>
      <c r="C897">
        <v>-0.32319300000000001</v>
      </c>
      <c r="D897">
        <v>0.58597100000000002</v>
      </c>
    </row>
    <row r="898" spans="1:4" x14ac:dyDescent="0.25">
      <c r="A898">
        <v>-0.319274</v>
      </c>
      <c r="B898">
        <v>2.5576000000000002E-2</v>
      </c>
      <c r="C898">
        <v>-7.9522499999999996E-2</v>
      </c>
      <c r="D898">
        <v>0.33002100000000001</v>
      </c>
    </row>
    <row r="899" spans="1:4" x14ac:dyDescent="0.25">
      <c r="A899">
        <v>-7.8590300000000002E-2</v>
      </c>
      <c r="B899">
        <v>0.18357699999999999</v>
      </c>
      <c r="C899">
        <v>4.3409700000000002E-2</v>
      </c>
      <c r="D899">
        <v>0.20435600000000001</v>
      </c>
    </row>
    <row r="900" spans="1:4" x14ac:dyDescent="0.25">
      <c r="A900">
        <v>0.51391600000000004</v>
      </c>
      <c r="B900">
        <v>-0.26297700000000002</v>
      </c>
      <c r="C900">
        <v>-5.15428E-2</v>
      </c>
      <c r="D900">
        <v>0.57958900000000002</v>
      </c>
    </row>
    <row r="901" spans="1:4" x14ac:dyDescent="0.25">
      <c r="A901">
        <v>1.7363300000000002E-2</v>
      </c>
      <c r="B901">
        <v>3.18219E-2</v>
      </c>
      <c r="C901">
        <v>0.15035699999999999</v>
      </c>
      <c r="D901">
        <v>0.154666</v>
      </c>
    </row>
    <row r="902" spans="1:4" x14ac:dyDescent="0.25">
      <c r="A902">
        <v>7.4093199999999998E-2</v>
      </c>
      <c r="B902">
        <v>-0.182417</v>
      </c>
      <c r="C902">
        <v>-0.20371500000000001</v>
      </c>
      <c r="D902">
        <v>0.28331200000000001</v>
      </c>
    </row>
    <row r="903" spans="1:4" x14ac:dyDescent="0.25">
      <c r="A903">
        <v>0.16586899999999999</v>
      </c>
      <c r="B903">
        <v>0.28282499999999999</v>
      </c>
      <c r="C903">
        <v>-4.1190499999999998E-2</v>
      </c>
      <c r="D903">
        <v>0.330453</v>
      </c>
    </row>
    <row r="904" spans="1:4" x14ac:dyDescent="0.25">
      <c r="A904">
        <v>-0.28770800000000002</v>
      </c>
      <c r="B904">
        <v>0.16170300000000001</v>
      </c>
      <c r="C904">
        <v>0.30386299999999999</v>
      </c>
      <c r="D904">
        <v>0.44861600000000001</v>
      </c>
    </row>
    <row r="905" spans="1:4" x14ac:dyDescent="0.25">
      <c r="A905">
        <v>-4.2523699999999998E-2</v>
      </c>
      <c r="B905">
        <v>-0.300232</v>
      </c>
      <c r="C905">
        <v>7.8729800000000003E-2</v>
      </c>
      <c r="D905">
        <v>0.313282</v>
      </c>
    </row>
    <row r="906" spans="1:4" x14ac:dyDescent="0.25">
      <c r="A906">
        <v>1.7963400000000001E-2</v>
      </c>
      <c r="B906">
        <v>6.3747100000000001E-2</v>
      </c>
      <c r="C906">
        <v>-0.170435</v>
      </c>
      <c r="D906">
        <v>0.18285100000000001</v>
      </c>
    </row>
    <row r="907" spans="1:4" x14ac:dyDescent="0.25">
      <c r="A907">
        <v>-0.17701600000000001</v>
      </c>
      <c r="B907">
        <v>0.29426400000000003</v>
      </c>
      <c r="C907">
        <v>3.63734E-2</v>
      </c>
      <c r="D907">
        <v>0.34532499999999999</v>
      </c>
    </row>
    <row r="908" spans="1:4" x14ac:dyDescent="0.25">
      <c r="A908">
        <v>0.33736300000000002</v>
      </c>
      <c r="B908">
        <v>-0.125582</v>
      </c>
      <c r="C908">
        <v>3.6250400000000002E-2</v>
      </c>
      <c r="D908">
        <v>0.36179899999999998</v>
      </c>
    </row>
    <row r="909" spans="1:4" x14ac:dyDescent="0.25">
      <c r="A909">
        <v>-0.16859499999999999</v>
      </c>
      <c r="B909">
        <v>-0.44861899999999999</v>
      </c>
      <c r="C909">
        <v>0.21837300000000001</v>
      </c>
      <c r="D909">
        <v>0.52665899999999999</v>
      </c>
    </row>
    <row r="910" spans="1:4" x14ac:dyDescent="0.25">
      <c r="A910">
        <v>0.27295799999999998</v>
      </c>
      <c r="B910">
        <v>0.124377</v>
      </c>
      <c r="C910">
        <v>-0.121543</v>
      </c>
      <c r="D910">
        <v>0.32364900000000002</v>
      </c>
    </row>
    <row r="911" spans="1:4" x14ac:dyDescent="0.25">
      <c r="A911">
        <v>-6.9238800000000003E-2</v>
      </c>
      <c r="B911">
        <v>-0.28122799999999998</v>
      </c>
      <c r="C911">
        <v>3.42183E-2</v>
      </c>
      <c r="D911">
        <v>0.29164000000000001</v>
      </c>
    </row>
    <row r="912" spans="1:4" x14ac:dyDescent="0.25">
      <c r="A912">
        <v>-0.213065</v>
      </c>
      <c r="B912">
        <v>-9.2366199999999996E-2</v>
      </c>
      <c r="C912">
        <v>0.30179099999999998</v>
      </c>
      <c r="D912">
        <v>0.380797</v>
      </c>
    </row>
    <row r="913" spans="1:4" x14ac:dyDescent="0.25">
      <c r="A913">
        <v>-0.15415799999999999</v>
      </c>
      <c r="B913">
        <v>0.29582399999999998</v>
      </c>
      <c r="C913">
        <v>-0.19198799999999999</v>
      </c>
      <c r="D913">
        <v>0.38488499999999998</v>
      </c>
    </row>
    <row r="914" spans="1:4" x14ac:dyDescent="0.25">
      <c r="A914">
        <v>0.11125500000000001</v>
      </c>
      <c r="B914">
        <v>0.23399</v>
      </c>
      <c r="C914">
        <v>-0.14235400000000001</v>
      </c>
      <c r="D914">
        <v>0.295624</v>
      </c>
    </row>
    <row r="915" spans="1:4" x14ac:dyDescent="0.25">
      <c r="A915">
        <v>-0.30027599999999999</v>
      </c>
      <c r="B915">
        <v>3.7072599999999997E-2</v>
      </c>
      <c r="C915">
        <v>0.13128100000000001</v>
      </c>
      <c r="D915">
        <v>0.32981100000000002</v>
      </c>
    </row>
    <row r="916" spans="1:4" x14ac:dyDescent="0.25">
      <c r="A916">
        <v>-0.17906</v>
      </c>
      <c r="B916">
        <v>-3.50887E-2</v>
      </c>
      <c r="C916">
        <v>-1.00278E-2</v>
      </c>
      <c r="D916">
        <v>0.18274099999999999</v>
      </c>
    </row>
    <row r="917" spans="1:4" x14ac:dyDescent="0.25">
      <c r="A917">
        <v>0.42751600000000001</v>
      </c>
      <c r="B917">
        <v>-0.44787199999999999</v>
      </c>
      <c r="C917">
        <v>8.5678599999999994E-2</v>
      </c>
      <c r="D917">
        <v>0.62505999999999995</v>
      </c>
    </row>
    <row r="918" spans="1:4" x14ac:dyDescent="0.25">
      <c r="A918">
        <v>-7.76559E-2</v>
      </c>
      <c r="B918">
        <v>-1.7328900000000001E-2</v>
      </c>
      <c r="C918">
        <v>-0.166764</v>
      </c>
      <c r="D918">
        <v>0.18477199999999999</v>
      </c>
    </row>
    <row r="919" spans="1:4" x14ac:dyDescent="0.25">
      <c r="A919">
        <v>5.3438300000000001E-2</v>
      </c>
      <c r="B919">
        <v>0.16378499999999999</v>
      </c>
      <c r="C919">
        <v>9.1744800000000001E-2</v>
      </c>
      <c r="D919">
        <v>0.195188</v>
      </c>
    </row>
    <row r="920" spans="1:4" x14ac:dyDescent="0.25">
      <c r="A920">
        <v>-0.37167499999999998</v>
      </c>
      <c r="B920">
        <v>-0.107291</v>
      </c>
      <c r="C920">
        <v>1.23433E-2</v>
      </c>
      <c r="D920">
        <v>0.387048</v>
      </c>
    </row>
    <row r="921" spans="1:4" x14ac:dyDescent="0.25">
      <c r="A921">
        <v>0.50911799999999996</v>
      </c>
      <c r="B921">
        <v>-6.7819500000000005E-2</v>
      </c>
      <c r="C921">
        <v>0.118619</v>
      </c>
      <c r="D921">
        <v>0.52713500000000002</v>
      </c>
    </row>
    <row r="922" spans="1:4" x14ac:dyDescent="0.25">
      <c r="A922">
        <v>7.1213200000000004E-2</v>
      </c>
      <c r="B922">
        <v>-0.19658400000000001</v>
      </c>
      <c r="C922">
        <v>0.20744599999999999</v>
      </c>
      <c r="D922">
        <v>0.29453400000000002</v>
      </c>
    </row>
    <row r="923" spans="1:4" x14ac:dyDescent="0.25">
      <c r="A923">
        <v>7.5203800000000001E-2</v>
      </c>
      <c r="B923">
        <v>0.27249299999999999</v>
      </c>
      <c r="C923">
        <v>-0.171151</v>
      </c>
      <c r="D923">
        <v>0.33045600000000003</v>
      </c>
    </row>
    <row r="924" spans="1:4" x14ac:dyDescent="0.25">
      <c r="A924">
        <v>-0.330932</v>
      </c>
      <c r="B924">
        <v>0.15453500000000001</v>
      </c>
      <c r="C924">
        <v>-0.32130900000000001</v>
      </c>
      <c r="D924">
        <v>0.48645300000000002</v>
      </c>
    </row>
    <row r="925" spans="1:4" x14ac:dyDescent="0.25">
      <c r="A925">
        <v>0.159966</v>
      </c>
      <c r="B925">
        <v>-0.25505899999999998</v>
      </c>
      <c r="C925">
        <v>0.27714699999999998</v>
      </c>
      <c r="D925">
        <v>0.40921200000000002</v>
      </c>
    </row>
    <row r="926" spans="1:4" x14ac:dyDescent="0.25">
      <c r="A926">
        <v>4.5321800000000002E-2</v>
      </c>
      <c r="B926">
        <v>0.13565199999999999</v>
      </c>
      <c r="C926">
        <v>-0.225443</v>
      </c>
      <c r="D926">
        <v>0.26698300000000003</v>
      </c>
    </row>
    <row r="927" spans="1:4" x14ac:dyDescent="0.25">
      <c r="A927">
        <v>-0.18130299999999999</v>
      </c>
      <c r="B927">
        <v>0.180918</v>
      </c>
      <c r="C927">
        <v>0.20345299999999999</v>
      </c>
      <c r="D927">
        <v>0.32710099999999998</v>
      </c>
    </row>
    <row r="928" spans="1:4" x14ac:dyDescent="0.25">
      <c r="A928">
        <v>0.22859599999999999</v>
      </c>
      <c r="B928">
        <v>-0.294964</v>
      </c>
      <c r="C928">
        <v>0.30224200000000001</v>
      </c>
      <c r="D928">
        <v>0.48021900000000001</v>
      </c>
    </row>
    <row r="929" spans="1:4" x14ac:dyDescent="0.25">
      <c r="A929">
        <v>-9.4887899999999997E-2</v>
      </c>
      <c r="B929">
        <v>-0.20755899999999999</v>
      </c>
      <c r="C929">
        <v>-0.28171200000000002</v>
      </c>
      <c r="D929">
        <v>0.36255500000000002</v>
      </c>
    </row>
    <row r="930" spans="1:4" x14ac:dyDescent="0.25">
      <c r="A930">
        <v>-7.7993599999999996E-2</v>
      </c>
      <c r="B930">
        <v>0.160445</v>
      </c>
      <c r="C930">
        <v>0.241729</v>
      </c>
      <c r="D930">
        <v>0.300431</v>
      </c>
    </row>
    <row r="931" spans="1:4" x14ac:dyDescent="0.25">
      <c r="A931">
        <v>-0.184669</v>
      </c>
      <c r="B931">
        <v>-0.26767099999999999</v>
      </c>
      <c r="C931">
        <v>-0.26662599999999997</v>
      </c>
      <c r="D931">
        <v>0.42052299999999998</v>
      </c>
    </row>
    <row r="932" spans="1:4" x14ac:dyDescent="0.25">
      <c r="A932">
        <v>0.105256</v>
      </c>
      <c r="B932">
        <v>-4.8184400000000002E-2</v>
      </c>
      <c r="C932">
        <v>-0.25387300000000002</v>
      </c>
      <c r="D932">
        <v>0.27901999999999999</v>
      </c>
    </row>
    <row r="933" spans="1:4" x14ac:dyDescent="0.25">
      <c r="A933">
        <v>0.33314500000000002</v>
      </c>
      <c r="B933">
        <v>0.156775</v>
      </c>
      <c r="C933">
        <v>0.22869600000000001</v>
      </c>
      <c r="D933">
        <v>0.43343500000000001</v>
      </c>
    </row>
    <row r="934" spans="1:4" x14ac:dyDescent="0.25">
      <c r="A934">
        <v>-0.22421099999999999</v>
      </c>
      <c r="B934">
        <v>-0.27090500000000001</v>
      </c>
      <c r="C934">
        <v>2.0996500000000001E-2</v>
      </c>
      <c r="D934">
        <v>0.35227900000000001</v>
      </c>
    </row>
    <row r="935" spans="1:4" x14ac:dyDescent="0.25">
      <c r="A935">
        <v>1.58684E-3</v>
      </c>
      <c r="B935">
        <v>0.108621</v>
      </c>
      <c r="C935">
        <v>-0.25398700000000002</v>
      </c>
      <c r="D935">
        <v>0.27624300000000002</v>
      </c>
    </row>
    <row r="936" spans="1:4" x14ac:dyDescent="0.25">
      <c r="A936">
        <v>7.9172999999999993E-2</v>
      </c>
      <c r="B936">
        <v>-0.11548600000000001</v>
      </c>
      <c r="C936">
        <v>8.2051399999999997E-2</v>
      </c>
      <c r="D936">
        <v>0.16228899999999999</v>
      </c>
    </row>
    <row r="937" spans="1:4" x14ac:dyDescent="0.25">
      <c r="A937">
        <v>0.29721599999999998</v>
      </c>
      <c r="B937">
        <v>0.450347</v>
      </c>
      <c r="C937">
        <v>0.20519399999999999</v>
      </c>
      <c r="D937">
        <v>0.57728199999999996</v>
      </c>
    </row>
    <row r="938" spans="1:4" x14ac:dyDescent="0.25">
      <c r="A938">
        <v>0.216363</v>
      </c>
      <c r="B938">
        <v>-0.15055399999999999</v>
      </c>
      <c r="C938">
        <v>-1.1884499999999999E-2</v>
      </c>
      <c r="D938">
        <v>0.26385700000000001</v>
      </c>
    </row>
    <row r="939" spans="1:4" x14ac:dyDescent="0.25">
      <c r="A939">
        <v>9.37857E-2</v>
      </c>
      <c r="B939">
        <v>0.219356</v>
      </c>
      <c r="C939">
        <v>9.6415799999999996E-2</v>
      </c>
      <c r="D939">
        <v>0.25731100000000001</v>
      </c>
    </row>
    <row r="940" spans="1:4" x14ac:dyDescent="0.25">
      <c r="A940">
        <v>-5.4654599999999998E-2</v>
      </c>
      <c r="B940">
        <v>0.103954</v>
      </c>
      <c r="C940">
        <v>-0.30547200000000002</v>
      </c>
      <c r="D940">
        <v>0.32727099999999998</v>
      </c>
    </row>
    <row r="941" spans="1:4" x14ac:dyDescent="0.25">
      <c r="A941">
        <v>-0.46840700000000002</v>
      </c>
      <c r="B941">
        <v>-0.178315</v>
      </c>
      <c r="C941">
        <v>0.25607200000000002</v>
      </c>
      <c r="D941">
        <v>0.56282699999999997</v>
      </c>
    </row>
    <row r="942" spans="1:4" x14ac:dyDescent="0.25">
      <c r="A942">
        <v>-0.171371</v>
      </c>
      <c r="B942">
        <v>-0.18304699999999999</v>
      </c>
      <c r="C942">
        <v>3.4474400000000002E-2</v>
      </c>
      <c r="D942">
        <v>0.253106</v>
      </c>
    </row>
    <row r="943" spans="1:4" x14ac:dyDescent="0.25">
      <c r="A943">
        <v>0.20352999999999999</v>
      </c>
      <c r="B943">
        <v>-3.7318900000000002E-2</v>
      </c>
      <c r="C943">
        <v>-0.24001900000000001</v>
      </c>
      <c r="D943">
        <v>0.31690099999999999</v>
      </c>
    </row>
    <row r="944" spans="1:4" x14ac:dyDescent="0.25">
      <c r="A944">
        <v>-0.27987099999999998</v>
      </c>
      <c r="B944">
        <v>2.4164999999999999E-2</v>
      </c>
      <c r="C944">
        <v>0.19753299999999999</v>
      </c>
      <c r="D944">
        <v>0.34341100000000002</v>
      </c>
    </row>
    <row r="945" spans="1:4" x14ac:dyDescent="0.25">
      <c r="A945">
        <v>0.365479</v>
      </c>
      <c r="B945">
        <v>0.39385500000000001</v>
      </c>
      <c r="C945">
        <v>6.9492600000000002E-2</v>
      </c>
      <c r="D945">
        <v>0.54178000000000004</v>
      </c>
    </row>
    <row r="946" spans="1:4" x14ac:dyDescent="0.25">
      <c r="A946">
        <v>-8.5623099999999994E-2</v>
      </c>
      <c r="B946">
        <v>8.1245700000000004E-2</v>
      </c>
      <c r="C946">
        <v>-0.10284</v>
      </c>
      <c r="D946">
        <v>0.156551</v>
      </c>
    </row>
    <row r="947" spans="1:4" x14ac:dyDescent="0.25">
      <c r="A947">
        <v>0.212279</v>
      </c>
      <c r="B947">
        <v>-5.1052300000000002E-2</v>
      </c>
      <c r="C947">
        <v>0.113218</v>
      </c>
      <c r="D947">
        <v>0.24594099999999999</v>
      </c>
    </row>
    <row r="948" spans="1:4" x14ac:dyDescent="0.25">
      <c r="A948">
        <v>0.223965</v>
      </c>
      <c r="B948">
        <v>0.20449400000000001</v>
      </c>
      <c r="C948">
        <v>-0.19427700000000001</v>
      </c>
      <c r="D948">
        <v>0.36016900000000002</v>
      </c>
    </row>
    <row r="949" spans="1:4" x14ac:dyDescent="0.25">
      <c r="A949">
        <v>-0.46616600000000002</v>
      </c>
      <c r="B949">
        <v>-0.32488299999999998</v>
      </c>
      <c r="C949">
        <v>0.25342599999999998</v>
      </c>
      <c r="D949">
        <v>0.62216199999999999</v>
      </c>
    </row>
    <row r="950" spans="1:4" x14ac:dyDescent="0.25">
      <c r="A950">
        <v>-0.10362499999999999</v>
      </c>
      <c r="B950">
        <v>-7.0887599999999995E-2</v>
      </c>
      <c r="C950">
        <v>5.6145599999999997E-2</v>
      </c>
      <c r="D950">
        <v>0.13753299999999999</v>
      </c>
    </row>
    <row r="951" spans="1:4" x14ac:dyDescent="0.25">
      <c r="A951">
        <v>-8.5770200000000005E-2</v>
      </c>
      <c r="B951">
        <v>0.43083500000000002</v>
      </c>
      <c r="C951">
        <v>2.27377E-2</v>
      </c>
      <c r="D951">
        <v>0.43987799999999999</v>
      </c>
    </row>
    <row r="952" spans="1:4" x14ac:dyDescent="0.25">
      <c r="A952">
        <v>-5.68701E-2</v>
      </c>
      <c r="B952">
        <v>-0.22173300000000001</v>
      </c>
      <c r="C952">
        <v>-8.4222000000000005E-2</v>
      </c>
      <c r="D952">
        <v>0.24391199999999999</v>
      </c>
    </row>
    <row r="953" spans="1:4" x14ac:dyDescent="0.25">
      <c r="A953">
        <v>0.34250999999999998</v>
      </c>
      <c r="B953">
        <v>-0.25784400000000002</v>
      </c>
      <c r="C953">
        <v>-2.56107E-2</v>
      </c>
      <c r="D953">
        <v>0.42947999999999997</v>
      </c>
    </row>
    <row r="954" spans="1:4" x14ac:dyDescent="0.25">
      <c r="A954">
        <v>9.2251100000000003E-2</v>
      </c>
      <c r="B954">
        <v>0.19247</v>
      </c>
      <c r="C954">
        <v>5.43096E-2</v>
      </c>
      <c r="D954">
        <v>0.22023699999999999</v>
      </c>
    </row>
    <row r="955" spans="1:4" x14ac:dyDescent="0.25">
      <c r="A955">
        <v>0.22850300000000001</v>
      </c>
      <c r="B955">
        <v>-0.10288</v>
      </c>
      <c r="C955">
        <v>-0.29042200000000001</v>
      </c>
      <c r="D955">
        <v>0.38359199999999999</v>
      </c>
    </row>
    <row r="956" spans="1:4" x14ac:dyDescent="0.25">
      <c r="A956">
        <v>-0.28470200000000001</v>
      </c>
      <c r="B956">
        <v>1.8438599999999999E-2</v>
      </c>
      <c r="C956">
        <v>-6.8269499999999997E-2</v>
      </c>
      <c r="D956">
        <v>0.29335299999999997</v>
      </c>
    </row>
    <row r="957" spans="1:4" x14ac:dyDescent="0.25">
      <c r="A957">
        <v>-0.21629499999999999</v>
      </c>
      <c r="B957">
        <v>-0.23342599999999999</v>
      </c>
      <c r="C957">
        <v>0.45527099999999998</v>
      </c>
      <c r="D957">
        <v>0.55546600000000002</v>
      </c>
    </row>
    <row r="958" spans="1:4" x14ac:dyDescent="0.25">
      <c r="A958">
        <v>-0.21504200000000001</v>
      </c>
      <c r="B958">
        <v>-2.96644E-2</v>
      </c>
      <c r="C958">
        <v>-4.3259600000000002E-2</v>
      </c>
      <c r="D958">
        <v>0.22134699999999999</v>
      </c>
    </row>
    <row r="959" spans="1:4" x14ac:dyDescent="0.25">
      <c r="A959">
        <v>-0.209373</v>
      </c>
      <c r="B959">
        <v>9.7093299999999993E-2</v>
      </c>
      <c r="C959">
        <v>0.22711400000000001</v>
      </c>
      <c r="D959">
        <v>0.32379799999999997</v>
      </c>
    </row>
    <row r="960" spans="1:4" x14ac:dyDescent="0.25">
      <c r="A960">
        <v>0.30161199999999999</v>
      </c>
      <c r="B960">
        <v>-0.201714</v>
      </c>
      <c r="C960">
        <v>2.7349200000000001E-2</v>
      </c>
      <c r="D960">
        <v>0.36387700000000001</v>
      </c>
    </row>
    <row r="961" spans="1:4" x14ac:dyDescent="0.25">
      <c r="A961">
        <v>0.36829499999999998</v>
      </c>
      <c r="B961">
        <v>0.155361</v>
      </c>
      <c r="C961">
        <v>-0.31765599999999999</v>
      </c>
      <c r="D961">
        <v>0.510571</v>
      </c>
    </row>
    <row r="962" spans="1:4" x14ac:dyDescent="0.25">
      <c r="A962">
        <v>-0.20022400000000001</v>
      </c>
      <c r="B962">
        <v>-0.13239400000000001</v>
      </c>
      <c r="C962">
        <v>-6.0771499999999999E-2</v>
      </c>
      <c r="D962">
        <v>0.24761</v>
      </c>
    </row>
    <row r="963" spans="1:4" x14ac:dyDescent="0.25">
      <c r="A963">
        <v>8.0555399999999999E-2</v>
      </c>
      <c r="B963">
        <v>-0.175207</v>
      </c>
      <c r="C963">
        <v>0.14807899999999999</v>
      </c>
      <c r="D963">
        <v>0.24313399999999999</v>
      </c>
    </row>
    <row r="964" spans="1:4" x14ac:dyDescent="0.25">
      <c r="A964">
        <v>0.247859</v>
      </c>
      <c r="B964">
        <v>0.26514500000000002</v>
      </c>
      <c r="C964">
        <v>-0.35323700000000002</v>
      </c>
      <c r="D964">
        <v>0.50646999999999998</v>
      </c>
    </row>
    <row r="965" spans="1:4" x14ac:dyDescent="0.25">
      <c r="A965">
        <v>-7.4446399999999996E-2</v>
      </c>
      <c r="B965">
        <v>0.20027300000000001</v>
      </c>
      <c r="C965">
        <v>0.38398199999999999</v>
      </c>
      <c r="D965">
        <v>0.43942399999999998</v>
      </c>
    </row>
    <row r="966" spans="1:4" x14ac:dyDescent="0.25">
      <c r="A966">
        <v>0.26978400000000002</v>
      </c>
      <c r="B966">
        <v>0.191277</v>
      </c>
      <c r="C966">
        <v>-0.15451500000000001</v>
      </c>
      <c r="D966">
        <v>0.36502699999999999</v>
      </c>
    </row>
    <row r="967" spans="1:4" x14ac:dyDescent="0.25">
      <c r="A967">
        <v>-0.29597099999999998</v>
      </c>
      <c r="B967">
        <v>-1.2641600000000001E-3</v>
      </c>
      <c r="C967">
        <v>1.8091900000000001E-2</v>
      </c>
      <c r="D967">
        <v>0.29652600000000001</v>
      </c>
    </row>
    <row r="968" spans="1:4" x14ac:dyDescent="0.25">
      <c r="A968">
        <v>0.21595700000000001</v>
      </c>
      <c r="B968">
        <v>-0.24529699999999999</v>
      </c>
      <c r="C968">
        <v>4.2270299999999997E-2</v>
      </c>
      <c r="D968">
        <v>0.32953700000000002</v>
      </c>
    </row>
    <row r="969" spans="1:4" x14ac:dyDescent="0.25">
      <c r="A969">
        <v>-0.36889300000000003</v>
      </c>
      <c r="B969">
        <v>-8.8419200000000003E-2</v>
      </c>
      <c r="C969">
        <v>0.235626</v>
      </c>
      <c r="D969">
        <v>0.44656499999999999</v>
      </c>
    </row>
    <row r="970" spans="1:4" x14ac:dyDescent="0.25">
      <c r="A970">
        <v>-7.5462500000000002E-2</v>
      </c>
      <c r="B970">
        <v>1.2431299999999999E-2</v>
      </c>
      <c r="C970">
        <v>0.13746</v>
      </c>
      <c r="D970">
        <v>0.157304</v>
      </c>
    </row>
    <row r="971" spans="1:4" x14ac:dyDescent="0.25">
      <c r="A971">
        <v>0.440467</v>
      </c>
      <c r="B971">
        <v>9.1821399999999997E-2</v>
      </c>
      <c r="C971">
        <v>-0.15864400000000001</v>
      </c>
      <c r="D971">
        <v>0.47708499999999998</v>
      </c>
    </row>
    <row r="972" spans="1:4" x14ac:dyDescent="0.25">
      <c r="A972">
        <v>-0.28660200000000002</v>
      </c>
      <c r="B972">
        <v>-0.257525</v>
      </c>
      <c r="C972">
        <v>3.3529400000000001E-2</v>
      </c>
      <c r="D972">
        <v>0.38676100000000002</v>
      </c>
    </row>
    <row r="973" spans="1:4" x14ac:dyDescent="0.25">
      <c r="A973">
        <v>-0.23682600000000001</v>
      </c>
      <c r="B973">
        <v>0.13430600000000001</v>
      </c>
      <c r="C973">
        <v>-2.8601999999999999E-2</v>
      </c>
      <c r="D973">
        <v>0.27375699999999997</v>
      </c>
    </row>
    <row r="974" spans="1:4" x14ac:dyDescent="0.25">
      <c r="A974">
        <v>8.4758899999999998E-2</v>
      </c>
      <c r="B974">
        <v>8.5616100000000001E-2</v>
      </c>
      <c r="C974">
        <v>0.14610200000000001</v>
      </c>
      <c r="D974">
        <v>0.18936700000000001</v>
      </c>
    </row>
    <row r="975" spans="1:4" x14ac:dyDescent="0.25">
      <c r="A975">
        <v>-0.12998499999999999</v>
      </c>
      <c r="B975">
        <v>-2.6046699999999999E-2</v>
      </c>
      <c r="C975">
        <v>-0.26402500000000001</v>
      </c>
      <c r="D975">
        <v>0.29543799999999998</v>
      </c>
    </row>
    <row r="976" spans="1:4" x14ac:dyDescent="0.25">
      <c r="A976">
        <v>-0.21967300000000001</v>
      </c>
      <c r="B976">
        <v>-8.0858900000000001E-3</v>
      </c>
      <c r="C976">
        <v>0.37104500000000001</v>
      </c>
      <c r="D976">
        <v>0.43127199999999999</v>
      </c>
    </row>
    <row r="977" spans="1:4" x14ac:dyDescent="0.25">
      <c r="A977">
        <v>0.34867700000000001</v>
      </c>
      <c r="B977">
        <v>-0.111718</v>
      </c>
      <c r="C977">
        <v>-0.33933200000000002</v>
      </c>
      <c r="D977">
        <v>0.49920199999999998</v>
      </c>
    </row>
    <row r="978" spans="1:4" x14ac:dyDescent="0.25">
      <c r="A978">
        <v>6.3711799999999997E-3</v>
      </c>
      <c r="B978">
        <v>0.15909799999999999</v>
      </c>
      <c r="C978">
        <v>-0.25758700000000001</v>
      </c>
      <c r="D978">
        <v>0.30282700000000001</v>
      </c>
    </row>
    <row r="979" spans="1:4" x14ac:dyDescent="0.25">
      <c r="A979">
        <v>3.91641E-2</v>
      </c>
      <c r="B979">
        <v>-3.80215E-2</v>
      </c>
      <c r="C979">
        <v>8.1171300000000002E-2</v>
      </c>
      <c r="D979">
        <v>9.7817399999999999E-2</v>
      </c>
    </row>
    <row r="980" spans="1:4" x14ac:dyDescent="0.25">
      <c r="A980">
        <v>-0.157333</v>
      </c>
      <c r="B980">
        <v>-0.32561400000000001</v>
      </c>
      <c r="C980">
        <v>-0.13996</v>
      </c>
      <c r="D980">
        <v>0.38777200000000001</v>
      </c>
    </row>
    <row r="981" spans="1:4" x14ac:dyDescent="0.25">
      <c r="A981">
        <v>0.13763</v>
      </c>
      <c r="B981">
        <v>0.19692899999999999</v>
      </c>
      <c r="C981">
        <v>0.51064699999999996</v>
      </c>
      <c r="D981">
        <v>0.56434300000000004</v>
      </c>
    </row>
    <row r="982" spans="1:4" x14ac:dyDescent="0.25">
      <c r="A982">
        <v>0.13078300000000001</v>
      </c>
      <c r="B982">
        <v>-0.138488</v>
      </c>
      <c r="C982">
        <v>-0.19165299999999999</v>
      </c>
      <c r="D982">
        <v>0.27021099999999998</v>
      </c>
    </row>
    <row r="983" spans="1:4" x14ac:dyDescent="0.25">
      <c r="A983">
        <v>-0.25458199999999997</v>
      </c>
      <c r="B983">
        <v>0.20566100000000001</v>
      </c>
      <c r="C983">
        <v>3.5060800000000003E-2</v>
      </c>
      <c r="D983">
        <v>0.32914599999999999</v>
      </c>
    </row>
    <row r="984" spans="1:4" x14ac:dyDescent="0.25">
      <c r="A984">
        <v>-0.108196</v>
      </c>
      <c r="B984">
        <v>-0.332482</v>
      </c>
      <c r="C984">
        <v>0.236651</v>
      </c>
      <c r="D984">
        <v>0.42220200000000002</v>
      </c>
    </row>
    <row r="985" spans="1:4" x14ac:dyDescent="0.25">
      <c r="A985">
        <v>0.31056600000000001</v>
      </c>
      <c r="B985">
        <v>0.40653600000000001</v>
      </c>
      <c r="C985">
        <v>5.5095999999999999E-2</v>
      </c>
      <c r="D985">
        <v>0.51454599999999995</v>
      </c>
    </row>
    <row r="986" spans="1:4" x14ac:dyDescent="0.25">
      <c r="A986">
        <v>0.230353</v>
      </c>
      <c r="B986">
        <v>0.201213</v>
      </c>
      <c r="C986">
        <v>-0.22441800000000001</v>
      </c>
      <c r="D986">
        <v>0.379359</v>
      </c>
    </row>
    <row r="987" spans="1:4" x14ac:dyDescent="0.25">
      <c r="A987">
        <v>-0.16814799999999999</v>
      </c>
      <c r="B987">
        <v>9.4036200000000003E-4</v>
      </c>
      <c r="C987">
        <v>0.243592</v>
      </c>
      <c r="D987">
        <v>0.29599300000000001</v>
      </c>
    </row>
    <row r="988" spans="1:4" x14ac:dyDescent="0.25">
      <c r="A988">
        <v>-0.104394</v>
      </c>
      <c r="B988">
        <v>-0.23924300000000001</v>
      </c>
      <c r="C988">
        <v>-0.24141199999999999</v>
      </c>
      <c r="D988">
        <v>0.355549</v>
      </c>
    </row>
    <row r="989" spans="1:4" x14ac:dyDescent="0.25">
      <c r="A989">
        <v>-0.11197799999999999</v>
      </c>
      <c r="B989">
        <v>-0.14288899999999999</v>
      </c>
      <c r="C989">
        <v>0.41630600000000001</v>
      </c>
      <c r="D989">
        <v>0.45416600000000001</v>
      </c>
    </row>
    <row r="990" spans="1:4" x14ac:dyDescent="0.25">
      <c r="A990">
        <v>0.16098599999999999</v>
      </c>
      <c r="B990">
        <v>2.8201500000000001E-2</v>
      </c>
      <c r="C990">
        <v>-0.198495</v>
      </c>
      <c r="D990">
        <v>0.25712299999999999</v>
      </c>
    </row>
    <row r="991" spans="1:4" x14ac:dyDescent="0.25">
      <c r="A991">
        <v>0.140573</v>
      </c>
      <c r="B991">
        <v>1.0267500000000001E-2</v>
      </c>
      <c r="C991">
        <v>-0.140626</v>
      </c>
      <c r="D991">
        <v>0.199102</v>
      </c>
    </row>
    <row r="992" spans="1:4" x14ac:dyDescent="0.25">
      <c r="A992">
        <v>-0.383463</v>
      </c>
      <c r="B992">
        <v>-5.7639500000000003E-2</v>
      </c>
      <c r="C992">
        <v>3.1095399999999999E-2</v>
      </c>
      <c r="D992">
        <v>0.389015</v>
      </c>
    </row>
    <row r="993" spans="1:4" x14ac:dyDescent="0.25">
      <c r="A993">
        <v>5.6025099999999998E-3</v>
      </c>
      <c r="B993">
        <v>9.4914600000000002E-3</v>
      </c>
      <c r="C993">
        <v>0.50434500000000004</v>
      </c>
      <c r="D993">
        <v>0.50446599999999997</v>
      </c>
    </row>
    <row r="994" spans="1:4" x14ac:dyDescent="0.25">
      <c r="A994">
        <v>0.15489</v>
      </c>
      <c r="B994">
        <v>5.6568399999999998E-2</v>
      </c>
      <c r="C994">
        <v>-0.22897300000000001</v>
      </c>
      <c r="D994">
        <v>0.282169</v>
      </c>
    </row>
    <row r="995" spans="1:4" x14ac:dyDescent="0.25">
      <c r="A995">
        <v>2.5608599999999999E-2</v>
      </c>
      <c r="B995">
        <v>5.5035199999999999E-2</v>
      </c>
      <c r="C995">
        <v>0.172101</v>
      </c>
      <c r="D995">
        <v>0.18249199999999999</v>
      </c>
    </row>
    <row r="996" spans="1:4" x14ac:dyDescent="0.25">
      <c r="A996">
        <v>0.110484</v>
      </c>
      <c r="B996">
        <v>-0.36238199999999998</v>
      </c>
      <c r="C996">
        <v>6.4258899999999994E-2</v>
      </c>
      <c r="D996">
        <v>0.38426100000000002</v>
      </c>
    </row>
    <row r="997" spans="1:4" x14ac:dyDescent="0.25">
      <c r="A997">
        <v>-0.46444200000000002</v>
      </c>
      <c r="B997">
        <v>0.28465499999999999</v>
      </c>
      <c r="C997">
        <v>8.4443900000000002E-2</v>
      </c>
      <c r="D997">
        <v>0.55123999999999995</v>
      </c>
    </row>
    <row r="998" spans="1:4" x14ac:dyDescent="0.25">
      <c r="A998">
        <v>2.15103E-2</v>
      </c>
      <c r="B998">
        <v>-9.8299600000000001E-2</v>
      </c>
      <c r="C998">
        <v>0.19977</v>
      </c>
      <c r="D998">
        <v>0.22368099999999999</v>
      </c>
    </row>
    <row r="999" spans="1:4" x14ac:dyDescent="0.25">
      <c r="A999">
        <v>0.28682999999999997</v>
      </c>
      <c r="B999">
        <v>-4.3270500000000003E-2</v>
      </c>
      <c r="C999">
        <v>-2.5147400000000001E-3</v>
      </c>
      <c r="D999">
        <v>0.29008600000000001</v>
      </c>
    </row>
    <row r="1000" spans="1:4" x14ac:dyDescent="0.25">
      <c r="A1000">
        <v>-0.31523000000000001</v>
      </c>
      <c r="B1000">
        <v>-0.15299199999999999</v>
      </c>
      <c r="C1000">
        <v>-0.22368199999999999</v>
      </c>
      <c r="D1000">
        <v>0.41570400000000002</v>
      </c>
    </row>
    <row r="1001" spans="1:4" x14ac:dyDescent="0.25">
      <c r="A1001">
        <v>-9.1489699999999993E-2</v>
      </c>
      <c r="B1001">
        <v>0.45884900000000001</v>
      </c>
      <c r="C1001">
        <v>-8.6006899999999997E-2</v>
      </c>
      <c r="D1001">
        <v>0.475721</v>
      </c>
    </row>
    <row r="1002" spans="1:4" x14ac:dyDescent="0.25">
      <c r="A1002">
        <v>-0.155109</v>
      </c>
      <c r="B1002">
        <v>-0.12765000000000001</v>
      </c>
      <c r="C1002">
        <v>2.2076599999999998E-2</v>
      </c>
      <c r="D1002">
        <v>0.20209099999999999</v>
      </c>
    </row>
    <row r="1003" spans="1:4" x14ac:dyDescent="0.25">
      <c r="A1003">
        <v>-0.18485699999999999</v>
      </c>
      <c r="B1003">
        <v>-0.28421099999999999</v>
      </c>
      <c r="C1003">
        <v>6.3722699999999993E-2</v>
      </c>
      <c r="D1003">
        <v>0.344976</v>
      </c>
    </row>
    <row r="1004" spans="1:4" x14ac:dyDescent="0.25">
      <c r="A1004">
        <v>0.20486499999999999</v>
      </c>
      <c r="B1004">
        <v>0.29455100000000001</v>
      </c>
      <c r="C1004">
        <v>-0.14386699999999999</v>
      </c>
      <c r="D1004">
        <v>0.38655899999999999</v>
      </c>
    </row>
    <row r="1005" spans="1:4" x14ac:dyDescent="0.25">
      <c r="A1005">
        <v>0.36032199999999998</v>
      </c>
      <c r="B1005">
        <v>0.35828500000000002</v>
      </c>
      <c r="C1005">
        <v>3.3880899999999999E-2</v>
      </c>
      <c r="D1005">
        <v>0.50926199999999999</v>
      </c>
    </row>
    <row r="1006" spans="1:4" x14ac:dyDescent="0.25">
      <c r="A1006">
        <v>-0.170575</v>
      </c>
      <c r="B1006">
        <v>-5.4402299999999999E-3</v>
      </c>
      <c r="C1006">
        <v>-5.1083499999999997E-2</v>
      </c>
      <c r="D1006">
        <v>0.178143</v>
      </c>
    </row>
    <row r="1007" spans="1:4" x14ac:dyDescent="0.25">
      <c r="A1007">
        <v>0.23361899999999999</v>
      </c>
      <c r="B1007">
        <v>0.13802700000000001</v>
      </c>
      <c r="C1007">
        <v>8.17861E-2</v>
      </c>
      <c r="D1007">
        <v>0.28340500000000002</v>
      </c>
    </row>
    <row r="1008" spans="1:4" x14ac:dyDescent="0.25">
      <c r="A1008">
        <v>-0.132914</v>
      </c>
      <c r="B1008">
        <v>0.109574</v>
      </c>
      <c r="C1008">
        <v>0.32207799999999998</v>
      </c>
      <c r="D1008">
        <v>0.36524899999999999</v>
      </c>
    </row>
    <row r="1009" spans="1:4" x14ac:dyDescent="0.25">
      <c r="A1009">
        <v>0.110443</v>
      </c>
      <c r="B1009">
        <v>-0.35042000000000001</v>
      </c>
      <c r="C1009">
        <v>-0.45039099999999999</v>
      </c>
      <c r="D1009">
        <v>0.58124299999999995</v>
      </c>
    </row>
    <row r="1010" spans="1:4" x14ac:dyDescent="0.25">
      <c r="A1010">
        <v>0.23722299999999999</v>
      </c>
      <c r="B1010">
        <v>-0.19775400000000001</v>
      </c>
      <c r="C1010">
        <v>1.9193999999999999E-2</v>
      </c>
      <c r="D1010">
        <v>0.30943399999999999</v>
      </c>
    </row>
    <row r="1011" spans="1:4" x14ac:dyDescent="0.25">
      <c r="A1011">
        <v>0.188195</v>
      </c>
      <c r="B1011">
        <v>0.174791</v>
      </c>
      <c r="C1011">
        <v>-0.17415600000000001</v>
      </c>
      <c r="D1011">
        <v>0.31032199999999999</v>
      </c>
    </row>
    <row r="1012" spans="1:4" x14ac:dyDescent="0.25">
      <c r="A1012">
        <v>-0.37684499999999999</v>
      </c>
      <c r="B1012">
        <v>-1.6727599999999999E-2</v>
      </c>
      <c r="C1012">
        <v>0.25581399999999999</v>
      </c>
      <c r="D1012">
        <v>0.45577699999999999</v>
      </c>
    </row>
    <row r="1013" spans="1:4" x14ac:dyDescent="0.25">
      <c r="A1013">
        <v>-0.34024199999999999</v>
      </c>
      <c r="B1013">
        <v>0.164157</v>
      </c>
      <c r="C1013">
        <v>-9.1898099999999996E-2</v>
      </c>
      <c r="D1013">
        <v>0.38879000000000002</v>
      </c>
    </row>
    <row r="1014" spans="1:4" x14ac:dyDescent="0.25">
      <c r="A1014">
        <v>0.254689</v>
      </c>
      <c r="B1014">
        <v>0.25271199999999999</v>
      </c>
      <c r="C1014">
        <v>-0.18997700000000001</v>
      </c>
      <c r="D1014">
        <v>0.40598099999999998</v>
      </c>
    </row>
    <row r="1015" spans="1:4" x14ac:dyDescent="0.25">
      <c r="A1015">
        <v>-2.0371299999999998E-2</v>
      </c>
      <c r="B1015">
        <v>8.0255900000000005E-2</v>
      </c>
      <c r="C1015">
        <v>0.24963099999999999</v>
      </c>
      <c r="D1015">
        <v>0.26300499999999999</v>
      </c>
    </row>
    <row r="1016" spans="1:4" x14ac:dyDescent="0.25">
      <c r="A1016">
        <v>-0.18923599999999999</v>
      </c>
      <c r="B1016">
        <v>-0.23896400000000001</v>
      </c>
      <c r="C1016">
        <v>-9.2127100000000003E-2</v>
      </c>
      <c r="D1016">
        <v>0.318436</v>
      </c>
    </row>
    <row r="1017" spans="1:4" x14ac:dyDescent="0.25">
      <c r="A1017">
        <v>-0.27157100000000001</v>
      </c>
      <c r="B1017">
        <v>-0.35366999999999998</v>
      </c>
      <c r="C1017">
        <v>0.14446100000000001</v>
      </c>
      <c r="D1017">
        <v>0.468723</v>
      </c>
    </row>
    <row r="1018" spans="1:4" x14ac:dyDescent="0.25">
      <c r="A1018">
        <v>-4.5390199999999999E-2</v>
      </c>
      <c r="B1018">
        <v>3.08797E-2</v>
      </c>
      <c r="C1018">
        <v>-9.4337400000000002E-2</v>
      </c>
      <c r="D1018">
        <v>0.109148</v>
      </c>
    </row>
    <row r="1019" spans="1:4" x14ac:dyDescent="0.25">
      <c r="A1019">
        <v>-0.288248</v>
      </c>
      <c r="B1019">
        <v>9.2593999999999996E-2</v>
      </c>
      <c r="C1019">
        <v>0.16774</v>
      </c>
      <c r="D1019">
        <v>0.34611700000000001</v>
      </c>
    </row>
    <row r="1020" spans="1:4" x14ac:dyDescent="0.25">
      <c r="A1020">
        <v>0.375305</v>
      </c>
      <c r="B1020">
        <v>-0.363846</v>
      </c>
      <c r="C1020">
        <v>-0.145731</v>
      </c>
      <c r="D1020">
        <v>0.54265600000000003</v>
      </c>
    </row>
    <row r="1021" spans="1:4" x14ac:dyDescent="0.25">
      <c r="A1021">
        <v>6.3737799999999997E-2</v>
      </c>
      <c r="B1021">
        <v>0.27883400000000003</v>
      </c>
      <c r="C1021">
        <v>8.4050200000000005E-2</v>
      </c>
      <c r="D1021">
        <v>0.29812</v>
      </c>
    </row>
    <row r="1022" spans="1:4" x14ac:dyDescent="0.25">
      <c r="A1022">
        <v>-0.18452199999999999</v>
      </c>
      <c r="B1022">
        <v>4.7771800000000003E-2</v>
      </c>
      <c r="C1022">
        <v>8.3188999999999999E-2</v>
      </c>
      <c r="D1022">
        <v>0.20796799999999999</v>
      </c>
    </row>
    <row r="1023" spans="1:4" x14ac:dyDescent="0.25">
      <c r="A1023">
        <v>0.21499399999999999</v>
      </c>
      <c r="B1023">
        <v>0.229605</v>
      </c>
      <c r="C1023">
        <v>3.4209900000000001E-2</v>
      </c>
      <c r="D1023">
        <v>0.31640400000000002</v>
      </c>
    </row>
    <row r="1024" spans="1:4" x14ac:dyDescent="0.25">
      <c r="A1024">
        <v>0.30251</v>
      </c>
      <c r="B1024">
        <v>-0.20305000000000001</v>
      </c>
      <c r="C1024">
        <v>-0.30394500000000002</v>
      </c>
      <c r="D1024">
        <v>0.47447299999999998</v>
      </c>
    </row>
    <row r="1025" spans="1:4" x14ac:dyDescent="0.25">
      <c r="A1025">
        <v>-0.43770999999999999</v>
      </c>
      <c r="B1025">
        <v>-0.26263500000000001</v>
      </c>
      <c r="C1025">
        <v>0.18884300000000001</v>
      </c>
      <c r="D1025">
        <v>0.544269</v>
      </c>
    </row>
    <row r="1026" spans="1:4" x14ac:dyDescent="0.25">
      <c r="A1026">
        <v>0.19874</v>
      </c>
      <c r="B1026">
        <v>1.98879E-2</v>
      </c>
      <c r="C1026">
        <v>0.18832499999999999</v>
      </c>
      <c r="D1026">
        <v>0.27451700000000001</v>
      </c>
    </row>
    <row r="1027" spans="1:4" x14ac:dyDescent="0.25">
      <c r="A1027">
        <v>-0.14429900000000001</v>
      </c>
      <c r="B1027">
        <v>5.0907800000000003E-2</v>
      </c>
      <c r="C1027">
        <v>-0.23499500000000001</v>
      </c>
      <c r="D1027">
        <v>0.280422</v>
      </c>
    </row>
    <row r="1028" spans="1:4" x14ac:dyDescent="0.25">
      <c r="A1028">
        <v>4.2671300000000001E-3</v>
      </c>
      <c r="B1028">
        <v>-0.32824199999999998</v>
      </c>
      <c r="C1028">
        <v>-0.25716499999999998</v>
      </c>
      <c r="D1028">
        <v>0.41700700000000002</v>
      </c>
    </row>
    <row r="1029" spans="1:4" x14ac:dyDescent="0.25">
      <c r="A1029">
        <v>-0.18385099999999999</v>
      </c>
      <c r="B1029">
        <v>0.31519000000000003</v>
      </c>
      <c r="C1029">
        <v>0.34204099999999998</v>
      </c>
      <c r="D1029">
        <v>0.50013799999999997</v>
      </c>
    </row>
    <row r="1030" spans="1:4" x14ac:dyDescent="0.25">
      <c r="A1030">
        <v>-3.1904399999999999E-2</v>
      </c>
      <c r="B1030">
        <v>-0.39768799999999999</v>
      </c>
      <c r="C1030">
        <v>-3.24447E-2</v>
      </c>
      <c r="D1030">
        <v>0.40028200000000003</v>
      </c>
    </row>
    <row r="1031" spans="1:4" x14ac:dyDescent="0.25">
      <c r="A1031">
        <v>4.7790599999999999E-3</v>
      </c>
      <c r="B1031">
        <v>3.7499400000000002E-2</v>
      </c>
      <c r="C1031">
        <v>-3.0400900000000002E-2</v>
      </c>
      <c r="D1031">
        <v>4.8510299999999999E-2</v>
      </c>
    </row>
    <row r="1032" spans="1:4" x14ac:dyDescent="0.25">
      <c r="A1032">
        <v>-0.103602</v>
      </c>
      <c r="B1032">
        <v>0.50379700000000005</v>
      </c>
      <c r="C1032">
        <v>-9.2338699999999996E-2</v>
      </c>
      <c r="D1032">
        <v>0.52256199999999997</v>
      </c>
    </row>
    <row r="1033" spans="1:4" x14ac:dyDescent="0.25">
      <c r="A1033">
        <v>0.18073800000000001</v>
      </c>
      <c r="B1033">
        <v>-2.2873500000000001E-2</v>
      </c>
      <c r="C1033">
        <v>0.21333099999999999</v>
      </c>
      <c r="D1033">
        <v>0.28053400000000001</v>
      </c>
    </row>
    <row r="1034" spans="1:4" x14ac:dyDescent="0.25">
      <c r="A1034">
        <v>-0.20462900000000001</v>
      </c>
      <c r="B1034">
        <v>3.4666200000000001E-2</v>
      </c>
      <c r="C1034">
        <v>-2.28528E-2</v>
      </c>
      <c r="D1034">
        <v>0.20879900000000001</v>
      </c>
    </row>
    <row r="1035" spans="1:4" x14ac:dyDescent="0.25">
      <c r="A1035">
        <v>0.20073299999999999</v>
      </c>
      <c r="B1035">
        <v>-0.207648</v>
      </c>
      <c r="C1035">
        <v>0.22198300000000001</v>
      </c>
      <c r="D1035">
        <v>0.36426399999999998</v>
      </c>
    </row>
    <row r="1036" spans="1:4" x14ac:dyDescent="0.25">
      <c r="A1036">
        <v>0.215224</v>
      </c>
      <c r="B1036">
        <v>-0.143902</v>
      </c>
      <c r="C1036">
        <v>-2.31243E-2</v>
      </c>
      <c r="D1036">
        <v>0.25992999999999999</v>
      </c>
    </row>
    <row r="1037" spans="1:4" x14ac:dyDescent="0.25">
      <c r="A1037">
        <v>-0.19244900000000001</v>
      </c>
      <c r="B1037">
        <v>0.41472199999999998</v>
      </c>
      <c r="C1037">
        <v>-0.26404699999999998</v>
      </c>
      <c r="D1037">
        <v>0.52796900000000002</v>
      </c>
    </row>
    <row r="1038" spans="1:4" x14ac:dyDescent="0.25">
      <c r="A1038">
        <v>-1.28474E-2</v>
      </c>
      <c r="B1038">
        <v>-0.147649</v>
      </c>
      <c r="C1038">
        <v>0.123741</v>
      </c>
      <c r="D1038">
        <v>0.19307299999999999</v>
      </c>
    </row>
    <row r="1039" spans="1:4" x14ac:dyDescent="0.25">
      <c r="A1039">
        <v>0.21910499999999999</v>
      </c>
      <c r="B1039">
        <v>0.21417900000000001</v>
      </c>
      <c r="C1039">
        <v>-0.13072500000000001</v>
      </c>
      <c r="D1039">
        <v>0.33312000000000003</v>
      </c>
    </row>
    <row r="1040" spans="1:4" x14ac:dyDescent="0.25">
      <c r="A1040">
        <v>-0.34134399999999998</v>
      </c>
      <c r="B1040">
        <v>4.0523499999999997E-2</v>
      </c>
      <c r="C1040">
        <v>-0.32842900000000003</v>
      </c>
      <c r="D1040">
        <v>0.47541899999999998</v>
      </c>
    </row>
    <row r="1041" spans="1:4" x14ac:dyDescent="0.25">
      <c r="A1041">
        <v>0.10409</v>
      </c>
      <c r="B1041">
        <v>-0.13529099999999999</v>
      </c>
      <c r="C1041">
        <v>0.44286700000000001</v>
      </c>
      <c r="D1041">
        <v>0.47462599999999999</v>
      </c>
    </row>
    <row r="1042" spans="1:4" x14ac:dyDescent="0.25">
      <c r="A1042">
        <v>-0.16833699999999999</v>
      </c>
      <c r="B1042">
        <v>3.85343E-2</v>
      </c>
      <c r="C1042">
        <v>-0.23741799999999999</v>
      </c>
      <c r="D1042">
        <v>0.29358000000000001</v>
      </c>
    </row>
    <row r="1043" spans="1:4" x14ac:dyDescent="0.25">
      <c r="A1043">
        <v>0.137854</v>
      </c>
      <c r="B1043">
        <v>-0.29322999999999999</v>
      </c>
      <c r="C1043">
        <v>6.39097E-2</v>
      </c>
      <c r="D1043">
        <v>0.33026</v>
      </c>
    </row>
    <row r="1044" spans="1:4" x14ac:dyDescent="0.25">
      <c r="A1044">
        <v>-0.12180100000000001</v>
      </c>
      <c r="B1044">
        <v>0.36090299999999997</v>
      </c>
      <c r="C1044">
        <v>0.33688899999999999</v>
      </c>
      <c r="D1044">
        <v>0.50850799999999996</v>
      </c>
    </row>
    <row r="1045" spans="1:4" x14ac:dyDescent="0.25">
      <c r="A1045">
        <v>0.31346099999999999</v>
      </c>
      <c r="B1045">
        <v>-6.7185499999999995E-2</v>
      </c>
      <c r="C1045">
        <v>-4.0773400000000001E-2</v>
      </c>
      <c r="D1045">
        <v>0.323162</v>
      </c>
    </row>
    <row r="1046" spans="1:4" x14ac:dyDescent="0.25">
      <c r="A1046">
        <v>-0.18013199999999999</v>
      </c>
      <c r="B1046">
        <v>0.259301</v>
      </c>
      <c r="C1046">
        <v>0.102437</v>
      </c>
      <c r="D1046">
        <v>0.33193</v>
      </c>
    </row>
    <row r="1047" spans="1:4" x14ac:dyDescent="0.25">
      <c r="A1047">
        <v>0.26563900000000001</v>
      </c>
      <c r="B1047">
        <v>-0.130328</v>
      </c>
      <c r="C1047">
        <v>6.9265900000000005E-2</v>
      </c>
      <c r="D1047">
        <v>0.30388700000000002</v>
      </c>
    </row>
    <row r="1048" spans="1:4" x14ac:dyDescent="0.25">
      <c r="A1048">
        <v>-4.3263999999999997E-2</v>
      </c>
      <c r="B1048">
        <v>-0.33528400000000003</v>
      </c>
      <c r="C1048">
        <v>6.9216100000000003E-2</v>
      </c>
      <c r="D1048">
        <v>0.34507700000000002</v>
      </c>
    </row>
    <row r="1049" spans="1:4" x14ac:dyDescent="0.25">
      <c r="A1049">
        <v>1.9670400000000002E-3</v>
      </c>
      <c r="B1049">
        <v>0.108167</v>
      </c>
      <c r="C1049">
        <v>-0.374251</v>
      </c>
      <c r="D1049">
        <v>0.38957399999999998</v>
      </c>
    </row>
    <row r="1050" spans="1:4" x14ac:dyDescent="0.25">
      <c r="A1050">
        <v>-1.43953E-2</v>
      </c>
      <c r="B1050">
        <v>-0.159884</v>
      </c>
      <c r="C1050">
        <v>-9.9634299999999995E-2</v>
      </c>
      <c r="D1050">
        <v>0.18893599999999999</v>
      </c>
    </row>
    <row r="1051" spans="1:4" x14ac:dyDescent="0.25">
      <c r="A1051">
        <v>-0.134746</v>
      </c>
      <c r="B1051">
        <v>-0.120909</v>
      </c>
      <c r="C1051">
        <v>-1.73642E-2</v>
      </c>
      <c r="D1051">
        <v>0.181871</v>
      </c>
    </row>
    <row r="1052" spans="1:4" x14ac:dyDescent="0.25">
      <c r="A1052">
        <v>-0.203263</v>
      </c>
      <c r="B1052">
        <v>0.36402899999999999</v>
      </c>
      <c r="C1052">
        <v>0.169319</v>
      </c>
      <c r="D1052">
        <v>0.45000200000000001</v>
      </c>
    </row>
    <row r="1053" spans="1:4" x14ac:dyDescent="0.25">
      <c r="A1053">
        <v>0.48682999999999998</v>
      </c>
      <c r="B1053">
        <v>-3.4852300000000003E-2</v>
      </c>
      <c r="C1053">
        <v>-3.1155499999999999E-2</v>
      </c>
      <c r="D1053">
        <v>0.48907</v>
      </c>
    </row>
    <row r="1054" spans="1:4" x14ac:dyDescent="0.25">
      <c r="A1054">
        <v>-1.53013E-2</v>
      </c>
      <c r="B1054">
        <v>-0.19035099999999999</v>
      </c>
      <c r="C1054">
        <v>-0.157416</v>
      </c>
      <c r="D1054">
        <v>0.24748200000000001</v>
      </c>
    </row>
    <row r="1055" spans="1:4" x14ac:dyDescent="0.25">
      <c r="A1055">
        <v>-7.9862000000000002E-2</v>
      </c>
      <c r="B1055">
        <v>-0.107139</v>
      </c>
      <c r="C1055">
        <v>0.16075300000000001</v>
      </c>
      <c r="D1055">
        <v>0.20904200000000001</v>
      </c>
    </row>
    <row r="1056" spans="1:4" x14ac:dyDescent="0.25">
      <c r="A1056">
        <v>-8.8669899999999996E-2</v>
      </c>
      <c r="B1056">
        <v>7.0846800000000001E-2</v>
      </c>
      <c r="C1056">
        <v>0.33097300000000002</v>
      </c>
      <c r="D1056">
        <v>0.34989199999999998</v>
      </c>
    </row>
    <row r="1057" spans="1:4" x14ac:dyDescent="0.25">
      <c r="A1057">
        <v>0.26235399999999998</v>
      </c>
      <c r="B1057">
        <v>0.42088300000000001</v>
      </c>
      <c r="C1057">
        <v>-0.37724600000000003</v>
      </c>
      <c r="D1057">
        <v>0.62312599999999996</v>
      </c>
    </row>
    <row r="1058" spans="1:4" x14ac:dyDescent="0.25">
      <c r="A1058">
        <v>0.22612599999999999</v>
      </c>
      <c r="B1058">
        <v>6.7167599999999994E-2</v>
      </c>
      <c r="C1058">
        <v>0.23237099999999999</v>
      </c>
      <c r="D1058">
        <v>0.33112000000000003</v>
      </c>
    </row>
    <row r="1059" spans="1:4" x14ac:dyDescent="0.25">
      <c r="A1059">
        <v>-0.27479199999999998</v>
      </c>
      <c r="B1059">
        <v>-2.2801499999999999E-2</v>
      </c>
      <c r="C1059">
        <v>-0.12973499999999999</v>
      </c>
      <c r="D1059">
        <v>0.304732</v>
      </c>
    </row>
    <row r="1060" spans="1:4" x14ac:dyDescent="0.25">
      <c r="A1060">
        <v>0.238537</v>
      </c>
      <c r="B1060">
        <v>-0.1792</v>
      </c>
      <c r="C1060">
        <v>9.2307399999999998E-2</v>
      </c>
      <c r="D1060">
        <v>0.312303</v>
      </c>
    </row>
    <row r="1061" spans="1:4" x14ac:dyDescent="0.25">
      <c r="A1061">
        <v>-0.33609499999999998</v>
      </c>
      <c r="B1061">
        <v>0.116343</v>
      </c>
      <c r="C1061">
        <v>-0.39433499999999999</v>
      </c>
      <c r="D1061">
        <v>0.53103199999999995</v>
      </c>
    </row>
    <row r="1062" spans="1:4" x14ac:dyDescent="0.25">
      <c r="A1062">
        <v>-0.30326500000000001</v>
      </c>
      <c r="B1062">
        <v>5.1405399999999997E-2</v>
      </c>
      <c r="C1062">
        <v>-0.20594199999999999</v>
      </c>
      <c r="D1062">
        <v>0.370168</v>
      </c>
    </row>
    <row r="1063" spans="1:4" x14ac:dyDescent="0.25">
      <c r="A1063">
        <v>0.11221100000000001</v>
      </c>
      <c r="B1063">
        <v>-4.3749999999999997E-2</v>
      </c>
      <c r="C1063">
        <v>-0.17988199999999999</v>
      </c>
      <c r="D1063">
        <v>0.216479</v>
      </c>
    </row>
    <row r="1064" spans="1:4" x14ac:dyDescent="0.25">
      <c r="A1064">
        <v>-2.52193E-2</v>
      </c>
      <c r="B1064">
        <v>-5.56112E-2</v>
      </c>
      <c r="C1064">
        <v>0.23195499999999999</v>
      </c>
      <c r="D1064">
        <v>0.23985699999999999</v>
      </c>
    </row>
    <row r="1065" spans="1:4" x14ac:dyDescent="0.25">
      <c r="A1065">
        <v>0.384629</v>
      </c>
      <c r="B1065">
        <v>3.31691E-2</v>
      </c>
      <c r="C1065">
        <v>0.30491200000000002</v>
      </c>
      <c r="D1065">
        <v>0.49194599999999999</v>
      </c>
    </row>
    <row r="1066" spans="1:4" x14ac:dyDescent="0.25">
      <c r="A1066">
        <v>-7.1842500000000004E-2</v>
      </c>
      <c r="B1066">
        <v>0.15041299999999999</v>
      </c>
      <c r="C1066">
        <v>0.16345599999999999</v>
      </c>
      <c r="D1066">
        <v>0.23346</v>
      </c>
    </row>
    <row r="1067" spans="1:4" x14ac:dyDescent="0.25">
      <c r="A1067">
        <v>-1.69275E-3</v>
      </c>
      <c r="B1067">
        <v>0.15756800000000001</v>
      </c>
      <c r="C1067">
        <v>0.182611</v>
      </c>
      <c r="D1067">
        <v>0.2412</v>
      </c>
    </row>
    <row r="1068" spans="1:4" x14ac:dyDescent="0.25">
      <c r="A1068">
        <v>0.29430600000000001</v>
      </c>
      <c r="B1068">
        <v>-0.248222</v>
      </c>
      <c r="C1068">
        <v>-0.26656600000000003</v>
      </c>
      <c r="D1068">
        <v>0.46828199999999998</v>
      </c>
    </row>
    <row r="1069" spans="1:4" x14ac:dyDescent="0.25">
      <c r="A1069">
        <v>-0.25352000000000002</v>
      </c>
      <c r="B1069">
        <v>-0.178957</v>
      </c>
      <c r="C1069">
        <v>-0.21571399999999999</v>
      </c>
      <c r="D1069">
        <v>0.37792999999999999</v>
      </c>
    </row>
    <row r="1070" spans="1:4" x14ac:dyDescent="0.25">
      <c r="A1070">
        <v>0.175817</v>
      </c>
      <c r="B1070">
        <v>-0.16947000000000001</v>
      </c>
      <c r="C1070">
        <v>-8.0036599999999999E-2</v>
      </c>
      <c r="D1070">
        <v>0.25697799999999998</v>
      </c>
    </row>
    <row r="1071" spans="1:4" x14ac:dyDescent="0.25">
      <c r="A1071">
        <v>-0.19004299999999999</v>
      </c>
      <c r="B1071">
        <v>6.9812299999999994E-2</v>
      </c>
      <c r="C1071">
        <v>6.2282900000000002E-2</v>
      </c>
      <c r="D1071">
        <v>0.21182400000000001</v>
      </c>
    </row>
    <row r="1072" spans="1:4" x14ac:dyDescent="0.25">
      <c r="A1072">
        <v>-0.25153799999999998</v>
      </c>
      <c r="B1072">
        <v>0.27564899999999998</v>
      </c>
      <c r="C1072">
        <v>-0.23922399999999999</v>
      </c>
      <c r="D1072">
        <v>0.44326199999999999</v>
      </c>
    </row>
    <row r="1073" spans="1:4" x14ac:dyDescent="0.25">
      <c r="A1073">
        <v>0.30322199999999999</v>
      </c>
      <c r="B1073">
        <v>-0.15650500000000001</v>
      </c>
      <c r="C1073">
        <v>0.38650600000000002</v>
      </c>
      <c r="D1073">
        <v>0.51558099999999996</v>
      </c>
    </row>
    <row r="1074" spans="1:4" x14ac:dyDescent="0.25">
      <c r="A1074">
        <v>0.123474</v>
      </c>
      <c r="B1074">
        <v>9.4685699999999998E-2</v>
      </c>
      <c r="C1074">
        <v>0.164025</v>
      </c>
      <c r="D1074">
        <v>0.22608700000000001</v>
      </c>
    </row>
    <row r="1075" spans="1:4" x14ac:dyDescent="0.25">
      <c r="A1075">
        <v>-2.89879E-2</v>
      </c>
      <c r="B1075">
        <v>-0.220391</v>
      </c>
      <c r="C1075">
        <v>0.28053099999999997</v>
      </c>
      <c r="D1075">
        <v>0.35792499999999999</v>
      </c>
    </row>
    <row r="1076" spans="1:4" x14ac:dyDescent="0.25">
      <c r="A1076">
        <v>3.7618699999999998E-2</v>
      </c>
      <c r="B1076">
        <v>-8.6366200000000004E-2</v>
      </c>
      <c r="C1076">
        <v>-0.237873</v>
      </c>
      <c r="D1076">
        <v>0.25584699999999999</v>
      </c>
    </row>
    <row r="1077" spans="1:4" x14ac:dyDescent="0.25">
      <c r="A1077">
        <v>-0.22644500000000001</v>
      </c>
      <c r="B1077">
        <v>0.26580700000000002</v>
      </c>
      <c r="C1077">
        <v>-0.454903</v>
      </c>
      <c r="D1077">
        <v>0.57347000000000004</v>
      </c>
    </row>
    <row r="1078" spans="1:4" x14ac:dyDescent="0.25">
      <c r="A1078">
        <v>8.7980000000000003E-2</v>
      </c>
      <c r="B1078">
        <v>9.5116400000000004E-2</v>
      </c>
      <c r="C1078">
        <v>4.80434E-2</v>
      </c>
      <c r="D1078">
        <v>0.138187</v>
      </c>
    </row>
    <row r="1079" spans="1:4" x14ac:dyDescent="0.25">
      <c r="A1079">
        <v>0.23333000000000001</v>
      </c>
      <c r="B1079">
        <v>-4.0223399999999999E-2</v>
      </c>
      <c r="C1079">
        <v>0.30851499999999998</v>
      </c>
      <c r="D1079">
        <v>0.38889899999999999</v>
      </c>
    </row>
    <row r="1080" spans="1:4" x14ac:dyDescent="0.25">
      <c r="A1080">
        <v>-0.16789799999999999</v>
      </c>
      <c r="B1080">
        <v>-1.41913E-2</v>
      </c>
      <c r="C1080">
        <v>-0.43862000000000001</v>
      </c>
      <c r="D1080">
        <v>0.46987099999999998</v>
      </c>
    </row>
    <row r="1081" spans="1:4" x14ac:dyDescent="0.25">
      <c r="A1081">
        <v>-0.37447799999999998</v>
      </c>
      <c r="B1081">
        <v>-9.8995399999999997E-2</v>
      </c>
      <c r="C1081">
        <v>-6.6195599999999993E-2</v>
      </c>
      <c r="D1081">
        <v>0.39295799999999997</v>
      </c>
    </row>
    <row r="1082" spans="1:4" x14ac:dyDescent="0.25">
      <c r="A1082">
        <v>5.4369500000000001E-2</v>
      </c>
      <c r="B1082">
        <v>0.13997899999999999</v>
      </c>
      <c r="C1082">
        <v>-0.19722300000000001</v>
      </c>
      <c r="D1082">
        <v>0.24788499999999999</v>
      </c>
    </row>
    <row r="1083" spans="1:4" x14ac:dyDescent="0.25">
      <c r="A1083">
        <v>-3.8456700000000003E-2</v>
      </c>
      <c r="B1083">
        <v>0.24007100000000001</v>
      </c>
      <c r="C1083">
        <v>-0.147928</v>
      </c>
      <c r="D1083">
        <v>0.28459699999999999</v>
      </c>
    </row>
    <row r="1084" spans="1:4" x14ac:dyDescent="0.25">
      <c r="A1084">
        <v>-0.184309</v>
      </c>
      <c r="B1084">
        <v>-0.30320999999999998</v>
      </c>
      <c r="C1084">
        <v>0.24241699999999999</v>
      </c>
      <c r="D1084">
        <v>0.42973499999999998</v>
      </c>
    </row>
    <row r="1085" spans="1:4" x14ac:dyDescent="0.25">
      <c r="A1085">
        <v>0.19944700000000001</v>
      </c>
      <c r="B1085">
        <v>-0.265241</v>
      </c>
      <c r="C1085">
        <v>0.30902299999999999</v>
      </c>
      <c r="D1085">
        <v>0.453461</v>
      </c>
    </row>
    <row r="1086" spans="1:4" x14ac:dyDescent="0.25">
      <c r="A1086">
        <v>-0.15970599999999999</v>
      </c>
      <c r="B1086">
        <v>-0.111414</v>
      </c>
      <c r="C1086">
        <v>-4.5476299999999997E-2</v>
      </c>
      <c r="D1086">
        <v>0.19996800000000001</v>
      </c>
    </row>
    <row r="1087" spans="1:4" x14ac:dyDescent="0.25">
      <c r="A1087">
        <v>-0.27018300000000001</v>
      </c>
      <c r="B1087">
        <v>0.11783100000000001</v>
      </c>
      <c r="C1087">
        <v>-0.22139300000000001</v>
      </c>
      <c r="D1087">
        <v>0.368643</v>
      </c>
    </row>
    <row r="1088" spans="1:4" x14ac:dyDescent="0.25">
      <c r="A1088">
        <v>0.352269</v>
      </c>
      <c r="B1088">
        <v>-0.11747100000000001</v>
      </c>
      <c r="C1088">
        <v>0.17229700000000001</v>
      </c>
      <c r="D1088">
        <v>0.40936400000000001</v>
      </c>
    </row>
    <row r="1089" spans="1:4" x14ac:dyDescent="0.25">
      <c r="A1089">
        <v>0.34085599999999999</v>
      </c>
      <c r="B1089">
        <v>0.176347</v>
      </c>
      <c r="C1089">
        <v>0.25626700000000002</v>
      </c>
      <c r="D1089">
        <v>0.46146900000000002</v>
      </c>
    </row>
    <row r="1090" spans="1:4" x14ac:dyDescent="0.25">
      <c r="A1090">
        <v>0.195464</v>
      </c>
      <c r="B1090">
        <v>-0.12700800000000001</v>
      </c>
      <c r="C1090">
        <v>-0.11239300000000001</v>
      </c>
      <c r="D1090">
        <v>0.25878400000000001</v>
      </c>
    </row>
    <row r="1091" spans="1:4" x14ac:dyDescent="0.25">
      <c r="A1091">
        <v>0.100699</v>
      </c>
      <c r="B1091">
        <v>-0.209926</v>
      </c>
      <c r="C1091">
        <v>-0.15315500000000001</v>
      </c>
      <c r="D1091">
        <v>0.27868500000000002</v>
      </c>
    </row>
    <row r="1092" spans="1:4" x14ac:dyDescent="0.25">
      <c r="A1092">
        <v>-0.24948300000000001</v>
      </c>
      <c r="B1092">
        <v>0.30456299999999997</v>
      </c>
      <c r="C1092">
        <v>3.7707600000000001E-2</v>
      </c>
      <c r="D1092">
        <v>0.39550200000000002</v>
      </c>
    </row>
    <row r="1093" spans="1:4" x14ac:dyDescent="0.25">
      <c r="A1093">
        <v>-0.23247100000000001</v>
      </c>
      <c r="B1093">
        <v>0.19934399999999999</v>
      </c>
      <c r="C1093">
        <v>0.42964799999999997</v>
      </c>
      <c r="D1093">
        <v>0.52761599999999997</v>
      </c>
    </row>
    <row r="1094" spans="1:4" x14ac:dyDescent="0.25">
      <c r="A1094">
        <v>0.13300899999999999</v>
      </c>
      <c r="B1094">
        <v>-5.4646399999999998E-2</v>
      </c>
      <c r="C1094">
        <v>-0.16969500000000001</v>
      </c>
      <c r="D1094">
        <v>0.22242799999999999</v>
      </c>
    </row>
    <row r="1095" spans="1:4" x14ac:dyDescent="0.25">
      <c r="A1095">
        <v>-0.20899999999999999</v>
      </c>
      <c r="B1095">
        <v>0.187277</v>
      </c>
      <c r="C1095">
        <v>7.0147799999999996E-2</v>
      </c>
      <c r="D1095">
        <v>0.28926499999999999</v>
      </c>
    </row>
    <row r="1096" spans="1:4" x14ac:dyDescent="0.25">
      <c r="A1096">
        <v>0.30291699999999999</v>
      </c>
      <c r="B1096">
        <v>-0.28731800000000002</v>
      </c>
      <c r="C1096">
        <v>0.29907400000000001</v>
      </c>
      <c r="D1096">
        <v>0.513571</v>
      </c>
    </row>
    <row r="1097" spans="1:4" x14ac:dyDescent="0.25">
      <c r="A1097">
        <v>-0.36125699999999999</v>
      </c>
      <c r="B1097">
        <v>0.20050299999999999</v>
      </c>
      <c r="C1097">
        <v>-0.19340399999999999</v>
      </c>
      <c r="D1097">
        <v>0.45619399999999999</v>
      </c>
    </row>
    <row r="1098" spans="1:4" x14ac:dyDescent="0.25">
      <c r="A1098">
        <v>0.30932199999999999</v>
      </c>
      <c r="B1098">
        <v>0.21399799999999999</v>
      </c>
      <c r="C1098">
        <v>-1.22246E-2</v>
      </c>
      <c r="D1098">
        <v>0.37633100000000003</v>
      </c>
    </row>
    <row r="1099" spans="1:4" x14ac:dyDescent="0.25">
      <c r="A1099">
        <v>-0.38891100000000001</v>
      </c>
      <c r="B1099">
        <v>5.8941399999999998E-2</v>
      </c>
      <c r="C1099">
        <v>8.2252400000000003E-2</v>
      </c>
      <c r="D1099">
        <v>0.40185900000000002</v>
      </c>
    </row>
    <row r="1100" spans="1:4" x14ac:dyDescent="0.25">
      <c r="A1100">
        <v>-9.7168900000000002E-2</v>
      </c>
      <c r="B1100">
        <v>-6.6816500000000001E-2</v>
      </c>
      <c r="C1100">
        <v>-6.7614900000000006E-2</v>
      </c>
      <c r="D1100">
        <v>0.135934</v>
      </c>
    </row>
    <row r="1101" spans="1:4" x14ac:dyDescent="0.25">
      <c r="A1101">
        <v>9.1413999999999995E-2</v>
      </c>
      <c r="B1101">
        <v>-0.36159400000000003</v>
      </c>
      <c r="C1101">
        <v>-1.5163899999999999E-2</v>
      </c>
      <c r="D1101">
        <v>0.373278</v>
      </c>
    </row>
    <row r="1102" spans="1:4" x14ac:dyDescent="0.25">
      <c r="A1102">
        <v>0.205454</v>
      </c>
      <c r="B1102">
        <v>0.127192</v>
      </c>
      <c r="C1102">
        <v>8.7916300000000003E-2</v>
      </c>
      <c r="D1102">
        <v>0.257135</v>
      </c>
    </row>
    <row r="1103" spans="1:4" x14ac:dyDescent="0.25">
      <c r="A1103">
        <v>-0.28409000000000001</v>
      </c>
      <c r="B1103">
        <v>-0.226183</v>
      </c>
      <c r="C1103">
        <v>0.114188</v>
      </c>
      <c r="D1103">
        <v>0.380664</v>
      </c>
    </row>
    <row r="1104" spans="1:4" x14ac:dyDescent="0.25">
      <c r="A1104">
        <v>0.16933999999999999</v>
      </c>
      <c r="B1104">
        <v>0.26740000000000003</v>
      </c>
      <c r="C1104">
        <v>-0.39064900000000002</v>
      </c>
      <c r="D1104">
        <v>0.50277700000000003</v>
      </c>
    </row>
    <row r="1105" spans="1:4" x14ac:dyDescent="0.25">
      <c r="A1105">
        <v>-0.184142</v>
      </c>
      <c r="B1105">
        <v>-0.247525</v>
      </c>
      <c r="C1105">
        <v>0.123061</v>
      </c>
      <c r="D1105">
        <v>0.332146</v>
      </c>
    </row>
    <row r="1106" spans="1:4" x14ac:dyDescent="0.25">
      <c r="A1106">
        <v>-0.18884000000000001</v>
      </c>
      <c r="B1106">
        <v>-0.184253</v>
      </c>
      <c r="C1106">
        <v>0.112169</v>
      </c>
      <c r="D1106">
        <v>0.28669099999999997</v>
      </c>
    </row>
    <row r="1107" spans="1:4" x14ac:dyDescent="0.25">
      <c r="A1107">
        <v>0.195298</v>
      </c>
      <c r="B1107">
        <v>7.8993900000000006E-2</v>
      </c>
      <c r="C1107">
        <v>-0.23879</v>
      </c>
      <c r="D1107">
        <v>0.31843700000000003</v>
      </c>
    </row>
    <row r="1108" spans="1:4" x14ac:dyDescent="0.25">
      <c r="A1108">
        <v>-0.23724700000000001</v>
      </c>
      <c r="B1108">
        <v>0.16562399999999999</v>
      </c>
      <c r="C1108">
        <v>0.255326</v>
      </c>
      <c r="D1108">
        <v>0.38588699999999998</v>
      </c>
    </row>
    <row r="1109" spans="1:4" x14ac:dyDescent="0.25">
      <c r="A1109">
        <v>0.35500700000000002</v>
      </c>
      <c r="B1109">
        <v>2.4297900000000001E-2</v>
      </c>
      <c r="C1109">
        <v>-0.164355</v>
      </c>
      <c r="D1109">
        <v>0.39195999999999998</v>
      </c>
    </row>
    <row r="1110" spans="1:4" x14ac:dyDescent="0.25">
      <c r="A1110">
        <v>-0.13130800000000001</v>
      </c>
      <c r="B1110">
        <v>5.7488600000000001E-2</v>
      </c>
      <c r="C1110">
        <v>-0.120208</v>
      </c>
      <c r="D1110">
        <v>0.18707399999999999</v>
      </c>
    </row>
    <row r="1111" spans="1:4" x14ac:dyDescent="0.25">
      <c r="A1111">
        <v>-0.25967899999999999</v>
      </c>
      <c r="B1111">
        <v>-6.4157000000000006E-2</v>
      </c>
      <c r="C1111">
        <v>0.26386199999999999</v>
      </c>
      <c r="D1111">
        <v>0.37572899999999998</v>
      </c>
    </row>
    <row r="1112" spans="1:4" x14ac:dyDescent="0.25">
      <c r="A1112">
        <v>0.17659900000000001</v>
      </c>
      <c r="B1112">
        <v>-8.4007700000000005E-2</v>
      </c>
      <c r="C1112">
        <v>-0.29220200000000002</v>
      </c>
      <c r="D1112">
        <v>0.351605</v>
      </c>
    </row>
    <row r="1113" spans="1:4" x14ac:dyDescent="0.25">
      <c r="A1113">
        <v>0.46678500000000001</v>
      </c>
      <c r="B1113">
        <v>0.10101</v>
      </c>
      <c r="C1113">
        <v>0.15563399999999999</v>
      </c>
      <c r="D1113">
        <v>0.50230799999999998</v>
      </c>
    </row>
    <row r="1114" spans="1:4" x14ac:dyDescent="0.25">
      <c r="A1114">
        <v>0.161942</v>
      </c>
      <c r="B1114">
        <v>0.186588</v>
      </c>
      <c r="C1114">
        <v>-7.7085100000000004E-2</v>
      </c>
      <c r="D1114">
        <v>0.25880900000000001</v>
      </c>
    </row>
    <row r="1115" spans="1:4" x14ac:dyDescent="0.25">
      <c r="A1115">
        <v>0.1053</v>
      </c>
      <c r="B1115">
        <v>0.103591</v>
      </c>
      <c r="C1115">
        <v>0.17230599999999999</v>
      </c>
      <c r="D1115">
        <v>0.22695599999999999</v>
      </c>
    </row>
    <row r="1116" spans="1:4" x14ac:dyDescent="0.25">
      <c r="A1116">
        <v>-0.36169000000000001</v>
      </c>
      <c r="B1116">
        <v>-1.1966600000000001E-2</v>
      </c>
      <c r="C1116">
        <v>0.113665</v>
      </c>
      <c r="D1116">
        <v>0.37931799999999999</v>
      </c>
    </row>
    <row r="1117" spans="1:4" x14ac:dyDescent="0.25">
      <c r="A1117">
        <v>1.5203899999999999E-3</v>
      </c>
      <c r="B1117">
        <v>-0.49893500000000002</v>
      </c>
      <c r="C1117">
        <v>-0.26697300000000002</v>
      </c>
      <c r="D1117">
        <v>0.56587399999999999</v>
      </c>
    </row>
    <row r="1118" spans="1:4" x14ac:dyDescent="0.25">
      <c r="A1118">
        <v>-3.0105300000000002E-2</v>
      </c>
      <c r="B1118">
        <v>5.9056200000000003E-2</v>
      </c>
      <c r="C1118">
        <v>-0.21545700000000001</v>
      </c>
      <c r="D1118">
        <v>0.22542400000000001</v>
      </c>
    </row>
    <row r="1119" spans="1:4" x14ac:dyDescent="0.25">
      <c r="A1119">
        <v>0.32189899999999999</v>
      </c>
      <c r="B1119">
        <v>0.19708000000000001</v>
      </c>
      <c r="C1119">
        <v>-2.1215500000000002E-2</v>
      </c>
      <c r="D1119">
        <v>0.37803399999999998</v>
      </c>
    </row>
    <row r="1120" spans="1:4" x14ac:dyDescent="0.25">
      <c r="A1120">
        <v>-0.384106</v>
      </c>
      <c r="B1120">
        <v>-0.41059899999999999</v>
      </c>
      <c r="C1120">
        <v>0.38346000000000002</v>
      </c>
      <c r="D1120">
        <v>0.680566</v>
      </c>
    </row>
    <row r="1121" spans="1:4" x14ac:dyDescent="0.25">
      <c r="A1121">
        <v>1.79773E-3</v>
      </c>
      <c r="B1121">
        <v>8.3999799999999999E-2</v>
      </c>
      <c r="C1121">
        <v>-1.6329900000000001E-2</v>
      </c>
      <c r="D1121">
        <v>8.5591299999999995E-2</v>
      </c>
    </row>
    <row r="1122" spans="1:4" x14ac:dyDescent="0.25">
      <c r="A1122">
        <v>-5.4128000000000003E-2</v>
      </c>
      <c r="B1122">
        <v>0.119057</v>
      </c>
      <c r="C1122">
        <v>-7.8295599999999993E-3</v>
      </c>
      <c r="D1122">
        <v>0.131018</v>
      </c>
    </row>
    <row r="1123" spans="1:4" x14ac:dyDescent="0.25">
      <c r="A1123">
        <v>-0.14479800000000001</v>
      </c>
      <c r="B1123">
        <v>-9.0971399999999994E-2</v>
      </c>
      <c r="C1123">
        <v>0.17573900000000001</v>
      </c>
      <c r="D1123">
        <v>0.24520700000000001</v>
      </c>
    </row>
    <row r="1124" spans="1:4" x14ac:dyDescent="0.25">
      <c r="A1124">
        <v>7.8622099999999997E-3</v>
      </c>
      <c r="B1124">
        <v>0.19439600000000001</v>
      </c>
      <c r="C1124">
        <v>0.218612</v>
      </c>
      <c r="D1124">
        <v>0.29264800000000002</v>
      </c>
    </row>
    <row r="1125" spans="1:4" x14ac:dyDescent="0.25">
      <c r="A1125">
        <v>0.27429500000000001</v>
      </c>
      <c r="B1125">
        <v>-0.28458899999999998</v>
      </c>
      <c r="C1125">
        <v>-0.49176999999999998</v>
      </c>
      <c r="D1125">
        <v>0.63092499999999996</v>
      </c>
    </row>
    <row r="1126" spans="1:4" x14ac:dyDescent="0.25">
      <c r="A1126">
        <v>5.5305100000000003E-2</v>
      </c>
      <c r="B1126">
        <v>2.69479E-2</v>
      </c>
      <c r="C1126">
        <v>-0.22234899999999999</v>
      </c>
      <c r="D1126">
        <v>0.23070299999999999</v>
      </c>
    </row>
    <row r="1127" spans="1:4" x14ac:dyDescent="0.25">
      <c r="A1127">
        <v>2.4698299999999999E-2</v>
      </c>
      <c r="B1127">
        <v>0.143072</v>
      </c>
      <c r="C1127">
        <v>-6.4350199999999996E-2</v>
      </c>
      <c r="D1127">
        <v>0.15881000000000001</v>
      </c>
    </row>
    <row r="1128" spans="1:4" x14ac:dyDescent="0.25">
      <c r="A1128">
        <v>0.202234</v>
      </c>
      <c r="B1128">
        <v>-0.33530300000000002</v>
      </c>
      <c r="C1128">
        <v>4.1925799999999999E-2</v>
      </c>
      <c r="D1128">
        <v>0.39380799999999999</v>
      </c>
    </row>
    <row r="1129" spans="1:4" x14ac:dyDescent="0.25">
      <c r="A1129">
        <v>-0.41088799999999998</v>
      </c>
      <c r="B1129">
        <v>0.185893</v>
      </c>
      <c r="C1129">
        <v>0.447301</v>
      </c>
      <c r="D1129">
        <v>0.63518799999999997</v>
      </c>
    </row>
    <row r="1130" spans="1:4" x14ac:dyDescent="0.25">
      <c r="A1130">
        <v>0.129688</v>
      </c>
      <c r="B1130">
        <v>0.17578199999999999</v>
      </c>
      <c r="C1130">
        <v>-1.7918400000000001E-2</v>
      </c>
      <c r="D1130">
        <v>0.21917900000000001</v>
      </c>
    </row>
    <row r="1131" spans="1:4" x14ac:dyDescent="0.25">
      <c r="A1131">
        <v>0.104697</v>
      </c>
      <c r="B1131">
        <v>-0.28812300000000002</v>
      </c>
      <c r="C1131">
        <v>-0.18995000000000001</v>
      </c>
      <c r="D1131">
        <v>0.36063499999999998</v>
      </c>
    </row>
    <row r="1132" spans="1:4" x14ac:dyDescent="0.25">
      <c r="A1132">
        <v>-0.23161399999999999</v>
      </c>
      <c r="B1132">
        <v>-0.194657</v>
      </c>
      <c r="C1132">
        <v>-3.2162900000000001E-2</v>
      </c>
      <c r="D1132">
        <v>0.304255</v>
      </c>
    </row>
    <row r="1133" spans="1:4" x14ac:dyDescent="0.25">
      <c r="A1133">
        <v>-0.13333700000000001</v>
      </c>
      <c r="B1133">
        <v>0.36170099999999999</v>
      </c>
      <c r="C1133">
        <v>0.37620599999999998</v>
      </c>
      <c r="D1133">
        <v>0.53864400000000001</v>
      </c>
    </row>
    <row r="1134" spans="1:4" x14ac:dyDescent="0.25">
      <c r="A1134">
        <v>-0.24821399999999999</v>
      </c>
      <c r="B1134">
        <v>-0.226769</v>
      </c>
      <c r="C1134">
        <v>-9.5575300000000002E-2</v>
      </c>
      <c r="D1134">
        <v>0.34952699999999998</v>
      </c>
    </row>
    <row r="1135" spans="1:4" x14ac:dyDescent="0.25">
      <c r="A1135">
        <v>0.32406400000000002</v>
      </c>
      <c r="B1135">
        <v>2.06053E-2</v>
      </c>
      <c r="C1135">
        <v>-2.6254400000000001E-2</v>
      </c>
      <c r="D1135">
        <v>0.32577800000000001</v>
      </c>
    </row>
    <row r="1136" spans="1:4" x14ac:dyDescent="0.25">
      <c r="A1136">
        <v>0.19262199999999999</v>
      </c>
      <c r="B1136">
        <v>0.33526600000000001</v>
      </c>
      <c r="C1136">
        <v>-5.76015E-2</v>
      </c>
      <c r="D1136">
        <v>0.39092700000000002</v>
      </c>
    </row>
    <row r="1137" spans="1:4" x14ac:dyDescent="0.25">
      <c r="A1137">
        <v>-0.228098</v>
      </c>
      <c r="B1137">
        <v>3.5983300000000003E-2</v>
      </c>
      <c r="C1137">
        <v>0.32678200000000002</v>
      </c>
      <c r="D1137">
        <v>0.40013700000000002</v>
      </c>
    </row>
    <row r="1138" spans="1:4" x14ac:dyDescent="0.25">
      <c r="A1138">
        <v>-0.17847499999999999</v>
      </c>
      <c r="B1138">
        <v>-0.189278</v>
      </c>
      <c r="C1138">
        <v>0.14383199999999999</v>
      </c>
      <c r="D1138">
        <v>0.29726599999999997</v>
      </c>
    </row>
    <row r="1139" spans="1:4" x14ac:dyDescent="0.25">
      <c r="A1139">
        <v>0.30593599999999999</v>
      </c>
      <c r="B1139">
        <v>0.20045199999999999</v>
      </c>
      <c r="C1139">
        <v>7.7598500000000001E-2</v>
      </c>
      <c r="D1139">
        <v>0.37389699999999998</v>
      </c>
    </row>
    <row r="1140" spans="1:4" x14ac:dyDescent="0.25">
      <c r="A1140">
        <v>-0.14549899999999999</v>
      </c>
      <c r="B1140">
        <v>-0.20263800000000001</v>
      </c>
      <c r="C1140">
        <v>2.7049400000000001E-2</v>
      </c>
      <c r="D1140">
        <v>0.25092599999999998</v>
      </c>
    </row>
    <row r="1141" spans="1:4" x14ac:dyDescent="0.25">
      <c r="A1141">
        <v>5.0899800000000002E-2</v>
      </c>
      <c r="B1141">
        <v>0.30498999999999998</v>
      </c>
      <c r="C1141">
        <v>-0.44418000000000002</v>
      </c>
      <c r="D1141">
        <v>0.54120699999999999</v>
      </c>
    </row>
    <row r="1142" spans="1:4" x14ac:dyDescent="0.25">
      <c r="A1142">
        <v>0.31085200000000002</v>
      </c>
      <c r="B1142">
        <v>9.2866699999999996E-2</v>
      </c>
      <c r="C1142">
        <v>-7.2566800000000001E-2</v>
      </c>
      <c r="D1142">
        <v>0.33244400000000002</v>
      </c>
    </row>
    <row r="1143" spans="1:4" x14ac:dyDescent="0.25">
      <c r="A1143">
        <v>-0.39729599999999998</v>
      </c>
      <c r="B1143">
        <v>4.13969E-2</v>
      </c>
      <c r="C1143">
        <v>8.6206199999999997E-2</v>
      </c>
      <c r="D1143">
        <v>0.40864400000000001</v>
      </c>
    </row>
    <row r="1144" spans="1:4" x14ac:dyDescent="0.25">
      <c r="A1144">
        <v>-0.249193</v>
      </c>
      <c r="B1144">
        <v>-0.19439400000000001</v>
      </c>
      <c r="C1144">
        <v>7.2381500000000001E-2</v>
      </c>
      <c r="D1144">
        <v>0.32423099999999999</v>
      </c>
    </row>
    <row r="1145" spans="1:4" x14ac:dyDescent="0.25">
      <c r="A1145">
        <v>0.28854800000000003</v>
      </c>
      <c r="B1145">
        <v>-1.6393600000000001E-2</v>
      </c>
      <c r="C1145">
        <v>-7.4000999999999997E-2</v>
      </c>
      <c r="D1145">
        <v>0.29833700000000002</v>
      </c>
    </row>
    <row r="1146" spans="1:4" x14ac:dyDescent="0.25">
      <c r="A1146">
        <v>-1.8178000000000001E-3</v>
      </c>
      <c r="B1146">
        <v>-0.135462</v>
      </c>
      <c r="C1146">
        <v>0.129716</v>
      </c>
      <c r="D1146">
        <v>0.18756200000000001</v>
      </c>
    </row>
    <row r="1147" spans="1:4" x14ac:dyDescent="0.25">
      <c r="A1147">
        <v>0.161186</v>
      </c>
      <c r="B1147">
        <v>2.60507E-2</v>
      </c>
      <c r="C1147">
        <v>-0.31190699999999999</v>
      </c>
      <c r="D1147">
        <v>0.35205900000000001</v>
      </c>
    </row>
    <row r="1148" spans="1:4" x14ac:dyDescent="0.25">
      <c r="A1148">
        <v>-7.47074E-3</v>
      </c>
      <c r="B1148">
        <v>-9.9127999999999994E-2</v>
      </c>
      <c r="C1148">
        <v>-0.187671</v>
      </c>
      <c r="D1148">
        <v>0.21237400000000001</v>
      </c>
    </row>
    <row r="1149" spans="1:4" x14ac:dyDescent="0.25">
      <c r="A1149">
        <v>-0.216528</v>
      </c>
      <c r="B1149">
        <v>0.29164800000000002</v>
      </c>
      <c r="C1149">
        <v>0.441664</v>
      </c>
      <c r="D1149">
        <v>0.57184800000000002</v>
      </c>
    </row>
    <row r="1150" spans="1:4" x14ac:dyDescent="0.25">
      <c r="A1150">
        <v>4.1316700000000002E-6</v>
      </c>
      <c r="B1150">
        <v>5.3929199999999997E-2</v>
      </c>
      <c r="C1150">
        <v>-0.22603100000000001</v>
      </c>
      <c r="D1150">
        <v>0.232375</v>
      </c>
    </row>
    <row r="1151" spans="1:4" x14ac:dyDescent="0.25">
      <c r="A1151">
        <v>5.8457200000000004E-3</v>
      </c>
      <c r="B1151">
        <v>1.03734E-2</v>
      </c>
      <c r="C1151">
        <v>0.28527799999999998</v>
      </c>
      <c r="D1151">
        <v>0.285526</v>
      </c>
    </row>
    <row r="1152" spans="1:4" x14ac:dyDescent="0.25">
      <c r="A1152">
        <v>-0.133102</v>
      </c>
      <c r="B1152">
        <v>0.31382500000000002</v>
      </c>
      <c r="C1152">
        <v>-4.9697600000000001E-2</v>
      </c>
      <c r="D1152">
        <v>0.34448800000000002</v>
      </c>
    </row>
    <row r="1153" spans="1:4" x14ac:dyDescent="0.25">
      <c r="A1153">
        <v>0.15576000000000001</v>
      </c>
      <c r="B1153">
        <v>-0.500969</v>
      </c>
      <c r="C1153">
        <v>3.7716899999999998E-2</v>
      </c>
      <c r="D1153">
        <v>0.52597899999999997</v>
      </c>
    </row>
    <row r="1154" spans="1:4" x14ac:dyDescent="0.25">
      <c r="A1154">
        <v>0.13291</v>
      </c>
      <c r="B1154">
        <v>-0.21322099999999999</v>
      </c>
      <c r="C1154">
        <v>-0.106698</v>
      </c>
      <c r="D1154">
        <v>0.27296999999999999</v>
      </c>
    </row>
    <row r="1155" spans="1:4" x14ac:dyDescent="0.25">
      <c r="A1155">
        <v>-0.22717100000000001</v>
      </c>
      <c r="B1155">
        <v>-7.2047299999999995E-2</v>
      </c>
      <c r="C1155">
        <v>5.1898100000000003E-2</v>
      </c>
      <c r="D1155">
        <v>0.24390700000000001</v>
      </c>
    </row>
    <row r="1156" spans="1:4" x14ac:dyDescent="0.25">
      <c r="A1156">
        <v>-0.24557000000000001</v>
      </c>
      <c r="B1156">
        <v>0.109282</v>
      </c>
      <c r="C1156">
        <v>0.23869799999999999</v>
      </c>
      <c r="D1156">
        <v>0.35947699999999999</v>
      </c>
    </row>
    <row r="1157" spans="1:4" x14ac:dyDescent="0.25">
      <c r="A1157">
        <v>0.41358499999999998</v>
      </c>
      <c r="B1157">
        <v>0.39849499999999999</v>
      </c>
      <c r="C1157">
        <v>-0.18001800000000001</v>
      </c>
      <c r="D1157">
        <v>0.60187800000000002</v>
      </c>
    </row>
    <row r="1158" spans="1:4" x14ac:dyDescent="0.25">
      <c r="A1158">
        <v>-8.4972300000000001E-2</v>
      </c>
      <c r="B1158">
        <v>4.6002800000000003E-2</v>
      </c>
      <c r="C1158">
        <v>0.16309899999999999</v>
      </c>
      <c r="D1158">
        <v>0.18957299999999999</v>
      </c>
    </row>
    <row r="1159" spans="1:4" x14ac:dyDescent="0.25">
      <c r="A1159">
        <v>0.123907</v>
      </c>
      <c r="B1159">
        <v>0.16930999999999999</v>
      </c>
      <c r="C1159">
        <v>-0.181001</v>
      </c>
      <c r="D1159">
        <v>0.277092</v>
      </c>
    </row>
    <row r="1160" spans="1:4" x14ac:dyDescent="0.25">
      <c r="A1160">
        <v>-5.0053899999999998E-2</v>
      </c>
      <c r="B1160">
        <v>9.2511399999999994E-2</v>
      </c>
      <c r="C1160">
        <v>-0.32011899999999999</v>
      </c>
      <c r="D1160">
        <v>0.33695599999999998</v>
      </c>
    </row>
    <row r="1161" spans="1:4" x14ac:dyDescent="0.25">
      <c r="A1161">
        <v>2.36443E-2</v>
      </c>
      <c r="B1161">
        <v>-0.46220600000000001</v>
      </c>
      <c r="C1161">
        <v>0.39020100000000002</v>
      </c>
      <c r="D1161">
        <v>0.60535099999999997</v>
      </c>
    </row>
    <row r="1162" spans="1:4" x14ac:dyDescent="0.25">
      <c r="A1162">
        <v>-3.7421299999999998E-2</v>
      </c>
      <c r="B1162">
        <v>-0.15160799999999999</v>
      </c>
      <c r="C1162">
        <v>0.19384000000000001</v>
      </c>
      <c r="D1162">
        <v>0.248916</v>
      </c>
    </row>
    <row r="1163" spans="1:4" x14ac:dyDescent="0.25">
      <c r="A1163">
        <v>-0.14399300000000001</v>
      </c>
      <c r="B1163">
        <v>-0.11487799999999999</v>
      </c>
      <c r="C1163">
        <v>-0.19714499999999999</v>
      </c>
      <c r="D1163">
        <v>0.26980900000000002</v>
      </c>
    </row>
    <row r="1164" spans="1:4" x14ac:dyDescent="0.25">
      <c r="A1164">
        <v>1.83972E-3</v>
      </c>
      <c r="B1164">
        <v>0.21043999999999999</v>
      </c>
      <c r="C1164">
        <v>-0.33396599999999999</v>
      </c>
      <c r="D1164">
        <v>0.39474300000000001</v>
      </c>
    </row>
    <row r="1165" spans="1:4" x14ac:dyDescent="0.25">
      <c r="A1165">
        <v>0.30171199999999998</v>
      </c>
      <c r="B1165">
        <v>0.20538200000000001</v>
      </c>
      <c r="C1165">
        <v>0.37384099999999998</v>
      </c>
      <c r="D1165">
        <v>0.52246499999999996</v>
      </c>
    </row>
    <row r="1166" spans="1:4" x14ac:dyDescent="0.25">
      <c r="A1166">
        <v>-0.25785999999999998</v>
      </c>
      <c r="B1166">
        <v>-7.3404700000000003E-2</v>
      </c>
      <c r="C1166">
        <v>0.13824900000000001</v>
      </c>
      <c r="D1166">
        <v>0.30164999999999997</v>
      </c>
    </row>
    <row r="1167" spans="1:4" x14ac:dyDescent="0.25">
      <c r="A1167">
        <v>0.30453400000000003</v>
      </c>
      <c r="B1167">
        <v>4.4613399999999998E-2</v>
      </c>
      <c r="C1167">
        <v>-5.8272699999999997E-2</v>
      </c>
      <c r="D1167">
        <v>0.313253</v>
      </c>
    </row>
    <row r="1168" spans="1:4" x14ac:dyDescent="0.25">
      <c r="A1168">
        <v>0.19286500000000001</v>
      </c>
      <c r="B1168">
        <v>0.22650500000000001</v>
      </c>
      <c r="C1168">
        <v>0.13294700000000001</v>
      </c>
      <c r="D1168">
        <v>0.325847</v>
      </c>
    </row>
    <row r="1169" spans="1:4" x14ac:dyDescent="0.25">
      <c r="A1169">
        <v>-0.20244100000000001</v>
      </c>
      <c r="B1169">
        <v>-0.200737</v>
      </c>
      <c r="C1169">
        <v>-0.32674799999999998</v>
      </c>
      <c r="D1169">
        <v>0.433639</v>
      </c>
    </row>
    <row r="1170" spans="1:4" x14ac:dyDescent="0.25">
      <c r="A1170">
        <v>-8.1547700000000001E-2</v>
      </c>
      <c r="B1170">
        <v>-8.2054100000000005E-2</v>
      </c>
      <c r="C1170">
        <v>5.8694799999999998E-2</v>
      </c>
      <c r="D1170">
        <v>0.129723</v>
      </c>
    </row>
    <row r="1171" spans="1:4" x14ac:dyDescent="0.25">
      <c r="A1171">
        <v>6.7842899999999998E-2</v>
      </c>
      <c r="B1171">
        <v>0.263706</v>
      </c>
      <c r="C1171">
        <v>0.115089</v>
      </c>
      <c r="D1171">
        <v>0.29561599999999999</v>
      </c>
    </row>
    <row r="1172" spans="1:4" x14ac:dyDescent="0.25">
      <c r="A1172">
        <v>0.384573</v>
      </c>
      <c r="B1172">
        <v>-0.13012899999999999</v>
      </c>
      <c r="C1172">
        <v>-0.208645</v>
      </c>
      <c r="D1172">
        <v>0.45646700000000001</v>
      </c>
    </row>
    <row r="1173" spans="1:4" x14ac:dyDescent="0.25">
      <c r="A1173">
        <v>-0.48818400000000001</v>
      </c>
      <c r="B1173">
        <v>-0.117599</v>
      </c>
      <c r="C1173">
        <v>-2.0829299999999999E-2</v>
      </c>
      <c r="D1173">
        <v>0.50258000000000003</v>
      </c>
    </row>
    <row r="1174" spans="1:4" x14ac:dyDescent="0.25">
      <c r="A1174">
        <v>-8.8174799999999998E-2</v>
      </c>
      <c r="B1174">
        <v>7.5648800000000002E-2</v>
      </c>
      <c r="C1174">
        <v>0.18392500000000001</v>
      </c>
      <c r="D1174">
        <v>0.21754499999999999</v>
      </c>
    </row>
    <row r="1175" spans="1:4" x14ac:dyDescent="0.25">
      <c r="A1175">
        <v>0.18256700000000001</v>
      </c>
      <c r="B1175">
        <v>-0.22900200000000001</v>
      </c>
      <c r="C1175">
        <v>-9.1861600000000002E-2</v>
      </c>
      <c r="D1175">
        <v>0.30693799999999999</v>
      </c>
    </row>
    <row r="1176" spans="1:4" x14ac:dyDescent="0.25">
      <c r="A1176">
        <v>0.19101099999999999</v>
      </c>
      <c r="B1176">
        <v>-0.13853299999999999</v>
      </c>
      <c r="C1176">
        <v>-0.29081699999999999</v>
      </c>
      <c r="D1176">
        <v>0.37450099999999997</v>
      </c>
    </row>
    <row r="1177" spans="1:4" x14ac:dyDescent="0.25">
      <c r="A1177">
        <v>-0.38448500000000002</v>
      </c>
      <c r="B1177">
        <v>0.42031499999999999</v>
      </c>
      <c r="C1177">
        <v>0.16367200000000001</v>
      </c>
      <c r="D1177">
        <v>0.59269000000000005</v>
      </c>
    </row>
    <row r="1178" spans="1:4" x14ac:dyDescent="0.25">
      <c r="A1178">
        <v>-8.6339299999999994E-2</v>
      </c>
      <c r="B1178">
        <v>-2.55664E-2</v>
      </c>
      <c r="C1178">
        <v>0.120923</v>
      </c>
      <c r="D1178">
        <v>0.15076600000000001</v>
      </c>
    </row>
    <row r="1179" spans="1:4" x14ac:dyDescent="0.25">
      <c r="A1179">
        <v>4.8325300000000002E-2</v>
      </c>
      <c r="B1179">
        <v>0.371643</v>
      </c>
      <c r="C1179">
        <v>0.102496</v>
      </c>
      <c r="D1179">
        <v>0.38853500000000002</v>
      </c>
    </row>
    <row r="1180" spans="1:4" x14ac:dyDescent="0.25">
      <c r="A1180">
        <v>0.19781499999999999</v>
      </c>
      <c r="B1180">
        <v>-2.65787E-2</v>
      </c>
      <c r="C1180">
        <v>-2.9196799999999998E-2</v>
      </c>
      <c r="D1180">
        <v>0.20171700000000001</v>
      </c>
    </row>
    <row r="1181" spans="1:4" x14ac:dyDescent="0.25">
      <c r="A1181">
        <v>-0.15035200000000001</v>
      </c>
      <c r="B1181">
        <v>-0.473526</v>
      </c>
      <c r="C1181">
        <v>-0.314502</v>
      </c>
      <c r="D1181">
        <v>0.58799999999999997</v>
      </c>
    </row>
    <row r="1182" spans="1:4" x14ac:dyDescent="0.25">
      <c r="A1182">
        <v>0.10355300000000001</v>
      </c>
      <c r="B1182">
        <v>-0.13980899999999999</v>
      </c>
      <c r="C1182">
        <v>-0.25852999999999998</v>
      </c>
      <c r="D1182">
        <v>0.31162000000000001</v>
      </c>
    </row>
    <row r="1183" spans="1:4" x14ac:dyDescent="0.25">
      <c r="A1183">
        <v>0.24118600000000001</v>
      </c>
      <c r="B1183">
        <v>0.21457899999999999</v>
      </c>
      <c r="C1183">
        <v>-7.2252200000000003E-2</v>
      </c>
      <c r="D1183">
        <v>0.33080999999999999</v>
      </c>
    </row>
    <row r="1184" spans="1:4" x14ac:dyDescent="0.25">
      <c r="A1184">
        <v>-0.356242</v>
      </c>
      <c r="B1184">
        <v>-5.20592E-2</v>
      </c>
      <c r="C1184">
        <v>0.43176199999999998</v>
      </c>
      <c r="D1184">
        <v>0.56217200000000001</v>
      </c>
    </row>
    <row r="1185" spans="1:4" x14ac:dyDescent="0.25">
      <c r="A1185">
        <v>-0.17340700000000001</v>
      </c>
      <c r="B1185">
        <v>1.27276E-2</v>
      </c>
      <c r="C1185">
        <v>0.121573</v>
      </c>
      <c r="D1185">
        <v>0.21215999999999999</v>
      </c>
    </row>
    <row r="1186" spans="1:4" x14ac:dyDescent="0.25">
      <c r="A1186">
        <v>-6.1589100000000001E-2</v>
      </c>
      <c r="B1186">
        <v>-8.6536700000000005E-3</v>
      </c>
      <c r="C1186">
        <v>-0.17663899999999999</v>
      </c>
      <c r="D1186">
        <v>0.18726899999999999</v>
      </c>
    </row>
    <row r="1187" spans="1:4" x14ac:dyDescent="0.25">
      <c r="A1187">
        <v>6.8947599999999998E-2</v>
      </c>
      <c r="B1187">
        <v>-1.43532E-2</v>
      </c>
      <c r="C1187">
        <v>0.272177</v>
      </c>
      <c r="D1187">
        <v>0.28114</v>
      </c>
    </row>
    <row r="1188" spans="1:4" x14ac:dyDescent="0.25">
      <c r="A1188">
        <v>-0.15354000000000001</v>
      </c>
      <c r="B1188">
        <v>0.25955899999999998</v>
      </c>
      <c r="C1188">
        <v>-0.33694499999999999</v>
      </c>
      <c r="D1188">
        <v>0.45219100000000001</v>
      </c>
    </row>
    <row r="1189" spans="1:4" x14ac:dyDescent="0.25">
      <c r="A1189">
        <v>0.219807</v>
      </c>
      <c r="B1189">
        <v>-0.32102999999999998</v>
      </c>
      <c r="C1189">
        <v>0.35536699999999999</v>
      </c>
      <c r="D1189">
        <v>0.52693500000000004</v>
      </c>
    </row>
    <row r="1190" spans="1:4" x14ac:dyDescent="0.25">
      <c r="A1190">
        <v>-0.110184</v>
      </c>
      <c r="B1190">
        <v>0.189162</v>
      </c>
      <c r="C1190">
        <v>-0.26148100000000002</v>
      </c>
      <c r="D1190">
        <v>0.34102100000000002</v>
      </c>
    </row>
    <row r="1191" spans="1:4" x14ac:dyDescent="0.25">
      <c r="A1191">
        <v>-0.121651</v>
      </c>
      <c r="B1191">
        <v>0.120807</v>
      </c>
      <c r="C1191">
        <v>1.0563400000000001E-2</v>
      </c>
      <c r="D1191">
        <v>0.17177000000000001</v>
      </c>
    </row>
    <row r="1192" spans="1:4" x14ac:dyDescent="0.25">
      <c r="A1192">
        <v>-1.05322E-2</v>
      </c>
      <c r="B1192">
        <v>-0.246089</v>
      </c>
      <c r="C1192">
        <v>0.31786199999999998</v>
      </c>
      <c r="D1192">
        <v>0.40212799999999999</v>
      </c>
    </row>
    <row r="1193" spans="1:4" x14ac:dyDescent="0.25">
      <c r="A1193">
        <v>0.37591200000000002</v>
      </c>
      <c r="B1193">
        <v>-0.193551</v>
      </c>
      <c r="C1193">
        <v>5.0474400000000003E-2</v>
      </c>
      <c r="D1193">
        <v>0.42581599999999997</v>
      </c>
    </row>
    <row r="1194" spans="1:4" x14ac:dyDescent="0.25">
      <c r="A1194">
        <v>-0.248503</v>
      </c>
      <c r="B1194">
        <v>-0.27524199999999999</v>
      </c>
      <c r="C1194">
        <v>-6.8925799999999995E-2</v>
      </c>
      <c r="D1194">
        <v>0.37717699999999998</v>
      </c>
    </row>
    <row r="1195" spans="1:4" x14ac:dyDescent="0.25">
      <c r="A1195">
        <v>-9.9867499999999998E-2</v>
      </c>
      <c r="B1195">
        <v>3.4727399999999999E-2</v>
      </c>
      <c r="C1195">
        <v>7.32061E-3</v>
      </c>
      <c r="D1195">
        <v>0.105986</v>
      </c>
    </row>
    <row r="1196" spans="1:4" x14ac:dyDescent="0.25">
      <c r="A1196">
        <v>0.41295100000000001</v>
      </c>
      <c r="B1196">
        <v>0.14096600000000001</v>
      </c>
      <c r="C1196">
        <v>-0.131079</v>
      </c>
      <c r="D1196">
        <v>0.45561099999999999</v>
      </c>
    </row>
    <row r="1197" spans="1:4" x14ac:dyDescent="0.25">
      <c r="A1197">
        <v>5.4043899999999999E-2</v>
      </c>
      <c r="B1197">
        <v>0.27090199999999998</v>
      </c>
      <c r="C1197">
        <v>0.28601399999999999</v>
      </c>
      <c r="D1197">
        <v>0.39763399999999999</v>
      </c>
    </row>
    <row r="1198" spans="1:4" x14ac:dyDescent="0.25">
      <c r="A1198">
        <v>0.25434899999999999</v>
      </c>
      <c r="B1198">
        <v>0.100826</v>
      </c>
      <c r="C1198">
        <v>-0.227516</v>
      </c>
      <c r="D1198">
        <v>0.35584100000000002</v>
      </c>
    </row>
    <row r="1199" spans="1:4" x14ac:dyDescent="0.25">
      <c r="A1199">
        <v>-0.28684700000000002</v>
      </c>
      <c r="B1199">
        <v>-9.5523399999999994E-2</v>
      </c>
      <c r="C1199">
        <v>0.20587900000000001</v>
      </c>
      <c r="D1199">
        <v>0.36577500000000002</v>
      </c>
    </row>
    <row r="1200" spans="1:4" x14ac:dyDescent="0.25">
      <c r="A1200">
        <v>-3.6900599999999999E-2</v>
      </c>
      <c r="B1200">
        <v>0.150257</v>
      </c>
      <c r="C1200">
        <v>0.317077</v>
      </c>
      <c r="D1200">
        <v>0.35281200000000001</v>
      </c>
    </row>
    <row r="1201" spans="1:4" x14ac:dyDescent="0.25">
      <c r="A1201">
        <v>-3.6207099999999999E-2</v>
      </c>
      <c r="B1201">
        <v>-0.24188799999999999</v>
      </c>
      <c r="C1201">
        <v>-0.23241700000000001</v>
      </c>
      <c r="D1201">
        <v>0.337399</v>
      </c>
    </row>
    <row r="1202" spans="1:4" x14ac:dyDescent="0.25">
      <c r="A1202">
        <v>3.9232900000000001E-2</v>
      </c>
      <c r="B1202">
        <v>-0.187969</v>
      </c>
      <c r="C1202">
        <v>0.13101399999999999</v>
      </c>
      <c r="D1202">
        <v>0.232457</v>
      </c>
    </row>
    <row r="1203" spans="1:4" x14ac:dyDescent="0.25">
      <c r="A1203">
        <v>-0.23114499999999999</v>
      </c>
      <c r="B1203">
        <v>0.23688500000000001</v>
      </c>
      <c r="C1203">
        <v>-0.20161100000000001</v>
      </c>
      <c r="D1203">
        <v>0.38754300000000003</v>
      </c>
    </row>
    <row r="1204" spans="1:4" x14ac:dyDescent="0.25">
      <c r="A1204">
        <v>0.29912100000000003</v>
      </c>
      <c r="B1204">
        <v>-2.28714E-2</v>
      </c>
      <c r="C1204">
        <v>-0.278196</v>
      </c>
      <c r="D1204">
        <v>0.40913300000000002</v>
      </c>
    </row>
    <row r="1205" spans="1:4" x14ac:dyDescent="0.25">
      <c r="A1205">
        <v>-6.1392799999999997E-2</v>
      </c>
      <c r="B1205">
        <v>1.4390500000000001E-2</v>
      </c>
      <c r="C1205">
        <v>0.44534299999999999</v>
      </c>
      <c r="D1205">
        <v>0.44978499999999999</v>
      </c>
    </row>
    <row r="1206" spans="1:4" x14ac:dyDescent="0.25">
      <c r="A1206">
        <v>-7.9829300000000006E-2</v>
      </c>
      <c r="B1206">
        <v>8.2417099999999993E-2</v>
      </c>
      <c r="C1206">
        <v>0.18182300000000001</v>
      </c>
      <c r="D1206">
        <v>0.214999</v>
      </c>
    </row>
    <row r="1207" spans="1:4" x14ac:dyDescent="0.25">
      <c r="A1207">
        <v>-3.59856E-2</v>
      </c>
      <c r="B1207">
        <v>6.1858E-3</v>
      </c>
      <c r="C1207">
        <v>0.219864</v>
      </c>
      <c r="D1207">
        <v>0.22287499999999999</v>
      </c>
    </row>
    <row r="1208" spans="1:4" x14ac:dyDescent="0.25">
      <c r="A1208">
        <v>-0.20759</v>
      </c>
      <c r="B1208">
        <v>-0.18107599999999999</v>
      </c>
      <c r="C1208">
        <v>-0.139658</v>
      </c>
      <c r="D1208">
        <v>0.30884699999999998</v>
      </c>
    </row>
    <row r="1209" spans="1:4" x14ac:dyDescent="0.25">
      <c r="A1209">
        <v>0.44530999999999998</v>
      </c>
      <c r="B1209">
        <v>7.2892100000000001E-2</v>
      </c>
      <c r="C1209">
        <v>-0.45876800000000001</v>
      </c>
      <c r="D1209">
        <v>0.64349199999999995</v>
      </c>
    </row>
    <row r="1210" spans="1:4" x14ac:dyDescent="0.25">
      <c r="A1210">
        <v>-6.1046599999999999E-2</v>
      </c>
      <c r="B1210">
        <v>-0.34266400000000002</v>
      </c>
      <c r="C1210">
        <v>7.9909099999999997E-2</v>
      </c>
      <c r="D1210">
        <v>0.35711399999999999</v>
      </c>
    </row>
    <row r="1211" spans="1:4" x14ac:dyDescent="0.25">
      <c r="A1211">
        <v>0.23985300000000001</v>
      </c>
      <c r="B1211">
        <v>-4.3072699999999998E-2</v>
      </c>
      <c r="C1211">
        <v>-8.8311899999999999E-2</v>
      </c>
      <c r="D1211">
        <v>0.25919799999999998</v>
      </c>
    </row>
    <row r="1212" spans="1:4" x14ac:dyDescent="0.25">
      <c r="A1212">
        <v>-2.72242E-2</v>
      </c>
      <c r="B1212">
        <v>0.473109</v>
      </c>
      <c r="C1212">
        <v>-7.5654399999999997E-2</v>
      </c>
      <c r="D1212">
        <v>0.47989300000000001</v>
      </c>
    </row>
    <row r="1213" spans="1:4" x14ac:dyDescent="0.25">
      <c r="A1213">
        <v>-0.206515</v>
      </c>
      <c r="B1213">
        <v>0.12736700000000001</v>
      </c>
      <c r="C1213">
        <v>7.3846800000000004E-2</v>
      </c>
      <c r="D1213">
        <v>0.25362200000000001</v>
      </c>
    </row>
    <row r="1214" spans="1:4" x14ac:dyDescent="0.25">
      <c r="A1214">
        <v>-0.106513</v>
      </c>
      <c r="B1214">
        <v>5.3099199999999999E-2</v>
      </c>
      <c r="C1214">
        <v>-0.20550599999999999</v>
      </c>
      <c r="D1214">
        <v>0.237481</v>
      </c>
    </row>
    <row r="1215" spans="1:4" x14ac:dyDescent="0.25">
      <c r="A1215">
        <v>-6.46399E-2</v>
      </c>
      <c r="B1215">
        <v>-0.21426700000000001</v>
      </c>
      <c r="C1215">
        <v>0.232212</v>
      </c>
      <c r="D1215">
        <v>0.32250800000000002</v>
      </c>
    </row>
    <row r="1216" spans="1:4" x14ac:dyDescent="0.25">
      <c r="A1216">
        <v>0.16065299999999999</v>
      </c>
      <c r="B1216">
        <v>0.31114199999999997</v>
      </c>
      <c r="C1216">
        <v>0.309811</v>
      </c>
      <c r="D1216">
        <v>0.46754899999999999</v>
      </c>
    </row>
    <row r="1217" spans="1:4" x14ac:dyDescent="0.25">
      <c r="A1217">
        <v>0.12981699999999999</v>
      </c>
      <c r="B1217">
        <v>-0.16567299999999999</v>
      </c>
      <c r="C1217">
        <v>-0.40314699999999998</v>
      </c>
      <c r="D1217">
        <v>0.45478299999999999</v>
      </c>
    </row>
    <row r="1218" spans="1:4" x14ac:dyDescent="0.25">
      <c r="A1218">
        <v>0.10646700000000001</v>
      </c>
      <c r="B1218">
        <v>0.24965399999999999</v>
      </c>
      <c r="C1218">
        <v>-4.4410100000000001E-2</v>
      </c>
      <c r="D1218">
        <v>0.27501700000000001</v>
      </c>
    </row>
    <row r="1219" spans="1:4" x14ac:dyDescent="0.25">
      <c r="A1219">
        <v>-0.227523</v>
      </c>
      <c r="B1219">
        <v>-0.177783</v>
      </c>
      <c r="C1219">
        <v>9.25097E-2</v>
      </c>
      <c r="D1219">
        <v>0.30320200000000003</v>
      </c>
    </row>
    <row r="1220" spans="1:4" x14ac:dyDescent="0.25">
      <c r="A1220">
        <v>-2.5067699999999998E-2</v>
      </c>
      <c r="B1220">
        <v>0.27506399999999998</v>
      </c>
      <c r="C1220">
        <v>-2.5288399999999999E-2</v>
      </c>
      <c r="D1220">
        <v>0.27735900000000002</v>
      </c>
    </row>
    <row r="1221" spans="1:4" x14ac:dyDescent="0.25">
      <c r="A1221">
        <v>0.168962</v>
      </c>
      <c r="B1221">
        <v>-0.51763199999999998</v>
      </c>
      <c r="C1221">
        <v>-2.4806700000000001E-2</v>
      </c>
      <c r="D1221">
        <v>0.54507399999999995</v>
      </c>
    </row>
    <row r="1222" spans="1:4" x14ac:dyDescent="0.25">
      <c r="A1222">
        <v>0.22936899999999999</v>
      </c>
      <c r="B1222">
        <v>8.3130599999999999E-2</v>
      </c>
      <c r="C1222">
        <v>3.4186000000000001E-2</v>
      </c>
      <c r="D1222">
        <v>0.24635299999999999</v>
      </c>
    </row>
    <row r="1223" spans="1:4" x14ac:dyDescent="0.25">
      <c r="A1223">
        <v>7.5085200000000005E-2</v>
      </c>
      <c r="B1223">
        <v>0.15221000000000001</v>
      </c>
      <c r="C1223">
        <v>0.17885799999999999</v>
      </c>
      <c r="D1223">
        <v>0.24656800000000001</v>
      </c>
    </row>
    <row r="1224" spans="1:4" x14ac:dyDescent="0.25">
      <c r="A1224">
        <v>-0.11998300000000001</v>
      </c>
      <c r="B1224">
        <v>4.9295700000000003E-3</v>
      </c>
      <c r="C1224">
        <v>-0.353966</v>
      </c>
      <c r="D1224">
        <v>0.37378099999999997</v>
      </c>
    </row>
    <row r="1225" spans="1:4" x14ac:dyDescent="0.25">
      <c r="A1225">
        <v>-0.412105</v>
      </c>
      <c r="B1225">
        <v>-0.41253800000000002</v>
      </c>
      <c r="C1225">
        <v>0.113856</v>
      </c>
      <c r="D1225">
        <v>0.59412200000000004</v>
      </c>
    </row>
    <row r="1226" spans="1:4" x14ac:dyDescent="0.25">
      <c r="A1226">
        <v>-8.9975100000000002E-2</v>
      </c>
      <c r="B1226">
        <v>-5.493E-2</v>
      </c>
      <c r="C1226">
        <v>-0.13964699999999999</v>
      </c>
      <c r="D1226">
        <v>0.17496900000000001</v>
      </c>
    </row>
    <row r="1227" spans="1:4" x14ac:dyDescent="0.25">
      <c r="A1227">
        <v>0.103505</v>
      </c>
      <c r="B1227">
        <v>0.23879800000000001</v>
      </c>
      <c r="C1227">
        <v>0.23477799999999999</v>
      </c>
      <c r="D1227">
        <v>0.35051100000000002</v>
      </c>
    </row>
    <row r="1228" spans="1:4" x14ac:dyDescent="0.25">
      <c r="A1228">
        <v>-0.188192</v>
      </c>
      <c r="B1228">
        <v>6.8419499999999994E-2</v>
      </c>
      <c r="C1228">
        <v>-0.33437800000000001</v>
      </c>
      <c r="D1228">
        <v>0.38975100000000001</v>
      </c>
    </row>
    <row r="1229" spans="1:4" x14ac:dyDescent="0.25">
      <c r="A1229">
        <v>0.254187</v>
      </c>
      <c r="B1229">
        <v>-0.41073399999999999</v>
      </c>
      <c r="C1229">
        <v>0.316436</v>
      </c>
      <c r="D1229">
        <v>0.57744700000000004</v>
      </c>
    </row>
    <row r="1230" spans="1:4" x14ac:dyDescent="0.25">
      <c r="A1230">
        <v>0.18119299999999999</v>
      </c>
      <c r="B1230">
        <v>6.5878800000000001E-2</v>
      </c>
      <c r="C1230">
        <v>0.107253</v>
      </c>
      <c r="D1230">
        <v>0.22062200000000001</v>
      </c>
    </row>
    <row r="1231" spans="1:4" x14ac:dyDescent="0.25">
      <c r="A1231">
        <v>0.118782</v>
      </c>
      <c r="B1231">
        <v>-0.28639700000000001</v>
      </c>
      <c r="C1231">
        <v>-6.3697599999999993E-2</v>
      </c>
      <c r="D1231">
        <v>0.316527</v>
      </c>
    </row>
    <row r="1232" spans="1:4" x14ac:dyDescent="0.25">
      <c r="A1232">
        <v>-0.25894</v>
      </c>
      <c r="B1232">
        <v>-0.13747799999999999</v>
      </c>
      <c r="C1232">
        <v>9.5779799999999998E-2</v>
      </c>
      <c r="D1232">
        <v>0.30842199999999997</v>
      </c>
    </row>
    <row r="1233" spans="1:4" x14ac:dyDescent="0.25">
      <c r="A1233">
        <v>-0.20354800000000001</v>
      </c>
      <c r="B1233">
        <v>0.490842</v>
      </c>
      <c r="C1233">
        <v>-0.216471</v>
      </c>
      <c r="D1233">
        <v>0.57377500000000003</v>
      </c>
    </row>
    <row r="1234" spans="1:4" x14ac:dyDescent="0.25">
      <c r="A1234">
        <v>-0.15772800000000001</v>
      </c>
      <c r="B1234">
        <v>0.18624099999999999</v>
      </c>
      <c r="C1234">
        <v>5.87641E-2</v>
      </c>
      <c r="D1234">
        <v>0.25103199999999998</v>
      </c>
    </row>
    <row r="1235" spans="1:4" x14ac:dyDescent="0.25">
      <c r="A1235">
        <v>-0.19264600000000001</v>
      </c>
      <c r="B1235">
        <v>0.106158</v>
      </c>
      <c r="C1235">
        <v>-0.27441300000000002</v>
      </c>
      <c r="D1235">
        <v>0.35168700000000003</v>
      </c>
    </row>
    <row r="1236" spans="1:4" x14ac:dyDescent="0.25">
      <c r="A1236">
        <v>0.25706600000000002</v>
      </c>
      <c r="B1236">
        <v>-0.10346900000000001</v>
      </c>
      <c r="C1236">
        <v>5.0917499999999997E-2</v>
      </c>
      <c r="D1236">
        <v>0.28174700000000003</v>
      </c>
    </row>
    <row r="1237" spans="1:4" x14ac:dyDescent="0.25">
      <c r="A1237">
        <v>0.311894</v>
      </c>
      <c r="B1237">
        <v>-0.41502499999999998</v>
      </c>
      <c r="C1237">
        <v>0.26233099999999998</v>
      </c>
      <c r="D1237">
        <v>0.58167100000000005</v>
      </c>
    </row>
    <row r="1238" spans="1:4" x14ac:dyDescent="0.25">
      <c r="A1238">
        <v>0.12013699999999999</v>
      </c>
      <c r="B1238">
        <v>9.6204399999999992E-3</v>
      </c>
      <c r="C1238">
        <v>-0.22626599999999999</v>
      </c>
      <c r="D1238">
        <v>0.25636300000000001</v>
      </c>
    </row>
    <row r="1239" spans="1:4" x14ac:dyDescent="0.25">
      <c r="A1239">
        <v>-8.2885500000000004E-3</v>
      </c>
      <c r="B1239">
        <v>-9.1397599999999996E-2</v>
      </c>
      <c r="C1239">
        <v>0.14075499999999999</v>
      </c>
      <c r="D1239">
        <v>0.16803000000000001</v>
      </c>
    </row>
    <row r="1240" spans="1:4" x14ac:dyDescent="0.25">
      <c r="A1240">
        <v>-0.21998899999999999</v>
      </c>
      <c r="B1240">
        <v>0.32965499999999998</v>
      </c>
      <c r="C1240">
        <v>-0.159551</v>
      </c>
      <c r="D1240">
        <v>0.427228</v>
      </c>
    </row>
    <row r="1241" spans="1:4" x14ac:dyDescent="0.25">
      <c r="A1241">
        <v>8.7569999999999995E-2</v>
      </c>
      <c r="B1241">
        <v>-0.32126900000000003</v>
      </c>
      <c r="C1241">
        <v>0.41462599999999999</v>
      </c>
      <c r="D1241">
        <v>0.53178700000000001</v>
      </c>
    </row>
    <row r="1242" spans="1:4" x14ac:dyDescent="0.25">
      <c r="A1242">
        <v>-3.0940700000000002E-2</v>
      </c>
      <c r="B1242">
        <v>8.6555800000000002E-2</v>
      </c>
      <c r="C1242">
        <v>0.31121199999999999</v>
      </c>
      <c r="D1242">
        <v>0.32450299999999999</v>
      </c>
    </row>
    <row r="1243" spans="1:4" x14ac:dyDescent="0.25">
      <c r="A1243">
        <v>-7.4314099999999994E-2</v>
      </c>
      <c r="B1243">
        <v>3.4718800000000001E-3</v>
      </c>
      <c r="C1243">
        <v>-0.26526300000000003</v>
      </c>
      <c r="D1243">
        <v>0.27549800000000002</v>
      </c>
    </row>
    <row r="1244" spans="1:4" x14ac:dyDescent="0.25">
      <c r="A1244">
        <v>0.40129700000000001</v>
      </c>
      <c r="B1244">
        <v>-8.3740099999999998E-2</v>
      </c>
      <c r="C1244">
        <v>-0.113687</v>
      </c>
      <c r="D1244">
        <v>0.42541299999999999</v>
      </c>
    </row>
    <row r="1245" spans="1:4" x14ac:dyDescent="0.25">
      <c r="A1245">
        <v>-0.33754600000000001</v>
      </c>
      <c r="B1245">
        <v>-6.6132300000000005E-2</v>
      </c>
      <c r="C1245">
        <v>-5.60178E-2</v>
      </c>
      <c r="D1245">
        <v>0.348495</v>
      </c>
    </row>
    <row r="1246" spans="1:4" x14ac:dyDescent="0.25">
      <c r="A1246">
        <v>0.18609400000000001</v>
      </c>
      <c r="B1246">
        <v>0.15604100000000001</v>
      </c>
      <c r="C1246">
        <v>-7.8205999999999998E-2</v>
      </c>
      <c r="D1246">
        <v>0.255139</v>
      </c>
    </row>
    <row r="1247" spans="1:4" x14ac:dyDescent="0.25">
      <c r="A1247">
        <v>-0.18251700000000001</v>
      </c>
      <c r="B1247">
        <v>-0.21079800000000001</v>
      </c>
      <c r="C1247">
        <v>-7.0670200000000002E-2</v>
      </c>
      <c r="D1247">
        <v>0.28765000000000002</v>
      </c>
    </row>
    <row r="1248" spans="1:4" x14ac:dyDescent="0.25">
      <c r="A1248">
        <v>-0.293352</v>
      </c>
      <c r="B1248">
        <v>-0.22074299999999999</v>
      </c>
      <c r="C1248">
        <v>0.25192900000000001</v>
      </c>
      <c r="D1248">
        <v>0.44525399999999998</v>
      </c>
    </row>
    <row r="1249" spans="1:4" x14ac:dyDescent="0.25">
      <c r="A1249">
        <v>0.32140200000000002</v>
      </c>
      <c r="B1249">
        <v>0.333399</v>
      </c>
      <c r="C1249">
        <v>-6.0020700000000003E-2</v>
      </c>
      <c r="D1249">
        <v>0.46696500000000002</v>
      </c>
    </row>
    <row r="1250" spans="1:4" x14ac:dyDescent="0.25">
      <c r="A1250">
        <v>2.8208199999999999E-2</v>
      </c>
      <c r="B1250">
        <v>4.8554899999999998E-2</v>
      </c>
      <c r="C1250">
        <v>7.8254500000000005E-2</v>
      </c>
      <c r="D1250">
        <v>9.63175E-2</v>
      </c>
    </row>
    <row r="1251" spans="1:4" x14ac:dyDescent="0.25">
      <c r="A1251">
        <v>-0.26779399999999998</v>
      </c>
      <c r="B1251">
        <v>2.1017899999999999E-2</v>
      </c>
      <c r="C1251">
        <v>-1.44952E-2</v>
      </c>
      <c r="D1251">
        <v>0.269009</v>
      </c>
    </row>
    <row r="1252" spans="1:4" x14ac:dyDescent="0.25">
      <c r="A1252">
        <v>-3.8907799999999999E-2</v>
      </c>
      <c r="B1252">
        <v>-0.310921</v>
      </c>
      <c r="C1252">
        <v>0.20854400000000001</v>
      </c>
      <c r="D1252">
        <v>0.37639899999999998</v>
      </c>
    </row>
    <row r="1253" spans="1:4" x14ac:dyDescent="0.25">
      <c r="A1253">
        <v>0.44177899999999998</v>
      </c>
      <c r="B1253">
        <v>0.291628</v>
      </c>
      <c r="C1253">
        <v>-0.39105600000000001</v>
      </c>
      <c r="D1253">
        <v>0.658134</v>
      </c>
    </row>
    <row r="1254" spans="1:4" x14ac:dyDescent="0.25">
      <c r="A1254">
        <v>0.21159800000000001</v>
      </c>
      <c r="B1254">
        <v>-0.16958699999999999</v>
      </c>
      <c r="C1254">
        <v>0.187477</v>
      </c>
      <c r="D1254">
        <v>0.32966800000000002</v>
      </c>
    </row>
    <row r="1255" spans="1:4" x14ac:dyDescent="0.25">
      <c r="A1255">
        <v>0.158972</v>
      </c>
      <c r="B1255">
        <v>0.26562999999999998</v>
      </c>
      <c r="C1255">
        <v>-0.168438</v>
      </c>
      <c r="D1255">
        <v>0.35242400000000002</v>
      </c>
    </row>
    <row r="1256" spans="1:4" x14ac:dyDescent="0.25">
      <c r="A1256">
        <v>-0.22278800000000001</v>
      </c>
      <c r="B1256">
        <v>-2.3461800000000001E-2</v>
      </c>
      <c r="C1256">
        <v>0.15978300000000001</v>
      </c>
      <c r="D1256">
        <v>0.27516499999999999</v>
      </c>
    </row>
    <row r="1257" spans="1:4" x14ac:dyDescent="0.25">
      <c r="A1257">
        <v>-0.443575</v>
      </c>
      <c r="B1257">
        <v>-3.1078100000000001E-2</v>
      </c>
      <c r="C1257">
        <v>-0.32703300000000002</v>
      </c>
      <c r="D1257">
        <v>0.55197399999999996</v>
      </c>
    </row>
    <row r="1258" spans="1:4" x14ac:dyDescent="0.25">
      <c r="A1258">
        <v>0.18357000000000001</v>
      </c>
      <c r="B1258">
        <v>9.2241500000000004E-2</v>
      </c>
      <c r="C1258">
        <v>-9.3635599999999999E-2</v>
      </c>
      <c r="D1258">
        <v>0.225774</v>
      </c>
    </row>
    <row r="1259" spans="1:4" x14ac:dyDescent="0.25">
      <c r="A1259">
        <v>1.9186700000000001E-2</v>
      </c>
      <c r="B1259">
        <v>0.26649</v>
      </c>
      <c r="C1259">
        <v>0.220725</v>
      </c>
      <c r="D1259">
        <v>0.34656100000000001</v>
      </c>
    </row>
    <row r="1260" spans="1:4" x14ac:dyDescent="0.25">
      <c r="A1260">
        <v>-0.154974</v>
      </c>
      <c r="B1260">
        <v>-0.471167</v>
      </c>
      <c r="C1260">
        <v>-0.23679</v>
      </c>
      <c r="D1260">
        <v>0.54962299999999997</v>
      </c>
    </row>
    <row r="1261" spans="1:4" x14ac:dyDescent="0.25">
      <c r="A1261">
        <v>-0.20455999999999999</v>
      </c>
      <c r="B1261">
        <v>-1.08422E-2</v>
      </c>
      <c r="C1261">
        <v>0.13490099999999999</v>
      </c>
      <c r="D1261">
        <v>0.245277</v>
      </c>
    </row>
    <row r="1262" spans="1:4" x14ac:dyDescent="0.25">
      <c r="A1262">
        <v>2.9578799999999999E-2</v>
      </c>
      <c r="B1262">
        <v>-0.23826900000000001</v>
      </c>
      <c r="C1262">
        <v>-0.103598</v>
      </c>
      <c r="D1262">
        <v>0.26149499999999998</v>
      </c>
    </row>
    <row r="1263" spans="1:4" x14ac:dyDescent="0.25">
      <c r="A1263">
        <v>0.217172</v>
      </c>
      <c r="B1263">
        <v>0.325631</v>
      </c>
      <c r="C1263">
        <v>-6.1102099999999999E-2</v>
      </c>
      <c r="D1263">
        <v>0.396148</v>
      </c>
    </row>
    <row r="1264" spans="1:4" x14ac:dyDescent="0.25">
      <c r="A1264">
        <v>-8.0851000000000006E-2</v>
      </c>
      <c r="B1264">
        <v>0.177149</v>
      </c>
      <c r="C1264">
        <v>0.298323</v>
      </c>
      <c r="D1264">
        <v>0.35625200000000001</v>
      </c>
    </row>
    <row r="1265" spans="1:4" x14ac:dyDescent="0.25">
      <c r="A1265">
        <v>-0.327739</v>
      </c>
      <c r="B1265">
        <v>-0.27254400000000001</v>
      </c>
      <c r="C1265">
        <v>-5.1322300000000001E-2</v>
      </c>
      <c r="D1265">
        <v>0.42933399999999999</v>
      </c>
    </row>
    <row r="1266" spans="1:4" x14ac:dyDescent="0.25">
      <c r="A1266">
        <v>7.3256500000000002E-2</v>
      </c>
      <c r="B1266">
        <v>9.2397199999999999E-2</v>
      </c>
      <c r="C1266">
        <v>-0.22151000000000001</v>
      </c>
      <c r="D1266">
        <v>0.25093900000000002</v>
      </c>
    </row>
    <row r="1267" spans="1:4" x14ac:dyDescent="0.25">
      <c r="A1267">
        <v>2.6180700000000001E-2</v>
      </c>
      <c r="B1267">
        <v>-6.1895100000000002E-2</v>
      </c>
      <c r="C1267">
        <v>0.21293799999999999</v>
      </c>
      <c r="D1267">
        <v>0.22329099999999999</v>
      </c>
    </row>
    <row r="1268" spans="1:4" x14ac:dyDescent="0.25">
      <c r="A1268">
        <v>-0.12135899999999999</v>
      </c>
      <c r="B1268">
        <v>-0.181953</v>
      </c>
      <c r="C1268">
        <v>0.37647599999999998</v>
      </c>
      <c r="D1268">
        <v>0.43539600000000001</v>
      </c>
    </row>
    <row r="1269" spans="1:4" x14ac:dyDescent="0.25">
      <c r="A1269">
        <v>-1.27438E-2</v>
      </c>
      <c r="B1269">
        <v>0.16330800000000001</v>
      </c>
      <c r="C1269">
        <v>-0.41046899999999997</v>
      </c>
      <c r="D1269">
        <v>0.44194600000000001</v>
      </c>
    </row>
    <row r="1270" spans="1:4" x14ac:dyDescent="0.25">
      <c r="A1270">
        <v>-0.27226899999999998</v>
      </c>
      <c r="B1270">
        <v>-7.3761099999999996E-2</v>
      </c>
      <c r="C1270">
        <v>-6.0226099999999998E-2</v>
      </c>
      <c r="D1270">
        <v>0.288441</v>
      </c>
    </row>
    <row r="1271" spans="1:4" x14ac:dyDescent="0.25">
      <c r="A1271">
        <v>0.15365999999999999</v>
      </c>
      <c r="B1271">
        <v>-0.29772100000000001</v>
      </c>
      <c r="C1271">
        <v>0.213529</v>
      </c>
      <c r="D1271">
        <v>0.39729599999999998</v>
      </c>
    </row>
    <row r="1272" spans="1:4" x14ac:dyDescent="0.25">
      <c r="A1272">
        <v>0.156805</v>
      </c>
      <c r="B1272">
        <v>0.33548800000000001</v>
      </c>
      <c r="C1272">
        <v>7.2842799999999997E-3</v>
      </c>
      <c r="D1272">
        <v>0.37039499999999997</v>
      </c>
    </row>
    <row r="1273" spans="1:4" x14ac:dyDescent="0.25">
      <c r="A1273">
        <v>0.106979</v>
      </c>
      <c r="B1273">
        <v>0.21679799999999999</v>
      </c>
      <c r="C1273">
        <v>-0.23108999999999999</v>
      </c>
      <c r="D1273">
        <v>0.33443699999999998</v>
      </c>
    </row>
    <row r="1274" spans="1:4" x14ac:dyDescent="0.25">
      <c r="A1274">
        <v>-4.7078700000000001E-2</v>
      </c>
      <c r="B1274">
        <v>-0.15546199999999999</v>
      </c>
      <c r="C1274">
        <v>-0.22309699999999999</v>
      </c>
      <c r="D1274">
        <v>0.27596599999999999</v>
      </c>
    </row>
    <row r="1275" spans="1:4" x14ac:dyDescent="0.25">
      <c r="A1275">
        <v>-0.23832800000000001</v>
      </c>
      <c r="B1275">
        <v>-2.3030599999999998E-2</v>
      </c>
      <c r="C1275">
        <v>-0.14593500000000001</v>
      </c>
      <c r="D1275">
        <v>0.28040599999999999</v>
      </c>
    </row>
    <row r="1276" spans="1:4" x14ac:dyDescent="0.25">
      <c r="A1276">
        <v>0.101045</v>
      </c>
      <c r="B1276">
        <v>-2.1717399999999999E-4</v>
      </c>
      <c r="C1276">
        <v>0.30180699999999999</v>
      </c>
      <c r="D1276">
        <v>0.31827299999999997</v>
      </c>
    </row>
    <row r="1277" spans="1:4" x14ac:dyDescent="0.25">
      <c r="A1277">
        <v>0.30705500000000002</v>
      </c>
      <c r="B1277">
        <v>0.31018699999999999</v>
      </c>
      <c r="C1277">
        <v>0.245674</v>
      </c>
      <c r="D1277">
        <v>0.50085400000000002</v>
      </c>
    </row>
    <row r="1278" spans="1:4" x14ac:dyDescent="0.25">
      <c r="A1278">
        <v>-0.105291</v>
      </c>
      <c r="B1278">
        <v>1.3987299999999999E-2</v>
      </c>
      <c r="C1278">
        <v>-0.11575299999999999</v>
      </c>
      <c r="D1278">
        <v>0.15710099999999999</v>
      </c>
    </row>
    <row r="1279" spans="1:4" x14ac:dyDescent="0.25">
      <c r="A1279">
        <v>-0.117615</v>
      </c>
      <c r="B1279">
        <v>-8.6629899999999996E-2</v>
      </c>
      <c r="C1279">
        <v>-0.28314</v>
      </c>
      <c r="D1279">
        <v>0.31859999999999999</v>
      </c>
    </row>
    <row r="1280" spans="1:4" x14ac:dyDescent="0.25">
      <c r="A1280">
        <v>0.117813</v>
      </c>
      <c r="B1280">
        <v>0.28173700000000002</v>
      </c>
      <c r="C1280">
        <v>0.17369999999999999</v>
      </c>
      <c r="D1280">
        <v>0.35132200000000002</v>
      </c>
    </row>
    <row r="1281" spans="1:4" x14ac:dyDescent="0.25">
      <c r="A1281">
        <v>0.219918</v>
      </c>
      <c r="B1281">
        <v>-0.23836399999999999</v>
      </c>
      <c r="C1281">
        <v>0.42605599999999999</v>
      </c>
      <c r="D1281">
        <v>0.53544899999999995</v>
      </c>
    </row>
    <row r="1282" spans="1:4" x14ac:dyDescent="0.25">
      <c r="A1282">
        <v>0.22051399999999999</v>
      </c>
      <c r="B1282">
        <v>0.21679999999999999</v>
      </c>
      <c r="C1282">
        <v>-0.19669800000000001</v>
      </c>
      <c r="D1282">
        <v>0.36649500000000002</v>
      </c>
    </row>
    <row r="1283" spans="1:4" x14ac:dyDescent="0.25">
      <c r="A1283">
        <v>-3.7837700000000002E-2</v>
      </c>
      <c r="B1283">
        <v>-4.5517000000000002E-2</v>
      </c>
      <c r="C1283">
        <v>0.135238</v>
      </c>
      <c r="D1283">
        <v>0.14762400000000001</v>
      </c>
    </row>
    <row r="1284" spans="1:4" x14ac:dyDescent="0.25">
      <c r="A1284">
        <v>-9.94342E-2</v>
      </c>
      <c r="B1284">
        <v>8.6561799999999994E-2</v>
      </c>
      <c r="C1284">
        <v>0.30390899999999998</v>
      </c>
      <c r="D1284">
        <v>0.33127200000000001</v>
      </c>
    </row>
    <row r="1285" spans="1:4" x14ac:dyDescent="0.25">
      <c r="A1285">
        <v>-0.21847</v>
      </c>
      <c r="B1285">
        <v>-0.42760799999999999</v>
      </c>
      <c r="C1285">
        <v>-0.201127</v>
      </c>
      <c r="D1285">
        <v>0.52060499999999998</v>
      </c>
    </row>
    <row r="1286" spans="1:4" x14ac:dyDescent="0.25">
      <c r="A1286">
        <v>-9.9565200000000006E-2</v>
      </c>
      <c r="B1286">
        <v>-0.14612800000000001</v>
      </c>
      <c r="C1286">
        <v>0.18837999999999999</v>
      </c>
      <c r="D1286">
        <v>0.25836700000000001</v>
      </c>
    </row>
    <row r="1287" spans="1:4" x14ac:dyDescent="0.25">
      <c r="A1287">
        <v>0.17549000000000001</v>
      </c>
      <c r="B1287">
        <v>0.23757</v>
      </c>
      <c r="C1287">
        <v>-0.24029500000000001</v>
      </c>
      <c r="D1287">
        <v>0.38075900000000001</v>
      </c>
    </row>
    <row r="1288" spans="1:4" x14ac:dyDescent="0.25">
      <c r="A1288">
        <v>0.21008099999999999</v>
      </c>
      <c r="B1288">
        <v>-0.163357</v>
      </c>
      <c r="C1288">
        <v>-0.260992</v>
      </c>
      <c r="D1288">
        <v>0.37274099999999999</v>
      </c>
    </row>
    <row r="1289" spans="1:4" x14ac:dyDescent="0.25">
      <c r="A1289">
        <v>-0.36746299999999998</v>
      </c>
      <c r="B1289">
        <v>0.116121</v>
      </c>
      <c r="C1289">
        <v>0.34855799999999998</v>
      </c>
      <c r="D1289">
        <v>0.519621</v>
      </c>
    </row>
    <row r="1290" spans="1:4" x14ac:dyDescent="0.25">
      <c r="A1290">
        <v>-6.5868399999999994E-2</v>
      </c>
      <c r="B1290">
        <v>0.15850600000000001</v>
      </c>
      <c r="C1290">
        <v>9.4503799999999999E-2</v>
      </c>
      <c r="D1290">
        <v>0.19594300000000001</v>
      </c>
    </row>
    <row r="1291" spans="1:4" x14ac:dyDescent="0.25">
      <c r="A1291">
        <v>-0.20963100000000001</v>
      </c>
      <c r="B1291">
        <v>-0.34134300000000001</v>
      </c>
      <c r="C1291">
        <v>0.21237300000000001</v>
      </c>
      <c r="D1291">
        <v>0.45339000000000002</v>
      </c>
    </row>
    <row r="1292" spans="1:4" x14ac:dyDescent="0.25">
      <c r="A1292">
        <v>8.5129300000000005E-2</v>
      </c>
      <c r="B1292">
        <v>2.8972999999999999E-2</v>
      </c>
      <c r="C1292">
        <v>-0.105376</v>
      </c>
      <c r="D1292">
        <v>0.13852999999999999</v>
      </c>
    </row>
    <row r="1293" spans="1:4" x14ac:dyDescent="0.25">
      <c r="A1293">
        <v>0.31165599999999999</v>
      </c>
      <c r="B1293">
        <v>0.197515</v>
      </c>
      <c r="C1293">
        <v>-0.33999699999999999</v>
      </c>
      <c r="D1293">
        <v>0.50173699999999999</v>
      </c>
    </row>
    <row r="1294" spans="1:4" x14ac:dyDescent="0.25">
      <c r="A1294">
        <v>0.15312000000000001</v>
      </c>
      <c r="B1294">
        <v>3.2582599999999998E-3</v>
      </c>
      <c r="C1294">
        <v>0.21179100000000001</v>
      </c>
      <c r="D1294">
        <v>0.26136500000000001</v>
      </c>
    </row>
    <row r="1295" spans="1:4" x14ac:dyDescent="0.25">
      <c r="A1295">
        <v>-0.16414100000000001</v>
      </c>
      <c r="B1295">
        <v>4.4909999999999999E-2</v>
      </c>
      <c r="C1295">
        <v>7.9392099999999993E-2</v>
      </c>
      <c r="D1295">
        <v>0.18778300000000001</v>
      </c>
    </row>
    <row r="1296" spans="1:4" x14ac:dyDescent="0.25">
      <c r="A1296">
        <v>-0.18770700000000001</v>
      </c>
      <c r="B1296">
        <v>0.28698400000000002</v>
      </c>
      <c r="C1296">
        <v>-0.27621899999999999</v>
      </c>
      <c r="D1296">
        <v>0.44033099999999997</v>
      </c>
    </row>
    <row r="1297" spans="1:4" x14ac:dyDescent="0.25">
      <c r="A1297">
        <v>0.219253</v>
      </c>
      <c r="B1297">
        <v>-0.47594900000000001</v>
      </c>
      <c r="C1297">
        <v>-0.16107399999999999</v>
      </c>
      <c r="D1297">
        <v>0.54821900000000001</v>
      </c>
    </row>
    <row r="1298" spans="1:4" x14ac:dyDescent="0.25">
      <c r="A1298">
        <v>-2.4081499999999999E-2</v>
      </c>
      <c r="B1298">
        <v>3.1378999999999997E-2</v>
      </c>
      <c r="C1298">
        <v>0.221332</v>
      </c>
      <c r="D1298">
        <v>0.22483900000000001</v>
      </c>
    </row>
    <row r="1299" spans="1:4" x14ac:dyDescent="0.25">
      <c r="A1299">
        <v>2.5629300000000001E-2</v>
      </c>
      <c r="B1299">
        <v>2.4374699999999999E-2</v>
      </c>
      <c r="C1299">
        <v>8.3984799999999998E-3</v>
      </c>
      <c r="D1299">
        <v>3.6352700000000002E-2</v>
      </c>
    </row>
    <row r="1300" spans="1:4" x14ac:dyDescent="0.25">
      <c r="A1300">
        <v>0.253778</v>
      </c>
      <c r="B1300">
        <v>-0.343692</v>
      </c>
      <c r="C1300">
        <v>-0.31709599999999999</v>
      </c>
      <c r="D1300">
        <v>0.53205000000000002</v>
      </c>
    </row>
    <row r="1301" spans="1:4" x14ac:dyDescent="0.25">
      <c r="A1301">
        <v>-0.38482100000000002</v>
      </c>
      <c r="B1301">
        <v>0.43051099999999998</v>
      </c>
      <c r="C1301">
        <v>5.8372899999999998E-2</v>
      </c>
      <c r="D1301">
        <v>0.58037399999999995</v>
      </c>
    </row>
    <row r="1302" spans="1:4" x14ac:dyDescent="0.25">
      <c r="A1302">
        <v>0.129833</v>
      </c>
      <c r="B1302">
        <v>-0.12361900000000001</v>
      </c>
      <c r="C1302">
        <v>-7.8548799999999998E-3</v>
      </c>
      <c r="D1302">
        <v>0.17944399999999999</v>
      </c>
    </row>
    <row r="1303" spans="1:4" x14ac:dyDescent="0.25">
      <c r="A1303">
        <v>-3.0488999999999999E-2</v>
      </c>
      <c r="B1303">
        <v>0.24362300000000001</v>
      </c>
      <c r="C1303">
        <v>3.04567E-2</v>
      </c>
      <c r="D1303">
        <v>0.24740500000000001</v>
      </c>
    </row>
    <row r="1304" spans="1:4" x14ac:dyDescent="0.25">
      <c r="A1304">
        <v>0.19111500000000001</v>
      </c>
      <c r="B1304">
        <v>8.8123599999999996E-2</v>
      </c>
      <c r="C1304">
        <v>0.163246</v>
      </c>
      <c r="D1304">
        <v>0.266345</v>
      </c>
    </row>
    <row r="1305" spans="1:4" x14ac:dyDescent="0.25">
      <c r="A1305">
        <v>-0.33146999999999999</v>
      </c>
      <c r="B1305">
        <v>-0.224495</v>
      </c>
      <c r="C1305">
        <v>-0.201017</v>
      </c>
      <c r="D1305">
        <v>0.44797100000000001</v>
      </c>
    </row>
    <row r="1306" spans="1:4" x14ac:dyDescent="0.25">
      <c r="A1306">
        <v>8.1175200000000003E-2</v>
      </c>
      <c r="B1306">
        <v>0.21562200000000001</v>
      </c>
      <c r="C1306">
        <v>-5.3490999999999999E-3</v>
      </c>
      <c r="D1306">
        <v>0.230458</v>
      </c>
    </row>
    <row r="1307" spans="1:4" x14ac:dyDescent="0.25">
      <c r="A1307">
        <v>0.13062299999999999</v>
      </c>
      <c r="B1307">
        <v>-0.21285799999999999</v>
      </c>
      <c r="C1307">
        <v>-4.1834200000000002E-2</v>
      </c>
      <c r="D1307">
        <v>0.25322099999999997</v>
      </c>
    </row>
    <row r="1308" spans="1:4" x14ac:dyDescent="0.25">
      <c r="A1308">
        <v>-0.33379700000000001</v>
      </c>
      <c r="B1308">
        <v>4.7010400000000001E-2</v>
      </c>
      <c r="C1308">
        <v>-0.26896599999999998</v>
      </c>
      <c r="D1308">
        <v>0.43124600000000002</v>
      </c>
    </row>
    <row r="1309" spans="1:4" x14ac:dyDescent="0.25">
      <c r="A1309">
        <v>8.5548899999999997E-2</v>
      </c>
      <c r="B1309">
        <v>-0.126443</v>
      </c>
      <c r="C1309">
        <v>0.42493999999999998</v>
      </c>
      <c r="D1309">
        <v>0.45153100000000002</v>
      </c>
    </row>
    <row r="1310" spans="1:4" x14ac:dyDescent="0.25">
      <c r="A1310">
        <v>-3.6917999999999999E-2</v>
      </c>
      <c r="B1310">
        <v>1.24808E-2</v>
      </c>
      <c r="C1310">
        <v>1.9496599999999999E-2</v>
      </c>
      <c r="D1310">
        <v>4.3575500000000003E-2</v>
      </c>
    </row>
    <row r="1311" spans="1:4" x14ac:dyDescent="0.25">
      <c r="A1311">
        <v>-0.27090399999999998</v>
      </c>
      <c r="B1311">
        <v>-0.151646</v>
      </c>
      <c r="C1311">
        <v>-0.157946</v>
      </c>
      <c r="D1311">
        <v>0.34832800000000003</v>
      </c>
    </row>
    <row r="1312" spans="1:4" x14ac:dyDescent="0.25">
      <c r="A1312">
        <v>0.33330100000000001</v>
      </c>
      <c r="B1312">
        <v>-0.164494</v>
      </c>
      <c r="C1312">
        <v>-0.101256</v>
      </c>
      <c r="D1312">
        <v>0.38522800000000001</v>
      </c>
    </row>
    <row r="1313" spans="1:4" x14ac:dyDescent="0.25">
      <c r="A1313">
        <v>9.3988500000000003E-2</v>
      </c>
      <c r="B1313">
        <v>0.44833299999999998</v>
      </c>
      <c r="C1313">
        <v>0.365006</v>
      </c>
      <c r="D1313">
        <v>0.58571899999999999</v>
      </c>
    </row>
    <row r="1314" spans="1:4" x14ac:dyDescent="0.25">
      <c r="A1314">
        <v>0.18088099999999999</v>
      </c>
      <c r="B1314">
        <v>-7.3155899999999996E-2</v>
      </c>
      <c r="C1314">
        <v>-1.7779400000000001E-2</v>
      </c>
      <c r="D1314">
        <v>0.19592300000000001</v>
      </c>
    </row>
    <row r="1315" spans="1:4" x14ac:dyDescent="0.25">
      <c r="A1315">
        <v>-0.22125800000000001</v>
      </c>
      <c r="B1315">
        <v>5.9362199999999999E-3</v>
      </c>
      <c r="C1315">
        <v>-1.9875E-2</v>
      </c>
      <c r="D1315">
        <v>0.22222800000000001</v>
      </c>
    </row>
    <row r="1316" spans="1:4" x14ac:dyDescent="0.25">
      <c r="A1316">
        <v>0.26349</v>
      </c>
      <c r="B1316">
        <v>0.232075</v>
      </c>
      <c r="C1316">
        <v>0.30510199999999998</v>
      </c>
      <c r="D1316">
        <v>0.46515899999999999</v>
      </c>
    </row>
    <row r="1317" spans="1:4" x14ac:dyDescent="0.25">
      <c r="A1317">
        <v>-0.35964600000000002</v>
      </c>
      <c r="B1317">
        <v>-0.19653999999999999</v>
      </c>
      <c r="C1317">
        <v>-0.36653799999999997</v>
      </c>
      <c r="D1317">
        <v>0.54983899999999997</v>
      </c>
    </row>
    <row r="1318" spans="1:4" x14ac:dyDescent="0.25">
      <c r="A1318">
        <v>7.1471300000000001E-2</v>
      </c>
      <c r="B1318">
        <v>-0.14857400000000001</v>
      </c>
      <c r="C1318">
        <v>-0.18093200000000001</v>
      </c>
      <c r="D1318">
        <v>0.244783</v>
      </c>
    </row>
    <row r="1319" spans="1:4" x14ac:dyDescent="0.25">
      <c r="A1319">
        <v>0.13338800000000001</v>
      </c>
      <c r="B1319">
        <v>0.23189000000000001</v>
      </c>
      <c r="C1319">
        <v>0.192636</v>
      </c>
      <c r="D1319">
        <v>0.32965699999999998</v>
      </c>
    </row>
    <row r="1320" spans="1:4" x14ac:dyDescent="0.25">
      <c r="A1320">
        <v>-5.0714799999999997E-2</v>
      </c>
      <c r="B1320">
        <v>0.26581700000000003</v>
      </c>
      <c r="C1320">
        <v>-0.18577399999999999</v>
      </c>
      <c r="D1320">
        <v>0.32824199999999998</v>
      </c>
    </row>
    <row r="1321" spans="1:4" x14ac:dyDescent="0.25">
      <c r="A1321">
        <v>-0.30575000000000002</v>
      </c>
      <c r="B1321">
        <v>-0.41742000000000001</v>
      </c>
      <c r="C1321">
        <v>0.28732000000000002</v>
      </c>
      <c r="D1321">
        <v>0.59184099999999995</v>
      </c>
    </row>
    <row r="1322" spans="1:4" x14ac:dyDescent="0.25">
      <c r="A1322">
        <v>0.16567000000000001</v>
      </c>
      <c r="B1322">
        <v>0.12667800000000001</v>
      </c>
      <c r="C1322">
        <v>-5.99569E-2</v>
      </c>
      <c r="D1322">
        <v>0.216999</v>
      </c>
    </row>
    <row r="1323" spans="1:4" x14ac:dyDescent="0.25">
      <c r="A1323">
        <v>-2.7564100000000001E-2</v>
      </c>
      <c r="B1323">
        <v>-0.26905899999999999</v>
      </c>
      <c r="C1323">
        <v>-0.145727</v>
      </c>
      <c r="D1323">
        <v>0.307228</v>
      </c>
    </row>
    <row r="1324" spans="1:4" x14ac:dyDescent="0.25">
      <c r="A1324">
        <v>-0.15117700000000001</v>
      </c>
      <c r="B1324">
        <v>0.35693000000000003</v>
      </c>
      <c r="C1324">
        <v>0.30715199999999998</v>
      </c>
      <c r="D1324">
        <v>0.49456699999999998</v>
      </c>
    </row>
    <row r="1325" spans="1:4" x14ac:dyDescent="0.25">
      <c r="A1325">
        <v>-5.7811399999999999E-2</v>
      </c>
      <c r="B1325">
        <v>-0.26938099999999998</v>
      </c>
      <c r="C1325">
        <v>-6.3397700000000001E-2</v>
      </c>
      <c r="D1325">
        <v>0.28271400000000002</v>
      </c>
    </row>
    <row r="1326" spans="1:4" x14ac:dyDescent="0.25">
      <c r="A1326">
        <v>-9.9743600000000002E-2</v>
      </c>
      <c r="B1326">
        <v>4.6376000000000001E-2</v>
      </c>
      <c r="C1326">
        <v>-9.3667200000000006E-2</v>
      </c>
      <c r="D1326">
        <v>0.14447499999999999</v>
      </c>
    </row>
    <row r="1327" spans="1:4" x14ac:dyDescent="0.25">
      <c r="A1327">
        <v>-0.27531299999999997</v>
      </c>
      <c r="B1327">
        <v>-4.0092500000000003E-2</v>
      </c>
      <c r="C1327">
        <v>0.122266</v>
      </c>
      <c r="D1327">
        <v>0.303898</v>
      </c>
    </row>
    <row r="1328" spans="1:4" x14ac:dyDescent="0.25">
      <c r="A1328">
        <v>0.272984</v>
      </c>
      <c r="B1328">
        <v>-0.179289</v>
      </c>
      <c r="C1328">
        <v>0.27834799999999998</v>
      </c>
      <c r="D1328">
        <v>0.429118</v>
      </c>
    </row>
    <row r="1329" spans="1:4" x14ac:dyDescent="0.25">
      <c r="A1329">
        <v>0.30493100000000001</v>
      </c>
      <c r="B1329">
        <v>0.225744</v>
      </c>
      <c r="C1329">
        <v>-0.41328599999999999</v>
      </c>
      <c r="D1329">
        <v>0.561025</v>
      </c>
    </row>
    <row r="1330" spans="1:4" x14ac:dyDescent="0.25">
      <c r="A1330">
        <v>0.196579</v>
      </c>
      <c r="B1330">
        <v>3.5624200000000002E-2</v>
      </c>
      <c r="C1330">
        <v>0.207014</v>
      </c>
      <c r="D1330">
        <v>0.28769299999999998</v>
      </c>
    </row>
    <row r="1331" spans="1:4" x14ac:dyDescent="0.25">
      <c r="A1331">
        <v>4.7962499999999998E-2</v>
      </c>
      <c r="B1331">
        <v>0.118646</v>
      </c>
      <c r="C1331">
        <v>-0.25235200000000002</v>
      </c>
      <c r="D1331">
        <v>0.28294599999999998</v>
      </c>
    </row>
    <row r="1332" spans="1:4" x14ac:dyDescent="0.25">
      <c r="A1332">
        <v>8.4473199999999998E-2</v>
      </c>
      <c r="B1332">
        <v>-0.25623499999999999</v>
      </c>
      <c r="C1332">
        <v>2.3028799999999999E-2</v>
      </c>
      <c r="D1332">
        <v>0.27078099999999999</v>
      </c>
    </row>
    <row r="1333" spans="1:4" x14ac:dyDescent="0.25">
      <c r="A1333">
        <v>-0.49390699999999998</v>
      </c>
      <c r="B1333">
        <v>7.2286799999999998E-2</v>
      </c>
      <c r="C1333">
        <v>-2.9262E-2</v>
      </c>
      <c r="D1333">
        <v>0.50002599999999997</v>
      </c>
    </row>
    <row r="1334" spans="1:4" x14ac:dyDescent="0.25">
      <c r="A1334">
        <v>-6.4646E-3</v>
      </c>
      <c r="B1334">
        <v>-0.21981899999999999</v>
      </c>
      <c r="C1334">
        <v>3.5714700000000002E-2</v>
      </c>
      <c r="D1334">
        <v>0.22279499999999999</v>
      </c>
    </row>
    <row r="1335" spans="1:4" x14ac:dyDescent="0.25">
      <c r="A1335">
        <v>-8.1866599999999998E-2</v>
      </c>
      <c r="B1335">
        <v>-0.16758600000000001</v>
      </c>
      <c r="C1335">
        <v>-0.13428499999999999</v>
      </c>
      <c r="D1335">
        <v>0.229825</v>
      </c>
    </row>
    <row r="1336" spans="1:4" x14ac:dyDescent="0.25">
      <c r="A1336">
        <v>-0.138543</v>
      </c>
      <c r="B1336">
        <v>0.30759700000000001</v>
      </c>
      <c r="C1336">
        <v>-0.20929400000000001</v>
      </c>
      <c r="D1336">
        <v>0.39700600000000003</v>
      </c>
    </row>
    <row r="1337" spans="1:4" x14ac:dyDescent="0.25">
      <c r="A1337">
        <v>0.33631899999999998</v>
      </c>
      <c r="B1337">
        <v>0.29081000000000001</v>
      </c>
      <c r="C1337">
        <v>0.435278</v>
      </c>
      <c r="D1337">
        <v>0.62221199999999999</v>
      </c>
    </row>
    <row r="1338" spans="1:4" x14ac:dyDescent="0.25">
      <c r="A1338">
        <v>-1.8191700000000002E-2</v>
      </c>
      <c r="B1338">
        <v>-5.5193600000000002E-2</v>
      </c>
      <c r="C1338">
        <v>0.25329000000000002</v>
      </c>
      <c r="D1338">
        <v>0.25987199999999999</v>
      </c>
    </row>
    <row r="1339" spans="1:4" x14ac:dyDescent="0.25">
      <c r="A1339">
        <v>0.17512800000000001</v>
      </c>
      <c r="B1339">
        <v>-0.27149800000000002</v>
      </c>
      <c r="C1339">
        <v>-0.24756400000000001</v>
      </c>
      <c r="D1339">
        <v>0.407024</v>
      </c>
    </row>
    <row r="1340" spans="1:4" x14ac:dyDescent="0.25">
      <c r="A1340">
        <v>0.13994200000000001</v>
      </c>
      <c r="B1340">
        <v>0.244447</v>
      </c>
      <c r="C1340">
        <v>-2.4942499999999999E-2</v>
      </c>
      <c r="D1340">
        <v>0.28277200000000002</v>
      </c>
    </row>
    <row r="1341" spans="1:4" x14ac:dyDescent="0.25">
      <c r="A1341">
        <v>-0.41676999999999997</v>
      </c>
      <c r="B1341">
        <v>0.26793800000000001</v>
      </c>
      <c r="C1341">
        <v>-7.9188400000000006E-2</v>
      </c>
      <c r="D1341">
        <v>0.50175599999999998</v>
      </c>
    </row>
    <row r="1342" spans="1:4" x14ac:dyDescent="0.25">
      <c r="A1342">
        <v>0.12867400000000001</v>
      </c>
      <c r="B1342">
        <v>-0.177617</v>
      </c>
      <c r="C1342">
        <v>2.84464E-2</v>
      </c>
      <c r="D1342">
        <v>0.221165</v>
      </c>
    </row>
    <row r="1343" spans="1:4" x14ac:dyDescent="0.25">
      <c r="A1343">
        <v>0.156169</v>
      </c>
      <c r="B1343">
        <v>0.22558600000000001</v>
      </c>
      <c r="C1343">
        <v>0.123294</v>
      </c>
      <c r="D1343">
        <v>0.30079800000000001</v>
      </c>
    </row>
    <row r="1344" spans="1:4" x14ac:dyDescent="0.25">
      <c r="A1344">
        <v>-5.65219E-2</v>
      </c>
      <c r="B1344">
        <v>-0.248113</v>
      </c>
      <c r="C1344">
        <v>0.13117400000000001</v>
      </c>
      <c r="D1344">
        <v>0.28628900000000002</v>
      </c>
    </row>
    <row r="1345" spans="1:4" x14ac:dyDescent="0.25">
      <c r="A1345">
        <v>-0.420427</v>
      </c>
      <c r="B1345">
        <v>0.28716999999999998</v>
      </c>
      <c r="C1345">
        <v>-0.40916000000000002</v>
      </c>
      <c r="D1345">
        <v>0.65317499999999995</v>
      </c>
    </row>
    <row r="1346" spans="1:4" x14ac:dyDescent="0.25">
      <c r="A1346">
        <v>0.134163</v>
      </c>
      <c r="B1346">
        <v>0.17480599999999999</v>
      </c>
      <c r="C1346">
        <v>-0.21806</v>
      </c>
      <c r="D1346">
        <v>0.31001099999999998</v>
      </c>
    </row>
    <row r="1347" spans="1:4" x14ac:dyDescent="0.25">
      <c r="A1347">
        <v>2.4436599999999999E-2</v>
      </c>
      <c r="B1347">
        <v>-0.27602199999999999</v>
      </c>
      <c r="C1347">
        <v>0.16527</v>
      </c>
      <c r="D1347">
        <v>0.32264399999999999</v>
      </c>
    </row>
    <row r="1348" spans="1:4" x14ac:dyDescent="0.25">
      <c r="A1348">
        <v>-7.6369800000000002E-2</v>
      </c>
      <c r="B1348">
        <v>0.29313800000000001</v>
      </c>
      <c r="C1348">
        <v>0.30119800000000002</v>
      </c>
      <c r="D1348">
        <v>0.42718</v>
      </c>
    </row>
    <row r="1349" spans="1:4" x14ac:dyDescent="0.25">
      <c r="A1349">
        <v>-0.249303</v>
      </c>
      <c r="B1349">
        <v>-0.31720700000000002</v>
      </c>
      <c r="C1349">
        <v>-0.195129</v>
      </c>
      <c r="D1349">
        <v>0.44816</v>
      </c>
    </row>
    <row r="1350" spans="1:4" x14ac:dyDescent="0.25">
      <c r="A1350">
        <v>-3.4372100000000003E-2</v>
      </c>
      <c r="B1350">
        <v>9.93835E-2</v>
      </c>
      <c r="C1350">
        <v>0.222109</v>
      </c>
      <c r="D1350">
        <v>0.24574499999999999</v>
      </c>
    </row>
    <row r="1351" spans="1:4" x14ac:dyDescent="0.25">
      <c r="A1351">
        <v>6.8110799999999999E-2</v>
      </c>
      <c r="B1351">
        <v>-0.14046500000000001</v>
      </c>
      <c r="C1351">
        <v>-0.22078900000000001</v>
      </c>
      <c r="D1351">
        <v>0.27040199999999998</v>
      </c>
    </row>
    <row r="1352" spans="1:4" x14ac:dyDescent="0.25">
      <c r="A1352">
        <v>-0.24123700000000001</v>
      </c>
      <c r="B1352">
        <v>0.22115399999999999</v>
      </c>
      <c r="C1352">
        <v>0.228269</v>
      </c>
      <c r="D1352">
        <v>0.39901199999999998</v>
      </c>
    </row>
    <row r="1353" spans="1:4" x14ac:dyDescent="0.25">
      <c r="A1353">
        <v>0.27981</v>
      </c>
      <c r="B1353">
        <v>-0.26535999999999998</v>
      </c>
      <c r="C1353">
        <v>-0.39110400000000001</v>
      </c>
      <c r="D1353">
        <v>0.54924700000000004</v>
      </c>
    </row>
    <row r="1354" spans="1:4" x14ac:dyDescent="0.25">
      <c r="A1354">
        <v>-4.0951500000000002E-2</v>
      </c>
      <c r="B1354">
        <v>0.23765</v>
      </c>
      <c r="C1354">
        <v>6.0173200000000003E-2</v>
      </c>
      <c r="D1354">
        <v>0.24854599999999999</v>
      </c>
    </row>
    <row r="1355" spans="1:4" x14ac:dyDescent="0.25">
      <c r="A1355">
        <v>7.00818E-2</v>
      </c>
      <c r="B1355">
        <v>-0.144894</v>
      </c>
      <c r="C1355">
        <v>-0.29679100000000003</v>
      </c>
      <c r="D1355">
        <v>0.33762399999999998</v>
      </c>
    </row>
    <row r="1356" spans="1:4" x14ac:dyDescent="0.25">
      <c r="A1356">
        <v>-0.31347900000000001</v>
      </c>
      <c r="B1356">
        <v>-0.122029</v>
      </c>
      <c r="C1356">
        <v>0.31343399999999999</v>
      </c>
      <c r="D1356">
        <v>0.45978400000000003</v>
      </c>
    </row>
    <row r="1357" spans="1:4" x14ac:dyDescent="0.25">
      <c r="A1357">
        <v>0.39323000000000002</v>
      </c>
      <c r="B1357">
        <v>-9.2504000000000003E-2</v>
      </c>
      <c r="C1357">
        <v>-3.27012E-2</v>
      </c>
      <c r="D1357">
        <v>0.40528500000000001</v>
      </c>
    </row>
    <row r="1358" spans="1:4" x14ac:dyDescent="0.25">
      <c r="A1358">
        <v>0.23144999999999999</v>
      </c>
      <c r="B1358">
        <v>-3.1036200000000001E-3</v>
      </c>
      <c r="C1358">
        <v>0.15687000000000001</v>
      </c>
      <c r="D1358">
        <v>0.27961900000000001</v>
      </c>
    </row>
    <row r="1359" spans="1:4" x14ac:dyDescent="0.25">
      <c r="A1359">
        <v>4.6251199999999999E-2</v>
      </c>
      <c r="B1359">
        <v>0.30102699999999999</v>
      </c>
      <c r="C1359">
        <v>-9.0489E-2</v>
      </c>
      <c r="D1359">
        <v>0.317718</v>
      </c>
    </row>
    <row r="1360" spans="1:4" x14ac:dyDescent="0.25">
      <c r="A1360">
        <v>-4.6381800000000001E-2</v>
      </c>
      <c r="B1360">
        <v>2.53292E-2</v>
      </c>
      <c r="C1360">
        <v>-0.18334700000000001</v>
      </c>
      <c r="D1360">
        <v>0.19081100000000001</v>
      </c>
    </row>
    <row r="1361" spans="1:4" x14ac:dyDescent="0.25">
      <c r="A1361">
        <v>-0.429421</v>
      </c>
      <c r="B1361">
        <v>-0.45222200000000001</v>
      </c>
      <c r="C1361">
        <v>5.3445699999999999E-2</v>
      </c>
      <c r="D1361">
        <v>0.62590999999999997</v>
      </c>
    </row>
    <row r="1362" spans="1:4" x14ac:dyDescent="0.25">
      <c r="A1362">
        <v>0.187197</v>
      </c>
      <c r="B1362">
        <v>-0.198855</v>
      </c>
      <c r="C1362">
        <v>-0.184174</v>
      </c>
      <c r="D1362">
        <v>0.329403</v>
      </c>
    </row>
    <row r="1363" spans="1:4" x14ac:dyDescent="0.25">
      <c r="A1363">
        <v>-2.1190000000000001E-2</v>
      </c>
      <c r="B1363">
        <v>0.23335800000000001</v>
      </c>
      <c r="C1363">
        <v>2.5409899999999999E-3</v>
      </c>
      <c r="D1363">
        <v>0.23433200000000001</v>
      </c>
    </row>
    <row r="1364" spans="1:4" x14ac:dyDescent="0.25">
      <c r="A1364">
        <v>-0.39394000000000001</v>
      </c>
      <c r="B1364">
        <v>0.15381600000000001</v>
      </c>
      <c r="C1364">
        <v>-4.7519399999999996E-3</v>
      </c>
      <c r="D1364">
        <v>0.422931</v>
      </c>
    </row>
    <row r="1365" spans="1:4" x14ac:dyDescent="0.25">
      <c r="A1365">
        <v>0.17150299999999999</v>
      </c>
      <c r="B1365">
        <v>-0.16001399999999999</v>
      </c>
      <c r="C1365">
        <v>0.37769200000000003</v>
      </c>
      <c r="D1365">
        <v>0.4446</v>
      </c>
    </row>
    <row r="1366" spans="1:4" x14ac:dyDescent="0.25">
      <c r="A1366">
        <v>-0.15910299999999999</v>
      </c>
      <c r="B1366">
        <v>-0.211427</v>
      </c>
      <c r="C1366">
        <v>-0.174149</v>
      </c>
      <c r="D1366">
        <v>0.31677</v>
      </c>
    </row>
    <row r="1367" spans="1:4" x14ac:dyDescent="0.25">
      <c r="A1367">
        <v>0.17252400000000001</v>
      </c>
      <c r="B1367">
        <v>-8.1688500000000001E-3</v>
      </c>
      <c r="C1367">
        <v>0.25554700000000002</v>
      </c>
      <c r="D1367">
        <v>0.30843999999999999</v>
      </c>
    </row>
    <row r="1368" spans="1:4" x14ac:dyDescent="0.25">
      <c r="A1368">
        <v>-0.187968</v>
      </c>
      <c r="B1368">
        <v>0.21918099999999999</v>
      </c>
      <c r="C1368">
        <v>0.22261400000000001</v>
      </c>
      <c r="D1368">
        <v>0.36459399999999997</v>
      </c>
    </row>
    <row r="1369" spans="1:4" x14ac:dyDescent="0.25">
      <c r="A1369">
        <v>0.296041</v>
      </c>
      <c r="B1369">
        <v>0.17774599999999999</v>
      </c>
      <c r="C1369">
        <v>-0.32648199999999999</v>
      </c>
      <c r="D1369">
        <v>0.47521000000000002</v>
      </c>
    </row>
    <row r="1370" spans="1:4" x14ac:dyDescent="0.25">
      <c r="A1370">
        <v>-0.17882999999999999</v>
      </c>
      <c r="B1370">
        <v>0.18489900000000001</v>
      </c>
      <c r="C1370">
        <v>-7.8238200000000004E-3</v>
      </c>
      <c r="D1370">
        <v>0.25735000000000002</v>
      </c>
    </row>
    <row r="1371" spans="1:4" x14ac:dyDescent="0.25">
      <c r="A1371">
        <v>-0.23980000000000001</v>
      </c>
      <c r="B1371">
        <v>1.29605E-2</v>
      </c>
      <c r="C1371">
        <v>0.159528</v>
      </c>
      <c r="D1371">
        <v>0.28830800000000001</v>
      </c>
    </row>
    <row r="1372" spans="1:4" x14ac:dyDescent="0.25">
      <c r="A1372">
        <v>0.254355</v>
      </c>
      <c r="B1372">
        <v>-2.5790500000000001E-2</v>
      </c>
      <c r="C1372">
        <v>0.114539</v>
      </c>
      <c r="D1372">
        <v>0.28014499999999998</v>
      </c>
    </row>
    <row r="1373" spans="1:4" x14ac:dyDescent="0.25">
      <c r="A1373">
        <v>0.40821499999999999</v>
      </c>
      <c r="B1373">
        <v>-0.34807399999999999</v>
      </c>
      <c r="C1373">
        <v>-0.37281399999999998</v>
      </c>
      <c r="D1373">
        <v>0.65328799999999998</v>
      </c>
    </row>
    <row r="1374" spans="1:4" x14ac:dyDescent="0.25">
      <c r="A1374">
        <v>5.6021099999999997E-2</v>
      </c>
      <c r="B1374">
        <v>8.04372E-2</v>
      </c>
      <c r="C1374">
        <v>4.88409E-2</v>
      </c>
      <c r="D1374">
        <v>0.109517</v>
      </c>
    </row>
    <row r="1375" spans="1:4" x14ac:dyDescent="0.25">
      <c r="A1375">
        <v>-0.28661900000000001</v>
      </c>
      <c r="B1375">
        <v>-0.15201100000000001</v>
      </c>
      <c r="C1375">
        <v>6.6748500000000002E-2</v>
      </c>
      <c r="D1375">
        <v>0.33123000000000002</v>
      </c>
    </row>
    <row r="1376" spans="1:4" x14ac:dyDescent="0.25">
      <c r="A1376">
        <v>-2.5125399999999999E-2</v>
      </c>
      <c r="B1376">
        <v>-0.15832599999999999</v>
      </c>
      <c r="C1376">
        <v>0.22576499999999999</v>
      </c>
      <c r="D1376">
        <v>0.27689000000000002</v>
      </c>
    </row>
    <row r="1377" spans="1:4" x14ac:dyDescent="0.25">
      <c r="A1377">
        <v>0.38574199999999997</v>
      </c>
      <c r="B1377">
        <v>0.29264400000000002</v>
      </c>
      <c r="C1377">
        <v>-0.46097900000000003</v>
      </c>
      <c r="D1377">
        <v>0.66853499999999999</v>
      </c>
    </row>
    <row r="1378" spans="1:4" x14ac:dyDescent="0.25">
      <c r="A1378">
        <v>0.194665</v>
      </c>
      <c r="B1378">
        <v>2.9699799999999998E-2</v>
      </c>
      <c r="C1378">
        <v>-0.23145299999999999</v>
      </c>
      <c r="D1378">
        <v>0.30388599999999999</v>
      </c>
    </row>
    <row r="1379" spans="1:4" x14ac:dyDescent="0.25">
      <c r="A1379">
        <v>-0.155311</v>
      </c>
      <c r="B1379">
        <v>0.19655600000000001</v>
      </c>
      <c r="C1379">
        <v>0.31128800000000001</v>
      </c>
      <c r="D1379">
        <v>0.39956999999999998</v>
      </c>
    </row>
    <row r="1380" spans="1:4" x14ac:dyDescent="0.25">
      <c r="A1380">
        <v>-0.134492</v>
      </c>
      <c r="B1380">
        <v>-0.37365199999999998</v>
      </c>
      <c r="C1380">
        <v>0.18246499999999999</v>
      </c>
      <c r="D1380">
        <v>0.43703199999999998</v>
      </c>
    </row>
    <row r="1381" spans="1:4" x14ac:dyDescent="0.25">
      <c r="A1381">
        <v>1.37734E-2</v>
      </c>
      <c r="B1381">
        <v>7.7898700000000001E-2</v>
      </c>
      <c r="C1381">
        <v>-0.26196599999999998</v>
      </c>
      <c r="D1381">
        <v>0.27365</v>
      </c>
    </row>
    <row r="1382" spans="1:4" x14ac:dyDescent="0.25">
      <c r="A1382">
        <v>-3.50894E-2</v>
      </c>
      <c r="B1382">
        <v>0.158606</v>
      </c>
      <c r="C1382">
        <v>-2.8507600000000001E-2</v>
      </c>
      <c r="D1382">
        <v>0.16492299999999999</v>
      </c>
    </row>
    <row r="1383" spans="1:4" x14ac:dyDescent="0.25">
      <c r="A1383">
        <v>-3.92237E-2</v>
      </c>
      <c r="B1383">
        <v>-9.5926999999999998E-2</v>
      </c>
      <c r="C1383">
        <v>-0.24416299999999999</v>
      </c>
      <c r="D1383">
        <v>0.26524700000000001</v>
      </c>
    </row>
    <row r="1384" spans="1:4" x14ac:dyDescent="0.25">
      <c r="A1384">
        <v>-0.29290699999999997</v>
      </c>
      <c r="B1384">
        <v>-0.184416</v>
      </c>
      <c r="C1384">
        <v>0.18887699999999999</v>
      </c>
      <c r="D1384">
        <v>0.39430799999999999</v>
      </c>
    </row>
    <row r="1385" spans="1:4" x14ac:dyDescent="0.25">
      <c r="A1385">
        <v>0.50169699999999995</v>
      </c>
      <c r="B1385">
        <v>0.10892</v>
      </c>
      <c r="C1385">
        <v>0.187135</v>
      </c>
      <c r="D1385">
        <v>0.54642800000000002</v>
      </c>
    </row>
    <row r="1386" spans="1:4" x14ac:dyDescent="0.25">
      <c r="A1386">
        <v>-0.20171500000000001</v>
      </c>
      <c r="B1386">
        <v>0.164522</v>
      </c>
      <c r="C1386">
        <v>7.3827900000000002E-2</v>
      </c>
      <c r="D1386">
        <v>0.27056799999999998</v>
      </c>
    </row>
    <row r="1387" spans="1:4" x14ac:dyDescent="0.25">
      <c r="A1387">
        <v>0.13419500000000001</v>
      </c>
      <c r="B1387">
        <v>-4.9851699999999999E-2</v>
      </c>
      <c r="C1387">
        <v>-0.28484300000000001</v>
      </c>
      <c r="D1387">
        <v>0.31879299999999999</v>
      </c>
    </row>
    <row r="1388" spans="1:4" x14ac:dyDescent="0.25">
      <c r="A1388">
        <v>-0.17189699999999999</v>
      </c>
      <c r="B1388">
        <v>-4.5022199999999998E-2</v>
      </c>
      <c r="C1388">
        <v>0.34220699999999998</v>
      </c>
      <c r="D1388">
        <v>0.38559199999999999</v>
      </c>
    </row>
    <row r="1389" spans="1:4" x14ac:dyDescent="0.25">
      <c r="A1389">
        <v>0.41594500000000001</v>
      </c>
      <c r="B1389">
        <v>-0.19810900000000001</v>
      </c>
      <c r="C1389">
        <v>-0.12517800000000001</v>
      </c>
      <c r="D1389">
        <v>0.47741699999999998</v>
      </c>
    </row>
    <row r="1390" spans="1:4" x14ac:dyDescent="0.25">
      <c r="A1390">
        <v>3.8865400000000001E-2</v>
      </c>
      <c r="B1390">
        <v>-5.8753800000000002E-2</v>
      </c>
      <c r="C1390">
        <v>-8.2292299999999999E-2</v>
      </c>
      <c r="D1390">
        <v>0.10832600000000001</v>
      </c>
    </row>
    <row r="1391" spans="1:4" x14ac:dyDescent="0.25">
      <c r="A1391">
        <v>-0.28657100000000002</v>
      </c>
      <c r="B1391">
        <v>0.27119199999999999</v>
      </c>
      <c r="C1391">
        <v>-0.12975800000000001</v>
      </c>
      <c r="D1391">
        <v>0.41533700000000001</v>
      </c>
    </row>
    <row r="1392" spans="1:4" x14ac:dyDescent="0.25">
      <c r="A1392">
        <v>0.198463</v>
      </c>
      <c r="B1392">
        <v>-7.5431300000000007E-2</v>
      </c>
      <c r="C1392">
        <v>-0.13672200000000001</v>
      </c>
      <c r="D1392">
        <v>0.25252799999999997</v>
      </c>
    </row>
    <row r="1393" spans="1:4" x14ac:dyDescent="0.25">
      <c r="A1393">
        <v>0.16275800000000001</v>
      </c>
      <c r="B1393">
        <v>-0.24610099999999999</v>
      </c>
      <c r="C1393">
        <v>0.50980599999999998</v>
      </c>
      <c r="D1393">
        <v>0.58903099999999997</v>
      </c>
    </row>
    <row r="1394" spans="1:4" x14ac:dyDescent="0.25">
      <c r="A1394">
        <v>0.22235199999999999</v>
      </c>
      <c r="B1394">
        <v>-0.109157</v>
      </c>
      <c r="C1394">
        <v>0.1115</v>
      </c>
      <c r="D1394">
        <v>0.27163999999999999</v>
      </c>
    </row>
    <row r="1395" spans="1:4" x14ac:dyDescent="0.25">
      <c r="A1395">
        <v>7.9396399999999995E-3</v>
      </c>
      <c r="B1395">
        <v>-0.16103300000000001</v>
      </c>
      <c r="C1395">
        <v>0.15639400000000001</v>
      </c>
      <c r="D1395">
        <v>0.22461900000000001</v>
      </c>
    </row>
    <row r="1396" spans="1:4" x14ac:dyDescent="0.25">
      <c r="A1396">
        <v>3.8186299999999999E-2</v>
      </c>
      <c r="B1396">
        <v>0.175793</v>
      </c>
      <c r="C1396">
        <v>-0.34512100000000001</v>
      </c>
      <c r="D1396">
        <v>0.38919100000000001</v>
      </c>
    </row>
    <row r="1397" spans="1:4" x14ac:dyDescent="0.25">
      <c r="A1397">
        <v>-0.483732</v>
      </c>
      <c r="B1397">
        <v>0.22403200000000001</v>
      </c>
      <c r="C1397">
        <v>-1.07467E-3</v>
      </c>
      <c r="D1397">
        <v>0.53309300000000004</v>
      </c>
    </row>
    <row r="1398" spans="1:4" x14ac:dyDescent="0.25">
      <c r="A1398">
        <v>-0.20858099999999999</v>
      </c>
      <c r="B1398">
        <v>1.9789000000000001E-2</v>
      </c>
      <c r="C1398">
        <v>-0.220663</v>
      </c>
      <c r="D1398">
        <v>0.30428500000000003</v>
      </c>
    </row>
    <row r="1399" spans="1:4" x14ac:dyDescent="0.25">
      <c r="A1399">
        <v>2.6172999999999998E-2</v>
      </c>
      <c r="B1399">
        <v>0.138159</v>
      </c>
      <c r="C1399">
        <v>-0.120042</v>
      </c>
      <c r="D1399">
        <v>0.18488599999999999</v>
      </c>
    </row>
    <row r="1400" spans="1:4" x14ac:dyDescent="0.25">
      <c r="A1400">
        <v>0.308979</v>
      </c>
      <c r="B1400">
        <v>-0.34471200000000002</v>
      </c>
      <c r="C1400">
        <v>0.23988699999999999</v>
      </c>
      <c r="D1400">
        <v>0.52138300000000004</v>
      </c>
    </row>
    <row r="1401" spans="1:4" x14ac:dyDescent="0.25">
      <c r="A1401">
        <v>-5.5463400000000003E-2</v>
      </c>
      <c r="B1401">
        <v>0.22824800000000001</v>
      </c>
      <c r="C1401">
        <v>0.30301699999999998</v>
      </c>
      <c r="D1401">
        <v>0.38339600000000001</v>
      </c>
    </row>
    <row r="1402" spans="1:4" x14ac:dyDescent="0.25">
      <c r="A1402">
        <v>6.4102200000000003E-3</v>
      </c>
      <c r="B1402">
        <v>-0.12055200000000001</v>
      </c>
      <c r="C1402">
        <v>-0.25002400000000002</v>
      </c>
      <c r="D1402">
        <v>0.27764299999999997</v>
      </c>
    </row>
    <row r="1403" spans="1:4" x14ac:dyDescent="0.25">
      <c r="A1403">
        <v>-0.32511899999999999</v>
      </c>
      <c r="B1403">
        <v>-0.10834000000000001</v>
      </c>
      <c r="C1403">
        <v>6.52451E-2</v>
      </c>
      <c r="D1403">
        <v>0.34885100000000002</v>
      </c>
    </row>
    <row r="1404" spans="1:4" x14ac:dyDescent="0.25">
      <c r="A1404">
        <v>0.39507599999999998</v>
      </c>
      <c r="B1404">
        <v>0.25780399999999998</v>
      </c>
      <c r="C1404">
        <v>0.13778699999999999</v>
      </c>
      <c r="D1404">
        <v>0.49146000000000001</v>
      </c>
    </row>
    <row r="1405" spans="1:4" x14ac:dyDescent="0.25">
      <c r="A1405">
        <v>1.3049800000000001E-3</v>
      </c>
      <c r="B1405">
        <v>7.8852800000000001E-2</v>
      </c>
      <c r="C1405">
        <v>0.20882200000000001</v>
      </c>
      <c r="D1405">
        <v>0.223218</v>
      </c>
    </row>
    <row r="1406" spans="1:4" x14ac:dyDescent="0.25">
      <c r="A1406">
        <v>-6.6758200000000004E-2</v>
      </c>
      <c r="B1406">
        <v>0.18360199999999999</v>
      </c>
      <c r="C1406">
        <v>-3.4580300000000001E-2</v>
      </c>
      <c r="D1406">
        <v>0.19839899999999999</v>
      </c>
    </row>
    <row r="1407" spans="1:4" x14ac:dyDescent="0.25">
      <c r="A1407">
        <v>7.8834199999999993E-2</v>
      </c>
      <c r="B1407">
        <v>-0.31389099999999998</v>
      </c>
      <c r="C1407">
        <v>5.8295199999999998E-2</v>
      </c>
      <c r="D1407">
        <v>0.32884799999999997</v>
      </c>
    </row>
    <row r="1408" spans="1:4" x14ac:dyDescent="0.25">
      <c r="A1408">
        <v>1.9318499999999999E-2</v>
      </c>
      <c r="B1408">
        <v>1.86617E-2</v>
      </c>
      <c r="C1408">
        <v>-0.37209999999999999</v>
      </c>
      <c r="D1408">
        <v>0.37306899999999998</v>
      </c>
    </row>
    <row r="1409" spans="1:4" x14ac:dyDescent="0.25">
      <c r="A1409">
        <v>-2.7035500000000001E-2</v>
      </c>
      <c r="B1409">
        <v>0.135188</v>
      </c>
      <c r="C1409">
        <v>0.43015100000000001</v>
      </c>
      <c r="D1409">
        <v>0.45170399999999999</v>
      </c>
    </row>
    <row r="1410" spans="1:4" x14ac:dyDescent="0.25">
      <c r="A1410">
        <v>-6.4913499999999999E-2</v>
      </c>
      <c r="B1410">
        <v>-0.24950700000000001</v>
      </c>
      <c r="C1410">
        <v>-1.8552599999999999E-2</v>
      </c>
      <c r="D1410">
        <v>0.25847999999999999</v>
      </c>
    </row>
    <row r="1411" spans="1:4" x14ac:dyDescent="0.25">
      <c r="A1411">
        <v>0.23933599999999999</v>
      </c>
      <c r="B1411">
        <v>0.33486300000000002</v>
      </c>
      <c r="C1411">
        <v>-0.19892099999999999</v>
      </c>
      <c r="D1411">
        <v>0.457148</v>
      </c>
    </row>
    <row r="1412" spans="1:4" x14ac:dyDescent="0.25">
      <c r="A1412">
        <v>1.8072600000000001E-2</v>
      </c>
      <c r="B1412">
        <v>0.148226</v>
      </c>
      <c r="C1412">
        <v>-4.36362E-2</v>
      </c>
      <c r="D1412">
        <v>0.15556900000000001</v>
      </c>
    </row>
    <row r="1413" spans="1:4" x14ac:dyDescent="0.25">
      <c r="A1413">
        <v>-0.262102</v>
      </c>
      <c r="B1413">
        <v>-0.20680100000000001</v>
      </c>
      <c r="C1413">
        <v>0.382492</v>
      </c>
      <c r="D1413">
        <v>0.50770499999999996</v>
      </c>
    </row>
    <row r="1414" spans="1:4" x14ac:dyDescent="0.25">
      <c r="A1414">
        <v>0.17627799999999999</v>
      </c>
      <c r="B1414">
        <v>0.21340700000000001</v>
      </c>
      <c r="C1414">
        <v>0.105768</v>
      </c>
      <c r="D1414">
        <v>0.29631600000000002</v>
      </c>
    </row>
    <row r="1415" spans="1:4" x14ac:dyDescent="0.25">
      <c r="A1415">
        <v>0.103036</v>
      </c>
      <c r="B1415">
        <v>-0.18992200000000001</v>
      </c>
      <c r="C1415">
        <v>0.11994</v>
      </c>
      <c r="D1415">
        <v>0.24712799999999999</v>
      </c>
    </row>
    <row r="1416" spans="1:4" x14ac:dyDescent="0.25">
      <c r="A1416">
        <v>-0.18895999999999999</v>
      </c>
      <c r="B1416">
        <v>0.21656</v>
      </c>
      <c r="C1416">
        <v>-0.27716099999999999</v>
      </c>
      <c r="D1416">
        <v>0.39927699999999999</v>
      </c>
    </row>
    <row r="1417" spans="1:4" x14ac:dyDescent="0.25">
      <c r="A1417">
        <v>-0.26223999999999997</v>
      </c>
      <c r="B1417">
        <v>-0.40931899999999999</v>
      </c>
      <c r="C1417">
        <v>-3.4129899999999998E-2</v>
      </c>
      <c r="D1417">
        <v>0.48731600000000003</v>
      </c>
    </row>
    <row r="1418" spans="1:4" x14ac:dyDescent="0.25">
      <c r="A1418">
        <v>0.21026400000000001</v>
      </c>
      <c r="B1418">
        <v>4.5431200000000003E-3</v>
      </c>
      <c r="C1418">
        <v>-5.6784500000000002E-2</v>
      </c>
      <c r="D1418">
        <v>0.21784400000000001</v>
      </c>
    </row>
    <row r="1419" spans="1:4" x14ac:dyDescent="0.25">
      <c r="A1419">
        <v>0.19192400000000001</v>
      </c>
      <c r="B1419">
        <v>9.1566300000000003E-2</v>
      </c>
      <c r="C1419">
        <v>0.17416899999999999</v>
      </c>
      <c r="D1419">
        <v>0.27487099999999998</v>
      </c>
    </row>
    <row r="1420" spans="1:4" x14ac:dyDescent="0.25">
      <c r="A1420">
        <v>-0.272588</v>
      </c>
      <c r="B1420">
        <v>-0.28668399999999999</v>
      </c>
      <c r="C1420">
        <v>0.12757299999999999</v>
      </c>
      <c r="D1420">
        <v>0.41565200000000002</v>
      </c>
    </row>
    <row r="1421" spans="1:4" x14ac:dyDescent="0.25">
      <c r="A1421">
        <v>-0.39373900000000001</v>
      </c>
      <c r="B1421">
        <v>0.22833000000000001</v>
      </c>
      <c r="C1421">
        <v>-0.35950900000000002</v>
      </c>
      <c r="D1421">
        <v>0.58001000000000003</v>
      </c>
    </row>
    <row r="1422" spans="1:4" x14ac:dyDescent="0.25">
      <c r="A1422">
        <v>-0.18215799999999999</v>
      </c>
      <c r="B1422">
        <v>0.180147</v>
      </c>
      <c r="C1422">
        <v>0.119852</v>
      </c>
      <c r="D1422">
        <v>0.28284100000000001</v>
      </c>
    </row>
    <row r="1423" spans="1:4" x14ac:dyDescent="0.25">
      <c r="A1423">
        <v>0.227046</v>
      </c>
      <c r="B1423">
        <v>-8.2941500000000001E-2</v>
      </c>
      <c r="C1423">
        <v>-0.21085699999999999</v>
      </c>
      <c r="D1423">
        <v>0.32076399999999999</v>
      </c>
    </row>
    <row r="1424" spans="1:4" x14ac:dyDescent="0.25">
      <c r="A1424">
        <v>5.7757900000000001E-2</v>
      </c>
      <c r="B1424">
        <v>0.19025300000000001</v>
      </c>
      <c r="C1424">
        <v>0.215644</v>
      </c>
      <c r="D1424">
        <v>0.29331600000000002</v>
      </c>
    </row>
    <row r="1425" spans="1:4" x14ac:dyDescent="0.25">
      <c r="A1425">
        <v>-7.2657399999999997E-2</v>
      </c>
      <c r="B1425">
        <v>-0.41675800000000002</v>
      </c>
      <c r="C1425">
        <v>-0.15942400000000001</v>
      </c>
      <c r="D1425">
        <v>0.45208599999999999</v>
      </c>
    </row>
    <row r="1426" spans="1:4" x14ac:dyDescent="0.25">
      <c r="A1426">
        <v>-0.34221400000000002</v>
      </c>
      <c r="B1426">
        <v>1.1293299999999999E-2</v>
      </c>
      <c r="C1426">
        <v>0.144203</v>
      </c>
      <c r="D1426">
        <v>0.371527</v>
      </c>
    </row>
    <row r="1427" spans="1:4" x14ac:dyDescent="0.25">
      <c r="A1427">
        <v>0.25956499999999999</v>
      </c>
      <c r="B1427">
        <v>0.13558400000000001</v>
      </c>
      <c r="C1427">
        <v>-0.33199600000000001</v>
      </c>
      <c r="D1427">
        <v>0.44269500000000001</v>
      </c>
    </row>
    <row r="1428" spans="1:4" x14ac:dyDescent="0.25">
      <c r="A1428">
        <v>-5.6473399999999998E-3</v>
      </c>
      <c r="B1428">
        <v>-0.18940100000000001</v>
      </c>
      <c r="C1428">
        <v>6.7053399999999997E-3</v>
      </c>
      <c r="D1428">
        <v>0.18960399999999999</v>
      </c>
    </row>
    <row r="1429" spans="1:4" x14ac:dyDescent="0.25">
      <c r="A1429">
        <v>0.27437499999999998</v>
      </c>
      <c r="B1429">
        <v>-7.8559600000000004E-3</v>
      </c>
      <c r="C1429">
        <v>0.19384899999999999</v>
      </c>
      <c r="D1429">
        <v>0.33603699999999997</v>
      </c>
    </row>
    <row r="1430" spans="1:4" x14ac:dyDescent="0.25">
      <c r="A1430">
        <v>-6.3426399999999994E-2</v>
      </c>
      <c r="B1430">
        <v>-7.9623600000000003E-2</v>
      </c>
      <c r="C1430">
        <v>-0.123528</v>
      </c>
      <c r="D1430">
        <v>0.16006899999999999</v>
      </c>
    </row>
    <row r="1431" spans="1:4" x14ac:dyDescent="0.25">
      <c r="A1431">
        <v>1.04417E-2</v>
      </c>
      <c r="B1431">
        <v>-0.28159699999999999</v>
      </c>
      <c r="C1431">
        <v>0.17955199999999999</v>
      </c>
      <c r="D1431">
        <v>0.33413300000000001</v>
      </c>
    </row>
    <row r="1432" spans="1:4" x14ac:dyDescent="0.25">
      <c r="A1432">
        <v>7.8101199999999996E-2</v>
      </c>
      <c r="B1432">
        <v>0.47909099999999999</v>
      </c>
      <c r="C1432">
        <v>0.18823799999999999</v>
      </c>
      <c r="D1432">
        <v>0.52063499999999996</v>
      </c>
    </row>
    <row r="1433" spans="1:4" x14ac:dyDescent="0.25">
      <c r="A1433">
        <v>-2.6962100000000001E-3</v>
      </c>
      <c r="B1433">
        <v>-1.6840899999999999E-2</v>
      </c>
      <c r="C1433">
        <v>-0.32917800000000003</v>
      </c>
      <c r="D1433">
        <v>0.32962000000000002</v>
      </c>
    </row>
    <row r="1434" spans="1:4" x14ac:dyDescent="0.25">
      <c r="A1434">
        <v>0.20908199999999999</v>
      </c>
      <c r="B1434">
        <v>0.19239800000000001</v>
      </c>
      <c r="C1434">
        <v>3.38549E-2</v>
      </c>
      <c r="D1434">
        <v>0.28614400000000001</v>
      </c>
    </row>
    <row r="1435" spans="1:4" x14ac:dyDescent="0.25">
      <c r="A1435">
        <v>-0.28970000000000001</v>
      </c>
      <c r="B1435">
        <v>-0.23438600000000001</v>
      </c>
      <c r="C1435">
        <v>5.8397499999999998E-2</v>
      </c>
      <c r="D1435">
        <v>0.377191</v>
      </c>
    </row>
    <row r="1436" spans="1:4" x14ac:dyDescent="0.25">
      <c r="A1436">
        <v>-0.25974199999999997</v>
      </c>
      <c r="B1436">
        <v>0.13050300000000001</v>
      </c>
      <c r="C1436">
        <v>-0.26022499999999998</v>
      </c>
      <c r="D1436">
        <v>0.39014599999999999</v>
      </c>
    </row>
    <row r="1437" spans="1:4" x14ac:dyDescent="0.25">
      <c r="A1437">
        <v>0.37742399999999998</v>
      </c>
      <c r="B1437">
        <v>-0.19323799999999999</v>
      </c>
      <c r="C1437">
        <v>0.158419</v>
      </c>
      <c r="D1437">
        <v>0.45264399999999999</v>
      </c>
    </row>
    <row r="1438" spans="1:4" x14ac:dyDescent="0.25">
      <c r="A1438">
        <v>0.21135300000000001</v>
      </c>
      <c r="B1438">
        <v>-0.23488500000000001</v>
      </c>
      <c r="C1438">
        <v>-1.85506E-2</v>
      </c>
      <c r="D1438">
        <v>0.31652000000000002</v>
      </c>
    </row>
    <row r="1439" spans="1:4" x14ac:dyDescent="0.25">
      <c r="A1439">
        <v>-0.151146</v>
      </c>
      <c r="B1439">
        <v>7.6752000000000001E-2</v>
      </c>
      <c r="C1439">
        <v>-0.22269600000000001</v>
      </c>
      <c r="D1439">
        <v>0.27987400000000001</v>
      </c>
    </row>
    <row r="1440" spans="1:4" x14ac:dyDescent="0.25">
      <c r="A1440">
        <v>0.23252999999999999</v>
      </c>
      <c r="B1440">
        <v>6.9100099999999998E-2</v>
      </c>
      <c r="C1440">
        <v>0.14810200000000001</v>
      </c>
      <c r="D1440">
        <v>0.284217</v>
      </c>
    </row>
    <row r="1441" spans="1:4" x14ac:dyDescent="0.25">
      <c r="A1441">
        <v>-0.462003</v>
      </c>
      <c r="B1441">
        <v>0.25501600000000002</v>
      </c>
      <c r="C1441">
        <v>0.185387</v>
      </c>
      <c r="D1441">
        <v>0.55932800000000005</v>
      </c>
    </row>
    <row r="1442" spans="1:4" x14ac:dyDescent="0.25">
      <c r="A1442">
        <v>6.9697200000000001E-2</v>
      </c>
      <c r="B1442">
        <v>-0.112329</v>
      </c>
      <c r="C1442">
        <v>-3.2074400000000003E-2</v>
      </c>
      <c r="D1442">
        <v>0.13603100000000001</v>
      </c>
    </row>
    <row r="1443" spans="1:4" x14ac:dyDescent="0.25">
      <c r="A1443">
        <v>0.27434399999999998</v>
      </c>
      <c r="B1443">
        <v>0.18184800000000001</v>
      </c>
      <c r="C1443">
        <v>-0.16144900000000001</v>
      </c>
      <c r="D1443">
        <v>0.36660500000000001</v>
      </c>
    </row>
    <row r="1444" spans="1:4" x14ac:dyDescent="0.25">
      <c r="A1444">
        <v>-5.1773399999999997E-2</v>
      </c>
      <c r="B1444">
        <v>-0.25365199999999999</v>
      </c>
      <c r="C1444">
        <v>0.207897</v>
      </c>
      <c r="D1444">
        <v>0.33202599999999999</v>
      </c>
    </row>
    <row r="1445" spans="1:4" x14ac:dyDescent="0.25">
      <c r="A1445">
        <v>-0.517841</v>
      </c>
      <c r="B1445">
        <v>0.21926399999999999</v>
      </c>
      <c r="C1445">
        <v>6.8526100000000006E-2</v>
      </c>
      <c r="D1445">
        <v>0.56650900000000004</v>
      </c>
    </row>
    <row r="1446" spans="1:4" x14ac:dyDescent="0.25">
      <c r="A1446">
        <v>-0.195133</v>
      </c>
      <c r="B1446">
        <v>0.12851399999999999</v>
      </c>
      <c r="C1446">
        <v>-0.12675</v>
      </c>
      <c r="D1446">
        <v>0.265816</v>
      </c>
    </row>
    <row r="1447" spans="1:4" x14ac:dyDescent="0.25">
      <c r="A1447">
        <v>0.24082100000000001</v>
      </c>
      <c r="B1447">
        <v>-0.25464500000000001</v>
      </c>
      <c r="C1447">
        <v>0.14785599999999999</v>
      </c>
      <c r="D1447">
        <v>0.38039499999999998</v>
      </c>
    </row>
    <row r="1448" spans="1:4" x14ac:dyDescent="0.25">
      <c r="A1448">
        <v>0.22938900000000001</v>
      </c>
      <c r="B1448">
        <v>0.21790999999999999</v>
      </c>
      <c r="C1448">
        <v>0.26670199999999999</v>
      </c>
      <c r="D1448">
        <v>0.41380499999999998</v>
      </c>
    </row>
    <row r="1449" spans="1:4" x14ac:dyDescent="0.25">
      <c r="A1449">
        <v>-0.29867899999999997</v>
      </c>
      <c r="B1449">
        <v>-0.121976</v>
      </c>
      <c r="C1449">
        <v>-0.33694600000000002</v>
      </c>
      <c r="D1449">
        <v>0.46649800000000002</v>
      </c>
    </row>
    <row r="1450" spans="1:4" x14ac:dyDescent="0.25">
      <c r="A1450">
        <v>6.6848599999999994E-2</v>
      </c>
      <c r="B1450">
        <v>-5.9504000000000001E-2</v>
      </c>
      <c r="C1450">
        <v>-0.19228799999999999</v>
      </c>
      <c r="D1450">
        <v>0.21209500000000001</v>
      </c>
    </row>
    <row r="1451" spans="1:4" x14ac:dyDescent="0.25">
      <c r="A1451">
        <v>0.21813299999999999</v>
      </c>
      <c r="B1451">
        <v>0.31312800000000002</v>
      </c>
      <c r="C1451">
        <v>-2.2594800000000002E-2</v>
      </c>
      <c r="D1451">
        <v>0.38228499999999999</v>
      </c>
    </row>
    <row r="1452" spans="1:4" x14ac:dyDescent="0.25">
      <c r="A1452">
        <v>3.32362E-2</v>
      </c>
      <c r="B1452">
        <v>-0.15835099999999999</v>
      </c>
      <c r="C1452">
        <v>4.9003499999999998E-2</v>
      </c>
      <c r="D1452">
        <v>0.16905899999999999</v>
      </c>
    </row>
    <row r="1453" spans="1:4" x14ac:dyDescent="0.25">
      <c r="A1453">
        <v>-0.45294099999999998</v>
      </c>
      <c r="B1453">
        <v>-0.17172100000000001</v>
      </c>
      <c r="C1453">
        <v>0.29308400000000001</v>
      </c>
      <c r="D1453">
        <v>0.566164</v>
      </c>
    </row>
    <row r="1454" spans="1:4" x14ac:dyDescent="0.25">
      <c r="A1454">
        <v>0.266378</v>
      </c>
      <c r="B1454">
        <v>-0.15273600000000001</v>
      </c>
      <c r="C1454">
        <v>-0.18069399999999999</v>
      </c>
      <c r="D1454">
        <v>0.35627999999999999</v>
      </c>
    </row>
    <row r="1455" spans="1:4" x14ac:dyDescent="0.25">
      <c r="A1455">
        <v>-0.43399399999999999</v>
      </c>
      <c r="B1455">
        <v>2.3805400000000001E-2</v>
      </c>
      <c r="C1455">
        <v>2.0268000000000001E-2</v>
      </c>
      <c r="D1455">
        <v>0.43511899999999998</v>
      </c>
    </row>
    <row r="1456" spans="1:4" x14ac:dyDescent="0.25">
      <c r="A1456">
        <v>-0.107291</v>
      </c>
      <c r="B1456">
        <v>0.19309299999999999</v>
      </c>
      <c r="C1456">
        <v>0.184534</v>
      </c>
      <c r="D1456">
        <v>0.28783500000000001</v>
      </c>
    </row>
    <row r="1457" spans="1:4" x14ac:dyDescent="0.25">
      <c r="A1457">
        <v>0.25040299999999999</v>
      </c>
      <c r="B1457">
        <v>4.2898499999999999E-2</v>
      </c>
      <c r="C1457">
        <v>0.1123</v>
      </c>
      <c r="D1457">
        <v>0.27776499999999998</v>
      </c>
    </row>
    <row r="1458" spans="1:4" x14ac:dyDescent="0.25">
      <c r="A1458">
        <v>-0.20735999999999999</v>
      </c>
      <c r="B1458">
        <v>-0.28784799999999999</v>
      </c>
      <c r="C1458">
        <v>7.3126899999999995E-2</v>
      </c>
      <c r="D1458">
        <v>0.36221799999999998</v>
      </c>
    </row>
    <row r="1459" spans="1:4" x14ac:dyDescent="0.25">
      <c r="A1459">
        <v>0.114372</v>
      </c>
      <c r="B1459">
        <v>3.4449100000000003E-2</v>
      </c>
      <c r="C1459">
        <v>-0.12468899999999999</v>
      </c>
      <c r="D1459">
        <v>0.17266999999999999</v>
      </c>
    </row>
    <row r="1460" spans="1:4" x14ac:dyDescent="0.25">
      <c r="A1460">
        <v>-4.7838699999999998E-2</v>
      </c>
      <c r="B1460">
        <v>0.42299100000000001</v>
      </c>
      <c r="C1460">
        <v>-0.162719</v>
      </c>
      <c r="D1460">
        <v>0.45572699999999999</v>
      </c>
    </row>
    <row r="1461" spans="1:4" x14ac:dyDescent="0.25">
      <c r="A1461">
        <v>0.304869</v>
      </c>
      <c r="B1461">
        <v>-4.3839599999999999E-2</v>
      </c>
      <c r="C1461">
        <v>0.25655</v>
      </c>
      <c r="D1461">
        <v>0.40085500000000002</v>
      </c>
    </row>
    <row r="1462" spans="1:4" x14ac:dyDescent="0.25">
      <c r="A1462">
        <v>-0.14996200000000001</v>
      </c>
      <c r="B1462">
        <v>5.0227800000000003E-2</v>
      </c>
      <c r="C1462">
        <v>-0.20030000000000001</v>
      </c>
      <c r="D1462">
        <v>0.25520900000000002</v>
      </c>
    </row>
    <row r="1463" spans="1:4" x14ac:dyDescent="0.25">
      <c r="A1463">
        <v>6.2535300000000002E-2</v>
      </c>
      <c r="B1463">
        <v>0.146976</v>
      </c>
      <c r="C1463">
        <v>-6.37239E-2</v>
      </c>
      <c r="D1463">
        <v>0.17196900000000001</v>
      </c>
    </row>
    <row r="1464" spans="1:4" x14ac:dyDescent="0.25">
      <c r="A1464">
        <v>7.7978300000000004E-3</v>
      </c>
      <c r="B1464">
        <v>0.12737000000000001</v>
      </c>
      <c r="C1464">
        <v>0.40416299999999999</v>
      </c>
      <c r="D1464">
        <v>0.42382999999999998</v>
      </c>
    </row>
    <row r="1465" spans="1:4" x14ac:dyDescent="0.25">
      <c r="A1465">
        <v>0.161771</v>
      </c>
      <c r="B1465">
        <v>-0.468227</v>
      </c>
      <c r="C1465">
        <v>-8.3683199999999999E-2</v>
      </c>
      <c r="D1465">
        <v>0.50240399999999996</v>
      </c>
    </row>
    <row r="1466" spans="1:4" x14ac:dyDescent="0.25">
      <c r="A1466">
        <v>-0.13968900000000001</v>
      </c>
      <c r="B1466">
        <v>1.7933899999999999E-2</v>
      </c>
      <c r="C1466">
        <v>-9.0381900000000001E-2</v>
      </c>
      <c r="D1466">
        <v>0.16734299999999999</v>
      </c>
    </row>
    <row r="1467" spans="1:4" x14ac:dyDescent="0.25">
      <c r="A1467">
        <v>0.10316400000000001</v>
      </c>
      <c r="B1467">
        <v>7.2318300000000002E-2</v>
      </c>
      <c r="C1467">
        <v>0.106404</v>
      </c>
      <c r="D1467">
        <v>0.164907</v>
      </c>
    </row>
    <row r="1468" spans="1:4" x14ac:dyDescent="0.25">
      <c r="A1468">
        <v>0.29095399999999999</v>
      </c>
      <c r="B1468">
        <v>0.17954400000000001</v>
      </c>
      <c r="C1468">
        <v>-0.26986900000000003</v>
      </c>
      <c r="D1468">
        <v>0.43556800000000001</v>
      </c>
    </row>
    <row r="1469" spans="1:4" x14ac:dyDescent="0.25">
      <c r="A1469">
        <v>-0.31908799999999998</v>
      </c>
      <c r="B1469">
        <v>-0.39881</v>
      </c>
      <c r="C1469">
        <v>0.373164</v>
      </c>
      <c r="D1469">
        <v>0.63254900000000003</v>
      </c>
    </row>
    <row r="1470" spans="1:4" x14ac:dyDescent="0.25">
      <c r="A1470">
        <v>0.105743</v>
      </c>
      <c r="B1470">
        <v>-0.230433</v>
      </c>
      <c r="C1470">
        <v>-3.5583200000000002E-2</v>
      </c>
      <c r="D1470">
        <v>0.25602200000000003</v>
      </c>
    </row>
    <row r="1471" spans="1:4" x14ac:dyDescent="0.25">
      <c r="A1471">
        <v>0.140706</v>
      </c>
      <c r="B1471">
        <v>0.23790500000000001</v>
      </c>
      <c r="C1471">
        <v>-0.12201099999999999</v>
      </c>
      <c r="D1471">
        <v>0.30213099999999998</v>
      </c>
    </row>
    <row r="1472" spans="1:4" x14ac:dyDescent="0.25">
      <c r="A1472">
        <v>-0.165019</v>
      </c>
      <c r="B1472">
        <v>0.33575199999999999</v>
      </c>
      <c r="C1472">
        <v>0.26723000000000002</v>
      </c>
      <c r="D1472">
        <v>0.45975199999999999</v>
      </c>
    </row>
    <row r="1473" spans="1:4" x14ac:dyDescent="0.25">
      <c r="A1473">
        <v>-0.25505499999999998</v>
      </c>
      <c r="B1473">
        <v>-0.385156</v>
      </c>
      <c r="C1473">
        <v>-7.83494E-2</v>
      </c>
      <c r="D1473">
        <v>0.46854699999999999</v>
      </c>
    </row>
    <row r="1474" spans="1:4" x14ac:dyDescent="0.25">
      <c r="A1474">
        <v>-9.5422099999999996E-2</v>
      </c>
      <c r="B1474">
        <v>0.26910699999999999</v>
      </c>
      <c r="C1474">
        <v>-0.238676</v>
      </c>
      <c r="D1474">
        <v>0.37214199999999997</v>
      </c>
    </row>
    <row r="1475" spans="1:4" x14ac:dyDescent="0.25">
      <c r="A1475">
        <v>0.26484000000000002</v>
      </c>
      <c r="B1475">
        <v>-0.25000499999999998</v>
      </c>
      <c r="C1475">
        <v>0.2203</v>
      </c>
      <c r="D1475">
        <v>0.42564600000000002</v>
      </c>
    </row>
    <row r="1476" spans="1:4" x14ac:dyDescent="0.25">
      <c r="A1476">
        <v>-0.186108</v>
      </c>
      <c r="B1476">
        <v>3.7744800000000002E-2</v>
      </c>
      <c r="C1476">
        <v>-0.12529799999999999</v>
      </c>
      <c r="D1476">
        <v>0.22750899999999999</v>
      </c>
    </row>
    <row r="1477" spans="1:4" x14ac:dyDescent="0.25">
      <c r="A1477">
        <v>5.8563599999999997E-3</v>
      </c>
      <c r="B1477">
        <v>-0.19866700000000001</v>
      </c>
      <c r="C1477">
        <v>0.27982400000000002</v>
      </c>
      <c r="D1477">
        <v>0.34322599999999998</v>
      </c>
    </row>
    <row r="1478" spans="1:4" x14ac:dyDescent="0.25">
      <c r="A1478">
        <v>-5.2248399999999997E-3</v>
      </c>
      <c r="B1478">
        <v>0.16128300000000001</v>
      </c>
      <c r="C1478">
        <v>6.3211699999999996E-2</v>
      </c>
      <c r="D1478">
        <v>0.17330699999999999</v>
      </c>
    </row>
    <row r="1479" spans="1:4" x14ac:dyDescent="0.25">
      <c r="A1479">
        <v>-0.26045099999999999</v>
      </c>
      <c r="B1479">
        <v>7.5588000000000002E-2</v>
      </c>
      <c r="C1479">
        <v>-8.7863700000000003E-2</v>
      </c>
      <c r="D1479">
        <v>0.285076</v>
      </c>
    </row>
    <row r="1480" spans="1:4" x14ac:dyDescent="0.25">
      <c r="A1480">
        <v>0.31057099999999999</v>
      </c>
      <c r="B1480">
        <v>-2.1149299999999999E-2</v>
      </c>
      <c r="C1480">
        <v>-0.27050800000000003</v>
      </c>
      <c r="D1480">
        <v>0.41240300000000002</v>
      </c>
    </row>
    <row r="1481" spans="1:4" x14ac:dyDescent="0.25">
      <c r="A1481">
        <v>3.23214E-2</v>
      </c>
      <c r="B1481">
        <v>-0.41598800000000002</v>
      </c>
      <c r="C1481">
        <v>0.393266</v>
      </c>
      <c r="D1481">
        <v>0.57336600000000004</v>
      </c>
    </row>
    <row r="1482" spans="1:4" x14ac:dyDescent="0.25">
      <c r="A1482">
        <v>9.6065700000000004E-2</v>
      </c>
      <c r="B1482">
        <v>0.17968100000000001</v>
      </c>
      <c r="C1482">
        <v>0.12428</v>
      </c>
      <c r="D1482">
        <v>0.23866100000000001</v>
      </c>
    </row>
    <row r="1483" spans="1:4" x14ac:dyDescent="0.25">
      <c r="A1483">
        <v>-0.10144</v>
      </c>
      <c r="B1483">
        <v>-0.251222</v>
      </c>
      <c r="C1483">
        <v>-0.23775299999999999</v>
      </c>
      <c r="D1483">
        <v>0.36045700000000003</v>
      </c>
    </row>
    <row r="1484" spans="1:4" x14ac:dyDescent="0.25">
      <c r="A1484">
        <v>-0.28579300000000002</v>
      </c>
      <c r="B1484">
        <v>0.25961099999999998</v>
      </c>
      <c r="C1484">
        <v>-7.1100700000000003E-2</v>
      </c>
      <c r="D1484">
        <v>0.39259500000000003</v>
      </c>
    </row>
    <row r="1485" spans="1:4" x14ac:dyDescent="0.25">
      <c r="A1485">
        <v>0.35076299999999999</v>
      </c>
      <c r="B1485">
        <v>-0.291211</v>
      </c>
      <c r="C1485">
        <v>0.24862300000000001</v>
      </c>
      <c r="D1485">
        <v>0.51927999999999996</v>
      </c>
    </row>
    <row r="1486" spans="1:4" x14ac:dyDescent="0.25">
      <c r="A1486">
        <v>-0.20424600000000001</v>
      </c>
      <c r="B1486">
        <v>0.149149</v>
      </c>
      <c r="C1486">
        <v>7.2888099999999997E-2</v>
      </c>
      <c r="D1486">
        <v>0.26320100000000002</v>
      </c>
    </row>
    <row r="1487" spans="1:4" x14ac:dyDescent="0.25">
      <c r="A1487">
        <v>0.28441699999999998</v>
      </c>
      <c r="B1487">
        <v>2.4643200000000001E-2</v>
      </c>
      <c r="C1487">
        <v>2.45258E-2</v>
      </c>
      <c r="D1487">
        <v>0.28653400000000001</v>
      </c>
    </row>
    <row r="1488" spans="1:4" x14ac:dyDescent="0.25">
      <c r="A1488">
        <v>-0.24915399999999999</v>
      </c>
      <c r="B1488">
        <v>-0.36745499999999998</v>
      </c>
      <c r="C1488">
        <v>-0.266984</v>
      </c>
      <c r="D1488">
        <v>0.51805500000000004</v>
      </c>
    </row>
    <row r="1489" spans="1:4" x14ac:dyDescent="0.25">
      <c r="A1489">
        <v>0.30913400000000002</v>
      </c>
      <c r="B1489">
        <v>0.15440599999999999</v>
      </c>
      <c r="C1489">
        <v>0.180446</v>
      </c>
      <c r="D1489">
        <v>0.38982800000000001</v>
      </c>
    </row>
    <row r="1490" spans="1:4" x14ac:dyDescent="0.25">
      <c r="A1490">
        <v>0.130524</v>
      </c>
      <c r="B1490">
        <v>0.180619</v>
      </c>
      <c r="C1490">
        <v>8.7897400000000001E-2</v>
      </c>
      <c r="D1490">
        <v>0.23955199999999999</v>
      </c>
    </row>
    <row r="1491" spans="1:4" x14ac:dyDescent="0.25">
      <c r="A1491">
        <v>0.18495700000000001</v>
      </c>
      <c r="B1491">
        <v>-0.21396200000000001</v>
      </c>
      <c r="C1491">
        <v>4.5404E-2</v>
      </c>
      <c r="D1491">
        <v>0.28644399999999998</v>
      </c>
    </row>
    <row r="1492" spans="1:4" x14ac:dyDescent="0.25">
      <c r="A1492">
        <v>-0.22578000000000001</v>
      </c>
      <c r="B1492">
        <v>0.30309599999999998</v>
      </c>
      <c r="C1492">
        <v>-6.2271200000000001E-3</v>
      </c>
      <c r="D1492">
        <v>0.377998</v>
      </c>
    </row>
    <row r="1493" spans="1:4" x14ac:dyDescent="0.25">
      <c r="A1493">
        <v>-0.25875799999999999</v>
      </c>
      <c r="B1493">
        <v>-0.40017900000000001</v>
      </c>
      <c r="C1493">
        <v>-0.23582800000000001</v>
      </c>
      <c r="D1493">
        <v>0.53170899999999999</v>
      </c>
    </row>
    <row r="1494" spans="1:4" x14ac:dyDescent="0.25">
      <c r="A1494">
        <v>0.221747</v>
      </c>
      <c r="B1494">
        <v>8.9195999999999998E-2</v>
      </c>
      <c r="C1494">
        <v>-0.12864600000000001</v>
      </c>
      <c r="D1494">
        <v>0.27143600000000001</v>
      </c>
    </row>
    <row r="1495" spans="1:4" x14ac:dyDescent="0.25">
      <c r="A1495">
        <v>-0.27736499999999997</v>
      </c>
      <c r="B1495">
        <v>-6.3679100000000002E-2</v>
      </c>
      <c r="C1495">
        <v>-7.2871500000000006E-2</v>
      </c>
      <c r="D1495">
        <v>0.293763</v>
      </c>
    </row>
    <row r="1496" spans="1:4" x14ac:dyDescent="0.25">
      <c r="A1496">
        <v>-0.33179599999999998</v>
      </c>
      <c r="B1496">
        <v>5.8892300000000002E-2</v>
      </c>
      <c r="C1496">
        <v>6.25526E-2</v>
      </c>
      <c r="D1496">
        <v>0.34273900000000002</v>
      </c>
    </row>
    <row r="1497" spans="1:4" x14ac:dyDescent="0.25">
      <c r="A1497">
        <v>0.41559699999999999</v>
      </c>
      <c r="B1497">
        <v>-0.14709</v>
      </c>
      <c r="C1497">
        <v>0.28323199999999998</v>
      </c>
      <c r="D1497">
        <v>0.52400100000000005</v>
      </c>
    </row>
    <row r="1498" spans="1:4" x14ac:dyDescent="0.25">
      <c r="A1498">
        <v>6.1351000000000003E-2</v>
      </c>
      <c r="B1498">
        <v>7.2720800000000002E-3</v>
      </c>
      <c r="C1498">
        <v>-0.21969</v>
      </c>
      <c r="D1498">
        <v>0.228212</v>
      </c>
    </row>
    <row r="1499" spans="1:4" x14ac:dyDescent="0.25">
      <c r="A1499">
        <v>9.2863400000000006E-3</v>
      </c>
      <c r="B1499">
        <v>2.2206500000000001E-2</v>
      </c>
      <c r="C1499">
        <v>2.8523E-2</v>
      </c>
      <c r="D1499">
        <v>3.7322000000000001E-2</v>
      </c>
    </row>
    <row r="1500" spans="1:4" x14ac:dyDescent="0.25">
      <c r="A1500">
        <v>0.21828500000000001</v>
      </c>
      <c r="B1500">
        <v>-0.34353499999999998</v>
      </c>
      <c r="C1500">
        <v>0.233852</v>
      </c>
      <c r="D1500">
        <v>0.469416</v>
      </c>
    </row>
    <row r="1501" spans="1:4" x14ac:dyDescent="0.25">
      <c r="A1501">
        <v>-0.43235699999999999</v>
      </c>
      <c r="B1501">
        <v>0.44548199999999999</v>
      </c>
      <c r="C1501">
        <v>7.3637499999999996E-3</v>
      </c>
      <c r="D1501">
        <v>0.62083900000000003</v>
      </c>
    </row>
    <row r="1502" spans="1:4" x14ac:dyDescent="0.25">
      <c r="A1502">
        <v>-0.18054799999999999</v>
      </c>
      <c r="B1502">
        <v>-8.4987499999999994E-2</v>
      </c>
      <c r="C1502">
        <v>-2.85089E-2</v>
      </c>
      <c r="D1502">
        <v>0.20157700000000001</v>
      </c>
    </row>
    <row r="1503" spans="1:4" x14ac:dyDescent="0.25">
      <c r="A1503">
        <v>0.19894000000000001</v>
      </c>
      <c r="B1503">
        <v>8.2044099999999995E-2</v>
      </c>
      <c r="C1503">
        <v>0.145534</v>
      </c>
      <c r="D1503">
        <v>0.25978499999999999</v>
      </c>
    </row>
    <row r="1504" spans="1:4" x14ac:dyDescent="0.25">
      <c r="A1504">
        <v>0.25332300000000002</v>
      </c>
      <c r="B1504">
        <v>-0.31476300000000001</v>
      </c>
      <c r="C1504">
        <v>-0.15363399999999999</v>
      </c>
      <c r="D1504">
        <v>0.43226300000000001</v>
      </c>
    </row>
    <row r="1505" spans="1:4" x14ac:dyDescent="0.25">
      <c r="A1505">
        <v>-0.32950299999999999</v>
      </c>
      <c r="B1505">
        <v>0.47287499999999999</v>
      </c>
      <c r="C1505">
        <v>2.22166E-2</v>
      </c>
      <c r="D1505">
        <v>0.57678099999999999</v>
      </c>
    </row>
    <row r="1506" spans="1:4" x14ac:dyDescent="0.25">
      <c r="A1506">
        <v>-0.16173000000000001</v>
      </c>
      <c r="B1506">
        <v>-0.203459</v>
      </c>
      <c r="C1506">
        <v>-0.11063000000000001</v>
      </c>
      <c r="D1506">
        <v>0.28247299999999997</v>
      </c>
    </row>
    <row r="1507" spans="1:4" x14ac:dyDescent="0.25">
      <c r="A1507">
        <v>0.21352399999999999</v>
      </c>
      <c r="B1507">
        <v>-2.7244500000000001E-2</v>
      </c>
      <c r="C1507">
        <v>-0.175791</v>
      </c>
      <c r="D1507">
        <v>0.27791500000000002</v>
      </c>
    </row>
    <row r="1508" spans="1:4" x14ac:dyDescent="0.25">
      <c r="A1508">
        <v>0.22057599999999999</v>
      </c>
      <c r="B1508">
        <v>0.35361799999999999</v>
      </c>
      <c r="C1508">
        <v>0.102118</v>
      </c>
      <c r="D1508">
        <v>0.42910100000000001</v>
      </c>
    </row>
    <row r="1509" spans="1:4" x14ac:dyDescent="0.25">
      <c r="A1509">
        <v>-0.315863</v>
      </c>
      <c r="B1509">
        <v>8.5232999999999993E-3</v>
      </c>
      <c r="C1509">
        <v>0.40754800000000002</v>
      </c>
      <c r="D1509">
        <v>0.51569100000000001</v>
      </c>
    </row>
    <row r="1510" spans="1:4" x14ac:dyDescent="0.25">
      <c r="A1510">
        <v>0.123199</v>
      </c>
      <c r="B1510">
        <v>-0.115421</v>
      </c>
      <c r="C1510">
        <v>-8.7670300000000007E-2</v>
      </c>
      <c r="D1510">
        <v>0.19022700000000001</v>
      </c>
    </row>
    <row r="1511" spans="1:4" x14ac:dyDescent="0.25">
      <c r="A1511">
        <v>-0.24196500000000001</v>
      </c>
      <c r="B1511">
        <v>7.7131900000000003E-2</v>
      </c>
      <c r="C1511">
        <v>0.176792</v>
      </c>
      <c r="D1511">
        <v>0.30943799999999999</v>
      </c>
    </row>
    <row r="1512" spans="1:4" x14ac:dyDescent="0.25">
      <c r="A1512">
        <v>-0.16548499999999999</v>
      </c>
      <c r="B1512">
        <v>-0.18289</v>
      </c>
      <c r="C1512">
        <v>-0.30707400000000001</v>
      </c>
      <c r="D1512">
        <v>0.39386300000000002</v>
      </c>
    </row>
    <row r="1513" spans="1:4" x14ac:dyDescent="0.25">
      <c r="A1513">
        <v>0.39762999999999998</v>
      </c>
      <c r="B1513">
        <v>0.35320299999999999</v>
      </c>
      <c r="C1513">
        <v>0.28760999999999998</v>
      </c>
      <c r="D1513">
        <v>0.604634</v>
      </c>
    </row>
    <row r="1514" spans="1:4" x14ac:dyDescent="0.25">
      <c r="A1514">
        <v>-0.16465199999999999</v>
      </c>
      <c r="B1514">
        <v>-0.20131499999999999</v>
      </c>
      <c r="C1514">
        <v>-0.10939500000000001</v>
      </c>
      <c r="D1514">
        <v>0.28214400000000001</v>
      </c>
    </row>
    <row r="1515" spans="1:4" x14ac:dyDescent="0.25">
      <c r="A1515">
        <v>7.8177200000000002E-2</v>
      </c>
      <c r="B1515">
        <v>-0.267704</v>
      </c>
      <c r="C1515">
        <v>9.8804400000000001E-2</v>
      </c>
      <c r="D1515">
        <v>0.295871</v>
      </c>
    </row>
    <row r="1516" spans="1:4" x14ac:dyDescent="0.25">
      <c r="A1516">
        <v>0.27868399999999999</v>
      </c>
      <c r="B1516">
        <v>0.34958499999999998</v>
      </c>
      <c r="C1516">
        <v>7.5218999999999994E-2</v>
      </c>
      <c r="D1516">
        <v>0.45335599999999998</v>
      </c>
    </row>
    <row r="1517" spans="1:4" x14ac:dyDescent="0.25">
      <c r="A1517">
        <v>-0.15557799999999999</v>
      </c>
      <c r="B1517">
        <v>0.44347500000000001</v>
      </c>
      <c r="C1517">
        <v>-3.2355399999999999E-2</v>
      </c>
      <c r="D1517">
        <v>0.47108499999999998</v>
      </c>
    </row>
    <row r="1518" spans="1:4" x14ac:dyDescent="0.25">
      <c r="A1518">
        <v>7.5270100000000006E-2</v>
      </c>
      <c r="B1518">
        <v>0.22861000000000001</v>
      </c>
      <c r="C1518">
        <v>6.2861200000000006E-2</v>
      </c>
      <c r="D1518">
        <v>0.24875700000000001</v>
      </c>
    </row>
    <row r="1519" spans="1:4" x14ac:dyDescent="0.25">
      <c r="A1519">
        <v>0.105915</v>
      </c>
      <c r="B1519">
        <v>8.2963700000000001E-2</v>
      </c>
      <c r="C1519">
        <v>0.25761699999999998</v>
      </c>
      <c r="D1519">
        <v>0.29063299999999997</v>
      </c>
    </row>
    <row r="1520" spans="1:4" x14ac:dyDescent="0.25">
      <c r="A1520">
        <v>4.3985700000000003E-2</v>
      </c>
      <c r="B1520">
        <v>-0.34987400000000002</v>
      </c>
      <c r="C1520">
        <v>-0.15839200000000001</v>
      </c>
      <c r="D1520">
        <v>0.38656699999999999</v>
      </c>
    </row>
    <row r="1521" spans="1:4" x14ac:dyDescent="0.25">
      <c r="A1521">
        <v>-0.383822</v>
      </c>
      <c r="B1521">
        <v>-0.13905100000000001</v>
      </c>
      <c r="C1521">
        <v>-0.34245799999999998</v>
      </c>
      <c r="D1521">
        <v>0.53285199999999999</v>
      </c>
    </row>
    <row r="1522" spans="1:4" x14ac:dyDescent="0.25">
      <c r="A1522">
        <v>9.1834399999999997E-2</v>
      </c>
      <c r="B1522">
        <v>0.24471699999999999</v>
      </c>
      <c r="C1522">
        <v>4.0896200000000001E-2</v>
      </c>
      <c r="D1522">
        <v>0.26456099999999999</v>
      </c>
    </row>
    <row r="1523" spans="1:4" x14ac:dyDescent="0.25">
      <c r="A1523">
        <v>2.9394300000000002E-2</v>
      </c>
      <c r="B1523">
        <v>-3.00366E-2</v>
      </c>
      <c r="C1523">
        <v>0.214558</v>
      </c>
      <c r="D1523">
        <v>0.218635</v>
      </c>
    </row>
    <row r="1524" spans="1:4" x14ac:dyDescent="0.25">
      <c r="A1524">
        <v>0.101756</v>
      </c>
      <c r="B1524">
        <v>1.2251400000000001E-2</v>
      </c>
      <c r="C1524">
        <v>-0.37085699999999999</v>
      </c>
      <c r="D1524">
        <v>0.38475900000000002</v>
      </c>
    </row>
    <row r="1525" spans="1:4" x14ac:dyDescent="0.25">
      <c r="A1525">
        <v>-0.35676600000000003</v>
      </c>
      <c r="B1525">
        <v>-0.44168800000000003</v>
      </c>
      <c r="C1525">
        <v>7.7493699999999999E-2</v>
      </c>
      <c r="D1525">
        <v>0.57304100000000002</v>
      </c>
    </row>
    <row r="1526" spans="1:4" x14ac:dyDescent="0.25">
      <c r="A1526">
        <v>0.109824</v>
      </c>
      <c r="B1526">
        <v>-6.5230499999999997E-2</v>
      </c>
      <c r="C1526">
        <v>-0.12697700000000001</v>
      </c>
      <c r="D1526">
        <v>0.18010899999999999</v>
      </c>
    </row>
    <row r="1527" spans="1:4" x14ac:dyDescent="0.25">
      <c r="A1527">
        <v>-0.124768</v>
      </c>
      <c r="B1527">
        <v>-0.235957</v>
      </c>
      <c r="C1527">
        <v>-0.21218000000000001</v>
      </c>
      <c r="D1527">
        <v>0.340974</v>
      </c>
    </row>
    <row r="1528" spans="1:4" x14ac:dyDescent="0.25">
      <c r="A1528">
        <v>5.2807899999999996E-3</v>
      </c>
      <c r="B1528">
        <v>0.37339899999999998</v>
      </c>
      <c r="C1528">
        <v>8.4303100000000006E-2</v>
      </c>
      <c r="D1528">
        <v>0.38283400000000001</v>
      </c>
    </row>
    <row r="1529" spans="1:4" x14ac:dyDescent="0.25">
      <c r="A1529">
        <v>-6.9034500000000002E-3</v>
      </c>
      <c r="B1529">
        <v>2.6450399999999999E-2</v>
      </c>
      <c r="C1529">
        <v>0.46238499999999999</v>
      </c>
      <c r="D1529">
        <v>0.46319199999999999</v>
      </c>
    </row>
    <row r="1530" spans="1:4" x14ac:dyDescent="0.25">
      <c r="A1530">
        <v>-8.2916199999999995E-2</v>
      </c>
      <c r="B1530">
        <v>-0.17865500000000001</v>
      </c>
      <c r="C1530">
        <v>-2.0687800000000001E-3</v>
      </c>
      <c r="D1530">
        <v>0.19697000000000001</v>
      </c>
    </row>
    <row r="1531" spans="1:4" x14ac:dyDescent="0.25">
      <c r="A1531">
        <v>-0.20466899999999999</v>
      </c>
      <c r="B1531">
        <v>0.25538300000000003</v>
      </c>
      <c r="C1531">
        <v>-0.21123400000000001</v>
      </c>
      <c r="D1531">
        <v>0.38952500000000001</v>
      </c>
    </row>
    <row r="1532" spans="1:4" x14ac:dyDescent="0.25">
      <c r="A1532">
        <v>0.30208299999999999</v>
      </c>
      <c r="B1532">
        <v>0.219746</v>
      </c>
      <c r="C1532">
        <v>0.26067400000000002</v>
      </c>
      <c r="D1532">
        <v>0.45551399999999997</v>
      </c>
    </row>
    <row r="1533" spans="1:4" x14ac:dyDescent="0.25">
      <c r="A1533">
        <v>0.15718299999999999</v>
      </c>
      <c r="B1533">
        <v>-0.388129</v>
      </c>
      <c r="C1533">
        <v>4.68405E-2</v>
      </c>
      <c r="D1533">
        <v>0.42136000000000001</v>
      </c>
    </row>
    <row r="1534" spans="1:4" x14ac:dyDescent="0.25">
      <c r="A1534">
        <v>-5.6776200000000004E-3</v>
      </c>
      <c r="B1534">
        <v>8.7655499999999997E-2</v>
      </c>
      <c r="C1534">
        <v>6.8827599999999999E-3</v>
      </c>
      <c r="D1534">
        <v>8.8108400000000003E-2</v>
      </c>
    </row>
    <row r="1535" spans="1:4" x14ac:dyDescent="0.25">
      <c r="A1535">
        <v>0.127693</v>
      </c>
      <c r="B1535">
        <v>-0.22723099999999999</v>
      </c>
      <c r="C1535">
        <v>0.24730099999999999</v>
      </c>
      <c r="D1535">
        <v>0.35930099999999998</v>
      </c>
    </row>
    <row r="1536" spans="1:4" x14ac:dyDescent="0.25">
      <c r="A1536">
        <v>-0.41157300000000002</v>
      </c>
      <c r="B1536">
        <v>-1.48369E-2</v>
      </c>
      <c r="C1536">
        <v>-0.145506</v>
      </c>
      <c r="D1536">
        <v>0.43678899999999998</v>
      </c>
    </row>
    <row r="1537" spans="1:4" x14ac:dyDescent="0.25">
      <c r="A1537">
        <v>0.33371099999999998</v>
      </c>
      <c r="B1537">
        <v>0.25372499999999998</v>
      </c>
      <c r="C1537">
        <v>-0.25187599999999999</v>
      </c>
      <c r="D1537">
        <v>0.48906100000000002</v>
      </c>
    </row>
    <row r="1538" spans="1:4" x14ac:dyDescent="0.25">
      <c r="A1538">
        <v>-0.10646899999999999</v>
      </c>
      <c r="B1538">
        <v>0.195576</v>
      </c>
      <c r="C1538">
        <v>0.144536</v>
      </c>
      <c r="D1538">
        <v>0.26547300000000001</v>
      </c>
    </row>
    <row r="1539" spans="1:4" x14ac:dyDescent="0.25">
      <c r="A1539">
        <v>-0.12786600000000001</v>
      </c>
      <c r="B1539">
        <v>-0.30332100000000001</v>
      </c>
      <c r="C1539">
        <v>-5.0276700000000001E-2</v>
      </c>
      <c r="D1539">
        <v>0.33298800000000001</v>
      </c>
    </row>
    <row r="1540" spans="1:4" x14ac:dyDescent="0.25">
      <c r="A1540">
        <v>-6.2275999999999998E-2</v>
      </c>
      <c r="B1540">
        <v>-4.7345600000000002E-2</v>
      </c>
      <c r="C1540">
        <v>-0.27280199999999999</v>
      </c>
      <c r="D1540">
        <v>0.28379700000000002</v>
      </c>
    </row>
    <row r="1541" spans="1:4" x14ac:dyDescent="0.25">
      <c r="A1541">
        <v>0.450546</v>
      </c>
      <c r="B1541">
        <v>0.15023300000000001</v>
      </c>
      <c r="C1541">
        <v>0.13411799999999999</v>
      </c>
      <c r="D1541">
        <v>0.49350699999999997</v>
      </c>
    </row>
    <row r="1542" spans="1:4" x14ac:dyDescent="0.25">
      <c r="A1542">
        <v>9.5562300000000003E-2</v>
      </c>
      <c r="B1542">
        <v>7.2122900000000004E-2</v>
      </c>
      <c r="C1542">
        <v>0.22140699999999999</v>
      </c>
      <c r="D1542">
        <v>0.25170399999999998</v>
      </c>
    </row>
    <row r="1543" spans="1:4" x14ac:dyDescent="0.25">
      <c r="A1543">
        <v>-0.17111899999999999</v>
      </c>
      <c r="B1543">
        <v>-0.156809</v>
      </c>
      <c r="C1543">
        <v>-0.12075</v>
      </c>
      <c r="D1543">
        <v>0.26163199999999998</v>
      </c>
    </row>
    <row r="1544" spans="1:4" x14ac:dyDescent="0.25">
      <c r="A1544">
        <v>0.248583</v>
      </c>
      <c r="B1544">
        <v>0.25627299999999997</v>
      </c>
      <c r="C1544">
        <v>-0.35828900000000002</v>
      </c>
      <c r="D1544">
        <v>0.50580599999999998</v>
      </c>
    </row>
    <row r="1545" spans="1:4" x14ac:dyDescent="0.25">
      <c r="A1545">
        <v>-0.26985799999999999</v>
      </c>
      <c r="B1545">
        <v>-0.25482199999999999</v>
      </c>
      <c r="C1545">
        <v>0.25185600000000002</v>
      </c>
      <c r="D1545">
        <v>0.44854100000000002</v>
      </c>
    </row>
    <row r="1546" spans="1:4" x14ac:dyDescent="0.25">
      <c r="A1546">
        <v>-5.4344099999999999E-2</v>
      </c>
      <c r="B1546">
        <v>4.9828600000000001E-2</v>
      </c>
      <c r="C1546">
        <v>0.246972</v>
      </c>
      <c r="D1546">
        <v>0.257743</v>
      </c>
    </row>
    <row r="1547" spans="1:4" x14ac:dyDescent="0.25">
      <c r="A1547">
        <v>-6.2812699999999999E-2</v>
      </c>
      <c r="B1547">
        <v>0.18498600000000001</v>
      </c>
      <c r="C1547">
        <v>-0.28773799999999999</v>
      </c>
      <c r="D1547">
        <v>0.34778999999999999</v>
      </c>
    </row>
    <row r="1548" spans="1:4" x14ac:dyDescent="0.25">
      <c r="A1548">
        <v>1.55756E-2</v>
      </c>
      <c r="B1548">
        <v>-0.41698400000000002</v>
      </c>
      <c r="C1548">
        <v>-0.209229</v>
      </c>
      <c r="D1548">
        <v>0.46679199999999998</v>
      </c>
    </row>
    <row r="1549" spans="1:4" x14ac:dyDescent="0.25">
      <c r="A1549">
        <v>0.20485999999999999</v>
      </c>
      <c r="B1549">
        <v>0.13254199999999999</v>
      </c>
      <c r="C1549">
        <v>0.25516100000000003</v>
      </c>
      <c r="D1549">
        <v>0.353047</v>
      </c>
    </row>
    <row r="1550" spans="1:4" x14ac:dyDescent="0.25">
      <c r="A1550">
        <v>0.119161</v>
      </c>
      <c r="B1550">
        <v>9.7550600000000001E-2</v>
      </c>
      <c r="C1550">
        <v>0.175513</v>
      </c>
      <c r="D1550">
        <v>0.23349600000000001</v>
      </c>
    </row>
    <row r="1551" spans="1:4" x14ac:dyDescent="0.25">
      <c r="A1551">
        <v>-0.336451</v>
      </c>
      <c r="B1551">
        <v>6.0286300000000001E-2</v>
      </c>
      <c r="C1551">
        <v>8.9255600000000004E-2</v>
      </c>
      <c r="D1551">
        <v>0.353271</v>
      </c>
    </row>
    <row r="1552" spans="1:4" x14ac:dyDescent="0.25">
      <c r="A1552">
        <v>0.23996899999999999</v>
      </c>
      <c r="B1552">
        <v>0.117245</v>
      </c>
      <c r="C1552">
        <v>-0.19601499999999999</v>
      </c>
      <c r="D1552">
        <v>0.331291</v>
      </c>
    </row>
    <row r="1553" spans="1:4" x14ac:dyDescent="0.25">
      <c r="A1553">
        <v>1.2893999999999999E-2</v>
      </c>
      <c r="B1553">
        <v>-0.41937200000000002</v>
      </c>
      <c r="C1553">
        <v>-0.230347</v>
      </c>
      <c r="D1553">
        <v>0.47864299999999999</v>
      </c>
    </row>
    <row r="1554" spans="1:4" x14ac:dyDescent="0.25">
      <c r="A1554">
        <v>-0.19988500000000001</v>
      </c>
      <c r="B1554">
        <v>-0.182395</v>
      </c>
      <c r="C1554">
        <v>0.16412299999999999</v>
      </c>
      <c r="D1554">
        <v>0.31647799999999998</v>
      </c>
    </row>
    <row r="1555" spans="1:4" x14ac:dyDescent="0.25">
      <c r="A1555">
        <v>-1.2445299999999999E-2</v>
      </c>
      <c r="B1555">
        <v>-0.162496</v>
      </c>
      <c r="C1555">
        <v>-0.15454300000000001</v>
      </c>
      <c r="D1555">
        <v>0.22459599999999999</v>
      </c>
    </row>
    <row r="1556" spans="1:4" x14ac:dyDescent="0.25">
      <c r="A1556">
        <v>0.21654799999999999</v>
      </c>
      <c r="B1556">
        <v>0.40980100000000003</v>
      </c>
      <c r="C1556">
        <v>-0.24704799999999999</v>
      </c>
      <c r="D1556">
        <v>0.52522599999999997</v>
      </c>
    </row>
    <row r="1557" spans="1:4" x14ac:dyDescent="0.25">
      <c r="A1557">
        <v>0.120451</v>
      </c>
      <c r="B1557">
        <v>5.7021500000000003E-2</v>
      </c>
      <c r="C1557">
        <v>0.25418200000000002</v>
      </c>
      <c r="D1557">
        <v>0.286999</v>
      </c>
    </row>
    <row r="1558" spans="1:4" x14ac:dyDescent="0.25">
      <c r="A1558">
        <v>-5.7261300000000001E-2</v>
      </c>
      <c r="B1558">
        <v>4.2197499999999999E-2</v>
      </c>
      <c r="C1558">
        <v>0.19184300000000001</v>
      </c>
      <c r="D1558">
        <v>0.20460500000000001</v>
      </c>
    </row>
    <row r="1559" spans="1:4" x14ac:dyDescent="0.25">
      <c r="A1559">
        <v>0.16141</v>
      </c>
      <c r="B1559">
        <v>0.13464300000000001</v>
      </c>
      <c r="C1559">
        <v>-0.200653</v>
      </c>
      <c r="D1559">
        <v>0.29059099999999999</v>
      </c>
    </row>
    <row r="1560" spans="1:4" x14ac:dyDescent="0.25">
      <c r="A1560">
        <v>0.15321299999999999</v>
      </c>
      <c r="B1560">
        <v>-0.27302300000000002</v>
      </c>
      <c r="C1560">
        <v>0.27625300000000003</v>
      </c>
      <c r="D1560">
        <v>0.41753000000000001</v>
      </c>
    </row>
    <row r="1561" spans="1:4" x14ac:dyDescent="0.25">
      <c r="A1561">
        <v>-0.37559900000000002</v>
      </c>
      <c r="B1561">
        <v>5.2692299999999997E-2</v>
      </c>
      <c r="C1561">
        <v>-0.42979699999999998</v>
      </c>
      <c r="D1561">
        <v>0.57321599999999995</v>
      </c>
    </row>
    <row r="1562" spans="1:4" x14ac:dyDescent="0.25">
      <c r="A1562">
        <v>0.13209399999999999</v>
      </c>
      <c r="B1562">
        <v>-0.23411899999999999</v>
      </c>
      <c r="C1562">
        <v>-0.10671700000000001</v>
      </c>
      <c r="D1562">
        <v>0.28922100000000001</v>
      </c>
    </row>
    <row r="1563" spans="1:4" x14ac:dyDescent="0.25">
      <c r="A1563">
        <v>-0.26445999999999997</v>
      </c>
      <c r="B1563">
        <v>0.27840900000000002</v>
      </c>
      <c r="C1563">
        <v>6.24363E-2</v>
      </c>
      <c r="D1563">
        <v>0.38903599999999999</v>
      </c>
    </row>
    <row r="1564" spans="1:4" x14ac:dyDescent="0.25">
      <c r="A1564">
        <v>0.27506599999999998</v>
      </c>
      <c r="B1564">
        <v>0.21674499999999999</v>
      </c>
      <c r="C1564">
        <v>0.20861299999999999</v>
      </c>
      <c r="D1564">
        <v>0.40762599999999999</v>
      </c>
    </row>
    <row r="1565" spans="1:4" x14ac:dyDescent="0.25">
      <c r="A1565">
        <v>-0.183591</v>
      </c>
      <c r="B1565">
        <v>-0.246943</v>
      </c>
      <c r="C1565">
        <v>-0.14299200000000001</v>
      </c>
      <c r="D1565">
        <v>0.33931299999999998</v>
      </c>
    </row>
    <row r="1566" spans="1:4" x14ac:dyDescent="0.25">
      <c r="A1566">
        <v>0.17032900000000001</v>
      </c>
      <c r="B1566">
        <v>0.17202600000000001</v>
      </c>
      <c r="C1566">
        <v>5.9663300000000002E-2</v>
      </c>
      <c r="D1566">
        <v>0.24932799999999999</v>
      </c>
    </row>
    <row r="1567" spans="1:4" x14ac:dyDescent="0.25">
      <c r="A1567">
        <v>-0.16553100000000001</v>
      </c>
      <c r="B1567">
        <v>-0.18165300000000001</v>
      </c>
      <c r="C1567">
        <v>0.14782100000000001</v>
      </c>
      <c r="D1567">
        <v>0.28679199999999999</v>
      </c>
    </row>
    <row r="1568" spans="1:4" x14ac:dyDescent="0.25">
      <c r="A1568">
        <v>0.11201999999999999</v>
      </c>
      <c r="B1568">
        <v>0.29281499999999999</v>
      </c>
      <c r="C1568">
        <v>3.6360499999999997E-2</v>
      </c>
      <c r="D1568">
        <v>0.315612</v>
      </c>
    </row>
    <row r="1569" spans="1:4" x14ac:dyDescent="0.25">
      <c r="A1569">
        <v>-0.20982799999999999</v>
      </c>
      <c r="B1569">
        <v>-0.41359899999999999</v>
      </c>
      <c r="C1569">
        <v>-0.39202100000000001</v>
      </c>
      <c r="D1569">
        <v>0.60726599999999997</v>
      </c>
    </row>
    <row r="1570" spans="1:4" x14ac:dyDescent="0.25">
      <c r="A1570">
        <v>-0.22139800000000001</v>
      </c>
      <c r="B1570">
        <v>-7.6867500000000005E-2</v>
      </c>
      <c r="C1570">
        <v>-0.12633900000000001</v>
      </c>
      <c r="D1570">
        <v>0.26624700000000001</v>
      </c>
    </row>
    <row r="1571" spans="1:4" x14ac:dyDescent="0.25">
      <c r="A1571">
        <v>0.28666599999999998</v>
      </c>
      <c r="B1571">
        <v>-4.18696E-2</v>
      </c>
      <c r="C1571">
        <v>0.16895099999999999</v>
      </c>
      <c r="D1571">
        <v>0.335372</v>
      </c>
    </row>
    <row r="1572" spans="1:4" x14ac:dyDescent="0.25">
      <c r="A1572">
        <v>-0.24345800000000001</v>
      </c>
      <c r="B1572">
        <v>8.8561999999999998E-3</v>
      </c>
      <c r="C1572">
        <v>-0.27833200000000002</v>
      </c>
      <c r="D1572">
        <v>0.36989100000000003</v>
      </c>
    </row>
    <row r="1573" spans="1:4" x14ac:dyDescent="0.25">
      <c r="A1573">
        <v>0.297319</v>
      </c>
      <c r="B1573">
        <v>0.22023999999999999</v>
      </c>
      <c r="C1573">
        <v>0.33999299999999999</v>
      </c>
      <c r="D1573">
        <v>0.50249299999999997</v>
      </c>
    </row>
    <row r="1574" spans="1:4" x14ac:dyDescent="0.25">
      <c r="A1574">
        <v>0.118113</v>
      </c>
      <c r="B1574">
        <v>0.19020100000000001</v>
      </c>
      <c r="C1574">
        <v>-0.21701999999999999</v>
      </c>
      <c r="D1574">
        <v>0.311809</v>
      </c>
    </row>
    <row r="1575" spans="1:4" x14ac:dyDescent="0.25">
      <c r="A1575">
        <v>-0.23026099999999999</v>
      </c>
      <c r="B1575">
        <v>-0.128498</v>
      </c>
      <c r="C1575">
        <v>0.16225200000000001</v>
      </c>
      <c r="D1575">
        <v>0.30960900000000002</v>
      </c>
    </row>
    <row r="1576" spans="1:4" x14ac:dyDescent="0.25">
      <c r="A1576">
        <v>-7.6841499999999993E-2</v>
      </c>
      <c r="B1576">
        <v>-0.34954600000000002</v>
      </c>
      <c r="C1576">
        <v>0.29977999999999999</v>
      </c>
      <c r="D1576">
        <v>0.46685700000000002</v>
      </c>
    </row>
    <row r="1577" spans="1:4" x14ac:dyDescent="0.25">
      <c r="A1577">
        <v>0.241923</v>
      </c>
      <c r="B1577">
        <v>0.27212700000000001</v>
      </c>
      <c r="C1577">
        <v>-0.199376</v>
      </c>
      <c r="D1577">
        <v>0.41512700000000002</v>
      </c>
    </row>
    <row r="1578" spans="1:4" x14ac:dyDescent="0.25">
      <c r="A1578">
        <v>-0.115116</v>
      </c>
      <c r="B1578">
        <v>-6.3646600000000003E-3</v>
      </c>
      <c r="C1578">
        <v>-7.7659800000000001E-2</v>
      </c>
      <c r="D1578">
        <v>0.13900799999999999</v>
      </c>
    </row>
    <row r="1579" spans="1:4" x14ac:dyDescent="0.25">
      <c r="A1579">
        <v>-1.18321E-2</v>
      </c>
      <c r="B1579">
        <v>4.8969499999999997E-3</v>
      </c>
      <c r="C1579">
        <v>-0.34380500000000003</v>
      </c>
      <c r="D1579">
        <v>0.34404299999999999</v>
      </c>
    </row>
    <row r="1580" spans="1:4" x14ac:dyDescent="0.25">
      <c r="A1580">
        <v>0.29924299999999998</v>
      </c>
      <c r="B1580">
        <v>0.158581</v>
      </c>
      <c r="C1580">
        <v>0.38203900000000002</v>
      </c>
      <c r="D1580">
        <v>0.51053700000000002</v>
      </c>
    </row>
    <row r="1581" spans="1:4" x14ac:dyDescent="0.25">
      <c r="A1581">
        <v>-0.16736999999999999</v>
      </c>
      <c r="B1581">
        <v>-0.21229100000000001</v>
      </c>
      <c r="C1581">
        <v>0.223852</v>
      </c>
      <c r="D1581">
        <v>0.35098400000000002</v>
      </c>
    </row>
    <row r="1582" spans="1:4" x14ac:dyDescent="0.25">
      <c r="A1582">
        <v>4.2862600000000001E-2</v>
      </c>
      <c r="B1582">
        <v>0.25969300000000001</v>
      </c>
      <c r="C1582">
        <v>9.7965099999999996E-3</v>
      </c>
      <c r="D1582">
        <v>0.26338899999999998</v>
      </c>
    </row>
    <row r="1583" spans="1:4" x14ac:dyDescent="0.25">
      <c r="A1583">
        <v>0.13842599999999999</v>
      </c>
      <c r="B1583">
        <v>-0.131026</v>
      </c>
      <c r="C1583">
        <v>-0.165547</v>
      </c>
      <c r="D1583">
        <v>0.25245899999999999</v>
      </c>
    </row>
    <row r="1584" spans="1:4" x14ac:dyDescent="0.25">
      <c r="A1584">
        <v>-5.6003999999999998E-2</v>
      </c>
      <c r="B1584">
        <v>-0.38928699999999999</v>
      </c>
      <c r="C1584">
        <v>0.33096799999999998</v>
      </c>
      <c r="D1584">
        <v>0.51402400000000004</v>
      </c>
    </row>
    <row r="1585" spans="1:4" x14ac:dyDescent="0.25">
      <c r="A1585">
        <v>-0.251359</v>
      </c>
      <c r="B1585">
        <v>0.23153899999999999</v>
      </c>
      <c r="C1585">
        <v>-0.211585</v>
      </c>
      <c r="D1585">
        <v>0.401945</v>
      </c>
    </row>
    <row r="1586" spans="1:4" x14ac:dyDescent="0.25">
      <c r="A1586">
        <v>0.13047700000000001</v>
      </c>
      <c r="B1586">
        <v>0.26680900000000002</v>
      </c>
      <c r="C1586">
        <v>9.4179600000000002E-2</v>
      </c>
      <c r="D1586">
        <v>0.31157800000000002</v>
      </c>
    </row>
    <row r="1587" spans="1:4" x14ac:dyDescent="0.25">
      <c r="A1587">
        <v>6.9086400000000006E-2</v>
      </c>
      <c r="B1587">
        <v>-0.276115</v>
      </c>
      <c r="C1587">
        <v>1.0259100000000001E-3</v>
      </c>
      <c r="D1587">
        <v>0.28462900000000002</v>
      </c>
    </row>
    <row r="1588" spans="1:4" x14ac:dyDescent="0.25">
      <c r="A1588">
        <v>-0.34305000000000002</v>
      </c>
      <c r="B1588">
        <v>-0.27887899999999999</v>
      </c>
      <c r="C1588">
        <v>-6.5151799999999998E-3</v>
      </c>
      <c r="D1588">
        <v>0.44215300000000002</v>
      </c>
    </row>
    <row r="1589" spans="1:4" x14ac:dyDescent="0.25">
      <c r="A1589">
        <v>8.1300300000000006E-2</v>
      </c>
      <c r="B1589">
        <v>0.264399</v>
      </c>
      <c r="C1589">
        <v>-0.17497399999999999</v>
      </c>
      <c r="D1589">
        <v>0.32731100000000002</v>
      </c>
    </row>
    <row r="1590" spans="1:4" x14ac:dyDescent="0.25">
      <c r="A1590">
        <v>0.185973</v>
      </c>
      <c r="B1590">
        <v>0.30004199999999998</v>
      </c>
      <c r="C1590">
        <v>8.4065100000000004E-2</v>
      </c>
      <c r="D1590">
        <v>0.362875</v>
      </c>
    </row>
    <row r="1591" spans="1:4" x14ac:dyDescent="0.25">
      <c r="A1591">
        <v>5.9276700000000002E-2</v>
      </c>
      <c r="B1591">
        <v>4.2693099999999998E-2</v>
      </c>
      <c r="C1591">
        <v>2.36133E-2</v>
      </c>
      <c r="D1591">
        <v>7.6772499999999994E-2</v>
      </c>
    </row>
    <row r="1592" spans="1:4" x14ac:dyDescent="0.25">
      <c r="A1592">
        <v>-0.45022299999999998</v>
      </c>
      <c r="B1592">
        <v>-0.33088099999999998</v>
      </c>
      <c r="C1592">
        <v>-3.6305999999999998E-2</v>
      </c>
      <c r="D1592">
        <v>0.55991100000000005</v>
      </c>
    </row>
    <row r="1593" spans="1:4" x14ac:dyDescent="0.25">
      <c r="A1593">
        <v>0.192053</v>
      </c>
      <c r="B1593">
        <v>-0.15162999999999999</v>
      </c>
      <c r="C1593">
        <v>-0.13533200000000001</v>
      </c>
      <c r="D1593">
        <v>0.27962599999999999</v>
      </c>
    </row>
    <row r="1594" spans="1:4" x14ac:dyDescent="0.25">
      <c r="A1594">
        <v>-0.16304099999999999</v>
      </c>
      <c r="B1594">
        <v>-0.17296800000000001</v>
      </c>
      <c r="C1594">
        <v>0.154617</v>
      </c>
      <c r="D1594">
        <v>0.28356100000000001</v>
      </c>
    </row>
    <row r="1595" spans="1:4" x14ac:dyDescent="0.25">
      <c r="A1595">
        <v>-0.22750600000000001</v>
      </c>
      <c r="B1595">
        <v>6.67127E-2</v>
      </c>
      <c r="C1595">
        <v>-0.24152299999999999</v>
      </c>
      <c r="D1595">
        <v>0.33844200000000002</v>
      </c>
    </row>
    <row r="1596" spans="1:4" x14ac:dyDescent="0.25">
      <c r="A1596">
        <v>0.36962299999999998</v>
      </c>
      <c r="B1596">
        <v>-5.3549899999999998E-2</v>
      </c>
      <c r="C1596">
        <v>-9.4453300000000004E-2</v>
      </c>
      <c r="D1596">
        <v>0.38524000000000003</v>
      </c>
    </row>
    <row r="1597" spans="1:4" x14ac:dyDescent="0.25">
      <c r="A1597">
        <v>0.24738199999999999</v>
      </c>
      <c r="B1597">
        <v>0.32249499999999998</v>
      </c>
      <c r="C1597">
        <v>0.19754099999999999</v>
      </c>
      <c r="D1597">
        <v>0.45191100000000001</v>
      </c>
    </row>
    <row r="1598" spans="1:4" x14ac:dyDescent="0.25">
      <c r="A1598">
        <v>4.2000299999999997E-2</v>
      </c>
      <c r="B1598">
        <v>-0.29791499999999999</v>
      </c>
      <c r="C1598">
        <v>1.0350699999999999E-2</v>
      </c>
      <c r="D1598">
        <v>0.301039</v>
      </c>
    </row>
    <row r="1599" spans="1:4" x14ac:dyDescent="0.25">
      <c r="A1599">
        <v>0.342227</v>
      </c>
      <c r="B1599">
        <v>0.16876099999999999</v>
      </c>
      <c r="C1599">
        <v>-9.2607599999999998E-2</v>
      </c>
      <c r="D1599">
        <v>0.392652</v>
      </c>
    </row>
    <row r="1600" spans="1:4" x14ac:dyDescent="0.25">
      <c r="A1600">
        <v>-0.24113000000000001</v>
      </c>
      <c r="B1600">
        <v>0.21693299999999999</v>
      </c>
      <c r="C1600">
        <v>-1.97366E-2</v>
      </c>
      <c r="D1600">
        <v>0.32495099999999999</v>
      </c>
    </row>
    <row r="1601" spans="1:4" x14ac:dyDescent="0.25">
      <c r="A1601">
        <v>-0.31995800000000002</v>
      </c>
      <c r="B1601">
        <v>5.7244000000000003E-2</v>
      </c>
      <c r="C1601">
        <v>0.14501600000000001</v>
      </c>
      <c r="D1601">
        <v>0.35592099999999999</v>
      </c>
    </row>
    <row r="1602" spans="1:4" x14ac:dyDescent="0.25">
      <c r="A1602">
        <v>0.15027699999999999</v>
      </c>
      <c r="B1602">
        <v>0.201961</v>
      </c>
      <c r="C1602">
        <v>-3.32871E-2</v>
      </c>
      <c r="D1602">
        <v>0.25392799999999999</v>
      </c>
    </row>
    <row r="1603" spans="1:4" x14ac:dyDescent="0.25">
      <c r="A1603">
        <v>0.104264</v>
      </c>
      <c r="B1603">
        <v>-0.11728</v>
      </c>
      <c r="C1603">
        <v>0.15121699999999999</v>
      </c>
      <c r="D1603">
        <v>0.21792600000000001</v>
      </c>
    </row>
    <row r="1604" spans="1:4" x14ac:dyDescent="0.25">
      <c r="A1604">
        <v>-0.128695</v>
      </c>
      <c r="B1604">
        <v>-0.39232499999999998</v>
      </c>
      <c r="C1604">
        <v>-0.20775299999999999</v>
      </c>
      <c r="D1604">
        <v>0.46221499999999999</v>
      </c>
    </row>
    <row r="1605" spans="1:4" x14ac:dyDescent="0.25">
      <c r="A1605">
        <v>-0.27091199999999999</v>
      </c>
      <c r="B1605">
        <v>0.33054699999999998</v>
      </c>
      <c r="C1605">
        <v>0.107085</v>
      </c>
      <c r="D1605">
        <v>0.44059300000000001</v>
      </c>
    </row>
    <row r="1606" spans="1:4" x14ac:dyDescent="0.25">
      <c r="A1606">
        <v>0.102995</v>
      </c>
      <c r="B1606">
        <v>0.18262900000000001</v>
      </c>
      <c r="C1606">
        <v>-0.133488</v>
      </c>
      <c r="D1606">
        <v>0.248557</v>
      </c>
    </row>
    <row r="1607" spans="1:4" x14ac:dyDescent="0.25">
      <c r="A1607">
        <v>-0.27219100000000002</v>
      </c>
      <c r="B1607">
        <v>7.1038299999999999E-2</v>
      </c>
      <c r="C1607">
        <v>-0.104394</v>
      </c>
      <c r="D1607">
        <v>0.30005399999999999</v>
      </c>
    </row>
    <row r="1608" spans="1:4" x14ac:dyDescent="0.25">
      <c r="A1608">
        <v>-0.153976</v>
      </c>
      <c r="B1608">
        <v>-0.31796400000000002</v>
      </c>
      <c r="C1608">
        <v>0.25584099999999999</v>
      </c>
      <c r="D1608">
        <v>0.436193</v>
      </c>
    </row>
    <row r="1609" spans="1:4" x14ac:dyDescent="0.25">
      <c r="A1609">
        <v>0.46160099999999998</v>
      </c>
      <c r="B1609">
        <v>-7.59605E-2</v>
      </c>
      <c r="C1609">
        <v>0.11409</v>
      </c>
      <c r="D1609">
        <v>0.48152099999999998</v>
      </c>
    </row>
    <row r="1610" spans="1:4" x14ac:dyDescent="0.25">
      <c r="A1610">
        <v>-9.6985399999999999E-2</v>
      </c>
      <c r="B1610">
        <v>2.5900200000000002E-2</v>
      </c>
      <c r="C1610">
        <v>-0.209177</v>
      </c>
      <c r="D1610">
        <v>0.232017</v>
      </c>
    </row>
    <row r="1611" spans="1:4" x14ac:dyDescent="0.25">
      <c r="A1611">
        <v>0.26449800000000001</v>
      </c>
      <c r="B1611">
        <v>0.30752200000000002</v>
      </c>
      <c r="C1611">
        <v>0.26898699999999998</v>
      </c>
      <c r="D1611">
        <v>0.48670600000000003</v>
      </c>
    </row>
    <row r="1612" spans="1:4" x14ac:dyDescent="0.25">
      <c r="A1612">
        <v>8.7031600000000001E-2</v>
      </c>
      <c r="B1612">
        <v>-0.168795</v>
      </c>
      <c r="C1612">
        <v>-6.6533300000000004E-2</v>
      </c>
      <c r="D1612">
        <v>0.20122899999999999</v>
      </c>
    </row>
    <row r="1613" spans="1:4" x14ac:dyDescent="0.25">
      <c r="A1613">
        <v>-0.34540399999999999</v>
      </c>
      <c r="B1613">
        <v>-0.381137</v>
      </c>
      <c r="C1613">
        <v>4.6967500000000002E-2</v>
      </c>
      <c r="D1613">
        <v>0.51650300000000005</v>
      </c>
    </row>
    <row r="1614" spans="1:4" x14ac:dyDescent="0.25">
      <c r="A1614">
        <v>7.1722099999999997E-2</v>
      </c>
      <c r="B1614">
        <v>-0.254436</v>
      </c>
      <c r="C1614">
        <v>5.55907E-2</v>
      </c>
      <c r="D1614">
        <v>0.27013300000000001</v>
      </c>
    </row>
    <row r="1615" spans="1:4" x14ac:dyDescent="0.25">
      <c r="A1615">
        <v>-0.168068</v>
      </c>
      <c r="B1615">
        <v>-3.6557600000000003E-2</v>
      </c>
      <c r="C1615">
        <v>-0.124136</v>
      </c>
      <c r="D1615">
        <v>0.212116</v>
      </c>
    </row>
    <row r="1616" spans="1:4" x14ac:dyDescent="0.25">
      <c r="A1616">
        <v>-0.23219699999999999</v>
      </c>
      <c r="B1616">
        <v>0.196404</v>
      </c>
      <c r="C1616">
        <v>-0.159856</v>
      </c>
      <c r="D1616">
        <v>0.34357500000000002</v>
      </c>
    </row>
    <row r="1617" spans="1:4" x14ac:dyDescent="0.25">
      <c r="A1617">
        <v>0.40151900000000001</v>
      </c>
      <c r="B1617">
        <v>0.25449899999999998</v>
      </c>
      <c r="C1617">
        <v>0.277557</v>
      </c>
      <c r="D1617">
        <v>0.55047699999999999</v>
      </c>
    </row>
    <row r="1618" spans="1:4" x14ac:dyDescent="0.25">
      <c r="A1618">
        <v>-9.7663899999999998E-2</v>
      </c>
      <c r="B1618">
        <v>2.4324399999999999E-2</v>
      </c>
      <c r="C1618">
        <v>-9.9698400000000006E-2</v>
      </c>
      <c r="D1618">
        <v>0.14166799999999999</v>
      </c>
    </row>
    <row r="1619" spans="1:4" x14ac:dyDescent="0.25">
      <c r="A1619">
        <v>0.20693900000000001</v>
      </c>
      <c r="B1619">
        <v>-9.2718000000000002E-3</v>
      </c>
      <c r="C1619">
        <v>0.26895000000000002</v>
      </c>
      <c r="D1619">
        <v>0.339476</v>
      </c>
    </row>
    <row r="1620" spans="1:4" x14ac:dyDescent="0.25">
      <c r="A1620">
        <v>-0.41803099999999999</v>
      </c>
      <c r="B1620">
        <v>-8.2197500000000007E-2</v>
      </c>
      <c r="C1620">
        <v>-0.13228100000000001</v>
      </c>
      <c r="D1620">
        <v>0.44609900000000002</v>
      </c>
    </row>
    <row r="1621" spans="1:4" x14ac:dyDescent="0.25">
      <c r="A1621">
        <v>0.37463000000000002</v>
      </c>
      <c r="B1621">
        <v>7.7176700000000001E-2</v>
      </c>
      <c r="C1621">
        <v>-8.5807400000000006E-2</v>
      </c>
      <c r="D1621">
        <v>0.39200400000000002</v>
      </c>
    </row>
    <row r="1622" spans="1:4" x14ac:dyDescent="0.25">
      <c r="A1622">
        <v>0.24984200000000001</v>
      </c>
      <c r="B1622">
        <v>-8.9358999999999994E-2</v>
      </c>
      <c r="C1622">
        <v>-8.6648299999999998E-2</v>
      </c>
      <c r="D1622">
        <v>0.27913100000000002</v>
      </c>
    </row>
    <row r="1623" spans="1:4" x14ac:dyDescent="0.25">
      <c r="A1623">
        <v>-0.252473</v>
      </c>
      <c r="B1623">
        <v>0.126669</v>
      </c>
      <c r="C1623">
        <v>0.25609599999999999</v>
      </c>
      <c r="D1623">
        <v>0.38127699999999998</v>
      </c>
    </row>
    <row r="1624" spans="1:4" x14ac:dyDescent="0.25">
      <c r="A1624">
        <v>-0.19128000000000001</v>
      </c>
      <c r="B1624">
        <v>0.29278199999999999</v>
      </c>
      <c r="C1624">
        <v>-6.9200700000000004E-2</v>
      </c>
      <c r="D1624">
        <v>0.35650799999999999</v>
      </c>
    </row>
    <row r="1625" spans="1:4" x14ac:dyDescent="0.25">
      <c r="A1625">
        <v>0.13386500000000001</v>
      </c>
      <c r="B1625">
        <v>-0.38953399999999999</v>
      </c>
      <c r="C1625">
        <v>-0.160519</v>
      </c>
      <c r="D1625">
        <v>0.44206699999999999</v>
      </c>
    </row>
    <row r="1626" spans="1:4" x14ac:dyDescent="0.25">
      <c r="A1626">
        <v>-0.136882</v>
      </c>
      <c r="B1626">
        <v>0.21426999999999999</v>
      </c>
      <c r="C1626">
        <v>-0.182145</v>
      </c>
      <c r="D1626">
        <v>0.31276999999999999</v>
      </c>
    </row>
    <row r="1627" spans="1:4" x14ac:dyDescent="0.25">
      <c r="A1627">
        <v>-0.27504699999999999</v>
      </c>
      <c r="B1627">
        <v>-0.18301600000000001</v>
      </c>
      <c r="C1627">
        <v>3.2997199999999997E-2</v>
      </c>
      <c r="D1627">
        <v>0.33201599999999998</v>
      </c>
    </row>
    <row r="1628" spans="1:4" x14ac:dyDescent="0.25">
      <c r="A1628">
        <v>0.30134</v>
      </c>
      <c r="B1628">
        <v>8.9711200000000005E-2</v>
      </c>
      <c r="C1628">
        <v>3.9232900000000001E-2</v>
      </c>
      <c r="D1628">
        <v>0.31684899999999999</v>
      </c>
    </row>
    <row r="1629" spans="1:4" x14ac:dyDescent="0.25">
      <c r="A1629">
        <v>0.36380000000000001</v>
      </c>
      <c r="B1629">
        <v>-0.27290799999999998</v>
      </c>
      <c r="C1629">
        <v>0.28710799999999997</v>
      </c>
      <c r="D1629">
        <v>0.537829</v>
      </c>
    </row>
    <row r="1630" spans="1:4" x14ac:dyDescent="0.25">
      <c r="A1630">
        <v>-0.108473</v>
      </c>
      <c r="B1630">
        <v>0.164247</v>
      </c>
      <c r="C1630">
        <v>-0.134826</v>
      </c>
      <c r="D1630">
        <v>0.23858199999999999</v>
      </c>
    </row>
    <row r="1631" spans="1:4" x14ac:dyDescent="0.25">
      <c r="A1631">
        <v>0.112956</v>
      </c>
      <c r="B1631">
        <v>-0.19827</v>
      </c>
      <c r="C1631">
        <v>-0.2334</v>
      </c>
      <c r="D1631">
        <v>0.32641300000000001</v>
      </c>
    </row>
    <row r="1632" spans="1:4" x14ac:dyDescent="0.25">
      <c r="A1632">
        <v>0.27613900000000002</v>
      </c>
      <c r="B1632">
        <v>-0.169187</v>
      </c>
      <c r="C1632">
        <v>0.22109699999999999</v>
      </c>
      <c r="D1632">
        <v>0.392123</v>
      </c>
    </row>
    <row r="1633" spans="1:4" x14ac:dyDescent="0.25">
      <c r="A1633">
        <v>-0.33854899999999999</v>
      </c>
      <c r="B1633">
        <v>0.221751</v>
      </c>
      <c r="C1633">
        <v>0.42747000000000002</v>
      </c>
      <c r="D1633">
        <v>0.58865900000000004</v>
      </c>
    </row>
    <row r="1634" spans="1:4" x14ac:dyDescent="0.25">
      <c r="A1634">
        <v>0.210811</v>
      </c>
      <c r="B1634">
        <v>0.18252699999999999</v>
      </c>
      <c r="C1634">
        <v>5.9965900000000003E-2</v>
      </c>
      <c r="D1634">
        <v>0.28522500000000001</v>
      </c>
    </row>
    <row r="1635" spans="1:4" x14ac:dyDescent="0.25">
      <c r="A1635">
        <v>-5.7739400000000003E-2</v>
      </c>
      <c r="B1635">
        <v>-8.0685400000000004E-2</v>
      </c>
      <c r="C1635">
        <v>-0.10746699999999999</v>
      </c>
      <c r="D1635">
        <v>0.14626400000000001</v>
      </c>
    </row>
    <row r="1636" spans="1:4" x14ac:dyDescent="0.25">
      <c r="A1636">
        <v>-0.32342799999999999</v>
      </c>
      <c r="B1636">
        <v>-0.314801</v>
      </c>
      <c r="C1636">
        <v>-0.24886</v>
      </c>
      <c r="D1636">
        <v>0.51539999999999997</v>
      </c>
    </row>
    <row r="1637" spans="1:4" x14ac:dyDescent="0.25">
      <c r="A1637">
        <v>0.13461500000000001</v>
      </c>
      <c r="B1637">
        <v>0.21972700000000001</v>
      </c>
      <c r="C1637">
        <v>0.42484899999999998</v>
      </c>
      <c r="D1637">
        <v>0.496888</v>
      </c>
    </row>
    <row r="1638" spans="1:4" x14ac:dyDescent="0.25">
      <c r="A1638">
        <v>0.24276500000000001</v>
      </c>
      <c r="B1638">
        <v>-0.27275300000000002</v>
      </c>
      <c r="C1638">
        <v>3.1180599999999999E-2</v>
      </c>
      <c r="D1638">
        <v>0.36647200000000002</v>
      </c>
    </row>
    <row r="1639" spans="1:4" x14ac:dyDescent="0.25">
      <c r="A1639">
        <v>-0.19752400000000001</v>
      </c>
      <c r="B1639">
        <v>0.117267</v>
      </c>
      <c r="C1639">
        <v>5.2115799999999997E-2</v>
      </c>
      <c r="D1639">
        <v>0.23554900000000001</v>
      </c>
    </row>
    <row r="1640" spans="1:4" x14ac:dyDescent="0.25">
      <c r="A1640">
        <v>6.3073199999999996E-2</v>
      </c>
      <c r="B1640">
        <v>0.15590200000000001</v>
      </c>
      <c r="C1640">
        <v>-0.34565200000000001</v>
      </c>
      <c r="D1640">
        <v>0.38439400000000001</v>
      </c>
    </row>
    <row r="1641" spans="1:4" x14ac:dyDescent="0.25">
      <c r="A1641">
        <v>-0.27938400000000002</v>
      </c>
      <c r="B1641">
        <v>0.18128</v>
      </c>
      <c r="C1641">
        <v>0.299238</v>
      </c>
      <c r="D1641">
        <v>0.44772899999999999</v>
      </c>
    </row>
    <row r="1642" spans="1:4" x14ac:dyDescent="0.25">
      <c r="A1642">
        <v>-0.107211</v>
      </c>
      <c r="B1642">
        <v>-0.21657999999999999</v>
      </c>
      <c r="C1642">
        <v>0.16762099999999999</v>
      </c>
      <c r="D1642">
        <v>0.29410500000000001</v>
      </c>
    </row>
    <row r="1643" spans="1:4" x14ac:dyDescent="0.25">
      <c r="A1643">
        <v>0.20926800000000001</v>
      </c>
      <c r="B1643">
        <v>-0.14660699999999999</v>
      </c>
      <c r="C1643">
        <v>-0.231928</v>
      </c>
      <c r="D1643">
        <v>0.34507599999999999</v>
      </c>
    </row>
    <row r="1644" spans="1:4" x14ac:dyDescent="0.25">
      <c r="A1644">
        <v>-0.26319700000000001</v>
      </c>
      <c r="B1644">
        <v>0.27653499999999998</v>
      </c>
      <c r="C1644">
        <v>6.16301E-2</v>
      </c>
      <c r="D1644">
        <v>0.38670700000000002</v>
      </c>
    </row>
    <row r="1645" spans="1:4" x14ac:dyDescent="0.25">
      <c r="A1645">
        <v>0.21233299999999999</v>
      </c>
      <c r="B1645">
        <v>0.32855600000000001</v>
      </c>
      <c r="C1645">
        <v>-4.5160499999999999E-2</v>
      </c>
      <c r="D1645">
        <v>0.39379399999999998</v>
      </c>
    </row>
    <row r="1646" spans="1:4" x14ac:dyDescent="0.25">
      <c r="A1646">
        <v>5.8174499999999997E-2</v>
      </c>
      <c r="B1646">
        <v>3.0420600000000001E-3</v>
      </c>
      <c r="C1646">
        <v>0.106979</v>
      </c>
      <c r="D1646">
        <v>0.121811</v>
      </c>
    </row>
    <row r="1647" spans="1:4" x14ac:dyDescent="0.25">
      <c r="A1647">
        <v>0.296261</v>
      </c>
      <c r="B1647">
        <v>-9.30787E-2</v>
      </c>
      <c r="C1647">
        <v>0.14649699999999999</v>
      </c>
      <c r="D1647">
        <v>0.34335900000000003</v>
      </c>
    </row>
    <row r="1648" spans="1:4" x14ac:dyDescent="0.25">
      <c r="A1648">
        <v>-0.22073599999999999</v>
      </c>
      <c r="B1648">
        <v>-0.19672200000000001</v>
      </c>
      <c r="C1648">
        <v>-0.21515000000000001</v>
      </c>
      <c r="D1648">
        <v>0.36566799999999999</v>
      </c>
    </row>
    <row r="1649" spans="1:4" x14ac:dyDescent="0.25">
      <c r="A1649">
        <v>-0.28823100000000001</v>
      </c>
      <c r="B1649">
        <v>0.381602</v>
      </c>
      <c r="C1649">
        <v>-0.14436399999999999</v>
      </c>
      <c r="D1649">
        <v>0.49953799999999998</v>
      </c>
    </row>
    <row r="1650" spans="1:4" x14ac:dyDescent="0.25">
      <c r="A1650">
        <v>0.107685</v>
      </c>
      <c r="B1650">
        <v>-0.17565600000000001</v>
      </c>
      <c r="C1650">
        <v>0.14782400000000001</v>
      </c>
      <c r="D1650">
        <v>0.25358000000000003</v>
      </c>
    </row>
    <row r="1651" spans="1:4" x14ac:dyDescent="0.25">
      <c r="A1651">
        <v>-0.145008</v>
      </c>
      <c r="B1651">
        <v>0.19119700000000001</v>
      </c>
      <c r="C1651">
        <v>-0.24676899999999999</v>
      </c>
      <c r="D1651">
        <v>0.34420699999999999</v>
      </c>
    </row>
    <row r="1652" spans="1:4" x14ac:dyDescent="0.25">
      <c r="A1652">
        <v>0.28799399999999997</v>
      </c>
      <c r="B1652">
        <v>-6.6286600000000001E-2</v>
      </c>
      <c r="C1652">
        <v>-0.21873799999999999</v>
      </c>
      <c r="D1652">
        <v>0.36767</v>
      </c>
    </row>
    <row r="1653" spans="1:4" x14ac:dyDescent="0.25">
      <c r="A1653">
        <v>-0.35943700000000001</v>
      </c>
      <c r="B1653">
        <v>0.13675100000000001</v>
      </c>
      <c r="C1653">
        <v>0.39577400000000001</v>
      </c>
      <c r="D1653">
        <v>0.55184500000000003</v>
      </c>
    </row>
    <row r="1654" spans="1:4" x14ac:dyDescent="0.25">
      <c r="A1654">
        <v>-0.191663</v>
      </c>
      <c r="B1654">
        <v>-0.18946199999999999</v>
      </c>
      <c r="C1654">
        <v>0.19151099999999999</v>
      </c>
      <c r="D1654">
        <v>0.33061600000000002</v>
      </c>
    </row>
    <row r="1655" spans="1:4" x14ac:dyDescent="0.25">
      <c r="A1655">
        <v>0.12968199999999999</v>
      </c>
      <c r="B1655">
        <v>0.216498</v>
      </c>
      <c r="C1655">
        <v>0.119328</v>
      </c>
      <c r="D1655">
        <v>0.27915600000000002</v>
      </c>
    </row>
    <row r="1656" spans="1:4" x14ac:dyDescent="0.25">
      <c r="A1656">
        <v>-0.183919</v>
      </c>
      <c r="B1656">
        <v>0.13491600000000001</v>
      </c>
      <c r="C1656">
        <v>-0.320936</v>
      </c>
      <c r="D1656">
        <v>0.39373599999999997</v>
      </c>
    </row>
    <row r="1657" spans="1:4" x14ac:dyDescent="0.25">
      <c r="A1657">
        <v>0.46129900000000001</v>
      </c>
      <c r="B1657">
        <v>-0.11447400000000001</v>
      </c>
      <c r="C1657">
        <v>-0.201436</v>
      </c>
      <c r="D1657">
        <v>0.51621499999999998</v>
      </c>
    </row>
    <row r="1658" spans="1:4" x14ac:dyDescent="0.25">
      <c r="A1658">
        <v>-0.21777099999999999</v>
      </c>
      <c r="B1658">
        <v>0.13156000000000001</v>
      </c>
      <c r="C1658">
        <v>-0.21197199999999999</v>
      </c>
      <c r="D1658">
        <v>0.33115600000000001</v>
      </c>
    </row>
    <row r="1659" spans="1:4" x14ac:dyDescent="0.25">
      <c r="A1659">
        <v>0.366392</v>
      </c>
      <c r="B1659">
        <v>-0.113832</v>
      </c>
      <c r="C1659">
        <v>-7.8707700000000005E-2</v>
      </c>
      <c r="D1659">
        <v>0.39165699999999998</v>
      </c>
    </row>
    <row r="1660" spans="1:4" x14ac:dyDescent="0.25">
      <c r="A1660">
        <v>3.4248500000000001E-3</v>
      </c>
      <c r="B1660">
        <v>0.15821099999999999</v>
      </c>
      <c r="C1660">
        <v>9.0687199999999996E-2</v>
      </c>
      <c r="D1660">
        <v>0.182392</v>
      </c>
    </row>
    <row r="1661" spans="1:4" x14ac:dyDescent="0.25">
      <c r="A1661">
        <v>-0.121722</v>
      </c>
      <c r="B1661">
        <v>-0.26077099999999998</v>
      </c>
      <c r="C1661">
        <v>0.42316900000000002</v>
      </c>
      <c r="D1661">
        <v>0.51175199999999998</v>
      </c>
    </row>
    <row r="1662" spans="1:4" x14ac:dyDescent="0.25">
      <c r="A1662">
        <v>-0.180757</v>
      </c>
      <c r="B1662">
        <v>-0.18090000000000001</v>
      </c>
      <c r="C1662">
        <v>0.169351</v>
      </c>
      <c r="D1662">
        <v>0.30672100000000002</v>
      </c>
    </row>
    <row r="1663" spans="1:4" x14ac:dyDescent="0.25">
      <c r="A1663">
        <v>-0.20608299999999999</v>
      </c>
      <c r="B1663">
        <v>0.184304</v>
      </c>
      <c r="C1663">
        <v>-0.120861</v>
      </c>
      <c r="D1663">
        <v>0.30173800000000001</v>
      </c>
    </row>
    <row r="1664" spans="1:4" x14ac:dyDescent="0.25">
      <c r="A1664">
        <v>0.185304</v>
      </c>
      <c r="B1664">
        <v>0.27080700000000002</v>
      </c>
      <c r="C1664">
        <v>-4.3584100000000001E-2</v>
      </c>
      <c r="D1664">
        <v>0.33101900000000001</v>
      </c>
    </row>
    <row r="1665" spans="1:4" x14ac:dyDescent="0.25">
      <c r="A1665">
        <v>0.47115699999999999</v>
      </c>
      <c r="B1665">
        <v>-0.25689299999999998</v>
      </c>
      <c r="C1665">
        <v>-0.105416</v>
      </c>
      <c r="D1665">
        <v>0.54689600000000005</v>
      </c>
    </row>
    <row r="1666" spans="1:4" x14ac:dyDescent="0.25">
      <c r="A1666">
        <v>-0.14203499999999999</v>
      </c>
      <c r="B1666">
        <v>8.0036299999999994E-3</v>
      </c>
      <c r="C1666">
        <v>-6.3191399999999995E-2</v>
      </c>
      <c r="D1666">
        <v>0.155664</v>
      </c>
    </row>
    <row r="1667" spans="1:4" x14ac:dyDescent="0.25">
      <c r="A1667">
        <v>0.18098600000000001</v>
      </c>
      <c r="B1667">
        <v>1.85734E-2</v>
      </c>
      <c r="C1667">
        <v>0.21610099999999999</v>
      </c>
      <c r="D1667">
        <v>0.28249000000000002</v>
      </c>
    </row>
    <row r="1668" spans="1:4" x14ac:dyDescent="0.25">
      <c r="A1668">
        <v>-0.29033700000000001</v>
      </c>
      <c r="B1668">
        <v>0.21474799999999999</v>
      </c>
      <c r="C1668">
        <v>-0.171204</v>
      </c>
      <c r="D1668">
        <v>0.39965299999999998</v>
      </c>
    </row>
    <row r="1669" spans="1:4" x14ac:dyDescent="0.25">
      <c r="A1669">
        <v>0.31807299999999999</v>
      </c>
      <c r="B1669">
        <v>-0.30107</v>
      </c>
      <c r="C1669">
        <v>-1.8034500000000001E-3</v>
      </c>
      <c r="D1669">
        <v>0.437969</v>
      </c>
    </row>
    <row r="1670" spans="1:4" x14ac:dyDescent="0.25">
      <c r="A1670">
        <v>0.100677</v>
      </c>
      <c r="B1670">
        <v>-4.3364099999999997E-3</v>
      </c>
      <c r="C1670">
        <v>-4.0174399999999999E-2</v>
      </c>
      <c r="D1670">
        <v>0.108483</v>
      </c>
    </row>
    <row r="1671" spans="1:4" x14ac:dyDescent="0.25">
      <c r="A1671">
        <v>6.5176899999999996E-2</v>
      </c>
      <c r="B1671">
        <v>-0.11014400000000001</v>
      </c>
      <c r="C1671">
        <v>0.29908600000000002</v>
      </c>
      <c r="D1671">
        <v>0.325318</v>
      </c>
    </row>
    <row r="1672" spans="1:4" x14ac:dyDescent="0.25">
      <c r="A1672">
        <v>-9.6268500000000007E-2</v>
      </c>
      <c r="B1672">
        <v>-0.179592</v>
      </c>
      <c r="C1672">
        <v>-0.39034099999999999</v>
      </c>
      <c r="D1672">
        <v>0.440326</v>
      </c>
    </row>
    <row r="1673" spans="1:4" x14ac:dyDescent="0.25">
      <c r="A1673">
        <v>-0.156777</v>
      </c>
      <c r="B1673">
        <v>0.419657</v>
      </c>
      <c r="C1673">
        <v>9.0989299999999995E-2</v>
      </c>
      <c r="D1673">
        <v>0.45713199999999998</v>
      </c>
    </row>
    <row r="1674" spans="1:4" x14ac:dyDescent="0.25">
      <c r="A1674">
        <v>3.2538299999999999E-2</v>
      </c>
      <c r="B1674">
        <v>-4.49769E-2</v>
      </c>
      <c r="C1674">
        <v>-0.15160000000000001</v>
      </c>
      <c r="D1674">
        <v>0.161444</v>
      </c>
    </row>
    <row r="1675" spans="1:4" x14ac:dyDescent="0.25">
      <c r="A1675">
        <v>6.8027299999999999E-2</v>
      </c>
      <c r="B1675">
        <v>0.28709200000000001</v>
      </c>
      <c r="C1675">
        <v>0.13109999999999999</v>
      </c>
      <c r="D1675">
        <v>0.32285700000000001</v>
      </c>
    </row>
    <row r="1676" spans="1:4" x14ac:dyDescent="0.25">
      <c r="A1676">
        <v>-0.36746699999999999</v>
      </c>
      <c r="B1676">
        <v>-0.36790299999999998</v>
      </c>
      <c r="C1676">
        <v>0.163579</v>
      </c>
      <c r="D1676">
        <v>0.54510800000000004</v>
      </c>
    </row>
    <row r="1677" spans="1:4" x14ac:dyDescent="0.25">
      <c r="A1677">
        <v>0.347163</v>
      </c>
      <c r="B1677">
        <v>9.4805600000000004E-2</v>
      </c>
      <c r="C1677">
        <v>-0.165912</v>
      </c>
      <c r="D1677">
        <v>0.39627899999999999</v>
      </c>
    </row>
    <row r="1678" spans="1:4" x14ac:dyDescent="0.25">
      <c r="A1678">
        <v>1.8687700000000002E-2</v>
      </c>
      <c r="B1678">
        <v>-0.19982</v>
      </c>
      <c r="C1678">
        <v>0.150618</v>
      </c>
      <c r="D1678">
        <v>0.25092399999999998</v>
      </c>
    </row>
    <row r="1679" spans="1:4" x14ac:dyDescent="0.25">
      <c r="A1679">
        <v>0.181536</v>
      </c>
      <c r="B1679">
        <v>0.19856499999999999</v>
      </c>
      <c r="C1679">
        <v>-0.24432999999999999</v>
      </c>
      <c r="D1679">
        <v>0.363429</v>
      </c>
    </row>
    <row r="1680" spans="1:4" x14ac:dyDescent="0.25">
      <c r="A1680">
        <v>-2.79417E-2</v>
      </c>
      <c r="B1680">
        <v>-0.293325</v>
      </c>
      <c r="C1680">
        <v>0.124581</v>
      </c>
      <c r="D1680">
        <v>0.31990800000000003</v>
      </c>
    </row>
    <row r="1681" spans="1:4" x14ac:dyDescent="0.25">
      <c r="A1681">
        <v>-0.30720199999999998</v>
      </c>
      <c r="B1681">
        <v>0.44518999999999997</v>
      </c>
      <c r="C1681">
        <v>-5.7686500000000002E-2</v>
      </c>
      <c r="D1681">
        <v>0.54396199999999995</v>
      </c>
    </row>
    <row r="1682" spans="1:4" x14ac:dyDescent="0.25">
      <c r="A1682">
        <v>-0.103015</v>
      </c>
      <c r="B1682">
        <v>-0.19614500000000001</v>
      </c>
      <c r="C1682">
        <v>-5.7446200000000003E-2</v>
      </c>
      <c r="D1682">
        <v>0.228878</v>
      </c>
    </row>
    <row r="1683" spans="1:4" x14ac:dyDescent="0.25">
      <c r="A1683">
        <v>0.231239</v>
      </c>
      <c r="B1683">
        <v>0.105285</v>
      </c>
      <c r="C1683">
        <v>0.34659699999999999</v>
      </c>
      <c r="D1683">
        <v>0.42975099999999999</v>
      </c>
    </row>
    <row r="1684" spans="1:4" x14ac:dyDescent="0.25">
      <c r="A1684">
        <v>6.87918E-2</v>
      </c>
      <c r="B1684">
        <v>8.9452500000000004E-2</v>
      </c>
      <c r="C1684">
        <v>-0.32205699999999998</v>
      </c>
      <c r="D1684">
        <v>0.341254</v>
      </c>
    </row>
    <row r="1685" spans="1:4" x14ac:dyDescent="0.25">
      <c r="A1685">
        <v>-0.23888899999999999</v>
      </c>
      <c r="B1685">
        <v>6.6373699999999994E-2</v>
      </c>
      <c r="C1685">
        <v>-3.4238499999999998E-2</v>
      </c>
      <c r="D1685">
        <v>0.25029099999999999</v>
      </c>
    </row>
    <row r="1686" spans="1:4" x14ac:dyDescent="0.25">
      <c r="A1686">
        <v>3.5470300000000003E-2</v>
      </c>
      <c r="B1686">
        <v>-0.20907899999999999</v>
      </c>
      <c r="C1686">
        <v>0.253807</v>
      </c>
      <c r="D1686">
        <v>0.33074199999999998</v>
      </c>
    </row>
    <row r="1687" spans="1:4" x14ac:dyDescent="0.25">
      <c r="A1687">
        <v>-0.14968500000000001</v>
      </c>
      <c r="B1687">
        <v>0.41689999999999999</v>
      </c>
      <c r="C1687">
        <v>-0.26196199999999997</v>
      </c>
      <c r="D1687">
        <v>0.514621</v>
      </c>
    </row>
    <row r="1688" spans="1:4" x14ac:dyDescent="0.25">
      <c r="A1688">
        <v>-5.61474E-2</v>
      </c>
      <c r="B1688">
        <v>-0.156332</v>
      </c>
      <c r="C1688">
        <v>0.103079</v>
      </c>
      <c r="D1688">
        <v>0.195493</v>
      </c>
    </row>
    <row r="1689" spans="1:4" x14ac:dyDescent="0.25">
      <c r="A1689">
        <v>0.21949399999999999</v>
      </c>
      <c r="B1689">
        <v>-5.8772199999999997E-2</v>
      </c>
      <c r="C1689">
        <v>-0.20637800000000001</v>
      </c>
      <c r="D1689">
        <v>0.30695899999999998</v>
      </c>
    </row>
    <row r="1690" spans="1:4" x14ac:dyDescent="0.25">
      <c r="A1690">
        <v>-8.2299399999999995E-2</v>
      </c>
      <c r="B1690">
        <v>-0.103634</v>
      </c>
      <c r="C1690">
        <v>7.2823100000000002E-2</v>
      </c>
      <c r="D1690">
        <v>0.15105099999999999</v>
      </c>
    </row>
    <row r="1691" spans="1:4" x14ac:dyDescent="0.25">
      <c r="A1691">
        <v>-0.22897700000000001</v>
      </c>
      <c r="B1691">
        <v>0.235512</v>
      </c>
      <c r="C1691">
        <v>-0.23543600000000001</v>
      </c>
      <c r="D1691">
        <v>0.40413700000000002</v>
      </c>
    </row>
    <row r="1692" spans="1:4" x14ac:dyDescent="0.25">
      <c r="A1692">
        <v>0.117033</v>
      </c>
      <c r="B1692">
        <v>-0.268316</v>
      </c>
      <c r="C1692">
        <v>0.30388700000000002</v>
      </c>
      <c r="D1692">
        <v>0.42194500000000001</v>
      </c>
    </row>
    <row r="1693" spans="1:4" x14ac:dyDescent="0.25">
      <c r="A1693">
        <v>0.45798100000000003</v>
      </c>
      <c r="B1693">
        <v>0.13566600000000001</v>
      </c>
      <c r="C1693">
        <v>-0.11725099999999999</v>
      </c>
      <c r="D1693">
        <v>0.49183300000000002</v>
      </c>
    </row>
    <row r="1694" spans="1:4" x14ac:dyDescent="0.25">
      <c r="A1694">
        <v>0.118488</v>
      </c>
      <c r="B1694">
        <v>-2.6890600000000001E-2</v>
      </c>
      <c r="C1694">
        <v>-0.11883299999999999</v>
      </c>
      <c r="D1694">
        <v>0.16995199999999999</v>
      </c>
    </row>
    <row r="1695" spans="1:4" x14ac:dyDescent="0.25">
      <c r="A1695">
        <v>0.21357599999999999</v>
      </c>
      <c r="B1695">
        <v>-0.17739199999999999</v>
      </c>
      <c r="C1695">
        <v>0.23275899999999999</v>
      </c>
      <c r="D1695">
        <v>0.36229699999999998</v>
      </c>
    </row>
    <row r="1696" spans="1:4" x14ac:dyDescent="0.25">
      <c r="A1696">
        <v>-0.28517900000000002</v>
      </c>
      <c r="B1696">
        <v>0.23198299999999999</v>
      </c>
      <c r="C1696">
        <v>0.208011</v>
      </c>
      <c r="D1696">
        <v>0.42238900000000001</v>
      </c>
    </row>
    <row r="1697" spans="1:4" x14ac:dyDescent="0.25">
      <c r="A1697">
        <v>-0.27169199999999999</v>
      </c>
      <c r="B1697">
        <v>7.5347300000000006E-2</v>
      </c>
      <c r="C1697">
        <v>-0.47018599999999999</v>
      </c>
      <c r="D1697">
        <v>0.54824099999999998</v>
      </c>
    </row>
    <row r="1698" spans="1:4" x14ac:dyDescent="0.25">
      <c r="A1698">
        <v>-0.110719</v>
      </c>
      <c r="B1698">
        <v>-3.1072499999999999E-2</v>
      </c>
      <c r="C1698">
        <v>-5.6472599999999998E-2</v>
      </c>
      <c r="D1698">
        <v>0.12811400000000001</v>
      </c>
    </row>
    <row r="1699" spans="1:4" x14ac:dyDescent="0.25">
      <c r="A1699">
        <v>-0.14719699999999999</v>
      </c>
      <c r="B1699">
        <v>0.17879999999999999</v>
      </c>
      <c r="C1699">
        <v>-0.27317900000000001</v>
      </c>
      <c r="D1699">
        <v>0.35813800000000001</v>
      </c>
    </row>
    <row r="1700" spans="1:4" x14ac:dyDescent="0.25">
      <c r="A1700">
        <v>-4.3636399999999999E-2</v>
      </c>
      <c r="B1700">
        <v>-9.8581799999999997E-2</v>
      </c>
      <c r="C1700">
        <v>0.35690500000000003</v>
      </c>
      <c r="D1700">
        <v>0.372832</v>
      </c>
    </row>
    <row r="1701" spans="1:4" x14ac:dyDescent="0.25">
      <c r="A1701">
        <v>0.50408600000000003</v>
      </c>
      <c r="B1701">
        <v>-0.11647100000000001</v>
      </c>
      <c r="C1701">
        <v>0.106988</v>
      </c>
      <c r="D1701">
        <v>0.52831300000000003</v>
      </c>
    </row>
    <row r="1702" spans="1:4" x14ac:dyDescent="0.25">
      <c r="A1702">
        <v>9.6553000000000003E-3</v>
      </c>
      <c r="B1702">
        <v>-8.66479E-2</v>
      </c>
      <c r="C1702">
        <v>0.20099600000000001</v>
      </c>
      <c r="D1702">
        <v>0.21909000000000001</v>
      </c>
    </row>
    <row r="1703" spans="1:4" x14ac:dyDescent="0.25">
      <c r="A1703">
        <v>5.2299999999999999E-2</v>
      </c>
      <c r="B1703">
        <v>-0.25881399999999999</v>
      </c>
      <c r="C1703">
        <v>0.12041499999999999</v>
      </c>
      <c r="D1703">
        <v>0.29020600000000002</v>
      </c>
    </row>
    <row r="1704" spans="1:4" x14ac:dyDescent="0.25">
      <c r="A1704">
        <v>-0.267372</v>
      </c>
      <c r="B1704">
        <v>0.21046000000000001</v>
      </c>
      <c r="C1704">
        <v>-0.30420799999999998</v>
      </c>
      <c r="D1704">
        <v>0.45642500000000003</v>
      </c>
    </row>
    <row r="1705" spans="1:4" x14ac:dyDescent="0.25">
      <c r="A1705">
        <v>0.25776900000000003</v>
      </c>
      <c r="B1705">
        <v>0.327129</v>
      </c>
      <c r="C1705">
        <v>-0.19441800000000001</v>
      </c>
      <c r="D1705">
        <v>0.45962700000000001</v>
      </c>
    </row>
    <row r="1706" spans="1:4" x14ac:dyDescent="0.25">
      <c r="A1706">
        <v>7.9153100000000001E-3</v>
      </c>
      <c r="B1706">
        <v>-0.12879499999999999</v>
      </c>
      <c r="C1706">
        <v>-0.12152200000000001</v>
      </c>
      <c r="D1706">
        <v>0.17725299999999999</v>
      </c>
    </row>
    <row r="1707" spans="1:4" x14ac:dyDescent="0.25">
      <c r="A1707">
        <v>-0.29064000000000001</v>
      </c>
      <c r="B1707">
        <v>-0.102565</v>
      </c>
      <c r="C1707">
        <v>6.2160899999999998E-2</v>
      </c>
      <c r="D1707">
        <v>0.31441200000000002</v>
      </c>
    </row>
    <row r="1708" spans="1:4" x14ac:dyDescent="0.25">
      <c r="A1708">
        <v>4.9918799999999999E-2</v>
      </c>
      <c r="B1708">
        <v>-1.5776399999999999E-2</v>
      </c>
      <c r="C1708">
        <v>0.29019499999999998</v>
      </c>
      <c r="D1708">
        <v>0.29487999999999998</v>
      </c>
    </row>
    <row r="1709" spans="1:4" x14ac:dyDescent="0.25">
      <c r="A1709">
        <v>0.36382900000000001</v>
      </c>
      <c r="B1709">
        <v>0.39396999999999999</v>
      </c>
      <c r="C1709">
        <v>-0.23261200000000001</v>
      </c>
      <c r="D1709">
        <v>0.58454399999999995</v>
      </c>
    </row>
    <row r="1710" spans="1:4" x14ac:dyDescent="0.25">
      <c r="A1710">
        <v>-0.153727</v>
      </c>
      <c r="B1710">
        <v>-4.3865599999999998E-2</v>
      </c>
      <c r="C1710">
        <v>0.117102</v>
      </c>
      <c r="D1710">
        <v>0.19816400000000001</v>
      </c>
    </row>
    <row r="1711" spans="1:4" x14ac:dyDescent="0.25">
      <c r="A1711">
        <v>-2.2632699999999999E-2</v>
      </c>
      <c r="B1711">
        <v>-9.7023999999999999E-2</v>
      </c>
      <c r="C1711">
        <v>-8.7782200000000005E-2</v>
      </c>
      <c r="D1711">
        <v>0.13278400000000001</v>
      </c>
    </row>
    <row r="1712" spans="1:4" x14ac:dyDescent="0.25">
      <c r="A1712">
        <v>0.142683</v>
      </c>
      <c r="B1712">
        <v>0.31737700000000002</v>
      </c>
      <c r="C1712">
        <v>-0.35331299999999999</v>
      </c>
      <c r="D1712">
        <v>0.49590000000000001</v>
      </c>
    </row>
    <row r="1713" spans="1:4" x14ac:dyDescent="0.25">
      <c r="A1713">
        <v>9.7261200000000006E-2</v>
      </c>
      <c r="B1713">
        <v>-0.21532100000000001</v>
      </c>
      <c r="C1713">
        <v>0.41322300000000001</v>
      </c>
      <c r="D1713">
        <v>0.47600100000000001</v>
      </c>
    </row>
    <row r="1714" spans="1:4" x14ac:dyDescent="0.25">
      <c r="A1714">
        <v>0.170982</v>
      </c>
      <c r="B1714">
        <v>-0.175343</v>
      </c>
      <c r="C1714">
        <v>-0.16775699999999999</v>
      </c>
      <c r="D1714">
        <v>0.29685400000000001</v>
      </c>
    </row>
    <row r="1715" spans="1:4" x14ac:dyDescent="0.25">
      <c r="A1715">
        <v>-0.209812</v>
      </c>
      <c r="B1715">
        <v>0.12028899999999999</v>
      </c>
      <c r="C1715">
        <v>-0.152416</v>
      </c>
      <c r="D1715">
        <v>0.28587000000000001</v>
      </c>
    </row>
    <row r="1716" spans="1:4" x14ac:dyDescent="0.25">
      <c r="A1716">
        <v>0.10989500000000001</v>
      </c>
      <c r="B1716">
        <v>-0.14826900000000001</v>
      </c>
      <c r="C1716">
        <v>1.55663E-3</v>
      </c>
      <c r="D1716">
        <v>0.184562</v>
      </c>
    </row>
    <row r="1717" spans="1:4" x14ac:dyDescent="0.25">
      <c r="A1717">
        <v>-0.123942</v>
      </c>
      <c r="B1717">
        <v>0.29080899999999998</v>
      </c>
      <c r="C1717">
        <v>0.47198800000000002</v>
      </c>
      <c r="D1717">
        <v>0.56807099999999999</v>
      </c>
    </row>
    <row r="1718" spans="1:4" x14ac:dyDescent="0.25">
      <c r="A1718">
        <v>9.4312199999999999E-2</v>
      </c>
      <c r="B1718">
        <v>0.13618</v>
      </c>
      <c r="C1718">
        <v>-0.292072</v>
      </c>
      <c r="D1718">
        <v>0.33577600000000002</v>
      </c>
    </row>
    <row r="1719" spans="1:4" x14ac:dyDescent="0.25">
      <c r="A1719">
        <v>-0.22747800000000001</v>
      </c>
      <c r="B1719">
        <v>-0.16376199999999999</v>
      </c>
      <c r="C1719">
        <v>0.37604399999999999</v>
      </c>
      <c r="D1719">
        <v>0.46901300000000001</v>
      </c>
    </row>
    <row r="1720" spans="1:4" x14ac:dyDescent="0.25">
      <c r="A1720">
        <v>7.1438700000000001E-3</v>
      </c>
      <c r="B1720">
        <v>0.221077</v>
      </c>
      <c r="C1720">
        <v>-5.9538599999999997E-2</v>
      </c>
      <c r="D1720">
        <v>0.22906599999999999</v>
      </c>
    </row>
    <row r="1721" spans="1:4" x14ac:dyDescent="0.25">
      <c r="A1721">
        <v>0.150004</v>
      </c>
      <c r="B1721">
        <v>-0.25677299999999997</v>
      </c>
      <c r="C1721">
        <v>5.9437400000000001E-2</v>
      </c>
      <c r="D1721">
        <v>0.30325999999999997</v>
      </c>
    </row>
    <row r="1722" spans="1:4" x14ac:dyDescent="0.25">
      <c r="A1722">
        <v>2.2456E-2</v>
      </c>
      <c r="B1722">
        <v>6.4294299999999999E-2</v>
      </c>
      <c r="C1722">
        <v>0.20581099999999999</v>
      </c>
      <c r="D1722">
        <v>0.21678600000000001</v>
      </c>
    </row>
    <row r="1723" spans="1:4" x14ac:dyDescent="0.25">
      <c r="A1723">
        <v>0.12789400000000001</v>
      </c>
      <c r="B1723">
        <v>0.198911</v>
      </c>
      <c r="C1723">
        <v>-0.237488</v>
      </c>
      <c r="D1723">
        <v>0.335146</v>
      </c>
    </row>
    <row r="1724" spans="1:4" x14ac:dyDescent="0.25">
      <c r="A1724">
        <v>-0.37421399999999999</v>
      </c>
      <c r="B1724">
        <v>-0.26290999999999998</v>
      </c>
      <c r="C1724">
        <v>-0.21585099999999999</v>
      </c>
      <c r="D1724">
        <v>0.50571699999999997</v>
      </c>
    </row>
    <row r="1725" spans="1:4" x14ac:dyDescent="0.25">
      <c r="A1725">
        <v>0.249198</v>
      </c>
      <c r="B1725">
        <v>-0.144312</v>
      </c>
      <c r="C1725">
        <v>0.29757899999999998</v>
      </c>
      <c r="D1725">
        <v>0.41410000000000002</v>
      </c>
    </row>
    <row r="1726" spans="1:4" x14ac:dyDescent="0.25">
      <c r="A1726">
        <v>-1.95127E-3</v>
      </c>
      <c r="B1726">
        <v>-0.281559</v>
      </c>
      <c r="C1726">
        <v>0.15744</v>
      </c>
      <c r="D1726">
        <v>0.32259399999999999</v>
      </c>
    </row>
    <row r="1727" spans="1:4" x14ac:dyDescent="0.25">
      <c r="A1727">
        <v>0.16194800000000001</v>
      </c>
      <c r="B1727">
        <v>0.16253999999999999</v>
      </c>
      <c r="C1727">
        <v>-0.113777</v>
      </c>
      <c r="D1727">
        <v>0.25610899999999998</v>
      </c>
    </row>
    <row r="1728" spans="1:4" x14ac:dyDescent="0.25">
      <c r="A1728">
        <v>-0.10251</v>
      </c>
      <c r="B1728">
        <v>-0.21762100000000001</v>
      </c>
      <c r="C1728">
        <v>4.51528E-2</v>
      </c>
      <c r="D1728">
        <v>0.244757</v>
      </c>
    </row>
    <row r="1729" spans="1:4" x14ac:dyDescent="0.25">
      <c r="A1729">
        <v>-9.9534600000000001E-2</v>
      </c>
      <c r="B1729">
        <v>0.52464299999999997</v>
      </c>
      <c r="C1729">
        <v>-0.17399300000000001</v>
      </c>
      <c r="D1729">
        <v>0.56163200000000002</v>
      </c>
    </row>
    <row r="1730" spans="1:4" x14ac:dyDescent="0.25">
      <c r="A1730">
        <v>0.20458200000000001</v>
      </c>
      <c r="B1730">
        <v>2.27078E-3</v>
      </c>
      <c r="C1730">
        <v>0.10815900000000001</v>
      </c>
      <c r="D1730">
        <v>0.23142399999999999</v>
      </c>
    </row>
    <row r="1731" spans="1:4" x14ac:dyDescent="0.25">
      <c r="A1731">
        <v>9.6022800000000005E-2</v>
      </c>
      <c r="B1731">
        <v>0.23552000000000001</v>
      </c>
      <c r="C1731">
        <v>0.25797700000000001</v>
      </c>
      <c r="D1731">
        <v>0.36227399999999998</v>
      </c>
    </row>
    <row r="1732" spans="1:4" x14ac:dyDescent="0.25">
      <c r="A1732">
        <v>-0.16058</v>
      </c>
      <c r="B1732">
        <v>-0.113912</v>
      </c>
      <c r="C1732">
        <v>-0.23455100000000001</v>
      </c>
      <c r="D1732">
        <v>0.30622899999999997</v>
      </c>
    </row>
    <row r="1733" spans="1:4" x14ac:dyDescent="0.25">
      <c r="A1733">
        <v>-0.38530300000000001</v>
      </c>
      <c r="B1733">
        <v>-0.26151600000000003</v>
      </c>
      <c r="C1733">
        <v>-0.368257</v>
      </c>
      <c r="D1733">
        <v>0.59368500000000002</v>
      </c>
    </row>
    <row r="1734" spans="1:4" x14ac:dyDescent="0.25">
      <c r="A1734">
        <v>-0.16702700000000001</v>
      </c>
      <c r="B1734">
        <v>0.24892900000000001</v>
      </c>
      <c r="C1734">
        <v>5.6386600000000002E-2</v>
      </c>
      <c r="D1734">
        <v>0.30503000000000002</v>
      </c>
    </row>
    <row r="1735" spans="1:4" x14ac:dyDescent="0.25">
      <c r="A1735">
        <v>1.6811699999999999E-2</v>
      </c>
      <c r="B1735">
        <v>-0.33852100000000002</v>
      </c>
      <c r="C1735">
        <v>9.2429800000000006E-2</v>
      </c>
      <c r="D1735">
        <v>0.35131499999999999</v>
      </c>
    </row>
    <row r="1736" spans="1:4" x14ac:dyDescent="0.25">
      <c r="A1736">
        <v>0.35374800000000001</v>
      </c>
      <c r="B1736">
        <v>-4.2279200000000003E-2</v>
      </c>
      <c r="C1736">
        <v>0.101356</v>
      </c>
      <c r="D1736">
        <v>0.37040299999999998</v>
      </c>
    </row>
    <row r="1737" spans="1:4" x14ac:dyDescent="0.25">
      <c r="A1737">
        <v>-0.120682</v>
      </c>
      <c r="B1737">
        <v>8.2385700000000006E-2</v>
      </c>
      <c r="C1737">
        <v>-0.39739200000000002</v>
      </c>
      <c r="D1737">
        <v>0.42340499999999998</v>
      </c>
    </row>
    <row r="1738" spans="1:4" x14ac:dyDescent="0.25">
      <c r="A1738">
        <v>7.4210300000000007E-2</v>
      </c>
      <c r="B1738">
        <v>-0.25800099999999998</v>
      </c>
      <c r="C1738">
        <v>0.304313</v>
      </c>
      <c r="D1738">
        <v>0.405806</v>
      </c>
    </row>
    <row r="1739" spans="1:4" x14ac:dyDescent="0.25">
      <c r="A1739">
        <v>0.12979099999999999</v>
      </c>
      <c r="B1739">
        <v>0.14577100000000001</v>
      </c>
      <c r="C1739">
        <v>-7.2632799999999997E-2</v>
      </c>
      <c r="D1739">
        <v>0.208256</v>
      </c>
    </row>
    <row r="1740" spans="1:4" x14ac:dyDescent="0.25">
      <c r="A1740">
        <v>-1.8610000000000002E-2</v>
      </c>
      <c r="B1740">
        <v>0.27751199999999998</v>
      </c>
      <c r="C1740">
        <v>-8.4065799999999996E-2</v>
      </c>
      <c r="D1740">
        <v>0.29056199999999999</v>
      </c>
    </row>
    <row r="1741" spans="1:4" x14ac:dyDescent="0.25">
      <c r="A1741">
        <v>-0.28106999999999999</v>
      </c>
      <c r="B1741">
        <v>-5.1473199999999997E-2</v>
      </c>
      <c r="C1741">
        <v>-0.351939</v>
      </c>
      <c r="D1741">
        <v>0.45333299999999999</v>
      </c>
    </row>
    <row r="1742" spans="1:4" x14ac:dyDescent="0.25">
      <c r="A1742">
        <v>6.5970399999999998E-2</v>
      </c>
      <c r="B1742">
        <v>-1.7274899999999999E-2</v>
      </c>
      <c r="C1742">
        <v>0.216222</v>
      </c>
      <c r="D1742">
        <v>0.22672100000000001</v>
      </c>
    </row>
    <row r="1743" spans="1:4" x14ac:dyDescent="0.25">
      <c r="A1743">
        <v>2.71875E-2</v>
      </c>
      <c r="B1743">
        <v>0.34873700000000002</v>
      </c>
      <c r="C1743">
        <v>-0.25190099999999999</v>
      </c>
      <c r="D1743">
        <v>0.431058</v>
      </c>
    </row>
    <row r="1744" spans="1:4" x14ac:dyDescent="0.25">
      <c r="A1744">
        <v>-0.28653899999999999</v>
      </c>
      <c r="B1744">
        <v>-0.45627499999999999</v>
      </c>
      <c r="C1744">
        <v>-1.3280800000000001E-2</v>
      </c>
      <c r="D1744">
        <v>0.53895000000000004</v>
      </c>
    </row>
    <row r="1745" spans="1:4" x14ac:dyDescent="0.25">
      <c r="A1745">
        <v>0.19313</v>
      </c>
      <c r="B1745">
        <v>1.1348899999999999E-3</v>
      </c>
      <c r="C1745">
        <v>7.9550799999999998E-3</v>
      </c>
      <c r="D1745">
        <v>0.193297</v>
      </c>
    </row>
    <row r="1746" spans="1:4" x14ac:dyDescent="0.25">
      <c r="A1746">
        <v>-0.24359800000000001</v>
      </c>
      <c r="B1746">
        <v>-0.14521400000000001</v>
      </c>
      <c r="C1746">
        <v>-9.1724799999999995E-2</v>
      </c>
      <c r="D1746">
        <v>0.29806100000000002</v>
      </c>
    </row>
    <row r="1747" spans="1:4" x14ac:dyDescent="0.25">
      <c r="A1747">
        <v>0.11103</v>
      </c>
      <c r="B1747">
        <v>0.24742</v>
      </c>
      <c r="C1747">
        <v>-4.2093899999999997E-2</v>
      </c>
      <c r="D1747">
        <v>0.27443800000000002</v>
      </c>
    </row>
    <row r="1748" spans="1:4" x14ac:dyDescent="0.25">
      <c r="A1748">
        <v>-4.9316400000000003E-2</v>
      </c>
      <c r="B1748">
        <v>-0.15390499999999999</v>
      </c>
      <c r="C1748">
        <v>-0.195102</v>
      </c>
      <c r="D1748">
        <v>0.25334499999999999</v>
      </c>
    </row>
    <row r="1749" spans="1:4" x14ac:dyDescent="0.25">
      <c r="A1749">
        <v>0.33348699999999998</v>
      </c>
      <c r="B1749">
        <v>8.9427099999999995E-2</v>
      </c>
      <c r="C1749">
        <v>0.448044</v>
      </c>
      <c r="D1749">
        <v>0.56564499999999995</v>
      </c>
    </row>
    <row r="1750" spans="1:4" x14ac:dyDescent="0.25">
      <c r="A1750">
        <v>0.134467</v>
      </c>
      <c r="B1750">
        <v>0.262683</v>
      </c>
      <c r="C1750">
        <v>-9.5425899999999994E-2</v>
      </c>
      <c r="D1750">
        <v>0.310145</v>
      </c>
    </row>
    <row r="1751" spans="1:4" x14ac:dyDescent="0.25">
      <c r="A1751">
        <v>-6.6938700000000004E-2</v>
      </c>
      <c r="B1751">
        <v>-0.233261</v>
      </c>
      <c r="C1751">
        <v>0.26610499999999998</v>
      </c>
      <c r="D1751">
        <v>0.36014299999999999</v>
      </c>
    </row>
    <row r="1752" spans="1:4" x14ac:dyDescent="0.25">
      <c r="A1752">
        <v>7.3962200000000006E-2</v>
      </c>
      <c r="B1752">
        <v>-0.29054200000000002</v>
      </c>
      <c r="C1752">
        <v>7.3435899999999998E-2</v>
      </c>
      <c r="D1752">
        <v>0.30867099999999997</v>
      </c>
    </row>
    <row r="1753" spans="1:4" x14ac:dyDescent="0.25">
      <c r="A1753">
        <v>-0.25027700000000003</v>
      </c>
      <c r="B1753">
        <v>0.18668799999999999</v>
      </c>
      <c r="C1753">
        <v>-0.30856800000000001</v>
      </c>
      <c r="D1753">
        <v>0.43898199999999998</v>
      </c>
    </row>
    <row r="1754" spans="1:4" x14ac:dyDescent="0.25">
      <c r="A1754">
        <v>-6.6639500000000004E-2</v>
      </c>
      <c r="B1754">
        <v>-2.7605999999999999E-2</v>
      </c>
      <c r="C1754">
        <v>-5.4940599999999999E-2</v>
      </c>
      <c r="D1754">
        <v>9.0671799999999997E-2</v>
      </c>
    </row>
    <row r="1755" spans="1:4" x14ac:dyDescent="0.25">
      <c r="A1755">
        <v>0.17665700000000001</v>
      </c>
      <c r="B1755">
        <v>-6.6159200000000001E-2</v>
      </c>
      <c r="C1755">
        <v>-0.118171</v>
      </c>
      <c r="D1755">
        <v>0.22259599999999999</v>
      </c>
    </row>
    <row r="1756" spans="1:4" x14ac:dyDescent="0.25">
      <c r="A1756">
        <v>-0.418207</v>
      </c>
      <c r="B1756">
        <v>-0.147032</v>
      </c>
      <c r="C1756">
        <v>8.1112199999999995E-2</v>
      </c>
      <c r="D1756">
        <v>0.45066000000000001</v>
      </c>
    </row>
    <row r="1757" spans="1:4" x14ac:dyDescent="0.25">
      <c r="A1757">
        <v>0.39473799999999998</v>
      </c>
      <c r="B1757">
        <v>0.34449299999999999</v>
      </c>
      <c r="C1757">
        <v>0.165213</v>
      </c>
      <c r="D1757">
        <v>0.54935299999999998</v>
      </c>
    </row>
    <row r="1758" spans="1:4" x14ac:dyDescent="0.25">
      <c r="A1758">
        <v>-0.20853099999999999</v>
      </c>
      <c r="B1758">
        <v>-7.4031200000000005E-2</v>
      </c>
      <c r="C1758">
        <v>-0.20072799999999999</v>
      </c>
      <c r="D1758">
        <v>0.29876000000000003</v>
      </c>
    </row>
    <row r="1759" spans="1:4" x14ac:dyDescent="0.25">
      <c r="A1759">
        <v>0.17829100000000001</v>
      </c>
      <c r="B1759">
        <v>0.32824399999999998</v>
      </c>
      <c r="C1759">
        <v>-7.3997999999999994E-2</v>
      </c>
      <c r="D1759">
        <v>0.380799</v>
      </c>
    </row>
    <row r="1760" spans="1:4" x14ac:dyDescent="0.25">
      <c r="A1760">
        <v>-0.107756</v>
      </c>
      <c r="B1760">
        <v>-7.0147000000000001E-2</v>
      </c>
      <c r="C1760">
        <v>-1.61071E-3</v>
      </c>
      <c r="D1760">
        <v>0.12858700000000001</v>
      </c>
    </row>
    <row r="1761" spans="1:4" x14ac:dyDescent="0.25">
      <c r="A1761">
        <v>0.23779400000000001</v>
      </c>
      <c r="B1761">
        <v>-0.25569599999999998</v>
      </c>
      <c r="C1761">
        <v>0.466472</v>
      </c>
      <c r="D1761">
        <v>0.58268500000000001</v>
      </c>
    </row>
    <row r="1762" spans="1:4" x14ac:dyDescent="0.25">
      <c r="A1762">
        <v>-2.5516500000000001E-2</v>
      </c>
      <c r="B1762">
        <v>-0.21373</v>
      </c>
      <c r="C1762">
        <v>-0.105597</v>
      </c>
      <c r="D1762">
        <v>0.239755</v>
      </c>
    </row>
    <row r="1763" spans="1:4" x14ac:dyDescent="0.25">
      <c r="A1763">
        <v>0.20270199999999999</v>
      </c>
      <c r="B1763">
        <v>-6.2245200000000001E-2</v>
      </c>
      <c r="C1763">
        <v>0.20005700000000001</v>
      </c>
      <c r="D1763">
        <v>0.29152299999999998</v>
      </c>
    </row>
    <row r="1764" spans="1:4" x14ac:dyDescent="0.25">
      <c r="A1764">
        <v>-7.1472599999999997E-2</v>
      </c>
      <c r="B1764">
        <v>0.44196800000000003</v>
      </c>
      <c r="C1764">
        <v>-0.26758900000000002</v>
      </c>
      <c r="D1764">
        <v>0.52158199999999999</v>
      </c>
    </row>
    <row r="1765" spans="1:4" x14ac:dyDescent="0.25">
      <c r="A1765">
        <v>-0.19243099999999999</v>
      </c>
      <c r="B1765">
        <v>-7.5240799999999997E-2</v>
      </c>
      <c r="C1765">
        <v>0.246284</v>
      </c>
      <c r="D1765">
        <v>0.32147599999999998</v>
      </c>
    </row>
    <row r="1766" spans="1:4" x14ac:dyDescent="0.25">
      <c r="A1766">
        <v>0.138405</v>
      </c>
      <c r="B1766">
        <v>0.19001100000000001</v>
      </c>
      <c r="C1766">
        <v>-0.16042899999999999</v>
      </c>
      <c r="D1766">
        <v>0.28460099999999999</v>
      </c>
    </row>
    <row r="1767" spans="1:4" x14ac:dyDescent="0.25">
      <c r="A1767">
        <v>-7.5195499999999998E-2</v>
      </c>
      <c r="B1767">
        <v>-0.33218900000000001</v>
      </c>
      <c r="C1767">
        <v>-0.14489099999999999</v>
      </c>
      <c r="D1767">
        <v>0.37013200000000002</v>
      </c>
    </row>
    <row r="1768" spans="1:4" x14ac:dyDescent="0.25">
      <c r="A1768">
        <v>-0.23644799999999999</v>
      </c>
      <c r="B1768">
        <v>0.248918</v>
      </c>
      <c r="C1768">
        <v>0.26814900000000003</v>
      </c>
      <c r="D1768">
        <v>0.43562899999999999</v>
      </c>
    </row>
    <row r="1769" spans="1:4" x14ac:dyDescent="0.25">
      <c r="A1769">
        <v>0.14072399999999999</v>
      </c>
      <c r="B1769">
        <v>-0.161688</v>
      </c>
      <c r="C1769">
        <v>0.23383999999999999</v>
      </c>
      <c r="D1769">
        <v>0.317218</v>
      </c>
    </row>
    <row r="1770" spans="1:4" x14ac:dyDescent="0.25">
      <c r="A1770">
        <v>-0.26335399999999998</v>
      </c>
      <c r="B1770">
        <v>-0.11881</v>
      </c>
      <c r="C1770">
        <v>-0.11387799999999999</v>
      </c>
      <c r="D1770">
        <v>0.31054700000000002</v>
      </c>
    </row>
    <row r="1771" spans="1:4" x14ac:dyDescent="0.25">
      <c r="A1771">
        <v>8.3035499999999998E-2</v>
      </c>
      <c r="B1771">
        <v>8.9987700000000004E-2</v>
      </c>
      <c r="C1771">
        <v>-0.22800899999999999</v>
      </c>
      <c r="D1771">
        <v>0.25880599999999998</v>
      </c>
    </row>
    <row r="1772" spans="1:4" x14ac:dyDescent="0.25">
      <c r="A1772">
        <v>5.1495100000000002E-2</v>
      </c>
      <c r="B1772">
        <v>-0.19792799999999999</v>
      </c>
      <c r="C1772">
        <v>5.5075499999999999E-2</v>
      </c>
      <c r="D1772">
        <v>0.21180299999999999</v>
      </c>
    </row>
    <row r="1773" spans="1:4" x14ac:dyDescent="0.25">
      <c r="A1773">
        <v>0.29170299999999999</v>
      </c>
      <c r="B1773">
        <v>0.31153999999999998</v>
      </c>
      <c r="C1773">
        <v>0.44906600000000002</v>
      </c>
      <c r="D1773">
        <v>0.61952300000000005</v>
      </c>
    </row>
    <row r="1774" spans="1:4" x14ac:dyDescent="0.25">
      <c r="A1774">
        <v>6.5586899999999998E-3</v>
      </c>
      <c r="B1774">
        <v>0.14884900000000001</v>
      </c>
      <c r="C1774">
        <v>-5.5832100000000003E-2</v>
      </c>
      <c r="D1774">
        <v>0.159111</v>
      </c>
    </row>
    <row r="1775" spans="1:4" x14ac:dyDescent="0.25">
      <c r="A1775">
        <v>0.229547</v>
      </c>
      <c r="B1775">
        <v>-0.12099699999999999</v>
      </c>
      <c r="C1775">
        <v>0.184949</v>
      </c>
      <c r="D1775">
        <v>0.31865100000000002</v>
      </c>
    </row>
    <row r="1776" spans="1:4" x14ac:dyDescent="0.25">
      <c r="A1776">
        <v>-0.270847</v>
      </c>
      <c r="B1776">
        <v>0.30498199999999998</v>
      </c>
      <c r="C1776">
        <v>-6.8284899999999996E-2</v>
      </c>
      <c r="D1776">
        <v>0.41356399999999999</v>
      </c>
    </row>
    <row r="1777" spans="1:4" x14ac:dyDescent="0.25">
      <c r="A1777">
        <v>-3.5834299999999999E-2</v>
      </c>
      <c r="B1777">
        <v>-0.47128900000000001</v>
      </c>
      <c r="C1777">
        <v>-0.111334</v>
      </c>
      <c r="D1777">
        <v>0.48558400000000002</v>
      </c>
    </row>
    <row r="1778" spans="1:4" x14ac:dyDescent="0.25">
      <c r="A1778">
        <v>0.13541600000000001</v>
      </c>
      <c r="B1778">
        <v>0.16585</v>
      </c>
      <c r="C1778">
        <v>-0.26383099999999998</v>
      </c>
      <c r="D1778">
        <v>0.33978000000000003</v>
      </c>
    </row>
    <row r="1779" spans="1:4" x14ac:dyDescent="0.25">
      <c r="A1779">
        <v>-0.12668699999999999</v>
      </c>
      <c r="B1779">
        <v>-9.8548999999999998E-2</v>
      </c>
      <c r="C1779">
        <v>0.14107</v>
      </c>
      <c r="D1779">
        <v>0.21368699999999999</v>
      </c>
    </row>
    <row r="1780" spans="1:4" x14ac:dyDescent="0.25">
      <c r="A1780">
        <v>4.1434499999999999E-4</v>
      </c>
      <c r="B1780">
        <v>-0.292653</v>
      </c>
      <c r="C1780">
        <v>-4.9783899999999999E-2</v>
      </c>
      <c r="D1780">
        <v>0.29685699999999998</v>
      </c>
    </row>
    <row r="1781" spans="1:4" x14ac:dyDescent="0.25">
      <c r="A1781">
        <v>-3.6753399999999999E-2</v>
      </c>
      <c r="B1781">
        <v>0.20769299999999999</v>
      </c>
      <c r="C1781">
        <v>0.248334</v>
      </c>
      <c r="D1781">
        <v>0.325818</v>
      </c>
    </row>
    <row r="1782" spans="1:4" x14ac:dyDescent="0.25">
      <c r="A1782">
        <v>-0.18040800000000001</v>
      </c>
      <c r="B1782">
        <v>-0.28645399999999999</v>
      </c>
      <c r="C1782">
        <v>8.1890400000000002E-2</v>
      </c>
      <c r="D1782">
        <v>0.34829399999999999</v>
      </c>
    </row>
    <row r="1783" spans="1:4" x14ac:dyDescent="0.25">
      <c r="A1783">
        <v>0.20335600000000001</v>
      </c>
      <c r="B1783">
        <v>0.283302</v>
      </c>
      <c r="C1783">
        <v>0.150142</v>
      </c>
      <c r="D1783">
        <v>0.37967899999999999</v>
      </c>
    </row>
    <row r="1784" spans="1:4" x14ac:dyDescent="0.25">
      <c r="A1784">
        <v>0.220189</v>
      </c>
      <c r="B1784">
        <v>-8.0033499999999994E-2</v>
      </c>
      <c r="C1784">
        <v>-7.7618599999999996E-2</v>
      </c>
      <c r="D1784">
        <v>0.246806</v>
      </c>
    </row>
    <row r="1785" spans="1:4" x14ac:dyDescent="0.25">
      <c r="A1785">
        <v>-0.199604</v>
      </c>
      <c r="B1785">
        <v>0.22722700000000001</v>
      </c>
      <c r="C1785">
        <v>-0.28852100000000003</v>
      </c>
      <c r="D1785">
        <v>0.417993</v>
      </c>
    </row>
    <row r="1786" spans="1:4" x14ac:dyDescent="0.25">
      <c r="A1786">
        <v>-0.17331199999999999</v>
      </c>
      <c r="B1786">
        <v>0.10169300000000001</v>
      </c>
      <c r="C1786">
        <v>0.18455299999999999</v>
      </c>
      <c r="D1786">
        <v>0.27283400000000002</v>
      </c>
    </row>
    <row r="1787" spans="1:4" x14ac:dyDescent="0.25">
      <c r="A1787">
        <v>-0.187469</v>
      </c>
      <c r="B1787">
        <v>8.8908500000000005E-3</v>
      </c>
      <c r="C1787">
        <v>-0.16769999999999999</v>
      </c>
      <c r="D1787">
        <v>0.25168800000000002</v>
      </c>
    </row>
    <row r="1788" spans="1:4" x14ac:dyDescent="0.25">
      <c r="A1788">
        <v>0.26569100000000001</v>
      </c>
      <c r="B1788">
        <v>-0.108319</v>
      </c>
      <c r="C1788">
        <v>-0.35088000000000003</v>
      </c>
      <c r="D1788">
        <v>0.45325599999999999</v>
      </c>
    </row>
    <row r="1789" spans="1:4" x14ac:dyDescent="0.25">
      <c r="A1789">
        <v>0.32326899999999997</v>
      </c>
      <c r="B1789">
        <v>-8.3251900000000004E-2</v>
      </c>
      <c r="C1789">
        <v>0.382322</v>
      </c>
      <c r="D1789">
        <v>0.50754699999999997</v>
      </c>
    </row>
    <row r="1790" spans="1:4" x14ac:dyDescent="0.25">
      <c r="A1790">
        <v>-5.5753700000000003E-2</v>
      </c>
      <c r="B1790">
        <v>-0.249968</v>
      </c>
      <c r="C1790">
        <v>7.4227299999999996E-2</v>
      </c>
      <c r="D1790">
        <v>0.26665</v>
      </c>
    </row>
    <row r="1791" spans="1:4" x14ac:dyDescent="0.25">
      <c r="A1791">
        <v>6.20584E-2</v>
      </c>
      <c r="B1791">
        <v>0.197518</v>
      </c>
      <c r="C1791">
        <v>-0.18525700000000001</v>
      </c>
      <c r="D1791">
        <v>0.27782099999999998</v>
      </c>
    </row>
    <row r="1792" spans="1:4" x14ac:dyDescent="0.25">
      <c r="A1792">
        <v>0.25100299999999998</v>
      </c>
      <c r="B1792">
        <v>-0.17102100000000001</v>
      </c>
      <c r="C1792">
        <v>-8.1273600000000001E-2</v>
      </c>
      <c r="D1792">
        <v>0.314413</v>
      </c>
    </row>
    <row r="1793" spans="1:4" x14ac:dyDescent="0.25">
      <c r="A1793">
        <v>-0.293132</v>
      </c>
      <c r="B1793">
        <v>0.36370799999999998</v>
      </c>
      <c r="C1793">
        <v>0.23496700000000001</v>
      </c>
      <c r="D1793">
        <v>0.52289600000000003</v>
      </c>
    </row>
    <row r="1794" spans="1:4" x14ac:dyDescent="0.25">
      <c r="A1794">
        <v>0.186612</v>
      </c>
      <c r="B1794">
        <v>0.186922</v>
      </c>
      <c r="C1794">
        <v>0.177177</v>
      </c>
      <c r="D1794">
        <v>0.31804900000000003</v>
      </c>
    </row>
    <row r="1795" spans="1:4" x14ac:dyDescent="0.25">
      <c r="A1795">
        <v>-0.16015299999999999</v>
      </c>
      <c r="B1795">
        <v>-0.16465199999999999</v>
      </c>
      <c r="C1795">
        <v>0.100717</v>
      </c>
      <c r="D1795">
        <v>0.250805</v>
      </c>
    </row>
    <row r="1796" spans="1:4" x14ac:dyDescent="0.25">
      <c r="A1796">
        <v>0.27165800000000001</v>
      </c>
      <c r="B1796">
        <v>-8.1355499999999997E-2</v>
      </c>
      <c r="C1796">
        <v>-0.24265900000000001</v>
      </c>
      <c r="D1796">
        <v>0.37322899999999998</v>
      </c>
    </row>
    <row r="1797" spans="1:4" x14ac:dyDescent="0.25">
      <c r="A1797">
        <v>-0.48718099999999998</v>
      </c>
      <c r="B1797">
        <v>-2.2339299999999999E-2</v>
      </c>
      <c r="C1797">
        <v>-0.20844399999999999</v>
      </c>
      <c r="D1797">
        <v>0.53037100000000004</v>
      </c>
    </row>
    <row r="1798" spans="1:4" x14ac:dyDescent="0.25">
      <c r="A1798">
        <v>0.153588</v>
      </c>
      <c r="B1798">
        <v>9.2769500000000005E-2</v>
      </c>
      <c r="C1798">
        <v>-5.2184000000000001E-2</v>
      </c>
      <c r="D1798">
        <v>0.186865</v>
      </c>
    </row>
    <row r="1799" spans="1:4" x14ac:dyDescent="0.25">
      <c r="A1799">
        <v>-0.21525</v>
      </c>
      <c r="B1799">
        <v>-3.9132899999999998E-2</v>
      </c>
      <c r="C1799">
        <v>-0.29885</v>
      </c>
      <c r="D1799">
        <v>0.37037199999999998</v>
      </c>
    </row>
    <row r="1800" spans="1:4" x14ac:dyDescent="0.25">
      <c r="A1800">
        <v>0.30341499999999999</v>
      </c>
      <c r="B1800">
        <v>-9.4459600000000005E-2</v>
      </c>
      <c r="C1800">
        <v>0.26577200000000001</v>
      </c>
      <c r="D1800">
        <v>0.41426800000000003</v>
      </c>
    </row>
    <row r="1801" spans="1:4" x14ac:dyDescent="0.25">
      <c r="A1801">
        <v>-0.32376199999999999</v>
      </c>
      <c r="B1801">
        <v>7.6603699999999997E-3</v>
      </c>
      <c r="C1801">
        <v>0.263631</v>
      </c>
      <c r="D1801">
        <v>0.41759000000000002</v>
      </c>
    </row>
    <row r="1802" spans="1:4" x14ac:dyDescent="0.25">
      <c r="A1802">
        <v>-4.92183E-2</v>
      </c>
      <c r="B1802">
        <v>0.18279000000000001</v>
      </c>
      <c r="C1802">
        <v>0.12479999999999999</v>
      </c>
      <c r="D1802">
        <v>0.22673699999999999</v>
      </c>
    </row>
    <row r="1803" spans="1:4" x14ac:dyDescent="0.25">
      <c r="A1803">
        <v>9.2881500000000006E-2</v>
      </c>
      <c r="B1803">
        <v>3.9259200000000001E-2</v>
      </c>
      <c r="C1803">
        <v>-0.31384899999999999</v>
      </c>
      <c r="D1803">
        <v>0.32965</v>
      </c>
    </row>
    <row r="1804" spans="1:4" x14ac:dyDescent="0.25">
      <c r="A1804">
        <v>-8.3756899999999995E-2</v>
      </c>
      <c r="B1804">
        <v>-7.0282499999999998E-2</v>
      </c>
      <c r="C1804">
        <v>0.41564299999999998</v>
      </c>
      <c r="D1804">
        <v>0.429784</v>
      </c>
    </row>
    <row r="1805" spans="1:4" x14ac:dyDescent="0.25">
      <c r="A1805">
        <v>5.3289900000000001E-2</v>
      </c>
      <c r="B1805">
        <v>-0.34593000000000002</v>
      </c>
      <c r="C1805">
        <v>-0.27163599999999999</v>
      </c>
      <c r="D1805">
        <v>0.44305</v>
      </c>
    </row>
    <row r="1806" spans="1:4" x14ac:dyDescent="0.25">
      <c r="A1806">
        <v>-5.5970499999999999E-2</v>
      </c>
      <c r="B1806">
        <v>-0.28430100000000003</v>
      </c>
      <c r="C1806">
        <v>0.10323300000000001</v>
      </c>
      <c r="D1806">
        <v>0.30759900000000001</v>
      </c>
    </row>
    <row r="1807" spans="1:4" x14ac:dyDescent="0.25">
      <c r="A1807">
        <v>-0.12778200000000001</v>
      </c>
      <c r="B1807">
        <v>5.2383899999999997E-2</v>
      </c>
      <c r="C1807">
        <v>-0.31810300000000002</v>
      </c>
      <c r="D1807">
        <v>0.34678799999999999</v>
      </c>
    </row>
    <row r="1808" spans="1:4" x14ac:dyDescent="0.25">
      <c r="A1808">
        <v>0.28723900000000002</v>
      </c>
      <c r="B1808">
        <v>0.13184499999999999</v>
      </c>
      <c r="C1808">
        <v>0.25114599999999998</v>
      </c>
      <c r="D1808">
        <v>0.40368799999999999</v>
      </c>
    </row>
    <row r="1809" spans="1:4" x14ac:dyDescent="0.25">
      <c r="A1809">
        <v>-4.7887399999999997E-2</v>
      </c>
      <c r="B1809">
        <v>0.31151099999999998</v>
      </c>
      <c r="C1809">
        <v>-1.8962199999999999E-2</v>
      </c>
      <c r="D1809">
        <v>0.31574000000000002</v>
      </c>
    </row>
    <row r="1810" spans="1:4" x14ac:dyDescent="0.25">
      <c r="A1810">
        <v>0.14710100000000001</v>
      </c>
      <c r="B1810">
        <v>7.5480400000000003E-2</v>
      </c>
      <c r="C1810">
        <v>0.11229500000000001</v>
      </c>
      <c r="D1810">
        <v>0.19986599999999999</v>
      </c>
    </row>
    <row r="1811" spans="1:4" x14ac:dyDescent="0.25">
      <c r="A1811">
        <v>-9.2124899999999996E-2</v>
      </c>
      <c r="B1811">
        <v>-0.22500300000000001</v>
      </c>
      <c r="C1811">
        <v>-4.7593499999999997E-2</v>
      </c>
      <c r="D1811">
        <v>0.247747</v>
      </c>
    </row>
    <row r="1812" spans="1:4" x14ac:dyDescent="0.25">
      <c r="A1812">
        <v>0.19401099999999999</v>
      </c>
      <c r="B1812">
        <v>0.33845999999999998</v>
      </c>
      <c r="C1812">
        <v>-0.264266</v>
      </c>
      <c r="D1812">
        <v>0.47120299999999998</v>
      </c>
    </row>
    <row r="1813" spans="1:4" x14ac:dyDescent="0.25">
      <c r="A1813">
        <v>-0.42541499999999999</v>
      </c>
      <c r="B1813">
        <v>-0.251025</v>
      </c>
      <c r="C1813">
        <v>0.23349200000000001</v>
      </c>
      <c r="D1813">
        <v>0.54635999999999996</v>
      </c>
    </row>
    <row r="1814" spans="1:4" x14ac:dyDescent="0.25">
      <c r="A1814">
        <v>-0.149812</v>
      </c>
      <c r="B1814">
        <v>-6.3024600000000002E-3</v>
      </c>
      <c r="C1814">
        <v>-6.6883200000000004E-2</v>
      </c>
      <c r="D1814">
        <v>0.164185</v>
      </c>
    </row>
    <row r="1815" spans="1:4" x14ac:dyDescent="0.25">
      <c r="A1815">
        <v>0.19863</v>
      </c>
      <c r="B1815">
        <v>-0.32066800000000001</v>
      </c>
      <c r="C1815">
        <v>0.23949599999999999</v>
      </c>
      <c r="D1815">
        <v>0.44681100000000001</v>
      </c>
    </row>
    <row r="1816" spans="1:4" x14ac:dyDescent="0.25">
      <c r="A1816">
        <v>0.103418</v>
      </c>
      <c r="B1816">
        <v>0.38181900000000002</v>
      </c>
      <c r="C1816">
        <v>-0.32924399999999998</v>
      </c>
      <c r="D1816">
        <v>0.51466800000000001</v>
      </c>
    </row>
    <row r="1817" spans="1:4" x14ac:dyDescent="0.25">
      <c r="A1817">
        <v>-0.19835</v>
      </c>
      <c r="B1817">
        <v>0.11516700000000001</v>
      </c>
      <c r="C1817">
        <v>0.13159899999999999</v>
      </c>
      <c r="D1817">
        <v>0.264432</v>
      </c>
    </row>
    <row r="1818" spans="1:4" x14ac:dyDescent="0.25">
      <c r="A1818">
        <v>-1.9472900000000001E-2</v>
      </c>
      <c r="B1818">
        <v>-0.120624</v>
      </c>
      <c r="C1818">
        <v>0.26663199999999998</v>
      </c>
      <c r="D1818">
        <v>0.293296</v>
      </c>
    </row>
    <row r="1819" spans="1:4" x14ac:dyDescent="0.25">
      <c r="A1819">
        <v>8.4004899999999993E-2</v>
      </c>
      <c r="B1819">
        <v>-0.17869299999999999</v>
      </c>
      <c r="C1819">
        <v>-0.21630099999999999</v>
      </c>
      <c r="D1819">
        <v>0.29287200000000002</v>
      </c>
    </row>
    <row r="1820" spans="1:4" x14ac:dyDescent="0.25">
      <c r="A1820">
        <v>0.22008900000000001</v>
      </c>
      <c r="B1820">
        <v>-1.52137E-3</v>
      </c>
      <c r="C1820">
        <v>1.31645E-3</v>
      </c>
      <c r="D1820">
        <v>0.22009799999999999</v>
      </c>
    </row>
    <row r="1821" spans="1:4" x14ac:dyDescent="0.25">
      <c r="A1821">
        <v>-0.33551700000000001</v>
      </c>
      <c r="B1821">
        <v>0.47125800000000001</v>
      </c>
      <c r="C1821">
        <v>-0.174871</v>
      </c>
      <c r="D1821">
        <v>0.60434699999999997</v>
      </c>
    </row>
    <row r="1822" spans="1:4" x14ac:dyDescent="0.25">
      <c r="A1822">
        <v>-0.125606</v>
      </c>
      <c r="B1822">
        <v>0.15954099999999999</v>
      </c>
      <c r="C1822">
        <v>-0.176814</v>
      </c>
      <c r="D1822">
        <v>0.26924599999999999</v>
      </c>
    </row>
    <row r="1823" spans="1:4" x14ac:dyDescent="0.25">
      <c r="A1823">
        <v>-0.25991900000000001</v>
      </c>
      <c r="B1823">
        <v>-0.29015400000000002</v>
      </c>
      <c r="C1823">
        <v>-3.2552999999999999E-2</v>
      </c>
      <c r="D1823">
        <v>0.390905</v>
      </c>
    </row>
    <row r="1824" spans="1:4" x14ac:dyDescent="0.25">
      <c r="A1824">
        <v>0.381494</v>
      </c>
      <c r="B1824">
        <v>1.6846099999999999E-2</v>
      </c>
      <c r="C1824">
        <v>0.23339099999999999</v>
      </c>
      <c r="D1824">
        <v>0.44753999999999999</v>
      </c>
    </row>
    <row r="1825" spans="1:4" x14ac:dyDescent="0.25">
      <c r="A1825">
        <v>0.20926500000000001</v>
      </c>
      <c r="B1825">
        <v>0.13789399999999999</v>
      </c>
      <c r="C1825">
        <v>0.121489</v>
      </c>
      <c r="D1825">
        <v>0.278507</v>
      </c>
    </row>
    <row r="1826" spans="1:4" x14ac:dyDescent="0.25">
      <c r="A1826">
        <v>-0.26352900000000001</v>
      </c>
      <c r="B1826">
        <v>-0.16157099999999999</v>
      </c>
      <c r="C1826">
        <v>-6.5095299999999995E-2</v>
      </c>
      <c r="D1826">
        <v>0.31589600000000001</v>
      </c>
    </row>
    <row r="1827" spans="1:4" x14ac:dyDescent="0.25">
      <c r="A1827">
        <v>1.0757299999999999E-2</v>
      </c>
      <c r="B1827">
        <v>-9.7349400000000003E-2</v>
      </c>
      <c r="C1827">
        <v>9.5510200000000003E-2</v>
      </c>
      <c r="D1827">
        <v>0.13680200000000001</v>
      </c>
    </row>
    <row r="1828" spans="1:4" x14ac:dyDescent="0.25">
      <c r="A1828">
        <v>0.36773</v>
      </c>
      <c r="B1828">
        <v>-8.7409399999999998E-2</v>
      </c>
      <c r="C1828">
        <v>2.9232500000000002E-2</v>
      </c>
      <c r="D1828">
        <v>0.37910500000000003</v>
      </c>
    </row>
    <row r="1829" spans="1:4" x14ac:dyDescent="0.25">
      <c r="A1829">
        <v>-1.8285099999999999E-2</v>
      </c>
      <c r="B1829">
        <v>0.52832299999999999</v>
      </c>
      <c r="C1829">
        <v>-5.4450100000000001E-2</v>
      </c>
      <c r="D1829">
        <v>0.53143700000000005</v>
      </c>
    </row>
    <row r="1830" spans="1:4" x14ac:dyDescent="0.25">
      <c r="A1830">
        <v>0.176511</v>
      </c>
      <c r="B1830">
        <v>-3.5288899999999998E-2</v>
      </c>
      <c r="C1830">
        <v>-0.182144</v>
      </c>
      <c r="D1830">
        <v>0.25608199999999998</v>
      </c>
    </row>
    <row r="1831" spans="1:4" x14ac:dyDescent="0.25">
      <c r="A1831">
        <v>5.0013000000000002E-2</v>
      </c>
      <c r="B1831">
        <v>-3.38981E-2</v>
      </c>
      <c r="C1831">
        <v>0.200016</v>
      </c>
      <c r="D1831">
        <v>0.20894199999999999</v>
      </c>
    </row>
    <row r="1832" spans="1:4" x14ac:dyDescent="0.25">
      <c r="A1832">
        <v>-7.3838899999999999E-2</v>
      </c>
      <c r="B1832">
        <v>-0.26034000000000002</v>
      </c>
      <c r="C1832">
        <v>0.20391999999999999</v>
      </c>
      <c r="D1832">
        <v>0.33883999999999997</v>
      </c>
    </row>
    <row r="1833" spans="1:4" x14ac:dyDescent="0.25">
      <c r="A1833">
        <v>-0.28120800000000001</v>
      </c>
      <c r="B1833">
        <v>0.428651</v>
      </c>
      <c r="C1833">
        <v>-0.22220899999999999</v>
      </c>
      <c r="D1833">
        <v>0.55874500000000005</v>
      </c>
    </row>
    <row r="1834" spans="1:4" x14ac:dyDescent="0.25">
      <c r="A1834">
        <v>0.135626</v>
      </c>
      <c r="B1834">
        <v>-0.185144</v>
      </c>
      <c r="C1834">
        <v>-0.112927</v>
      </c>
      <c r="D1834">
        <v>0.25578299999999998</v>
      </c>
    </row>
    <row r="1835" spans="1:4" x14ac:dyDescent="0.25">
      <c r="A1835">
        <v>-0.146172</v>
      </c>
      <c r="B1835">
        <v>0.26124199999999997</v>
      </c>
      <c r="C1835">
        <v>-0.14629500000000001</v>
      </c>
      <c r="D1835">
        <v>0.33318999999999999</v>
      </c>
    </row>
    <row r="1836" spans="1:4" x14ac:dyDescent="0.25">
      <c r="A1836">
        <v>-0.16194500000000001</v>
      </c>
      <c r="B1836">
        <v>-0.281468</v>
      </c>
      <c r="C1836">
        <v>2.6568600000000001E-2</v>
      </c>
      <c r="D1836">
        <v>0.32581599999999999</v>
      </c>
    </row>
    <row r="1837" spans="1:4" x14ac:dyDescent="0.25">
      <c r="A1837">
        <v>0.16612099999999999</v>
      </c>
      <c r="B1837">
        <v>0.29922900000000002</v>
      </c>
      <c r="C1837">
        <v>0.43162299999999998</v>
      </c>
      <c r="D1837">
        <v>0.55084699999999998</v>
      </c>
    </row>
    <row r="1838" spans="1:4" x14ac:dyDescent="0.25">
      <c r="A1838">
        <v>-4.2943299999999997E-2</v>
      </c>
      <c r="B1838">
        <v>0.106124</v>
      </c>
      <c r="C1838">
        <v>0.167964</v>
      </c>
      <c r="D1838">
        <v>0.20326900000000001</v>
      </c>
    </row>
    <row r="1839" spans="1:4" x14ac:dyDescent="0.25">
      <c r="A1839">
        <v>0.186972</v>
      </c>
      <c r="B1839">
        <v>0.30896000000000001</v>
      </c>
      <c r="C1839">
        <v>-0.25095699999999999</v>
      </c>
      <c r="D1839">
        <v>0.43976599999999999</v>
      </c>
    </row>
    <row r="1840" spans="1:4" x14ac:dyDescent="0.25">
      <c r="A1840">
        <v>-7.6237200000000005E-2</v>
      </c>
      <c r="B1840">
        <v>-0.42975000000000002</v>
      </c>
      <c r="C1840">
        <v>0.159222</v>
      </c>
      <c r="D1840">
        <v>0.46459600000000001</v>
      </c>
    </row>
    <row r="1841" spans="1:4" x14ac:dyDescent="0.25">
      <c r="A1841">
        <v>-0.1555</v>
      </c>
      <c r="B1841">
        <v>-0.243088</v>
      </c>
      <c r="C1841">
        <v>-0.10904</v>
      </c>
      <c r="D1841">
        <v>0.30848300000000001</v>
      </c>
    </row>
    <row r="1842" spans="1:4" x14ac:dyDescent="0.25">
      <c r="A1842">
        <v>0.196272</v>
      </c>
      <c r="B1842">
        <v>4.0446799999999998E-2</v>
      </c>
      <c r="C1842">
        <v>6.7505399999999993E-2</v>
      </c>
      <c r="D1842">
        <v>0.21146100000000001</v>
      </c>
    </row>
    <row r="1843" spans="1:4" x14ac:dyDescent="0.25">
      <c r="A1843">
        <v>0.103212</v>
      </c>
      <c r="B1843">
        <v>-0.11591799999999999</v>
      </c>
      <c r="C1843">
        <v>-0.27523500000000001</v>
      </c>
      <c r="D1843">
        <v>0.31598100000000001</v>
      </c>
    </row>
    <row r="1844" spans="1:4" x14ac:dyDescent="0.25">
      <c r="A1844">
        <v>-0.18412000000000001</v>
      </c>
      <c r="B1844">
        <v>0.330457</v>
      </c>
      <c r="C1844">
        <v>2.7683900000000001E-2</v>
      </c>
      <c r="D1844">
        <v>0.37930000000000003</v>
      </c>
    </row>
    <row r="1845" spans="1:4" x14ac:dyDescent="0.25">
      <c r="A1845">
        <v>-0.31719900000000001</v>
      </c>
      <c r="B1845">
        <v>-0.31553300000000001</v>
      </c>
      <c r="C1845">
        <v>0.28739999999999999</v>
      </c>
      <c r="D1845">
        <v>0.53176599999999996</v>
      </c>
    </row>
    <row r="1846" spans="1:4" x14ac:dyDescent="0.25">
      <c r="A1846">
        <v>-0.20846600000000001</v>
      </c>
      <c r="B1846">
        <v>0.21798999999999999</v>
      </c>
      <c r="C1846">
        <v>-0.18216499999999999</v>
      </c>
      <c r="D1846">
        <v>0.35236499999999998</v>
      </c>
    </row>
    <row r="1847" spans="1:4" x14ac:dyDescent="0.25">
      <c r="A1847">
        <v>0.35880699999999999</v>
      </c>
      <c r="B1847">
        <v>-4.19917E-2</v>
      </c>
      <c r="C1847">
        <v>-1.6570499999999998E-2</v>
      </c>
      <c r="D1847">
        <v>0.36163600000000001</v>
      </c>
    </row>
    <row r="1848" spans="1:4" x14ac:dyDescent="0.25">
      <c r="A1848">
        <v>-0.17155200000000001</v>
      </c>
      <c r="B1848">
        <v>-1.38634E-2</v>
      </c>
      <c r="C1848">
        <v>-2.3014699999999999E-2</v>
      </c>
      <c r="D1848">
        <v>0.17364399999999999</v>
      </c>
    </row>
    <row r="1849" spans="1:4" x14ac:dyDescent="0.25">
      <c r="A1849">
        <v>7.5322E-2</v>
      </c>
      <c r="B1849">
        <v>-0.33857599999999999</v>
      </c>
      <c r="C1849">
        <v>0.39408300000000002</v>
      </c>
      <c r="D1849">
        <v>0.52498500000000003</v>
      </c>
    </row>
    <row r="1850" spans="1:4" x14ac:dyDescent="0.25">
      <c r="A1850">
        <v>8.4796099999999999E-2</v>
      </c>
      <c r="B1850">
        <v>-0.111404</v>
      </c>
      <c r="C1850">
        <v>9.9121799999999996E-2</v>
      </c>
      <c r="D1850">
        <v>0.171541</v>
      </c>
    </row>
    <row r="1851" spans="1:4" x14ac:dyDescent="0.25">
      <c r="A1851">
        <v>-0.12718199999999999</v>
      </c>
      <c r="B1851">
        <v>0.19899700000000001</v>
      </c>
      <c r="C1851">
        <v>-9.1041899999999995E-2</v>
      </c>
      <c r="D1851">
        <v>0.253108</v>
      </c>
    </row>
    <row r="1852" spans="1:4" x14ac:dyDescent="0.25">
      <c r="A1852">
        <v>0.22631999999999999</v>
      </c>
      <c r="B1852">
        <v>0.25126300000000001</v>
      </c>
      <c r="C1852">
        <v>0.20877799999999999</v>
      </c>
      <c r="D1852">
        <v>0.39742</v>
      </c>
    </row>
    <row r="1853" spans="1:4" x14ac:dyDescent="0.25">
      <c r="A1853">
        <v>-0.25609599999999999</v>
      </c>
      <c r="B1853">
        <v>-0.45596300000000001</v>
      </c>
      <c r="C1853">
        <v>-0.31899</v>
      </c>
      <c r="D1853">
        <v>0.61256999999999995</v>
      </c>
    </row>
    <row r="1854" spans="1:4" x14ac:dyDescent="0.25">
      <c r="A1854">
        <v>-2.3142300000000001E-2</v>
      </c>
      <c r="B1854">
        <v>-0.100059</v>
      </c>
      <c r="C1854">
        <v>0.24757699999999999</v>
      </c>
      <c r="D1854">
        <v>0.26803300000000002</v>
      </c>
    </row>
    <row r="1855" spans="1:4" x14ac:dyDescent="0.25">
      <c r="A1855">
        <v>1.1455399999999999E-2</v>
      </c>
      <c r="B1855">
        <v>0.250357</v>
      </c>
      <c r="C1855">
        <v>-0.13761499999999999</v>
      </c>
      <c r="D1855">
        <v>0.28591499999999997</v>
      </c>
    </row>
    <row r="1856" spans="1:4" x14ac:dyDescent="0.25">
      <c r="A1856">
        <v>0.29454599999999997</v>
      </c>
      <c r="B1856">
        <v>-8.19579E-2</v>
      </c>
      <c r="C1856">
        <v>0.12859799999999999</v>
      </c>
      <c r="D1856">
        <v>0.33167999999999997</v>
      </c>
    </row>
    <row r="1857" spans="1:4" x14ac:dyDescent="0.25">
      <c r="A1857">
        <v>-0.33971699999999999</v>
      </c>
      <c r="B1857">
        <v>-9.1543399999999997E-2</v>
      </c>
      <c r="C1857">
        <v>-0.42259600000000003</v>
      </c>
      <c r="D1857">
        <v>0.54988700000000001</v>
      </c>
    </row>
    <row r="1858" spans="1:4" x14ac:dyDescent="0.25">
      <c r="A1858">
        <v>-1.7626800000000001E-2</v>
      </c>
      <c r="B1858">
        <v>-1.02723E-2</v>
      </c>
      <c r="C1858">
        <v>0.30679200000000001</v>
      </c>
      <c r="D1858">
        <v>0.30746899999999999</v>
      </c>
    </row>
    <row r="1859" spans="1:4" x14ac:dyDescent="0.25">
      <c r="A1859">
        <v>0.32227</v>
      </c>
      <c r="B1859">
        <v>-5.7353700000000001E-2</v>
      </c>
      <c r="C1859">
        <v>-5.9815699999999999E-2</v>
      </c>
      <c r="D1859">
        <v>0.33275399999999999</v>
      </c>
    </row>
    <row r="1860" spans="1:4" x14ac:dyDescent="0.25">
      <c r="A1860">
        <v>-0.389318</v>
      </c>
      <c r="B1860">
        <v>-2.0299899999999999E-2</v>
      </c>
      <c r="C1860">
        <v>-0.33676</v>
      </c>
      <c r="D1860">
        <v>0.515158</v>
      </c>
    </row>
    <row r="1861" spans="1:4" x14ac:dyDescent="0.25">
      <c r="A1861">
        <v>3.1445599999999997E-2</v>
      </c>
      <c r="B1861">
        <v>0.13524600000000001</v>
      </c>
      <c r="C1861">
        <v>-6.5119499999999997E-2</v>
      </c>
      <c r="D1861">
        <v>0.153365</v>
      </c>
    </row>
    <row r="1862" spans="1:4" x14ac:dyDescent="0.25">
      <c r="A1862">
        <v>-9.9499500000000005E-2</v>
      </c>
      <c r="B1862">
        <v>0.17442299999999999</v>
      </c>
      <c r="C1862">
        <v>0.17568700000000001</v>
      </c>
      <c r="D1862">
        <v>0.266814</v>
      </c>
    </row>
    <row r="1863" spans="1:4" x14ac:dyDescent="0.25">
      <c r="A1863">
        <v>0.116273</v>
      </c>
      <c r="B1863">
        <v>-0.103452</v>
      </c>
      <c r="C1863">
        <v>-2.5463399999999998E-3</v>
      </c>
      <c r="D1863">
        <v>0.15565499999999999</v>
      </c>
    </row>
    <row r="1864" spans="1:4" x14ac:dyDescent="0.25">
      <c r="A1864">
        <v>-0.26410299999999998</v>
      </c>
      <c r="B1864">
        <v>0.18243799999999999</v>
      </c>
      <c r="C1864">
        <v>-0.30177700000000002</v>
      </c>
      <c r="D1864">
        <v>0.44057200000000002</v>
      </c>
    </row>
    <row r="1865" spans="1:4" x14ac:dyDescent="0.25">
      <c r="A1865">
        <v>0.38825999999999999</v>
      </c>
      <c r="B1865">
        <v>-0.44279299999999999</v>
      </c>
      <c r="C1865">
        <v>8.0352699999999999E-2</v>
      </c>
      <c r="D1865">
        <v>0.59436299999999997</v>
      </c>
    </row>
    <row r="1866" spans="1:4" x14ac:dyDescent="0.25">
      <c r="A1866">
        <v>0.237289</v>
      </c>
      <c r="B1866">
        <v>0.131938</v>
      </c>
      <c r="C1866">
        <v>-0.24404000000000001</v>
      </c>
      <c r="D1866">
        <v>0.36506</v>
      </c>
    </row>
    <row r="1867" spans="1:4" x14ac:dyDescent="0.25">
      <c r="A1867">
        <v>-0.25163400000000002</v>
      </c>
      <c r="B1867">
        <v>0.16667399999999999</v>
      </c>
      <c r="C1867">
        <v>1.6287699999999999E-2</v>
      </c>
      <c r="D1867">
        <v>0.30226700000000001</v>
      </c>
    </row>
    <row r="1868" spans="1:4" x14ac:dyDescent="0.25">
      <c r="A1868">
        <v>0.13053999999999999</v>
      </c>
      <c r="B1868">
        <v>-5.1932800000000001E-2</v>
      </c>
      <c r="C1868">
        <v>8.16606E-2</v>
      </c>
      <c r="D1868">
        <v>0.162499</v>
      </c>
    </row>
    <row r="1869" spans="1:4" x14ac:dyDescent="0.25">
      <c r="A1869">
        <v>-0.24123700000000001</v>
      </c>
      <c r="B1869">
        <v>-0.413744</v>
      </c>
      <c r="C1869">
        <v>0.34038299999999999</v>
      </c>
      <c r="D1869">
        <v>0.58757199999999998</v>
      </c>
    </row>
    <row r="1870" spans="1:4" x14ac:dyDescent="0.25">
      <c r="A1870">
        <v>-0.119792</v>
      </c>
      <c r="B1870">
        <v>-0.19925200000000001</v>
      </c>
      <c r="C1870">
        <v>3.0013700000000001E-2</v>
      </c>
      <c r="D1870">
        <v>0.23441899999999999</v>
      </c>
    </row>
    <row r="1871" spans="1:4" x14ac:dyDescent="0.25">
      <c r="A1871">
        <v>0.32523999999999997</v>
      </c>
      <c r="B1871">
        <v>6.0414099999999998E-2</v>
      </c>
      <c r="C1871">
        <v>-0.17649400000000001</v>
      </c>
      <c r="D1871">
        <v>0.374942</v>
      </c>
    </row>
    <row r="1872" spans="1:4" x14ac:dyDescent="0.25">
      <c r="A1872">
        <v>-0.338534</v>
      </c>
      <c r="B1872">
        <v>1.1602400000000001E-2</v>
      </c>
      <c r="C1872">
        <v>-5.2804700000000003E-2</v>
      </c>
      <c r="D1872">
        <v>0.34282400000000002</v>
      </c>
    </row>
    <row r="1873" spans="1:4" x14ac:dyDescent="0.25">
      <c r="A1873">
        <v>0.122609</v>
      </c>
      <c r="B1873">
        <v>0.25148199999999998</v>
      </c>
      <c r="C1873">
        <v>0.277584</v>
      </c>
      <c r="D1873">
        <v>0.394119</v>
      </c>
    </row>
    <row r="1874" spans="1:4" x14ac:dyDescent="0.25">
      <c r="A1874">
        <v>3.3958099999999998E-2</v>
      </c>
      <c r="B1874">
        <v>0.14464099999999999</v>
      </c>
      <c r="C1874">
        <v>0.16708799999999999</v>
      </c>
      <c r="D1874">
        <v>0.22359000000000001</v>
      </c>
    </row>
    <row r="1875" spans="1:4" x14ac:dyDescent="0.25">
      <c r="A1875">
        <v>-0.161607</v>
      </c>
      <c r="B1875">
        <v>-0.10008499999999999</v>
      </c>
      <c r="C1875">
        <v>-0.195163</v>
      </c>
      <c r="D1875">
        <v>0.27243800000000001</v>
      </c>
    </row>
    <row r="1876" spans="1:4" x14ac:dyDescent="0.25">
      <c r="A1876">
        <v>-0.195299</v>
      </c>
      <c r="B1876">
        <v>-0.32467699999999999</v>
      </c>
      <c r="C1876">
        <v>-8.7918999999999997E-2</v>
      </c>
      <c r="D1876">
        <v>0.38895600000000002</v>
      </c>
    </row>
    <row r="1877" spans="1:4" x14ac:dyDescent="0.25">
      <c r="A1877">
        <v>0.45458999999999999</v>
      </c>
      <c r="B1877">
        <v>0.30893999999999999</v>
      </c>
      <c r="C1877">
        <v>0.107348</v>
      </c>
      <c r="D1877">
        <v>0.56001699999999999</v>
      </c>
    </row>
    <row r="1878" spans="1:4" x14ac:dyDescent="0.25">
      <c r="A1878">
        <v>-3.4358600000000003E-2</v>
      </c>
      <c r="B1878">
        <v>6.5407400000000004E-2</v>
      </c>
      <c r="C1878">
        <v>0.17113200000000001</v>
      </c>
      <c r="D1878">
        <v>0.18640000000000001</v>
      </c>
    </row>
    <row r="1879" spans="1:4" x14ac:dyDescent="0.25">
      <c r="A1879">
        <v>0.12808</v>
      </c>
      <c r="B1879">
        <v>0.21004</v>
      </c>
      <c r="C1879">
        <v>-0.14699200000000001</v>
      </c>
      <c r="D1879">
        <v>0.28658</v>
      </c>
    </row>
    <row r="1880" spans="1:4" x14ac:dyDescent="0.25">
      <c r="A1880">
        <v>0.206932</v>
      </c>
      <c r="B1880">
        <v>-0.36715900000000001</v>
      </c>
      <c r="C1880">
        <v>0.13278100000000001</v>
      </c>
      <c r="D1880">
        <v>0.44188</v>
      </c>
    </row>
    <row r="1881" spans="1:4" x14ac:dyDescent="0.25">
      <c r="A1881">
        <v>-0.43333300000000002</v>
      </c>
      <c r="B1881">
        <v>1.58938E-2</v>
      </c>
      <c r="C1881">
        <v>-0.26840700000000001</v>
      </c>
      <c r="D1881">
        <v>0.50997300000000001</v>
      </c>
    </row>
    <row r="1882" spans="1:4" x14ac:dyDescent="0.25">
      <c r="A1882">
        <v>-0.23113</v>
      </c>
      <c r="B1882">
        <v>0.14557300000000001</v>
      </c>
      <c r="C1882">
        <v>0.217028</v>
      </c>
      <c r="D1882">
        <v>0.34887499999999999</v>
      </c>
    </row>
    <row r="1883" spans="1:4" x14ac:dyDescent="0.25">
      <c r="A1883">
        <v>0.28672300000000001</v>
      </c>
      <c r="B1883">
        <v>0.21327299999999999</v>
      </c>
      <c r="C1883">
        <v>-0.29572399999999999</v>
      </c>
      <c r="D1883">
        <v>0.46383999999999997</v>
      </c>
    </row>
    <row r="1884" spans="1:4" x14ac:dyDescent="0.25">
      <c r="A1884">
        <v>9.2257799999999994E-3</v>
      </c>
      <c r="B1884">
        <v>-0.39592699999999997</v>
      </c>
      <c r="C1884">
        <v>5.41658E-2</v>
      </c>
      <c r="D1884">
        <v>0.39972099999999999</v>
      </c>
    </row>
    <row r="1885" spans="1:4" x14ac:dyDescent="0.25">
      <c r="A1885">
        <v>3.7338700000000002E-2</v>
      </c>
      <c r="B1885">
        <v>-0.24998400000000001</v>
      </c>
      <c r="C1885">
        <v>-6.5929500000000002E-2</v>
      </c>
      <c r="D1885">
        <v>0.261214</v>
      </c>
    </row>
    <row r="1886" spans="1:4" x14ac:dyDescent="0.25">
      <c r="A1886">
        <v>7.8505199999999997E-2</v>
      </c>
      <c r="B1886">
        <v>8.3411700000000005E-2</v>
      </c>
      <c r="C1886">
        <v>0.18751899999999999</v>
      </c>
      <c r="D1886">
        <v>0.21973599999999999</v>
      </c>
    </row>
    <row r="1887" spans="1:4" x14ac:dyDescent="0.25">
      <c r="A1887">
        <v>-3.8325100000000001E-2</v>
      </c>
      <c r="B1887">
        <v>0.168654</v>
      </c>
      <c r="C1887">
        <v>-0.22145300000000001</v>
      </c>
      <c r="D1887">
        <v>0.28098800000000002</v>
      </c>
    </row>
    <row r="1888" spans="1:4" x14ac:dyDescent="0.25">
      <c r="A1888">
        <v>-0.26423099999999999</v>
      </c>
      <c r="B1888">
        <v>1.3968100000000001E-2</v>
      </c>
      <c r="C1888">
        <v>0.23654800000000001</v>
      </c>
      <c r="D1888">
        <v>0.35492000000000001</v>
      </c>
    </row>
    <row r="1889" spans="1:4" x14ac:dyDescent="0.25">
      <c r="A1889">
        <v>0.25179299999999999</v>
      </c>
      <c r="B1889">
        <v>-0.45528600000000002</v>
      </c>
      <c r="C1889">
        <v>-0.31342999999999999</v>
      </c>
      <c r="D1889">
        <v>0.60739100000000001</v>
      </c>
    </row>
    <row r="1890" spans="1:4" x14ac:dyDescent="0.25">
      <c r="A1890">
        <v>0.20214399999999999</v>
      </c>
      <c r="B1890">
        <v>0.110086</v>
      </c>
      <c r="C1890">
        <v>-0.26138400000000001</v>
      </c>
      <c r="D1890">
        <v>0.34828500000000001</v>
      </c>
    </row>
    <row r="1891" spans="1:4" x14ac:dyDescent="0.25">
      <c r="A1891">
        <v>-4.7315400000000001E-2</v>
      </c>
      <c r="B1891">
        <v>0.22258500000000001</v>
      </c>
      <c r="C1891">
        <v>3.8398500000000002E-2</v>
      </c>
      <c r="D1891">
        <v>0.23077500000000001</v>
      </c>
    </row>
    <row r="1892" spans="1:4" x14ac:dyDescent="0.25">
      <c r="A1892">
        <v>-0.13409299999999999</v>
      </c>
      <c r="B1892">
        <v>-0.211697</v>
      </c>
      <c r="C1892">
        <v>-4.9274499999999999E-2</v>
      </c>
      <c r="D1892">
        <v>0.25539099999999998</v>
      </c>
    </row>
    <row r="1893" spans="1:4" x14ac:dyDescent="0.25">
      <c r="A1893">
        <v>-0.138872</v>
      </c>
      <c r="B1893">
        <v>-0.24832899999999999</v>
      </c>
      <c r="C1893">
        <v>0.46775099999999997</v>
      </c>
      <c r="D1893">
        <v>0.54748799999999997</v>
      </c>
    </row>
    <row r="1894" spans="1:4" x14ac:dyDescent="0.25">
      <c r="A1894">
        <v>9.3912800000000005E-2</v>
      </c>
      <c r="B1894">
        <v>-0.13355400000000001</v>
      </c>
      <c r="C1894">
        <v>0.105818</v>
      </c>
      <c r="D1894">
        <v>0.19456000000000001</v>
      </c>
    </row>
    <row r="1895" spans="1:4" x14ac:dyDescent="0.25">
      <c r="A1895">
        <v>-9.2940099999999998E-2</v>
      </c>
      <c r="B1895">
        <v>-0.18223800000000001</v>
      </c>
      <c r="C1895">
        <v>-0.28680899999999998</v>
      </c>
      <c r="D1895">
        <v>0.35228900000000002</v>
      </c>
    </row>
    <row r="1896" spans="1:4" x14ac:dyDescent="0.25">
      <c r="A1896">
        <v>-0.15881100000000001</v>
      </c>
      <c r="B1896">
        <v>0.139622</v>
      </c>
      <c r="C1896">
        <v>-0.16556599999999999</v>
      </c>
      <c r="D1896">
        <v>0.268565</v>
      </c>
    </row>
    <row r="1897" spans="1:4" x14ac:dyDescent="0.25">
      <c r="A1897">
        <v>0.162658</v>
      </c>
      <c r="B1897">
        <v>0.36573299999999997</v>
      </c>
      <c r="C1897">
        <v>0.45375399999999999</v>
      </c>
      <c r="D1897">
        <v>0.60507100000000003</v>
      </c>
    </row>
    <row r="1898" spans="1:4" x14ac:dyDescent="0.25">
      <c r="A1898">
        <v>0.10634399999999999</v>
      </c>
      <c r="B1898">
        <v>0.184609</v>
      </c>
      <c r="C1898">
        <v>0.24111199999999999</v>
      </c>
      <c r="D1898">
        <v>0.32175199999999998</v>
      </c>
    </row>
    <row r="1899" spans="1:4" x14ac:dyDescent="0.25">
      <c r="A1899">
        <v>0.26425199999999999</v>
      </c>
      <c r="B1899">
        <v>-0.26191399999999998</v>
      </c>
      <c r="C1899">
        <v>-9.9193900000000002E-2</v>
      </c>
      <c r="D1899">
        <v>0.38505499999999998</v>
      </c>
    </row>
    <row r="1900" spans="1:4" x14ac:dyDescent="0.25">
      <c r="A1900">
        <v>-0.30893500000000002</v>
      </c>
      <c r="B1900">
        <v>0.134297</v>
      </c>
      <c r="C1900">
        <v>-0.253635</v>
      </c>
      <c r="D1900">
        <v>0.42167199999999999</v>
      </c>
    </row>
    <row r="1901" spans="1:4" x14ac:dyDescent="0.25">
      <c r="A1901">
        <v>-0.30706099999999997</v>
      </c>
      <c r="B1901">
        <v>-0.14216500000000001</v>
      </c>
      <c r="C1901">
        <v>-5.2628399999999999E-2</v>
      </c>
      <c r="D1901">
        <v>0.342443</v>
      </c>
    </row>
    <row r="1902" spans="1:4" x14ac:dyDescent="0.25">
      <c r="A1902">
        <v>-0.10410700000000001</v>
      </c>
      <c r="B1902">
        <v>-2.6472300000000001E-2</v>
      </c>
      <c r="C1902">
        <v>0.202456</v>
      </c>
      <c r="D1902">
        <v>0.229188</v>
      </c>
    </row>
    <row r="1903" spans="1:4" x14ac:dyDescent="0.25">
      <c r="A1903">
        <v>0.24426400000000001</v>
      </c>
      <c r="B1903">
        <v>3.02446E-2</v>
      </c>
      <c r="C1903">
        <v>-0.104936</v>
      </c>
      <c r="D1903">
        <v>0.267565</v>
      </c>
    </row>
    <row r="1904" spans="1:4" x14ac:dyDescent="0.25">
      <c r="A1904">
        <v>-0.172407</v>
      </c>
      <c r="B1904">
        <v>0.30868000000000001</v>
      </c>
      <c r="C1904">
        <v>0.13983699999999999</v>
      </c>
      <c r="D1904">
        <v>0.38021300000000002</v>
      </c>
    </row>
    <row r="1905" spans="1:4" x14ac:dyDescent="0.25">
      <c r="A1905">
        <v>3.5029299999999999E-2</v>
      </c>
      <c r="B1905">
        <v>-0.403976</v>
      </c>
      <c r="C1905">
        <v>-0.41136899999999998</v>
      </c>
      <c r="D1905">
        <v>0.57762199999999997</v>
      </c>
    </row>
    <row r="1906" spans="1:4" x14ac:dyDescent="0.25">
      <c r="A1906">
        <v>-0.21859000000000001</v>
      </c>
      <c r="B1906">
        <v>-0.120363</v>
      </c>
      <c r="C1906">
        <v>-0.13200500000000001</v>
      </c>
      <c r="D1906">
        <v>0.282302</v>
      </c>
    </row>
    <row r="1907" spans="1:4" x14ac:dyDescent="0.25">
      <c r="A1907">
        <v>1.5949700000000001E-2</v>
      </c>
      <c r="B1907">
        <v>0.17913699999999999</v>
      </c>
      <c r="C1907">
        <v>6.78565E-2</v>
      </c>
      <c r="D1907">
        <v>0.192222</v>
      </c>
    </row>
    <row r="1908" spans="1:4" x14ac:dyDescent="0.25">
      <c r="A1908">
        <v>0.30964399999999997</v>
      </c>
      <c r="B1908">
        <v>1.79087E-2</v>
      </c>
      <c r="C1908">
        <v>-0.27159800000000001</v>
      </c>
      <c r="D1908">
        <v>0.412269</v>
      </c>
    </row>
    <row r="1909" spans="1:4" x14ac:dyDescent="0.25">
      <c r="A1909">
        <v>-2.40369E-2</v>
      </c>
      <c r="B1909">
        <v>-6.6918500000000006E-2</v>
      </c>
      <c r="C1909">
        <v>0.49932799999999999</v>
      </c>
      <c r="D1909">
        <v>0.50436499999999995</v>
      </c>
    </row>
    <row r="1910" spans="1:4" x14ac:dyDescent="0.25">
      <c r="A1910">
        <v>-0.18224899999999999</v>
      </c>
      <c r="B1910">
        <v>-0.10063</v>
      </c>
      <c r="C1910">
        <v>-1.4394000000000001E-2</v>
      </c>
      <c r="D1910">
        <v>0.20868200000000001</v>
      </c>
    </row>
    <row r="1911" spans="1:4" x14ac:dyDescent="0.25">
      <c r="A1911">
        <v>-0.31442599999999998</v>
      </c>
      <c r="B1911">
        <v>-8.5053599999999993E-2</v>
      </c>
      <c r="C1911">
        <v>-9.5324199999999998E-2</v>
      </c>
      <c r="D1911">
        <v>0.339389</v>
      </c>
    </row>
    <row r="1912" spans="1:4" x14ac:dyDescent="0.25">
      <c r="A1912">
        <v>0.45666600000000002</v>
      </c>
      <c r="B1912">
        <v>0.20277100000000001</v>
      </c>
      <c r="C1912">
        <v>6.4239000000000004E-2</v>
      </c>
      <c r="D1912">
        <v>0.503772</v>
      </c>
    </row>
    <row r="1913" spans="1:4" x14ac:dyDescent="0.25">
      <c r="A1913">
        <v>0.27735700000000002</v>
      </c>
      <c r="B1913">
        <v>6.9482100000000005E-2</v>
      </c>
      <c r="C1913">
        <v>0.10345699999999999</v>
      </c>
      <c r="D1913">
        <v>0.30406899999999998</v>
      </c>
    </row>
    <row r="1914" spans="1:4" x14ac:dyDescent="0.25">
      <c r="A1914">
        <v>-0.19188</v>
      </c>
      <c r="B1914">
        <v>-2.3444599999999999E-2</v>
      </c>
      <c r="C1914">
        <v>0.28238400000000002</v>
      </c>
      <c r="D1914">
        <v>0.34221099999999999</v>
      </c>
    </row>
    <row r="1915" spans="1:4" x14ac:dyDescent="0.25">
      <c r="A1915">
        <v>3.5540500000000003E-2</v>
      </c>
      <c r="B1915">
        <v>-5.6214E-2</v>
      </c>
      <c r="C1915">
        <v>-0.36878</v>
      </c>
      <c r="D1915">
        <v>0.37472899999999998</v>
      </c>
    </row>
    <row r="1916" spans="1:4" x14ac:dyDescent="0.25">
      <c r="A1916">
        <v>0.22952600000000001</v>
      </c>
      <c r="B1916">
        <v>0.28178900000000001</v>
      </c>
      <c r="C1916">
        <v>5.2624700000000003E-2</v>
      </c>
      <c r="D1916">
        <v>0.367228</v>
      </c>
    </row>
    <row r="1917" spans="1:4" x14ac:dyDescent="0.25">
      <c r="A1917">
        <v>2.40129E-2</v>
      </c>
      <c r="B1917">
        <v>-0.205126</v>
      </c>
      <c r="C1917">
        <v>-3.95241E-2</v>
      </c>
      <c r="D1917">
        <v>0.21027499999999999</v>
      </c>
    </row>
    <row r="1918" spans="1:4" x14ac:dyDescent="0.25">
      <c r="A1918">
        <v>-0.16089400000000001</v>
      </c>
      <c r="B1918">
        <v>-0.14980299999999999</v>
      </c>
      <c r="C1918">
        <v>-0.15719900000000001</v>
      </c>
      <c r="D1918">
        <v>0.270258</v>
      </c>
    </row>
    <row r="1919" spans="1:4" x14ac:dyDescent="0.25">
      <c r="A1919">
        <v>0.18512600000000001</v>
      </c>
      <c r="B1919">
        <v>0.22128300000000001</v>
      </c>
      <c r="C1919">
        <v>-5.14902E-2</v>
      </c>
      <c r="D1919">
        <v>0.293068</v>
      </c>
    </row>
    <row r="1920" spans="1:4" x14ac:dyDescent="0.25">
      <c r="A1920">
        <v>0.22650500000000001</v>
      </c>
      <c r="B1920">
        <v>0.26898</v>
      </c>
      <c r="C1920">
        <v>0.12779699999999999</v>
      </c>
      <c r="D1920">
        <v>0.37414799999999998</v>
      </c>
    </row>
    <row r="1921" spans="1:4" x14ac:dyDescent="0.25">
      <c r="A1921">
        <v>-0.26674900000000001</v>
      </c>
      <c r="B1921">
        <v>-0.40472200000000003</v>
      </c>
      <c r="C1921">
        <v>0.24382699999999999</v>
      </c>
      <c r="D1921">
        <v>0.54259199999999996</v>
      </c>
    </row>
    <row r="1922" spans="1:4" x14ac:dyDescent="0.25">
      <c r="A1922">
        <v>-0.119931</v>
      </c>
      <c r="B1922">
        <v>-5.9426699999999999E-2</v>
      </c>
      <c r="C1922">
        <v>7.6864699999999994E-2</v>
      </c>
      <c r="D1922">
        <v>0.15434700000000001</v>
      </c>
    </row>
    <row r="1923" spans="1:4" x14ac:dyDescent="0.25">
      <c r="A1923">
        <v>0.246619</v>
      </c>
      <c r="B1923">
        <v>3.9814000000000002E-2</v>
      </c>
      <c r="C1923">
        <v>-8.3401699999999995E-2</v>
      </c>
      <c r="D1923">
        <v>0.26336700000000002</v>
      </c>
    </row>
    <row r="1924" spans="1:4" x14ac:dyDescent="0.25">
      <c r="A1924">
        <v>4.08204E-2</v>
      </c>
      <c r="B1924">
        <v>-0.31081599999999998</v>
      </c>
      <c r="C1924">
        <v>-0.23772599999999999</v>
      </c>
      <c r="D1924">
        <v>0.39342899999999997</v>
      </c>
    </row>
    <row r="1925" spans="1:4" x14ac:dyDescent="0.25">
      <c r="A1925">
        <v>-0.23582900000000001</v>
      </c>
      <c r="B1925">
        <v>0.45765600000000001</v>
      </c>
      <c r="C1925">
        <v>0.31083100000000002</v>
      </c>
      <c r="D1925">
        <v>0.60139900000000002</v>
      </c>
    </row>
    <row r="1926" spans="1:4" x14ac:dyDescent="0.25">
      <c r="A1926">
        <v>4.6005600000000001E-3</v>
      </c>
      <c r="B1926">
        <v>-0.20749600000000001</v>
      </c>
      <c r="C1926">
        <v>6.3575499999999993E-2</v>
      </c>
      <c r="D1926">
        <v>0.21706600000000001</v>
      </c>
    </row>
    <row r="1927" spans="1:4" x14ac:dyDescent="0.25">
      <c r="A1927">
        <v>-0.19956599999999999</v>
      </c>
      <c r="B1927">
        <v>-0.104093</v>
      </c>
      <c r="C1927">
        <v>-0.272727</v>
      </c>
      <c r="D1927">
        <v>0.35361300000000001</v>
      </c>
    </row>
    <row r="1928" spans="1:4" x14ac:dyDescent="0.25">
      <c r="A1928">
        <v>7.3452600000000007E-2</v>
      </c>
      <c r="B1928">
        <v>0.148369</v>
      </c>
      <c r="C1928">
        <v>0.35336099999999998</v>
      </c>
      <c r="D1928">
        <v>0.39022099999999998</v>
      </c>
    </row>
    <row r="1929" spans="1:4" x14ac:dyDescent="0.25">
      <c r="A1929">
        <v>0.23916999999999999</v>
      </c>
      <c r="B1929">
        <v>0.41318899999999997</v>
      </c>
      <c r="C1929">
        <v>-0.120324</v>
      </c>
      <c r="D1929">
        <v>0.49234699999999998</v>
      </c>
    </row>
    <row r="1930" spans="1:4" x14ac:dyDescent="0.25">
      <c r="A1930">
        <v>-0.18856100000000001</v>
      </c>
      <c r="B1930">
        <v>-4.4461599999999997E-2</v>
      </c>
      <c r="C1930">
        <v>0.12814700000000001</v>
      </c>
      <c r="D1930">
        <v>0.23227999999999999</v>
      </c>
    </row>
    <row r="1931" spans="1:4" x14ac:dyDescent="0.25">
      <c r="A1931">
        <v>0.23778199999999999</v>
      </c>
      <c r="B1931">
        <v>-9.4218800000000005E-2</v>
      </c>
      <c r="C1931">
        <v>-6.46317E-2</v>
      </c>
      <c r="D1931">
        <v>0.26380799999999999</v>
      </c>
    </row>
    <row r="1932" spans="1:4" x14ac:dyDescent="0.25">
      <c r="A1932">
        <v>-0.29507</v>
      </c>
      <c r="B1932">
        <v>0.29526799999999997</v>
      </c>
      <c r="C1932">
        <v>-0.28031200000000001</v>
      </c>
      <c r="D1932">
        <v>0.50281699999999996</v>
      </c>
    </row>
    <row r="1933" spans="1:4" x14ac:dyDescent="0.25">
      <c r="A1933">
        <v>0.44431700000000002</v>
      </c>
      <c r="B1933">
        <v>-0.168235</v>
      </c>
      <c r="C1933">
        <v>0.25312400000000002</v>
      </c>
      <c r="D1933">
        <v>0.53832400000000002</v>
      </c>
    </row>
    <row r="1934" spans="1:4" x14ac:dyDescent="0.25">
      <c r="A1934">
        <v>-0.16097500000000001</v>
      </c>
      <c r="B1934">
        <v>8.79606E-2</v>
      </c>
      <c r="C1934">
        <v>-9.4007599999999997E-2</v>
      </c>
      <c r="D1934">
        <v>0.206125</v>
      </c>
    </row>
    <row r="1935" spans="1:4" x14ac:dyDescent="0.25">
      <c r="A1935">
        <v>0.28395799999999999</v>
      </c>
      <c r="B1935">
        <v>-0.254519</v>
      </c>
      <c r="C1935">
        <v>0.24984500000000001</v>
      </c>
      <c r="D1935">
        <v>0.45588899999999999</v>
      </c>
    </row>
    <row r="1936" spans="1:4" x14ac:dyDescent="0.25">
      <c r="A1936">
        <v>4.0509099999999999E-2</v>
      </c>
      <c r="B1936">
        <v>0.12887899999999999</v>
      </c>
      <c r="C1936">
        <v>-0.40615499999999999</v>
      </c>
      <c r="D1936">
        <v>0.428033</v>
      </c>
    </row>
    <row r="1937" spans="1:4" x14ac:dyDescent="0.25">
      <c r="A1937">
        <v>-0.23541400000000001</v>
      </c>
      <c r="B1937">
        <v>0.122683</v>
      </c>
      <c r="C1937">
        <v>0.26634000000000002</v>
      </c>
      <c r="D1937">
        <v>0.37604300000000002</v>
      </c>
    </row>
    <row r="1938" spans="1:4" x14ac:dyDescent="0.25">
      <c r="A1938">
        <v>0.26443</v>
      </c>
      <c r="B1938">
        <v>-9.7818500000000003E-2</v>
      </c>
      <c r="C1938">
        <v>0.11763899999999999</v>
      </c>
      <c r="D1938">
        <v>0.30550100000000002</v>
      </c>
    </row>
    <row r="1939" spans="1:4" x14ac:dyDescent="0.25">
      <c r="A1939">
        <v>-1.31007E-2</v>
      </c>
      <c r="B1939">
        <v>0.25676199999999999</v>
      </c>
      <c r="C1939">
        <v>0.11515</v>
      </c>
      <c r="D1939">
        <v>0.28170499999999998</v>
      </c>
    </row>
    <row r="1940" spans="1:4" x14ac:dyDescent="0.25">
      <c r="A1940">
        <v>1.0443900000000001E-2</v>
      </c>
      <c r="B1940">
        <v>-0.205956</v>
      </c>
      <c r="C1940">
        <v>-0.22359100000000001</v>
      </c>
      <c r="D1940">
        <v>0.30417</v>
      </c>
    </row>
    <row r="1941" spans="1:4" x14ac:dyDescent="0.25">
      <c r="A1941">
        <v>-0.466777</v>
      </c>
      <c r="B1941">
        <v>5.4165999999999999E-2</v>
      </c>
      <c r="C1941">
        <v>-0.109333</v>
      </c>
      <c r="D1941">
        <v>0.48246099999999997</v>
      </c>
    </row>
    <row r="1942" spans="1:4" x14ac:dyDescent="0.25">
      <c r="A1942">
        <v>-7.51251E-2</v>
      </c>
      <c r="B1942">
        <v>-1.3192199999999999E-2</v>
      </c>
      <c r="C1942">
        <v>5.8042299999999998E-2</v>
      </c>
      <c r="D1942">
        <v>9.5847399999999999E-2</v>
      </c>
    </row>
    <row r="1943" spans="1:4" x14ac:dyDescent="0.25">
      <c r="A1943">
        <v>0.17296600000000001</v>
      </c>
      <c r="B1943">
        <v>4.1332800000000003E-2</v>
      </c>
      <c r="C1943">
        <v>-0.13671800000000001</v>
      </c>
      <c r="D1943">
        <v>0.22431599999999999</v>
      </c>
    </row>
    <row r="1944" spans="1:4" x14ac:dyDescent="0.25">
      <c r="A1944">
        <v>0.18765000000000001</v>
      </c>
      <c r="B1944">
        <v>0.18796099999999999</v>
      </c>
      <c r="C1944">
        <v>-0.256517</v>
      </c>
      <c r="D1944">
        <v>0.36924600000000002</v>
      </c>
    </row>
    <row r="1945" spans="1:4" x14ac:dyDescent="0.25">
      <c r="A1945">
        <v>-0.38190400000000002</v>
      </c>
      <c r="B1945">
        <v>-0.28337000000000001</v>
      </c>
      <c r="C1945">
        <v>0.44343199999999999</v>
      </c>
      <c r="D1945">
        <v>0.65021700000000004</v>
      </c>
    </row>
    <row r="1946" spans="1:4" x14ac:dyDescent="0.25">
      <c r="A1946">
        <v>7.9030900000000001E-2</v>
      </c>
      <c r="B1946">
        <v>9.1563400000000003E-2</v>
      </c>
      <c r="C1946">
        <v>0.16946700000000001</v>
      </c>
      <c r="D1946">
        <v>0.208204</v>
      </c>
    </row>
    <row r="1947" spans="1:4" x14ac:dyDescent="0.25">
      <c r="A1947">
        <v>-0.26041199999999998</v>
      </c>
      <c r="B1947">
        <v>-3.1857200000000002E-2</v>
      </c>
      <c r="C1947">
        <v>-3.79537E-2</v>
      </c>
      <c r="D1947">
        <v>0.26508399999999999</v>
      </c>
    </row>
    <row r="1948" spans="1:4" x14ac:dyDescent="0.25">
      <c r="A1948">
        <v>0.25791599999999998</v>
      </c>
      <c r="B1948">
        <v>-0.29074899999999998</v>
      </c>
      <c r="C1948">
        <v>0.15385499999999999</v>
      </c>
      <c r="D1948">
        <v>0.41800300000000001</v>
      </c>
    </row>
    <row r="1949" spans="1:4" x14ac:dyDescent="0.25">
      <c r="A1949">
        <v>-7.2098800000000005E-2</v>
      </c>
      <c r="B1949">
        <v>0.26742100000000002</v>
      </c>
      <c r="C1949">
        <v>-0.48099199999999998</v>
      </c>
      <c r="D1949">
        <v>0.55503599999999997</v>
      </c>
    </row>
    <row r="1950" spans="1:4" x14ac:dyDescent="0.25">
      <c r="A1950">
        <v>-2.5176899999999999E-2</v>
      </c>
      <c r="B1950">
        <v>-0.214389</v>
      </c>
      <c r="C1950">
        <v>0.21121200000000001</v>
      </c>
      <c r="D1950">
        <v>0.30200500000000002</v>
      </c>
    </row>
    <row r="1951" spans="1:4" x14ac:dyDescent="0.25">
      <c r="A1951">
        <v>8.3371600000000004E-2</v>
      </c>
      <c r="B1951">
        <v>0.18479899999999999</v>
      </c>
      <c r="C1951">
        <v>-0.21575900000000001</v>
      </c>
      <c r="D1951">
        <v>0.29606399999999999</v>
      </c>
    </row>
    <row r="1952" spans="1:4" x14ac:dyDescent="0.25">
      <c r="A1952">
        <v>-1.5786000000000001E-2</v>
      </c>
      <c r="B1952">
        <v>-7.3649000000000006E-2</v>
      </c>
      <c r="C1952">
        <v>-0.36268299999999998</v>
      </c>
      <c r="D1952">
        <v>0.370421</v>
      </c>
    </row>
    <row r="1953" spans="1:4" x14ac:dyDescent="0.25">
      <c r="A1953">
        <v>-5.89405E-2</v>
      </c>
      <c r="B1953">
        <v>0.22531200000000001</v>
      </c>
      <c r="C1953">
        <v>0.37266199999999999</v>
      </c>
      <c r="D1953">
        <v>0.43945000000000001</v>
      </c>
    </row>
    <row r="1954" spans="1:4" x14ac:dyDescent="0.25">
      <c r="A1954">
        <v>-7.1877200000000002E-2</v>
      </c>
      <c r="B1954">
        <v>-0.25616</v>
      </c>
      <c r="C1954">
        <v>2.7505000000000002E-2</v>
      </c>
      <c r="D1954">
        <v>0.26747100000000001</v>
      </c>
    </row>
    <row r="1955" spans="1:4" x14ac:dyDescent="0.25">
      <c r="A1955">
        <v>0.25996799999999998</v>
      </c>
      <c r="B1955">
        <v>0.247498</v>
      </c>
      <c r="C1955">
        <v>6.63802E-2</v>
      </c>
      <c r="D1955">
        <v>0.36502699999999999</v>
      </c>
    </row>
    <row r="1956" spans="1:4" x14ac:dyDescent="0.25">
      <c r="A1956">
        <v>-0.32610899999999998</v>
      </c>
      <c r="B1956">
        <v>-0.17773</v>
      </c>
      <c r="C1956">
        <v>-0.168961</v>
      </c>
      <c r="D1956">
        <v>0.40802300000000002</v>
      </c>
    </row>
    <row r="1957" spans="1:4" x14ac:dyDescent="0.25">
      <c r="A1957">
        <v>0.13112599999999999</v>
      </c>
      <c r="B1957">
        <v>0.33654499999999998</v>
      </c>
      <c r="C1957">
        <v>4.9326700000000001E-2</v>
      </c>
      <c r="D1957">
        <v>0.36453999999999998</v>
      </c>
    </row>
    <row r="1958" spans="1:4" x14ac:dyDescent="0.25">
      <c r="A1958">
        <v>0.18367800000000001</v>
      </c>
      <c r="B1958">
        <v>-9.5053700000000008E-3</v>
      </c>
      <c r="C1958">
        <v>0.21589</v>
      </c>
      <c r="D1958">
        <v>0.283613</v>
      </c>
    </row>
    <row r="1959" spans="1:4" x14ac:dyDescent="0.25">
      <c r="A1959">
        <v>-0.21868000000000001</v>
      </c>
      <c r="B1959">
        <v>0.25104799999999999</v>
      </c>
      <c r="C1959">
        <v>6.7164600000000005E-2</v>
      </c>
      <c r="D1959">
        <v>0.339642</v>
      </c>
    </row>
    <row r="1960" spans="1:4" x14ac:dyDescent="0.25">
      <c r="A1960">
        <v>-0.190938</v>
      </c>
      <c r="B1960">
        <v>4.6525200000000003E-2</v>
      </c>
      <c r="C1960">
        <v>-0.126473</v>
      </c>
      <c r="D1960">
        <v>0.233704</v>
      </c>
    </row>
    <row r="1961" spans="1:4" x14ac:dyDescent="0.25">
      <c r="A1961">
        <v>0.19924500000000001</v>
      </c>
      <c r="B1961">
        <v>-0.414273</v>
      </c>
      <c r="C1961">
        <v>-0.36817699999999998</v>
      </c>
      <c r="D1961">
        <v>0.58896099999999996</v>
      </c>
    </row>
    <row r="1962" spans="1:4" x14ac:dyDescent="0.25">
      <c r="A1962">
        <v>-0.20708799999999999</v>
      </c>
      <c r="B1962">
        <v>0.146395</v>
      </c>
      <c r="C1962">
        <v>-0.200959</v>
      </c>
      <c r="D1962">
        <v>0.32357599999999997</v>
      </c>
    </row>
    <row r="1963" spans="1:4" x14ac:dyDescent="0.25">
      <c r="A1963">
        <v>0.23050300000000001</v>
      </c>
      <c r="B1963">
        <v>0.172434</v>
      </c>
      <c r="C1963">
        <v>0.140399</v>
      </c>
      <c r="D1963">
        <v>0.32027699999999998</v>
      </c>
    </row>
    <row r="1964" spans="1:4" x14ac:dyDescent="0.25">
      <c r="A1964">
        <v>-0.24553900000000001</v>
      </c>
      <c r="B1964">
        <v>-0.199853</v>
      </c>
      <c r="C1964">
        <v>1.7556200000000001E-2</v>
      </c>
      <c r="D1964">
        <v>0.317079</v>
      </c>
    </row>
    <row r="1965" spans="1:4" x14ac:dyDescent="0.25">
      <c r="A1965">
        <v>0.37992599999999999</v>
      </c>
      <c r="B1965">
        <v>-0.34281099999999998</v>
      </c>
      <c r="C1965">
        <v>0.18423700000000001</v>
      </c>
      <c r="D1965">
        <v>0.54388099999999995</v>
      </c>
    </row>
    <row r="1966" spans="1:4" x14ac:dyDescent="0.25">
      <c r="A1966">
        <v>-0.217861</v>
      </c>
      <c r="B1966">
        <v>-3.3895000000000002E-2</v>
      </c>
      <c r="C1966">
        <v>4.2857199999999998E-2</v>
      </c>
      <c r="D1966">
        <v>0.224608</v>
      </c>
    </row>
    <row r="1967" spans="1:4" x14ac:dyDescent="0.25">
      <c r="A1967">
        <v>-7.5245999999999993E-2</v>
      </c>
      <c r="B1967">
        <v>-0.26894899999999999</v>
      </c>
      <c r="C1967">
        <v>-3.79513E-2</v>
      </c>
      <c r="D1967">
        <v>0.28184300000000001</v>
      </c>
    </row>
    <row r="1968" spans="1:4" x14ac:dyDescent="0.25">
      <c r="A1968">
        <v>0.103523</v>
      </c>
      <c r="B1968">
        <v>0.111044</v>
      </c>
      <c r="C1968">
        <v>0.25249300000000002</v>
      </c>
      <c r="D1968">
        <v>0.29461999999999999</v>
      </c>
    </row>
    <row r="1969" spans="1:4" x14ac:dyDescent="0.25">
      <c r="A1969">
        <v>0.36541099999999999</v>
      </c>
      <c r="B1969">
        <v>0.320247</v>
      </c>
      <c r="C1969">
        <v>-0.32198399999999999</v>
      </c>
      <c r="D1969">
        <v>0.58288700000000004</v>
      </c>
    </row>
    <row r="1970" spans="1:4" x14ac:dyDescent="0.25">
      <c r="A1970">
        <v>0.14704500000000001</v>
      </c>
      <c r="B1970">
        <v>-0.14537900000000001</v>
      </c>
      <c r="C1970">
        <v>1.9607100000000001E-3</v>
      </c>
      <c r="D1970">
        <v>0.206788</v>
      </c>
    </row>
    <row r="1971" spans="1:4" x14ac:dyDescent="0.25">
      <c r="A1971">
        <v>-0.25997999999999999</v>
      </c>
      <c r="B1971">
        <v>-0.269982</v>
      </c>
      <c r="C1971">
        <v>-0.149619</v>
      </c>
      <c r="D1971">
        <v>0.40356599999999998</v>
      </c>
    </row>
    <row r="1972" spans="1:4" x14ac:dyDescent="0.25">
      <c r="A1972">
        <v>9.1262099999999999E-2</v>
      </c>
      <c r="B1972">
        <v>0.495535</v>
      </c>
      <c r="C1972">
        <v>0.26443699999999998</v>
      </c>
      <c r="D1972">
        <v>0.56904399999999999</v>
      </c>
    </row>
    <row r="1973" spans="1:4" x14ac:dyDescent="0.25">
      <c r="A1973">
        <v>3.7793800000000002E-2</v>
      </c>
      <c r="B1973">
        <v>0.116742</v>
      </c>
      <c r="C1973">
        <v>-9.5306299999999997E-2</v>
      </c>
      <c r="D1973">
        <v>0.15537200000000001</v>
      </c>
    </row>
    <row r="1974" spans="1:4" x14ac:dyDescent="0.25">
      <c r="A1974">
        <v>-0.12409199999999999</v>
      </c>
      <c r="B1974">
        <v>-0.20482700000000001</v>
      </c>
      <c r="C1974">
        <v>5.0060299999999999E-3</v>
      </c>
      <c r="D1974">
        <v>0.239537</v>
      </c>
    </row>
    <row r="1975" spans="1:4" x14ac:dyDescent="0.25">
      <c r="A1975">
        <v>-0.24873400000000001</v>
      </c>
      <c r="B1975">
        <v>0.29803600000000002</v>
      </c>
      <c r="C1975">
        <v>-2.9280400000000002E-2</v>
      </c>
      <c r="D1975">
        <v>0.38929599999999998</v>
      </c>
    </row>
    <row r="1976" spans="1:4" x14ac:dyDescent="0.25">
      <c r="A1976">
        <v>0.28711900000000001</v>
      </c>
      <c r="B1976">
        <v>-0.18798899999999999</v>
      </c>
      <c r="C1976">
        <v>0.20311799999999999</v>
      </c>
      <c r="D1976">
        <v>0.39878999999999998</v>
      </c>
    </row>
    <row r="1977" spans="1:4" x14ac:dyDescent="0.25">
      <c r="A1977">
        <v>0.33573599999999998</v>
      </c>
      <c r="B1977">
        <v>0.157335</v>
      </c>
      <c r="C1977">
        <v>-0.22234300000000001</v>
      </c>
      <c r="D1977">
        <v>0.43232999999999999</v>
      </c>
    </row>
    <row r="1978" spans="1:4" x14ac:dyDescent="0.25">
      <c r="A1978">
        <v>0.21922700000000001</v>
      </c>
      <c r="B1978">
        <v>1.3801300000000001E-2</v>
      </c>
      <c r="C1978">
        <v>-1.92453E-2</v>
      </c>
      <c r="D1978">
        <v>0.220502</v>
      </c>
    </row>
    <row r="1979" spans="1:4" x14ac:dyDescent="0.25">
      <c r="A1979">
        <v>9.1208200000000003E-2</v>
      </c>
      <c r="B1979">
        <v>0.231656</v>
      </c>
      <c r="C1979">
        <v>0.24206900000000001</v>
      </c>
      <c r="D1979">
        <v>0.347248</v>
      </c>
    </row>
    <row r="1980" spans="1:4" x14ac:dyDescent="0.25">
      <c r="A1980">
        <v>-0.26484999999999997</v>
      </c>
      <c r="B1980">
        <v>2.8289100000000001E-2</v>
      </c>
      <c r="C1980">
        <v>2.6519299999999999E-2</v>
      </c>
      <c r="D1980">
        <v>0.26767299999999999</v>
      </c>
    </row>
    <row r="1981" spans="1:4" x14ac:dyDescent="0.25">
      <c r="A1981">
        <v>-0.25468400000000002</v>
      </c>
      <c r="B1981">
        <v>-0.43484699999999998</v>
      </c>
      <c r="C1981">
        <v>-0.385189</v>
      </c>
      <c r="D1981">
        <v>0.63429199999999997</v>
      </c>
    </row>
    <row r="1982" spans="1:4" x14ac:dyDescent="0.25">
      <c r="A1982">
        <v>0.20752100000000001</v>
      </c>
      <c r="B1982">
        <v>-0.16958100000000001</v>
      </c>
      <c r="C1982">
        <v>-0.128356</v>
      </c>
      <c r="D1982">
        <v>0.29715000000000003</v>
      </c>
    </row>
    <row r="1983" spans="1:4" x14ac:dyDescent="0.25">
      <c r="A1983">
        <v>0.18362100000000001</v>
      </c>
      <c r="B1983">
        <v>0.26326300000000002</v>
      </c>
      <c r="C1983">
        <v>4.3638799999999998E-2</v>
      </c>
      <c r="D1983">
        <v>0.32392700000000002</v>
      </c>
    </row>
    <row r="1984" spans="1:4" x14ac:dyDescent="0.25">
      <c r="A1984">
        <v>-0.204736</v>
      </c>
      <c r="B1984">
        <v>0.14213000000000001</v>
      </c>
      <c r="C1984">
        <v>0.20100399999999999</v>
      </c>
      <c r="D1984">
        <v>0.32018799999999997</v>
      </c>
    </row>
    <row r="1985" spans="1:4" x14ac:dyDescent="0.25">
      <c r="A1985">
        <v>-0.46172999999999997</v>
      </c>
      <c r="B1985">
        <v>-0.24629100000000001</v>
      </c>
      <c r="C1985">
        <v>-5.5194300000000002E-2</v>
      </c>
      <c r="D1985">
        <v>0.52621300000000004</v>
      </c>
    </row>
    <row r="1986" spans="1:4" x14ac:dyDescent="0.25">
      <c r="A1986">
        <v>0.11176</v>
      </c>
      <c r="B1986">
        <v>0.26282499999999998</v>
      </c>
      <c r="C1986">
        <v>0.14321900000000001</v>
      </c>
      <c r="D1986">
        <v>0.319498</v>
      </c>
    </row>
    <row r="1987" spans="1:4" x14ac:dyDescent="0.25">
      <c r="A1987">
        <v>0.20663500000000001</v>
      </c>
      <c r="B1987">
        <v>-0.33821600000000002</v>
      </c>
      <c r="C1987">
        <v>-0.22795899999999999</v>
      </c>
      <c r="D1987">
        <v>0.45722299999999999</v>
      </c>
    </row>
    <row r="1988" spans="1:4" x14ac:dyDescent="0.25">
      <c r="A1988">
        <v>-0.28629399999999999</v>
      </c>
      <c r="B1988">
        <v>9.6070799999999998E-2</v>
      </c>
      <c r="C1988">
        <v>0.15456500000000001</v>
      </c>
      <c r="D1988">
        <v>0.33924100000000001</v>
      </c>
    </row>
    <row r="1989" spans="1:4" x14ac:dyDescent="0.25">
      <c r="A1989">
        <v>-0.236341</v>
      </c>
      <c r="B1989">
        <v>-0.113541</v>
      </c>
      <c r="C1989">
        <v>-0.111236</v>
      </c>
      <c r="D1989">
        <v>0.28481899999999999</v>
      </c>
    </row>
    <row r="1990" spans="1:4" x14ac:dyDescent="0.25">
      <c r="A1990">
        <v>0.15273400000000001</v>
      </c>
      <c r="B1990">
        <v>0.172351</v>
      </c>
      <c r="C1990">
        <v>-9.9962999999999996E-2</v>
      </c>
      <c r="D1990">
        <v>0.25104799999999999</v>
      </c>
    </row>
    <row r="1991" spans="1:4" x14ac:dyDescent="0.25">
      <c r="A1991">
        <v>-0.16417999999999999</v>
      </c>
      <c r="B1991">
        <v>-0.22822899999999999</v>
      </c>
      <c r="C1991">
        <v>0.22917000000000001</v>
      </c>
      <c r="D1991">
        <v>0.36271500000000001</v>
      </c>
    </row>
    <row r="1992" spans="1:4" x14ac:dyDescent="0.25">
      <c r="A1992">
        <v>0.246916</v>
      </c>
      <c r="B1992">
        <v>0.14768200000000001</v>
      </c>
      <c r="C1992">
        <v>0.18129799999999999</v>
      </c>
      <c r="D1992">
        <v>0.34006799999999998</v>
      </c>
    </row>
    <row r="1993" spans="1:4" x14ac:dyDescent="0.25">
      <c r="A1993">
        <v>-0.366118</v>
      </c>
      <c r="B1993">
        <v>-0.168269</v>
      </c>
      <c r="C1993">
        <v>-0.41794100000000001</v>
      </c>
      <c r="D1993">
        <v>0.58054399999999995</v>
      </c>
    </row>
    <row r="1994" spans="1:4" x14ac:dyDescent="0.25">
      <c r="A1994">
        <v>0.176348</v>
      </c>
      <c r="B1994">
        <v>0.15607599999999999</v>
      </c>
      <c r="C1994">
        <v>-0.136909</v>
      </c>
      <c r="D1994">
        <v>0.272401</v>
      </c>
    </row>
    <row r="1995" spans="1:4" x14ac:dyDescent="0.25">
      <c r="A1995">
        <v>-0.22773199999999999</v>
      </c>
      <c r="B1995">
        <v>-2.1542599999999999E-2</v>
      </c>
      <c r="C1995">
        <v>0.165352</v>
      </c>
      <c r="D1995">
        <v>0.282254</v>
      </c>
    </row>
    <row r="1996" spans="1:4" x14ac:dyDescent="0.25">
      <c r="A1996">
        <v>-5.3312100000000001E-2</v>
      </c>
      <c r="B1996">
        <v>8.6982000000000004E-2</v>
      </c>
      <c r="C1996">
        <v>0.34001100000000001</v>
      </c>
      <c r="D1996">
        <v>0.354987</v>
      </c>
    </row>
    <row r="1997" spans="1:4" x14ac:dyDescent="0.25">
      <c r="A1997">
        <v>7.4961200000000006E-2</v>
      </c>
      <c r="B1997">
        <v>-0.40445500000000001</v>
      </c>
      <c r="C1997">
        <v>-0.42907600000000001</v>
      </c>
      <c r="D1997">
        <v>0.59439799999999998</v>
      </c>
    </row>
    <row r="1998" spans="1:4" x14ac:dyDescent="0.25">
      <c r="A1998">
        <v>-0.13187299999999999</v>
      </c>
      <c r="B1998">
        <v>9.4670299999999999E-2</v>
      </c>
      <c r="C1998">
        <v>0.109791</v>
      </c>
      <c r="D1998">
        <v>0.19597700000000001</v>
      </c>
    </row>
    <row r="1999" spans="1:4" x14ac:dyDescent="0.25">
      <c r="A1999">
        <v>0.130634</v>
      </c>
      <c r="B1999">
        <v>9.7616599999999998E-2</v>
      </c>
      <c r="C1999">
        <v>0.23436899999999999</v>
      </c>
      <c r="D1999">
        <v>0.285522</v>
      </c>
    </row>
    <row r="2000" spans="1:4" x14ac:dyDescent="0.25">
      <c r="A2000">
        <v>0.29458499999999999</v>
      </c>
      <c r="B2000">
        <v>4.0334000000000002E-2</v>
      </c>
      <c r="C2000">
        <v>-0.214027</v>
      </c>
      <c r="D2000">
        <v>0.36635299999999998</v>
      </c>
    </row>
    <row r="2001" spans="1:4" x14ac:dyDescent="0.25">
      <c r="A2001">
        <v>-0.34784700000000002</v>
      </c>
      <c r="B2001">
        <v>-0.40352300000000002</v>
      </c>
      <c r="C2001">
        <v>-0.32592199999999999</v>
      </c>
      <c r="D2001">
        <v>0.62454299999999996</v>
      </c>
    </row>
    <row r="2002" spans="1:4" x14ac:dyDescent="0.25">
      <c r="A2002">
        <v>-0.122997</v>
      </c>
      <c r="B2002">
        <v>-0.20768</v>
      </c>
      <c r="C2002">
        <v>0.21264</v>
      </c>
      <c r="D2002">
        <v>0.32167499999999999</v>
      </c>
    </row>
    <row r="2003" spans="1:4" x14ac:dyDescent="0.25">
      <c r="A2003">
        <v>0.299149</v>
      </c>
      <c r="B2003">
        <v>0.22201799999999999</v>
      </c>
      <c r="C2003">
        <v>-4.4205500000000002E-2</v>
      </c>
      <c r="D2003">
        <v>0.37514900000000001</v>
      </c>
    </row>
    <row r="2004" spans="1:4" x14ac:dyDescent="0.25">
      <c r="A2004">
        <v>0.21682199999999999</v>
      </c>
      <c r="B2004">
        <v>-2.111E-2</v>
      </c>
      <c r="C2004">
        <v>-0.147507</v>
      </c>
      <c r="D2004">
        <v>0.26308799999999999</v>
      </c>
    </row>
    <row r="2005" spans="1:4" x14ac:dyDescent="0.25">
      <c r="A2005">
        <v>-0.47271099999999999</v>
      </c>
      <c r="B2005">
        <v>0.1106</v>
      </c>
      <c r="C2005">
        <v>-0.20547299999999999</v>
      </c>
      <c r="D2005">
        <v>0.527169</v>
      </c>
    </row>
    <row r="2006" spans="1:4" x14ac:dyDescent="0.25">
      <c r="A2006">
        <v>0.124622</v>
      </c>
      <c r="B2006">
        <v>0.14319399999999999</v>
      </c>
      <c r="C2006">
        <v>-0.14100599999999999</v>
      </c>
      <c r="D2006">
        <v>0.23647000000000001</v>
      </c>
    </row>
    <row r="2007" spans="1:4" x14ac:dyDescent="0.25">
      <c r="A2007">
        <v>-0.21071599999999999</v>
      </c>
      <c r="B2007">
        <v>8.6412299999999997E-3</v>
      </c>
      <c r="C2007">
        <v>-7.3522300000000004E-3</v>
      </c>
      <c r="D2007">
        <v>0.21102199999999999</v>
      </c>
    </row>
    <row r="2008" spans="1:4" x14ac:dyDescent="0.25">
      <c r="A2008">
        <v>-0.20802899999999999</v>
      </c>
      <c r="B2008">
        <v>-0.29946099999999998</v>
      </c>
      <c r="C2008">
        <v>-0.11472</v>
      </c>
      <c r="D2008">
        <v>0.38224900000000001</v>
      </c>
    </row>
    <row r="2009" spans="1:4" x14ac:dyDescent="0.25">
      <c r="A2009">
        <v>0.35972799999999999</v>
      </c>
      <c r="B2009">
        <v>0.117006</v>
      </c>
      <c r="C2009">
        <v>0.41135899999999997</v>
      </c>
      <c r="D2009">
        <v>0.55884800000000001</v>
      </c>
    </row>
    <row r="2010" spans="1:4" x14ac:dyDescent="0.25">
      <c r="A2010">
        <v>0.17242199999999999</v>
      </c>
      <c r="B2010">
        <v>0.19792999999999999</v>
      </c>
      <c r="C2010">
        <v>0.23549</v>
      </c>
      <c r="D2010">
        <v>0.35264800000000002</v>
      </c>
    </row>
    <row r="2011" spans="1:4" x14ac:dyDescent="0.25">
      <c r="A2011">
        <v>-0.22759199999999999</v>
      </c>
      <c r="B2011">
        <v>-0.19850599999999999</v>
      </c>
      <c r="C2011">
        <v>-4.1834799999999998E-2</v>
      </c>
      <c r="D2011">
        <v>0.30488199999999999</v>
      </c>
    </row>
    <row r="2012" spans="1:4" x14ac:dyDescent="0.25">
      <c r="A2012">
        <v>-0.154895</v>
      </c>
      <c r="B2012">
        <v>0.186889</v>
      </c>
      <c r="C2012">
        <v>-0.27286300000000002</v>
      </c>
      <c r="D2012">
        <v>0.36520399999999997</v>
      </c>
    </row>
    <row r="2013" spans="1:4" x14ac:dyDescent="0.25">
      <c r="A2013">
        <v>0.18868499999999999</v>
      </c>
      <c r="B2013">
        <v>-0.32561499999999999</v>
      </c>
      <c r="C2013">
        <v>-7.1129800000000007E-2</v>
      </c>
      <c r="D2013">
        <v>0.38299699999999998</v>
      </c>
    </row>
    <row r="2014" spans="1:4" x14ac:dyDescent="0.25">
      <c r="A2014">
        <v>-0.13057299999999999</v>
      </c>
      <c r="B2014">
        <v>0.20966699999999999</v>
      </c>
      <c r="C2014">
        <v>0.190526</v>
      </c>
      <c r="D2014">
        <v>0.31194499999999997</v>
      </c>
    </row>
    <row r="2015" spans="1:4" x14ac:dyDescent="0.25">
      <c r="A2015">
        <v>0.292632</v>
      </c>
      <c r="B2015">
        <v>-0.24127499999999999</v>
      </c>
      <c r="C2015">
        <v>-0.27580399999999999</v>
      </c>
      <c r="D2015">
        <v>0.46895100000000001</v>
      </c>
    </row>
    <row r="2016" spans="1:4" x14ac:dyDescent="0.25">
      <c r="A2016">
        <v>-4.9499700000000001E-2</v>
      </c>
      <c r="B2016">
        <v>-0.30402899999999999</v>
      </c>
      <c r="C2016">
        <v>-0.112646</v>
      </c>
      <c r="D2016">
        <v>0.32798300000000002</v>
      </c>
    </row>
    <row r="2017" spans="1:4" x14ac:dyDescent="0.25">
      <c r="A2017">
        <v>-0.15861900000000001</v>
      </c>
      <c r="B2017">
        <v>0.308089</v>
      </c>
      <c r="C2017">
        <v>0.18285000000000001</v>
      </c>
      <c r="D2017">
        <v>0.39180700000000002</v>
      </c>
    </row>
    <row r="2018" spans="1:4" x14ac:dyDescent="0.25">
      <c r="A2018">
        <v>0.15820899999999999</v>
      </c>
      <c r="B2018">
        <v>3.2246299999999999E-2</v>
      </c>
      <c r="C2018">
        <v>-0.15935099999999999</v>
      </c>
      <c r="D2018">
        <v>0.226854</v>
      </c>
    </row>
    <row r="2019" spans="1:4" x14ac:dyDescent="0.25">
      <c r="A2019">
        <v>6.8222000000000005E-2</v>
      </c>
      <c r="B2019">
        <v>-0.13710600000000001</v>
      </c>
      <c r="C2019">
        <v>0.248143</v>
      </c>
      <c r="D2019">
        <v>0.29159400000000002</v>
      </c>
    </row>
    <row r="2020" spans="1:4" x14ac:dyDescent="0.25">
      <c r="A2020">
        <v>6.6302E-2</v>
      </c>
      <c r="B2020">
        <v>0.31498900000000002</v>
      </c>
      <c r="C2020">
        <v>-6.3861600000000004E-2</v>
      </c>
      <c r="D2020">
        <v>0.32816499999999998</v>
      </c>
    </row>
    <row r="2021" spans="1:4" x14ac:dyDescent="0.25">
      <c r="A2021">
        <v>-0.45236799999999999</v>
      </c>
      <c r="B2021">
        <v>-0.23465800000000001</v>
      </c>
      <c r="C2021">
        <v>-1.16031E-2</v>
      </c>
      <c r="D2021">
        <v>0.509741</v>
      </c>
    </row>
    <row r="2022" spans="1:4" x14ac:dyDescent="0.25">
      <c r="A2022">
        <v>2.5913599999999998E-2</v>
      </c>
      <c r="B2022">
        <v>-0.126052</v>
      </c>
      <c r="C2022">
        <v>0.20522000000000001</v>
      </c>
      <c r="D2022">
        <v>0.242231</v>
      </c>
    </row>
    <row r="2023" spans="1:4" x14ac:dyDescent="0.25">
      <c r="A2023">
        <v>7.5235700000000003E-2</v>
      </c>
      <c r="B2023">
        <v>-0.13755600000000001</v>
      </c>
      <c r="C2023">
        <v>0.243427</v>
      </c>
      <c r="D2023">
        <v>0.28954999999999997</v>
      </c>
    </row>
    <row r="2024" spans="1:4" x14ac:dyDescent="0.25">
      <c r="A2024">
        <v>1.1093199999999999E-2</v>
      </c>
      <c r="B2024">
        <v>8.9916700000000002E-2</v>
      </c>
      <c r="C2024">
        <v>-0.37126900000000002</v>
      </c>
      <c r="D2024">
        <v>0.38216299999999997</v>
      </c>
    </row>
    <row r="2025" spans="1:4" x14ac:dyDescent="0.25">
      <c r="A2025">
        <v>-0.177783</v>
      </c>
      <c r="B2025">
        <v>0.33144200000000001</v>
      </c>
      <c r="C2025">
        <v>-0.28592200000000001</v>
      </c>
      <c r="D2025">
        <v>0.47245300000000001</v>
      </c>
    </row>
    <row r="2026" spans="1:4" x14ac:dyDescent="0.25">
      <c r="A2026">
        <v>3.9302200000000002E-2</v>
      </c>
      <c r="B2026">
        <v>-0.12651499999999999</v>
      </c>
      <c r="C2026">
        <v>-0.22228500000000001</v>
      </c>
      <c r="D2026">
        <v>0.25876900000000003</v>
      </c>
    </row>
    <row r="2027" spans="1:4" x14ac:dyDescent="0.25">
      <c r="A2027">
        <v>-0.125831</v>
      </c>
      <c r="B2027">
        <v>-0.26812900000000001</v>
      </c>
      <c r="C2027">
        <v>0.16459399999999999</v>
      </c>
      <c r="D2027">
        <v>0.33884799999999998</v>
      </c>
    </row>
    <row r="2028" spans="1:4" x14ac:dyDescent="0.25">
      <c r="A2028">
        <v>1.10543E-2</v>
      </c>
      <c r="B2028">
        <v>0.27501199999999998</v>
      </c>
      <c r="C2028">
        <v>0.30407099999999998</v>
      </c>
      <c r="D2028">
        <v>0.41013699999999997</v>
      </c>
    </row>
    <row r="2029" spans="1:4" x14ac:dyDescent="0.25">
      <c r="A2029">
        <v>0.115443</v>
      </c>
      <c r="B2029">
        <v>0.35272700000000001</v>
      </c>
      <c r="C2029">
        <v>-0.212754</v>
      </c>
      <c r="D2029">
        <v>0.42779400000000001</v>
      </c>
    </row>
    <row r="2030" spans="1:4" x14ac:dyDescent="0.25">
      <c r="A2030">
        <v>-1.0833300000000001E-2</v>
      </c>
      <c r="B2030">
        <v>-0.320266</v>
      </c>
      <c r="C2030">
        <v>-1.9980399999999999E-2</v>
      </c>
      <c r="D2030">
        <v>0.321071</v>
      </c>
    </row>
    <row r="2031" spans="1:4" x14ac:dyDescent="0.25">
      <c r="A2031">
        <v>0.173822</v>
      </c>
      <c r="B2031">
        <v>0.25260500000000002</v>
      </c>
      <c r="C2031">
        <v>6.6987599999999994E-2</v>
      </c>
      <c r="D2031">
        <v>0.31386399999999998</v>
      </c>
    </row>
    <row r="2032" spans="1:4" x14ac:dyDescent="0.25">
      <c r="A2032">
        <v>-0.30505399999999999</v>
      </c>
      <c r="B2032">
        <v>-0.107422</v>
      </c>
      <c r="C2032">
        <v>-1.4393100000000001E-2</v>
      </c>
      <c r="D2032">
        <v>0.32373499999999999</v>
      </c>
    </row>
    <row r="2033" spans="1:4" x14ac:dyDescent="0.25">
      <c r="A2033">
        <v>0.13199900000000001</v>
      </c>
      <c r="B2033">
        <v>0.32220599999999999</v>
      </c>
      <c r="C2033">
        <v>-4.1340200000000001E-2</v>
      </c>
      <c r="D2033">
        <v>0.35064200000000001</v>
      </c>
    </row>
    <row r="2034" spans="1:4" x14ac:dyDescent="0.25">
      <c r="A2034">
        <v>-8.7020700000000006E-2</v>
      </c>
      <c r="B2034">
        <v>-0.23408499999999999</v>
      </c>
      <c r="C2034">
        <v>-8.5676799999999997E-2</v>
      </c>
      <c r="D2034">
        <v>0.26402399999999998</v>
      </c>
    </row>
    <row r="2035" spans="1:4" x14ac:dyDescent="0.25">
      <c r="A2035">
        <v>3.10934E-2</v>
      </c>
      <c r="B2035">
        <v>0.31527300000000003</v>
      </c>
      <c r="C2035">
        <v>-0.27575499999999997</v>
      </c>
      <c r="D2035">
        <v>0.42000500000000002</v>
      </c>
    </row>
    <row r="2036" spans="1:4" x14ac:dyDescent="0.25">
      <c r="A2036">
        <v>0.17787</v>
      </c>
      <c r="B2036">
        <v>-9.88085E-3</v>
      </c>
      <c r="C2036">
        <v>4.4698399999999999E-2</v>
      </c>
      <c r="D2036">
        <v>0.183667</v>
      </c>
    </row>
    <row r="2037" spans="1:4" x14ac:dyDescent="0.25">
      <c r="A2037">
        <v>-8.0901200000000006E-2</v>
      </c>
      <c r="B2037">
        <v>-2.9711999999999999E-2</v>
      </c>
      <c r="C2037">
        <v>0.52951000000000004</v>
      </c>
      <c r="D2037">
        <v>0.53647800000000001</v>
      </c>
    </row>
    <row r="2038" spans="1:4" x14ac:dyDescent="0.25">
      <c r="A2038">
        <v>0.26144299999999998</v>
      </c>
      <c r="B2038">
        <v>2.67605E-2</v>
      </c>
      <c r="C2038">
        <v>-9.9688399999999996E-2</v>
      </c>
      <c r="D2038">
        <v>0.28108</v>
      </c>
    </row>
    <row r="2039" spans="1:4" x14ac:dyDescent="0.25">
      <c r="A2039">
        <v>-0.30294399999999999</v>
      </c>
      <c r="B2039">
        <v>-0.194693</v>
      </c>
      <c r="C2039">
        <v>0.16327700000000001</v>
      </c>
      <c r="D2039">
        <v>0.395399</v>
      </c>
    </row>
    <row r="2040" spans="1:4" x14ac:dyDescent="0.25">
      <c r="A2040">
        <v>-0.22814599999999999</v>
      </c>
      <c r="B2040">
        <v>-7.7068499999999998E-2</v>
      </c>
      <c r="C2040">
        <v>-0.17476800000000001</v>
      </c>
      <c r="D2040">
        <v>0.29754599999999998</v>
      </c>
    </row>
    <row r="2041" spans="1:4" x14ac:dyDescent="0.25">
      <c r="A2041">
        <v>0.23225399999999999</v>
      </c>
      <c r="B2041">
        <v>0.34526400000000002</v>
      </c>
      <c r="C2041">
        <v>0.145097</v>
      </c>
      <c r="D2041">
        <v>0.44068400000000002</v>
      </c>
    </row>
    <row r="2042" spans="1:4" x14ac:dyDescent="0.25">
      <c r="A2042">
        <v>-0.19988500000000001</v>
      </c>
      <c r="B2042">
        <v>-7.5498899999999994E-2</v>
      </c>
      <c r="C2042">
        <v>-0.24671499999999999</v>
      </c>
      <c r="D2042">
        <v>0.32637699999999997</v>
      </c>
    </row>
    <row r="2043" spans="1:4" x14ac:dyDescent="0.25">
      <c r="A2043">
        <v>-3.5473699999999997E-2</v>
      </c>
      <c r="B2043">
        <v>-8.47411E-2</v>
      </c>
      <c r="C2043">
        <v>0.293576</v>
      </c>
      <c r="D2043">
        <v>0.30761300000000003</v>
      </c>
    </row>
    <row r="2044" spans="1:4" x14ac:dyDescent="0.25">
      <c r="A2044">
        <v>-5.5156200000000002E-2</v>
      </c>
      <c r="B2044">
        <v>-0.115788</v>
      </c>
      <c r="C2044">
        <v>-8.9038599999999996E-2</v>
      </c>
      <c r="D2044">
        <v>0.15613099999999999</v>
      </c>
    </row>
    <row r="2045" spans="1:4" x14ac:dyDescent="0.25">
      <c r="A2045">
        <v>0.46751300000000001</v>
      </c>
      <c r="B2045">
        <v>0.37809900000000002</v>
      </c>
      <c r="C2045">
        <v>0.13893</v>
      </c>
      <c r="D2045">
        <v>0.61711300000000002</v>
      </c>
    </row>
    <row r="2046" spans="1:4" x14ac:dyDescent="0.25">
      <c r="A2046">
        <v>-0.12247</v>
      </c>
      <c r="B2046">
        <v>8.9624099999999998E-2</v>
      </c>
      <c r="C2046">
        <v>-5.01196E-2</v>
      </c>
      <c r="D2046">
        <v>0.15982299999999999</v>
      </c>
    </row>
    <row r="2047" spans="1:4" x14ac:dyDescent="0.25">
      <c r="A2047">
        <v>0.274115</v>
      </c>
      <c r="B2047">
        <v>-5.83703E-2</v>
      </c>
      <c r="C2047">
        <v>0.16464599999999999</v>
      </c>
      <c r="D2047">
        <v>0.32504499999999997</v>
      </c>
    </row>
    <row r="2048" spans="1:4" x14ac:dyDescent="0.25">
      <c r="A2048">
        <v>-0.223137</v>
      </c>
      <c r="B2048">
        <v>0.22101599999999999</v>
      </c>
      <c r="C2048">
        <v>-0.350157</v>
      </c>
      <c r="D2048">
        <v>0.47037099999999998</v>
      </c>
    </row>
    <row r="2049" spans="1:4" x14ac:dyDescent="0.25">
      <c r="A2049">
        <v>6.7100000000000007E-2</v>
      </c>
      <c r="B2049">
        <v>-0.39524199999999998</v>
      </c>
      <c r="C2049">
        <v>0.29841000000000001</v>
      </c>
      <c r="D2049">
        <v>0.49976700000000002</v>
      </c>
    </row>
    <row r="2050" spans="1:4" x14ac:dyDescent="0.25">
      <c r="A2050">
        <v>-0.19872999999999999</v>
      </c>
      <c r="B2050">
        <v>9.58508E-2</v>
      </c>
      <c r="C2050">
        <v>0.11024200000000001</v>
      </c>
      <c r="D2050">
        <v>0.246646</v>
      </c>
    </row>
    <row r="2051" spans="1:4" x14ac:dyDescent="0.25">
      <c r="A2051">
        <v>-0.22258900000000001</v>
      </c>
      <c r="B2051">
        <v>-0.220664</v>
      </c>
      <c r="C2051">
        <v>-0.245167</v>
      </c>
      <c r="D2051">
        <v>0.39792699999999998</v>
      </c>
    </row>
    <row r="2052" spans="1:4" x14ac:dyDescent="0.25">
      <c r="A2052">
        <v>0.29699900000000001</v>
      </c>
      <c r="B2052">
        <v>2.6064799999999999E-2</v>
      </c>
      <c r="C2052">
        <v>0.206041</v>
      </c>
      <c r="D2052">
        <v>0.36241000000000001</v>
      </c>
    </row>
    <row r="2053" spans="1:4" x14ac:dyDescent="0.25">
      <c r="A2053">
        <v>0.45266400000000001</v>
      </c>
      <c r="B2053">
        <v>0.14908099999999999</v>
      </c>
      <c r="C2053">
        <v>-6.8487599999999996E-2</v>
      </c>
      <c r="D2053">
        <v>0.48147699999999999</v>
      </c>
    </row>
    <row r="2054" spans="1:4" x14ac:dyDescent="0.25">
      <c r="A2054">
        <v>-0.128556</v>
      </c>
      <c r="B2054">
        <v>0.13578000000000001</v>
      </c>
      <c r="C2054">
        <v>0.132382</v>
      </c>
      <c r="D2054">
        <v>0.229103</v>
      </c>
    </row>
    <row r="2055" spans="1:4" x14ac:dyDescent="0.25">
      <c r="A2055">
        <v>0.25217699999999998</v>
      </c>
      <c r="B2055">
        <v>-2.43687E-2</v>
      </c>
      <c r="C2055">
        <v>-0.211228</v>
      </c>
      <c r="D2055">
        <v>0.32985599999999998</v>
      </c>
    </row>
    <row r="2056" spans="1:4" x14ac:dyDescent="0.25">
      <c r="A2056">
        <v>-0.28002100000000002</v>
      </c>
      <c r="B2056">
        <v>4.0538500000000003E-3</v>
      </c>
      <c r="C2056">
        <v>0.29775099999999999</v>
      </c>
      <c r="D2056">
        <v>0.40875899999999998</v>
      </c>
    </row>
    <row r="2057" spans="1:4" x14ac:dyDescent="0.25">
      <c r="A2057">
        <v>0.19695699999999999</v>
      </c>
      <c r="B2057">
        <v>-0.22497200000000001</v>
      </c>
      <c r="C2057">
        <v>-0.29272599999999999</v>
      </c>
      <c r="D2057">
        <v>0.41844100000000001</v>
      </c>
    </row>
    <row r="2058" spans="1:4" x14ac:dyDescent="0.25">
      <c r="A2058">
        <v>-0.136765</v>
      </c>
      <c r="B2058">
        <v>0.26457999999999998</v>
      </c>
      <c r="C2058">
        <v>-0.13086600000000001</v>
      </c>
      <c r="D2058">
        <v>0.32532</v>
      </c>
    </row>
    <row r="2059" spans="1:4" x14ac:dyDescent="0.25">
      <c r="A2059">
        <v>-2.5682699999999999E-2</v>
      </c>
      <c r="B2059">
        <v>-0.13242100000000001</v>
      </c>
      <c r="C2059">
        <v>0.12004099999999999</v>
      </c>
      <c r="D2059">
        <v>0.18056800000000001</v>
      </c>
    </row>
    <row r="2060" spans="1:4" x14ac:dyDescent="0.25">
      <c r="A2060">
        <v>1.9527599999999999E-2</v>
      </c>
      <c r="B2060">
        <v>-0.39410699999999999</v>
      </c>
      <c r="C2060">
        <v>0.25706299999999999</v>
      </c>
      <c r="D2060">
        <v>0.47093800000000002</v>
      </c>
    </row>
    <row r="2061" spans="1:4" x14ac:dyDescent="0.25">
      <c r="A2061">
        <v>0.29718699999999998</v>
      </c>
      <c r="B2061">
        <v>0.21031</v>
      </c>
      <c r="C2061">
        <v>-0.27696999999999999</v>
      </c>
      <c r="D2061">
        <v>0.457453</v>
      </c>
    </row>
    <row r="2062" spans="1:4" x14ac:dyDescent="0.25">
      <c r="A2062">
        <v>-0.117937</v>
      </c>
      <c r="B2062">
        <v>3.9111E-2</v>
      </c>
      <c r="C2062">
        <v>-0.199742</v>
      </c>
      <c r="D2062">
        <v>0.235236</v>
      </c>
    </row>
    <row r="2063" spans="1:4" x14ac:dyDescent="0.25">
      <c r="A2063">
        <v>-5.1599300000000001E-2</v>
      </c>
      <c r="B2063">
        <v>-0.231712</v>
      </c>
      <c r="C2063">
        <v>0.236045</v>
      </c>
      <c r="D2063">
        <v>0.33476899999999998</v>
      </c>
    </row>
    <row r="2064" spans="1:4" x14ac:dyDescent="0.25">
      <c r="A2064">
        <v>0.34650500000000001</v>
      </c>
      <c r="B2064">
        <v>1.71392E-2</v>
      </c>
      <c r="C2064">
        <v>-0.24046500000000001</v>
      </c>
      <c r="D2064">
        <v>0.42211700000000002</v>
      </c>
    </row>
    <row r="2065" spans="1:4" x14ac:dyDescent="0.25">
      <c r="A2065">
        <v>-0.125392</v>
      </c>
      <c r="B2065">
        <v>0.29651499999999997</v>
      </c>
      <c r="C2065">
        <v>0.33104600000000001</v>
      </c>
      <c r="D2065">
        <v>0.46177400000000002</v>
      </c>
    </row>
    <row r="2066" spans="1:4" x14ac:dyDescent="0.25">
      <c r="A2066">
        <v>8.0147599999999999E-2</v>
      </c>
      <c r="B2066">
        <v>-5.6670900000000003E-2</v>
      </c>
      <c r="C2066">
        <v>-0.14824599999999999</v>
      </c>
      <c r="D2066">
        <v>0.17779800000000001</v>
      </c>
    </row>
    <row r="2067" spans="1:4" x14ac:dyDescent="0.25">
      <c r="A2067">
        <v>5.0449300000000002E-2</v>
      </c>
      <c r="B2067">
        <v>0.23635999999999999</v>
      </c>
      <c r="C2067">
        <v>0.19176199999999999</v>
      </c>
      <c r="D2067">
        <v>0.30851899999999999</v>
      </c>
    </row>
    <row r="2068" spans="1:4" x14ac:dyDescent="0.25">
      <c r="A2068">
        <v>0.15078900000000001</v>
      </c>
      <c r="B2068">
        <v>-0.33159899999999998</v>
      </c>
      <c r="C2068">
        <v>0.195604</v>
      </c>
      <c r="D2068">
        <v>0.413468</v>
      </c>
    </row>
    <row r="2069" spans="1:4" x14ac:dyDescent="0.25">
      <c r="A2069">
        <v>-0.459648</v>
      </c>
      <c r="B2069">
        <v>0.15223200000000001</v>
      </c>
      <c r="C2069">
        <v>-0.30332999999999999</v>
      </c>
      <c r="D2069">
        <v>0.57136699999999996</v>
      </c>
    </row>
    <row r="2070" spans="1:4" x14ac:dyDescent="0.25">
      <c r="A2070">
        <v>0.16264500000000001</v>
      </c>
      <c r="B2070">
        <v>9.3457499999999999E-2</v>
      </c>
      <c r="C2070">
        <v>0.26865099999999997</v>
      </c>
      <c r="D2070">
        <v>0.32766000000000001</v>
      </c>
    </row>
    <row r="2071" spans="1:4" x14ac:dyDescent="0.25">
      <c r="A2071">
        <v>5.0777799999999998E-2</v>
      </c>
      <c r="B2071">
        <v>-0.158473</v>
      </c>
      <c r="C2071">
        <v>-0.22022600000000001</v>
      </c>
      <c r="D2071">
        <v>0.276028</v>
      </c>
    </row>
    <row r="2072" spans="1:4" x14ac:dyDescent="0.25">
      <c r="A2072">
        <v>-0.276779</v>
      </c>
      <c r="B2072">
        <v>-0.19519500000000001</v>
      </c>
      <c r="C2072">
        <v>5.9912300000000002E-2</v>
      </c>
      <c r="D2072">
        <v>0.343943</v>
      </c>
    </row>
    <row r="2073" spans="1:4" x14ac:dyDescent="0.25">
      <c r="A2073">
        <v>-2.2060300000000001E-2</v>
      </c>
      <c r="B2073">
        <v>0.28616599999999998</v>
      </c>
      <c r="C2073">
        <v>-0.227857</v>
      </c>
      <c r="D2073">
        <v>0.36646499999999999</v>
      </c>
    </row>
    <row r="2074" spans="1:4" x14ac:dyDescent="0.25">
      <c r="A2074">
        <v>0.164911</v>
      </c>
      <c r="B2074">
        <v>0.156806</v>
      </c>
      <c r="C2074">
        <v>-0.159604</v>
      </c>
      <c r="D2074">
        <v>0.27795199999999998</v>
      </c>
    </row>
    <row r="2075" spans="1:4" x14ac:dyDescent="0.25">
      <c r="A2075">
        <v>-6.7331699999999994E-2</v>
      </c>
      <c r="B2075">
        <v>-0.229904</v>
      </c>
      <c r="C2075">
        <v>0.21209900000000001</v>
      </c>
      <c r="D2075">
        <v>0.31996200000000002</v>
      </c>
    </row>
    <row r="2076" spans="1:4" x14ac:dyDescent="0.25">
      <c r="A2076">
        <v>-5.8000700000000002E-2</v>
      </c>
      <c r="B2076">
        <v>0.28637600000000002</v>
      </c>
      <c r="C2076">
        <v>0.28287800000000002</v>
      </c>
      <c r="D2076">
        <v>0.40668799999999999</v>
      </c>
    </row>
    <row r="2077" spans="1:4" x14ac:dyDescent="0.25">
      <c r="A2077">
        <v>-0.18795000000000001</v>
      </c>
      <c r="B2077">
        <v>-0.34804000000000002</v>
      </c>
      <c r="C2077">
        <v>-0.40293600000000002</v>
      </c>
      <c r="D2077">
        <v>0.56463600000000003</v>
      </c>
    </row>
    <row r="2078" spans="1:4" x14ac:dyDescent="0.25">
      <c r="A2078">
        <v>-0.12687100000000001</v>
      </c>
      <c r="B2078">
        <v>-1.0557800000000001E-2</v>
      </c>
      <c r="C2078">
        <v>0.12164</v>
      </c>
      <c r="D2078">
        <v>0.17607999999999999</v>
      </c>
    </row>
    <row r="2079" spans="1:4" x14ac:dyDescent="0.25">
      <c r="A2079">
        <v>6.4460500000000004E-2</v>
      </c>
      <c r="B2079">
        <v>0.27422200000000002</v>
      </c>
      <c r="C2079">
        <v>-0.131691</v>
      </c>
      <c r="D2079">
        <v>0.31095899999999999</v>
      </c>
    </row>
    <row r="2080" spans="1:4" x14ac:dyDescent="0.25">
      <c r="A2080">
        <v>-7.4066199999999999E-2</v>
      </c>
      <c r="B2080">
        <v>-0.167073</v>
      </c>
      <c r="C2080">
        <v>0.32391500000000001</v>
      </c>
      <c r="D2080">
        <v>0.37191400000000002</v>
      </c>
    </row>
    <row r="2081" spans="1:4" x14ac:dyDescent="0.25">
      <c r="A2081">
        <v>0.21760599999999999</v>
      </c>
      <c r="B2081">
        <v>-0.20060600000000001</v>
      </c>
      <c r="C2081">
        <v>-0.41670099999999999</v>
      </c>
      <c r="D2081">
        <v>0.51111099999999998</v>
      </c>
    </row>
    <row r="2082" spans="1:4" x14ac:dyDescent="0.25">
      <c r="A2082">
        <v>-4.7720400000000003E-2</v>
      </c>
      <c r="B2082">
        <v>5.4047999999999999E-2</v>
      </c>
      <c r="C2082">
        <v>-0.15521599999999999</v>
      </c>
      <c r="D2082">
        <v>0.17114499999999999</v>
      </c>
    </row>
    <row r="2083" spans="1:4" x14ac:dyDescent="0.25">
      <c r="A2083">
        <v>9.1675099999999995E-2</v>
      </c>
      <c r="B2083">
        <v>-0.22519</v>
      </c>
      <c r="C2083">
        <v>-0.20222499999999999</v>
      </c>
      <c r="D2083">
        <v>0.316243</v>
      </c>
    </row>
    <row r="2084" spans="1:4" x14ac:dyDescent="0.25">
      <c r="A2084">
        <v>-0.208616</v>
      </c>
      <c r="B2084">
        <v>0.30229699999999998</v>
      </c>
      <c r="C2084">
        <v>0.35951499999999997</v>
      </c>
      <c r="D2084">
        <v>0.513961</v>
      </c>
    </row>
    <row r="2085" spans="1:4" x14ac:dyDescent="0.25">
      <c r="A2085">
        <v>0.209342</v>
      </c>
      <c r="B2085">
        <v>-0.13375300000000001</v>
      </c>
      <c r="C2085">
        <v>0.117773</v>
      </c>
      <c r="D2085">
        <v>0.274926</v>
      </c>
    </row>
    <row r="2086" spans="1:4" x14ac:dyDescent="0.25">
      <c r="A2086">
        <v>1.78897E-3</v>
      </c>
      <c r="B2086">
        <v>-3.2892400000000002E-2</v>
      </c>
      <c r="C2086">
        <v>0.12432600000000001</v>
      </c>
      <c r="D2086">
        <v>0.12861600000000001</v>
      </c>
    </row>
    <row r="2087" spans="1:4" x14ac:dyDescent="0.25">
      <c r="A2087">
        <v>-0.102367</v>
      </c>
      <c r="B2087">
        <v>-0.19060299999999999</v>
      </c>
      <c r="C2087">
        <v>-0.24904200000000001</v>
      </c>
      <c r="D2087">
        <v>0.32989400000000002</v>
      </c>
    </row>
    <row r="2088" spans="1:4" x14ac:dyDescent="0.25">
      <c r="A2088">
        <v>-0.23905599999999999</v>
      </c>
      <c r="B2088">
        <v>0.14217399999999999</v>
      </c>
      <c r="C2088">
        <v>-0.163136</v>
      </c>
      <c r="D2088">
        <v>0.32245099999999999</v>
      </c>
    </row>
    <row r="2089" spans="1:4" x14ac:dyDescent="0.25">
      <c r="A2089">
        <v>0.46445399999999998</v>
      </c>
      <c r="B2089">
        <v>0.19422700000000001</v>
      </c>
      <c r="C2089">
        <v>0.38764900000000002</v>
      </c>
      <c r="D2089">
        <v>0.63538399999999995</v>
      </c>
    </row>
    <row r="2090" spans="1:4" x14ac:dyDescent="0.25">
      <c r="A2090">
        <v>0.21370700000000001</v>
      </c>
      <c r="B2090">
        <v>-0.212615</v>
      </c>
      <c r="C2090">
        <v>-6.6817100000000004E-3</v>
      </c>
      <c r="D2090">
        <v>0.30153000000000002</v>
      </c>
    </row>
    <row r="2091" spans="1:4" x14ac:dyDescent="0.25">
      <c r="A2091">
        <v>-0.230021</v>
      </c>
      <c r="B2091">
        <v>0.257824</v>
      </c>
      <c r="C2091">
        <v>0.108211</v>
      </c>
      <c r="D2091">
        <v>0.36206700000000003</v>
      </c>
    </row>
    <row r="2092" spans="1:4" x14ac:dyDescent="0.25">
      <c r="A2092">
        <v>-7.5888300000000006E-2</v>
      </c>
      <c r="B2092">
        <v>0.35267300000000001</v>
      </c>
      <c r="C2092">
        <v>6.4947400000000002E-2</v>
      </c>
      <c r="D2092">
        <v>0.36654500000000001</v>
      </c>
    </row>
    <row r="2093" spans="1:4" x14ac:dyDescent="0.25">
      <c r="A2093">
        <v>1.0772800000000001E-2</v>
      </c>
      <c r="B2093">
        <v>-0.42002600000000001</v>
      </c>
      <c r="C2093">
        <v>-0.25797599999999998</v>
      </c>
      <c r="D2093">
        <v>0.49304100000000001</v>
      </c>
    </row>
    <row r="2094" spans="1:4" x14ac:dyDescent="0.25">
      <c r="A2094">
        <v>2.8343500000000001E-2</v>
      </c>
      <c r="B2094">
        <v>0.26795400000000003</v>
      </c>
      <c r="C2094">
        <v>-6.8390599999999996E-2</v>
      </c>
      <c r="D2094">
        <v>0.27799200000000002</v>
      </c>
    </row>
    <row r="2095" spans="1:4" x14ac:dyDescent="0.25">
      <c r="A2095">
        <v>0.32086700000000001</v>
      </c>
      <c r="B2095">
        <v>-0.281308</v>
      </c>
      <c r="C2095">
        <v>-0.13106300000000001</v>
      </c>
      <c r="D2095">
        <v>0.44639400000000001</v>
      </c>
    </row>
    <row r="2096" spans="1:4" x14ac:dyDescent="0.25">
      <c r="A2096">
        <v>-1.6256199999999998E-2</v>
      </c>
      <c r="B2096">
        <v>2.8795299999999999E-2</v>
      </c>
      <c r="C2096">
        <v>1.32032E-2</v>
      </c>
      <c r="D2096">
        <v>3.5605600000000001E-2</v>
      </c>
    </row>
    <row r="2097" spans="1:4" x14ac:dyDescent="0.25">
      <c r="A2097">
        <v>-0.46455800000000003</v>
      </c>
      <c r="B2097">
        <v>-8.9465100000000006E-2</v>
      </c>
      <c r="C2097">
        <v>0.276615</v>
      </c>
      <c r="D2097">
        <v>0.54802799999999996</v>
      </c>
    </row>
    <row r="2098" spans="1:4" x14ac:dyDescent="0.25">
      <c r="A2098">
        <v>6.8787000000000001E-2</v>
      </c>
      <c r="B2098">
        <v>0.19635</v>
      </c>
      <c r="C2098">
        <v>0.21288199999999999</v>
      </c>
      <c r="D2098">
        <v>0.29766399999999998</v>
      </c>
    </row>
    <row r="2099" spans="1:4" x14ac:dyDescent="0.25">
      <c r="A2099">
        <v>-0.217613</v>
      </c>
      <c r="B2099">
        <v>-0.28862100000000002</v>
      </c>
      <c r="C2099">
        <v>-0.21643999999999999</v>
      </c>
      <c r="D2099">
        <v>0.42131200000000002</v>
      </c>
    </row>
    <row r="2100" spans="1:4" x14ac:dyDescent="0.25">
      <c r="A2100">
        <v>0.235455</v>
      </c>
      <c r="B2100">
        <v>-0.186446</v>
      </c>
      <c r="C2100">
        <v>-0.168877</v>
      </c>
      <c r="D2100">
        <v>0.344559</v>
      </c>
    </row>
    <row r="2101" spans="1:4" x14ac:dyDescent="0.25">
      <c r="A2101">
        <v>-7.10948E-2</v>
      </c>
      <c r="B2101">
        <v>0.289439</v>
      </c>
      <c r="C2101">
        <v>0.12056500000000001</v>
      </c>
      <c r="D2101">
        <v>0.32150499999999999</v>
      </c>
    </row>
    <row r="2102" spans="1:4" x14ac:dyDescent="0.25">
      <c r="A2102">
        <v>0.19381699999999999</v>
      </c>
      <c r="B2102">
        <v>-0.14161499999999999</v>
      </c>
      <c r="C2102">
        <v>-0.181559</v>
      </c>
      <c r="D2102">
        <v>0.30097099999999999</v>
      </c>
    </row>
    <row r="2103" spans="1:4" x14ac:dyDescent="0.25">
      <c r="A2103">
        <v>4.6277899999999997E-3</v>
      </c>
      <c r="B2103">
        <v>0.39555699999999999</v>
      </c>
      <c r="C2103">
        <v>0.11766500000000001</v>
      </c>
      <c r="D2103">
        <v>0.41271200000000002</v>
      </c>
    </row>
    <row r="2104" spans="1:4" x14ac:dyDescent="0.25">
      <c r="A2104">
        <v>2.0222500000000001E-2</v>
      </c>
      <c r="B2104">
        <v>-0.20976500000000001</v>
      </c>
      <c r="C2104">
        <v>-3.9512499999999999E-2</v>
      </c>
      <c r="D2104">
        <v>0.21440999999999999</v>
      </c>
    </row>
    <row r="2105" spans="1:4" x14ac:dyDescent="0.25">
      <c r="A2105">
        <v>-0.38839000000000001</v>
      </c>
      <c r="B2105">
        <v>-8.7639300000000003E-2</v>
      </c>
      <c r="C2105">
        <v>0.20685200000000001</v>
      </c>
      <c r="D2105">
        <v>0.448681</v>
      </c>
    </row>
    <row r="2106" spans="1:4" x14ac:dyDescent="0.25">
      <c r="A2106">
        <v>-9.2285800000000001E-2</v>
      </c>
      <c r="B2106">
        <v>0.132441</v>
      </c>
      <c r="C2106">
        <v>6.9535600000000003E-2</v>
      </c>
      <c r="D2106">
        <v>0.175763</v>
      </c>
    </row>
    <row r="2107" spans="1:4" x14ac:dyDescent="0.25">
      <c r="A2107">
        <v>-0.246421</v>
      </c>
      <c r="B2107">
        <v>-0.20919099999999999</v>
      </c>
      <c r="C2107">
        <v>-4.1874799999999997E-2</v>
      </c>
      <c r="D2107">
        <v>0.32594099999999998</v>
      </c>
    </row>
    <row r="2108" spans="1:4" x14ac:dyDescent="0.25">
      <c r="A2108">
        <v>0.10753500000000001</v>
      </c>
      <c r="B2108">
        <v>4.3814800000000001E-3</v>
      </c>
      <c r="C2108">
        <v>0.29746600000000001</v>
      </c>
      <c r="D2108">
        <v>0.31633699999999998</v>
      </c>
    </row>
    <row r="2109" spans="1:4" x14ac:dyDescent="0.25">
      <c r="A2109">
        <v>0.442861</v>
      </c>
      <c r="B2109">
        <v>8.6772100000000005E-2</v>
      </c>
      <c r="C2109">
        <v>-0.435085</v>
      </c>
      <c r="D2109">
        <v>0.62685999999999997</v>
      </c>
    </row>
    <row r="2110" spans="1:4" x14ac:dyDescent="0.25">
      <c r="A2110">
        <v>0.123726</v>
      </c>
      <c r="B2110">
        <v>-0.10213999999999999</v>
      </c>
      <c r="C2110">
        <v>0.24494199999999999</v>
      </c>
      <c r="D2110">
        <v>0.29281000000000001</v>
      </c>
    </row>
    <row r="2111" spans="1:4" x14ac:dyDescent="0.25">
      <c r="A2111">
        <v>3.4263599999999998E-2</v>
      </c>
      <c r="B2111">
        <v>0.181806</v>
      </c>
      <c r="C2111">
        <v>0.19264500000000001</v>
      </c>
      <c r="D2111">
        <v>0.267094</v>
      </c>
    </row>
    <row r="2112" spans="1:4" x14ac:dyDescent="0.25">
      <c r="A2112">
        <v>-0.13069900000000001</v>
      </c>
      <c r="B2112">
        <v>0.165492</v>
      </c>
      <c r="C2112">
        <v>-0.32528299999999999</v>
      </c>
      <c r="D2112">
        <v>0.387658</v>
      </c>
    </row>
    <row r="2113" spans="1:4" x14ac:dyDescent="0.25">
      <c r="A2113">
        <v>-0.13198699999999999</v>
      </c>
      <c r="B2113">
        <v>-0.295489</v>
      </c>
      <c r="C2113">
        <v>-0.371197</v>
      </c>
      <c r="D2113">
        <v>0.49246499999999999</v>
      </c>
    </row>
    <row r="2114" spans="1:4" x14ac:dyDescent="0.25">
      <c r="A2114">
        <v>-0.13224900000000001</v>
      </c>
      <c r="B2114">
        <v>3.6699299999999997E-2</v>
      </c>
      <c r="C2114">
        <v>0.118226</v>
      </c>
      <c r="D2114">
        <v>0.181146</v>
      </c>
    </row>
    <row r="2115" spans="1:4" x14ac:dyDescent="0.25">
      <c r="A2115">
        <v>-0.108876</v>
      </c>
      <c r="B2115">
        <v>-0.172871</v>
      </c>
      <c r="C2115">
        <v>-0.27569900000000003</v>
      </c>
      <c r="D2115">
        <v>0.34314499999999998</v>
      </c>
    </row>
    <row r="2116" spans="1:4" x14ac:dyDescent="0.25">
      <c r="A2116">
        <v>0.35417900000000002</v>
      </c>
      <c r="B2116">
        <v>0.348244</v>
      </c>
      <c r="C2116">
        <v>0.139261</v>
      </c>
      <c r="D2116">
        <v>0.51585899999999996</v>
      </c>
    </row>
    <row r="2117" spans="1:4" x14ac:dyDescent="0.25">
      <c r="A2117">
        <v>-4.8249E-2</v>
      </c>
      <c r="B2117">
        <v>-0.241315</v>
      </c>
      <c r="C2117">
        <v>4.8159800000000003E-2</v>
      </c>
      <c r="D2117">
        <v>0.25075900000000001</v>
      </c>
    </row>
    <row r="2118" spans="1:4" x14ac:dyDescent="0.25">
      <c r="A2118">
        <v>-9.0244400000000002E-2</v>
      </c>
      <c r="B2118">
        <v>-5.5384599999999999E-2</v>
      </c>
      <c r="C2118">
        <v>0.212252</v>
      </c>
      <c r="D2118">
        <v>0.23719699999999999</v>
      </c>
    </row>
    <row r="2119" spans="1:4" x14ac:dyDescent="0.25">
      <c r="A2119">
        <v>2.3813699999999998E-3</v>
      </c>
      <c r="B2119">
        <v>0.17857700000000001</v>
      </c>
      <c r="C2119">
        <v>-0.26815</v>
      </c>
      <c r="D2119">
        <v>0.32218000000000002</v>
      </c>
    </row>
    <row r="2120" spans="1:4" x14ac:dyDescent="0.25">
      <c r="A2120">
        <v>-0.214314</v>
      </c>
      <c r="B2120">
        <v>-0.198992</v>
      </c>
      <c r="C2120">
        <v>-0.22530600000000001</v>
      </c>
      <c r="D2120">
        <v>0.369176</v>
      </c>
    </row>
    <row r="2121" spans="1:4" x14ac:dyDescent="0.25">
      <c r="A2121">
        <v>0.465721</v>
      </c>
      <c r="B2121">
        <v>7.1463299999999993E-2</v>
      </c>
      <c r="C2121">
        <v>0.30892900000000001</v>
      </c>
      <c r="D2121">
        <v>0.56341799999999997</v>
      </c>
    </row>
    <row r="2122" spans="1:4" x14ac:dyDescent="0.25">
      <c r="A2122">
        <v>0.207094</v>
      </c>
      <c r="B2122">
        <v>7.8850699999999996E-2</v>
      </c>
      <c r="C2122">
        <v>-0.19794200000000001</v>
      </c>
      <c r="D2122">
        <v>0.29713099999999998</v>
      </c>
    </row>
    <row r="2123" spans="1:4" x14ac:dyDescent="0.25">
      <c r="A2123">
        <v>-0.276287</v>
      </c>
      <c r="B2123">
        <v>0.195933</v>
      </c>
      <c r="C2123">
        <v>0.22131000000000001</v>
      </c>
      <c r="D2123">
        <v>0.40460099999999999</v>
      </c>
    </row>
    <row r="2124" spans="1:4" x14ac:dyDescent="0.25">
      <c r="A2124">
        <v>8.5444800000000001E-2</v>
      </c>
      <c r="B2124">
        <v>-0.34669899999999998</v>
      </c>
      <c r="C2124">
        <v>-0.205932</v>
      </c>
      <c r="D2124">
        <v>0.41220000000000001</v>
      </c>
    </row>
    <row r="2125" spans="1:4" x14ac:dyDescent="0.25">
      <c r="A2125">
        <v>-9.0809799999999996E-2</v>
      </c>
      <c r="B2125">
        <v>-7.6941700000000002E-2</v>
      </c>
      <c r="C2125">
        <v>0.32223299999999999</v>
      </c>
      <c r="D2125">
        <v>0.34351199999999998</v>
      </c>
    </row>
    <row r="2126" spans="1:4" x14ac:dyDescent="0.25">
      <c r="A2126">
        <v>0.103869</v>
      </c>
      <c r="B2126">
        <v>2.1432900000000001E-2</v>
      </c>
      <c r="C2126">
        <v>-0.15611700000000001</v>
      </c>
      <c r="D2126">
        <v>0.18873500000000001</v>
      </c>
    </row>
    <row r="2127" spans="1:4" x14ac:dyDescent="0.25">
      <c r="A2127">
        <v>0.17067399999999999</v>
      </c>
      <c r="B2127">
        <v>-0.16721</v>
      </c>
      <c r="C2127">
        <v>5.97209E-2</v>
      </c>
      <c r="D2127">
        <v>0.246283</v>
      </c>
    </row>
    <row r="2128" spans="1:4" x14ac:dyDescent="0.25">
      <c r="A2128">
        <v>-0.38321699999999997</v>
      </c>
      <c r="B2128">
        <v>0.35119099999999998</v>
      </c>
      <c r="C2128">
        <v>0.27437899999999998</v>
      </c>
      <c r="D2128">
        <v>0.58777100000000004</v>
      </c>
    </row>
    <row r="2129" spans="1:4" x14ac:dyDescent="0.25">
      <c r="A2129">
        <v>5.8207700000000001E-2</v>
      </c>
      <c r="B2129">
        <v>-0.27490399999999998</v>
      </c>
      <c r="C2129">
        <v>-0.199711</v>
      </c>
      <c r="D2129">
        <v>0.34473900000000002</v>
      </c>
    </row>
    <row r="2130" spans="1:4" x14ac:dyDescent="0.25">
      <c r="A2130">
        <v>-5.0342499999999998E-2</v>
      </c>
      <c r="B2130">
        <v>-4.37933E-2</v>
      </c>
      <c r="C2130">
        <v>-9.2887999999999998E-2</v>
      </c>
      <c r="D2130">
        <v>0.11437</v>
      </c>
    </row>
    <row r="2131" spans="1:4" x14ac:dyDescent="0.25">
      <c r="A2131">
        <v>0.13747400000000001</v>
      </c>
      <c r="B2131">
        <v>0.26724999999999999</v>
      </c>
      <c r="C2131">
        <v>-0.228379</v>
      </c>
      <c r="D2131">
        <v>0.37746299999999999</v>
      </c>
    </row>
    <row r="2132" spans="1:4" x14ac:dyDescent="0.25">
      <c r="A2132">
        <v>0.15268000000000001</v>
      </c>
      <c r="B2132">
        <v>8.4486699999999998E-2</v>
      </c>
      <c r="C2132">
        <v>4.5083100000000001E-2</v>
      </c>
      <c r="D2132">
        <v>0.180227</v>
      </c>
    </row>
    <row r="2133" spans="1:4" x14ac:dyDescent="0.25">
      <c r="A2133">
        <v>-0.29509400000000002</v>
      </c>
      <c r="B2133">
        <v>-0.42541099999999998</v>
      </c>
      <c r="C2133">
        <v>0.44656299999999999</v>
      </c>
      <c r="D2133">
        <v>0.68372100000000002</v>
      </c>
    </row>
    <row r="2134" spans="1:4" x14ac:dyDescent="0.25">
      <c r="A2134">
        <v>9.4170299999999998E-2</v>
      </c>
      <c r="B2134">
        <v>5.8322400000000003E-2</v>
      </c>
      <c r="C2134">
        <v>-0.18667300000000001</v>
      </c>
      <c r="D2134">
        <v>0.21706300000000001</v>
      </c>
    </row>
    <row r="2135" spans="1:4" x14ac:dyDescent="0.25">
      <c r="A2135">
        <v>-0.10327600000000001</v>
      </c>
      <c r="B2135">
        <v>-0.13739199999999999</v>
      </c>
      <c r="C2135">
        <v>2.1365599999999998E-2</v>
      </c>
      <c r="D2135">
        <v>0.173203</v>
      </c>
    </row>
    <row r="2136" spans="1:4" x14ac:dyDescent="0.25">
      <c r="A2136">
        <v>-0.30664200000000003</v>
      </c>
      <c r="B2136">
        <v>0.31482900000000003</v>
      </c>
      <c r="C2136">
        <v>0.11892900000000001</v>
      </c>
      <c r="D2136">
        <v>0.45529199999999997</v>
      </c>
    </row>
    <row r="2137" spans="1:4" x14ac:dyDescent="0.25">
      <c r="A2137">
        <v>0.413661</v>
      </c>
      <c r="B2137">
        <v>-0.33044800000000002</v>
      </c>
      <c r="C2137">
        <v>0.14794099999999999</v>
      </c>
      <c r="D2137">
        <v>0.54972500000000002</v>
      </c>
    </row>
    <row r="2138" spans="1:4" x14ac:dyDescent="0.25">
      <c r="A2138">
        <v>-5.73305E-2</v>
      </c>
      <c r="B2138">
        <v>-0.15597900000000001</v>
      </c>
      <c r="C2138">
        <v>0.12064</v>
      </c>
      <c r="D2138">
        <v>0.20535400000000001</v>
      </c>
    </row>
    <row r="2139" spans="1:4" x14ac:dyDescent="0.25">
      <c r="A2139">
        <v>8.1238900000000003E-2</v>
      </c>
      <c r="B2139">
        <v>-0.214757</v>
      </c>
      <c r="C2139">
        <v>-0.159409</v>
      </c>
      <c r="D2139">
        <v>0.27951999999999999</v>
      </c>
    </row>
    <row r="2140" spans="1:4" x14ac:dyDescent="0.25">
      <c r="A2140">
        <v>-0.22401799999999999</v>
      </c>
      <c r="B2140">
        <v>0.23022999999999999</v>
      </c>
      <c r="C2140">
        <v>-0.24421200000000001</v>
      </c>
      <c r="D2140">
        <v>0.40352100000000002</v>
      </c>
    </row>
    <row r="2141" spans="1:4" x14ac:dyDescent="0.25">
      <c r="A2141">
        <v>0.28335500000000002</v>
      </c>
      <c r="B2141">
        <v>0.37248399999999998</v>
      </c>
      <c r="C2141">
        <v>0.36072900000000002</v>
      </c>
      <c r="D2141">
        <v>0.59089800000000003</v>
      </c>
    </row>
    <row r="2142" spans="1:4" x14ac:dyDescent="0.25">
      <c r="A2142">
        <v>-0.20497899999999999</v>
      </c>
      <c r="B2142">
        <v>5.0909900000000001E-2</v>
      </c>
      <c r="C2142">
        <v>-5.3954799999999997E-2</v>
      </c>
      <c r="D2142">
        <v>0.21798899999999999</v>
      </c>
    </row>
    <row r="2143" spans="1:4" x14ac:dyDescent="0.25">
      <c r="A2143">
        <v>-8.5369799999999996E-2</v>
      </c>
      <c r="B2143">
        <v>-0.30019600000000002</v>
      </c>
      <c r="C2143">
        <v>9.1719999999999996E-4</v>
      </c>
      <c r="D2143">
        <v>0.31209999999999999</v>
      </c>
    </row>
    <row r="2144" spans="1:4" x14ac:dyDescent="0.25">
      <c r="A2144">
        <v>8.1823199999999999E-2</v>
      </c>
      <c r="B2144">
        <v>0.13819999999999999</v>
      </c>
      <c r="C2144">
        <v>0.301485</v>
      </c>
      <c r="D2144">
        <v>0.34159600000000001</v>
      </c>
    </row>
    <row r="2145" spans="1:4" x14ac:dyDescent="0.25">
      <c r="A2145">
        <v>0.41165299999999999</v>
      </c>
      <c r="B2145">
        <v>0.203705</v>
      </c>
      <c r="C2145">
        <v>-0.27610299999999999</v>
      </c>
      <c r="D2145">
        <v>0.53589799999999999</v>
      </c>
    </row>
    <row r="2146" spans="1:4" x14ac:dyDescent="0.25">
      <c r="A2146">
        <v>0.18812499999999999</v>
      </c>
      <c r="B2146">
        <v>0.14565</v>
      </c>
      <c r="C2146">
        <v>1.8660099999999999E-2</v>
      </c>
      <c r="D2146">
        <v>0.238648</v>
      </c>
    </row>
    <row r="2147" spans="1:4" x14ac:dyDescent="0.25">
      <c r="A2147">
        <v>-0.135855</v>
      </c>
      <c r="B2147">
        <v>-0.15804799999999999</v>
      </c>
      <c r="C2147">
        <v>0.19159499999999999</v>
      </c>
      <c r="D2147">
        <v>0.28309699999999999</v>
      </c>
    </row>
    <row r="2148" spans="1:4" x14ac:dyDescent="0.25">
      <c r="A2148">
        <v>0.11933199999999999</v>
      </c>
      <c r="B2148">
        <v>-0.33624900000000002</v>
      </c>
      <c r="C2148">
        <v>-4.6648799999999997E-2</v>
      </c>
      <c r="D2148">
        <v>0.35983199999999999</v>
      </c>
    </row>
    <row r="2149" spans="1:4" x14ac:dyDescent="0.25">
      <c r="A2149">
        <v>-0.30702600000000002</v>
      </c>
      <c r="B2149">
        <v>0.40348299999999998</v>
      </c>
      <c r="C2149">
        <v>-0.28703299999999998</v>
      </c>
      <c r="D2149">
        <v>0.58262499999999995</v>
      </c>
    </row>
    <row r="2150" spans="1:4" x14ac:dyDescent="0.25">
      <c r="A2150">
        <v>0.196189</v>
      </c>
      <c r="B2150">
        <v>0.21146100000000001</v>
      </c>
      <c r="C2150">
        <v>-7.4318300000000004E-2</v>
      </c>
      <c r="D2150">
        <v>0.297875</v>
      </c>
    </row>
    <row r="2151" spans="1:4" x14ac:dyDescent="0.25">
      <c r="A2151">
        <v>-0.121459</v>
      </c>
      <c r="B2151">
        <v>0.12107900000000001</v>
      </c>
      <c r="C2151">
        <v>-0.21054200000000001</v>
      </c>
      <c r="D2151">
        <v>0.27155200000000002</v>
      </c>
    </row>
    <row r="2152" spans="1:4" x14ac:dyDescent="0.25">
      <c r="A2152">
        <v>0.158942</v>
      </c>
      <c r="B2152">
        <v>-0.223445</v>
      </c>
      <c r="C2152">
        <v>0.20067699999999999</v>
      </c>
      <c r="D2152">
        <v>0.33979599999999999</v>
      </c>
    </row>
    <row r="2153" spans="1:4" x14ac:dyDescent="0.25">
      <c r="A2153">
        <v>-0.41774699999999998</v>
      </c>
      <c r="B2153">
        <v>-0.345244</v>
      </c>
      <c r="C2153">
        <v>0.23216100000000001</v>
      </c>
      <c r="D2153">
        <v>0.58957999999999999</v>
      </c>
    </row>
    <row r="2154" spans="1:4" x14ac:dyDescent="0.25">
      <c r="A2154">
        <v>-2.28691E-2</v>
      </c>
      <c r="B2154">
        <v>-2.5090299999999999E-2</v>
      </c>
      <c r="C2154">
        <v>0.249912</v>
      </c>
      <c r="D2154">
        <v>0.25220700000000001</v>
      </c>
    </row>
    <row r="2155" spans="1:4" x14ac:dyDescent="0.25">
      <c r="A2155">
        <v>0.31874000000000002</v>
      </c>
      <c r="B2155">
        <v>-7.4626200000000004E-2</v>
      </c>
      <c r="C2155">
        <v>-0.23244899999999999</v>
      </c>
      <c r="D2155">
        <v>0.40149299999999999</v>
      </c>
    </row>
    <row r="2156" spans="1:4" x14ac:dyDescent="0.25">
      <c r="A2156">
        <v>-0.36291499999999999</v>
      </c>
      <c r="B2156">
        <v>0.332791</v>
      </c>
      <c r="C2156">
        <v>7.06355E-3</v>
      </c>
      <c r="D2156">
        <v>0.49245</v>
      </c>
    </row>
    <row r="2157" spans="1:4" x14ac:dyDescent="0.25">
      <c r="A2157">
        <v>-5.1269799999999997E-2</v>
      </c>
      <c r="B2157">
        <v>-0.259243</v>
      </c>
      <c r="C2157">
        <v>-0.15218300000000001</v>
      </c>
      <c r="D2157">
        <v>0.30495100000000003</v>
      </c>
    </row>
    <row r="2158" spans="1:4" x14ac:dyDescent="0.25">
      <c r="A2158">
        <v>-0.16868900000000001</v>
      </c>
      <c r="B2158">
        <v>-0.204009</v>
      </c>
      <c r="C2158">
        <v>-0.19313900000000001</v>
      </c>
      <c r="D2158">
        <v>0.32768700000000001</v>
      </c>
    </row>
    <row r="2159" spans="1:4" x14ac:dyDescent="0.25">
      <c r="A2159">
        <v>-0.100326</v>
      </c>
      <c r="B2159">
        <v>1.01858E-2</v>
      </c>
      <c r="C2159">
        <v>0.25822899999999999</v>
      </c>
      <c r="D2159">
        <v>0.277221</v>
      </c>
    </row>
    <row r="2160" spans="1:4" x14ac:dyDescent="0.25">
      <c r="A2160">
        <v>0.33529599999999998</v>
      </c>
      <c r="B2160">
        <v>0.35959600000000003</v>
      </c>
      <c r="C2160">
        <v>-0.22562499999999999</v>
      </c>
      <c r="D2160">
        <v>0.54096100000000003</v>
      </c>
    </row>
    <row r="2161" spans="1:4" x14ac:dyDescent="0.25">
      <c r="A2161">
        <v>0.110804</v>
      </c>
      <c r="B2161">
        <v>-4.6232299999999997E-2</v>
      </c>
      <c r="C2161">
        <v>0.34841499999999997</v>
      </c>
      <c r="D2161">
        <v>0.36852200000000002</v>
      </c>
    </row>
    <row r="2162" spans="1:4" x14ac:dyDescent="0.25">
      <c r="A2162">
        <v>-0.219032</v>
      </c>
      <c r="B2162">
        <v>2.80025E-2</v>
      </c>
      <c r="C2162">
        <v>0.19998099999999999</v>
      </c>
      <c r="D2162">
        <v>0.29791099999999998</v>
      </c>
    </row>
    <row r="2163" spans="1:4" x14ac:dyDescent="0.25">
      <c r="A2163">
        <v>-4.7095400000000003E-2</v>
      </c>
      <c r="B2163">
        <v>-0.103745</v>
      </c>
      <c r="C2163">
        <v>-0.28264899999999998</v>
      </c>
      <c r="D2163">
        <v>0.30474800000000002</v>
      </c>
    </row>
    <row r="2164" spans="1:4" x14ac:dyDescent="0.25">
      <c r="A2164">
        <v>0.38023899999999999</v>
      </c>
      <c r="B2164">
        <v>6.2121999999999997E-2</v>
      </c>
      <c r="C2164">
        <v>-0.258745</v>
      </c>
      <c r="D2164">
        <v>0.46410099999999999</v>
      </c>
    </row>
    <row r="2165" spans="1:4" x14ac:dyDescent="0.25">
      <c r="A2165">
        <v>4.9002700000000003E-2</v>
      </c>
      <c r="B2165">
        <v>3.2157999999999999E-2</v>
      </c>
      <c r="C2165">
        <v>0.40144099999999999</v>
      </c>
      <c r="D2165">
        <v>0.405698</v>
      </c>
    </row>
    <row r="2166" spans="1:4" x14ac:dyDescent="0.25">
      <c r="A2166">
        <v>-6.4416299999999996E-2</v>
      </c>
      <c r="B2166">
        <v>-5.999E-3</v>
      </c>
      <c r="C2166">
        <v>-0.154506</v>
      </c>
      <c r="D2166">
        <v>0.16750300000000001</v>
      </c>
    </row>
    <row r="2167" spans="1:4" x14ac:dyDescent="0.25">
      <c r="A2167">
        <v>1.2662E-2</v>
      </c>
      <c r="B2167">
        <v>0.158416</v>
      </c>
      <c r="C2167">
        <v>-3.4424900000000001E-2</v>
      </c>
      <c r="D2167">
        <v>0.162607</v>
      </c>
    </row>
    <row r="2168" spans="1:4" x14ac:dyDescent="0.25">
      <c r="A2168">
        <v>-0.27893899999999999</v>
      </c>
      <c r="B2168">
        <v>-0.31778200000000001</v>
      </c>
      <c r="C2168">
        <v>-1.5663099999999999E-2</v>
      </c>
      <c r="D2168">
        <v>0.42312899999999998</v>
      </c>
    </row>
    <row r="2169" spans="1:4" x14ac:dyDescent="0.25">
      <c r="A2169">
        <v>0.470775</v>
      </c>
      <c r="B2169">
        <v>0.200769</v>
      </c>
      <c r="C2169">
        <v>0.34038000000000002</v>
      </c>
      <c r="D2169">
        <v>0.61465099999999995</v>
      </c>
    </row>
    <row r="2170" spans="1:4" x14ac:dyDescent="0.25">
      <c r="A2170">
        <v>-3.4919600000000002E-2</v>
      </c>
      <c r="B2170">
        <v>-0.22092800000000001</v>
      </c>
      <c r="C2170">
        <v>-0.13429199999999999</v>
      </c>
      <c r="D2170">
        <v>0.26088800000000001</v>
      </c>
    </row>
    <row r="2171" spans="1:4" x14ac:dyDescent="0.25">
      <c r="A2171">
        <v>1.16461E-2</v>
      </c>
      <c r="B2171">
        <v>0.197765</v>
      </c>
      <c r="C2171">
        <v>-0.189912</v>
      </c>
      <c r="D2171">
        <v>0.27443299999999998</v>
      </c>
    </row>
    <row r="2172" spans="1:4" x14ac:dyDescent="0.25">
      <c r="A2172">
        <v>-4.97919E-2</v>
      </c>
      <c r="B2172">
        <v>0.35342400000000002</v>
      </c>
      <c r="C2172">
        <v>0.21682499999999999</v>
      </c>
      <c r="D2172">
        <v>0.41761300000000001</v>
      </c>
    </row>
    <row r="2173" spans="1:4" x14ac:dyDescent="0.25">
      <c r="A2173">
        <v>0.115013</v>
      </c>
      <c r="B2173">
        <v>-0.34641699999999997</v>
      </c>
      <c r="C2173">
        <v>0.28081899999999999</v>
      </c>
      <c r="D2173">
        <v>0.460534</v>
      </c>
    </row>
    <row r="2174" spans="1:4" x14ac:dyDescent="0.25">
      <c r="A2174">
        <v>0.158694</v>
      </c>
      <c r="B2174">
        <v>8.8593199999999997E-2</v>
      </c>
      <c r="C2174">
        <v>0.116047</v>
      </c>
      <c r="D2174">
        <v>0.215637</v>
      </c>
    </row>
    <row r="2175" spans="1:4" x14ac:dyDescent="0.25">
      <c r="A2175">
        <v>0.136463</v>
      </c>
      <c r="B2175">
        <v>-5.3038099999999998E-2</v>
      </c>
      <c r="C2175">
        <v>0.25339299999999998</v>
      </c>
      <c r="D2175">
        <v>0.29264800000000002</v>
      </c>
    </row>
    <row r="2176" spans="1:4" x14ac:dyDescent="0.25">
      <c r="A2176">
        <v>-0.38267400000000001</v>
      </c>
      <c r="B2176">
        <v>0.135903</v>
      </c>
      <c r="C2176">
        <v>-0.28396100000000002</v>
      </c>
      <c r="D2176">
        <v>0.49552299999999999</v>
      </c>
    </row>
    <row r="2177" spans="1:4" x14ac:dyDescent="0.25">
      <c r="A2177">
        <v>-2.0598100000000001E-2</v>
      </c>
      <c r="B2177">
        <v>-0.27470800000000001</v>
      </c>
      <c r="C2177">
        <v>-0.27049499999999999</v>
      </c>
      <c r="D2177">
        <v>0.38607799999999998</v>
      </c>
    </row>
    <row r="2178" spans="1:4" x14ac:dyDescent="0.25">
      <c r="A2178">
        <v>9.1035900000000003E-2</v>
      </c>
      <c r="B2178">
        <v>0.18617900000000001</v>
      </c>
      <c r="C2178">
        <v>-0.176287</v>
      </c>
      <c r="D2178">
        <v>0.27207900000000002</v>
      </c>
    </row>
    <row r="2179" spans="1:4" x14ac:dyDescent="0.25">
      <c r="A2179">
        <v>0.18779299999999999</v>
      </c>
      <c r="B2179">
        <v>0.21341499999999999</v>
      </c>
      <c r="C2179">
        <v>0.137043</v>
      </c>
      <c r="D2179">
        <v>0.31558399999999998</v>
      </c>
    </row>
    <row r="2180" spans="1:4" x14ac:dyDescent="0.25">
      <c r="A2180">
        <v>-0.104259</v>
      </c>
      <c r="B2180">
        <v>-0.41891</v>
      </c>
      <c r="C2180">
        <v>6.8062899999999996E-2</v>
      </c>
      <c r="D2180">
        <v>0.43702200000000002</v>
      </c>
    </row>
    <row r="2181" spans="1:4" x14ac:dyDescent="0.25">
      <c r="A2181">
        <v>-0.37283899999999998</v>
      </c>
      <c r="B2181">
        <v>-0.196797</v>
      </c>
      <c r="C2181">
        <v>5.0445200000000003E-2</v>
      </c>
      <c r="D2181">
        <v>0.424597</v>
      </c>
    </row>
    <row r="2182" spans="1:4" x14ac:dyDescent="0.25">
      <c r="A2182">
        <v>-0.16209499999999999</v>
      </c>
      <c r="B2182">
        <v>-0.11140700000000001</v>
      </c>
      <c r="C2182">
        <v>0.20596600000000001</v>
      </c>
      <c r="D2182">
        <v>0.28479500000000002</v>
      </c>
    </row>
    <row r="2183" spans="1:4" x14ac:dyDescent="0.25">
      <c r="A2183">
        <v>-6.1029199999999999E-2</v>
      </c>
      <c r="B2183">
        <v>0.17472499999999999</v>
      </c>
      <c r="C2183">
        <v>-0.31545699999999999</v>
      </c>
      <c r="D2183">
        <v>0.36574099999999998</v>
      </c>
    </row>
    <row r="2184" spans="1:4" x14ac:dyDescent="0.25">
      <c r="A2184">
        <v>0.18968599999999999</v>
      </c>
      <c r="B2184">
        <v>-7.1669099999999999E-2</v>
      </c>
      <c r="C2184">
        <v>-0.20078199999999999</v>
      </c>
      <c r="D2184">
        <v>0.28536</v>
      </c>
    </row>
    <row r="2185" spans="1:4" x14ac:dyDescent="0.25">
      <c r="A2185">
        <v>0.13530300000000001</v>
      </c>
      <c r="B2185">
        <v>2.3553500000000002E-2</v>
      </c>
      <c r="C2185">
        <v>0.31976700000000002</v>
      </c>
      <c r="D2185">
        <v>0.34801199999999999</v>
      </c>
    </row>
    <row r="2186" spans="1:4" x14ac:dyDescent="0.25">
      <c r="A2186">
        <v>-0.21122199999999999</v>
      </c>
      <c r="B2186">
        <v>0.122168</v>
      </c>
      <c r="C2186">
        <v>9.47432E-2</v>
      </c>
      <c r="D2186">
        <v>0.26175599999999999</v>
      </c>
    </row>
    <row r="2187" spans="1:4" x14ac:dyDescent="0.25">
      <c r="A2187">
        <v>-7.8712799999999999E-2</v>
      </c>
      <c r="B2187">
        <v>8.6349400000000007E-2</v>
      </c>
      <c r="C2187">
        <v>0.201659</v>
      </c>
      <c r="D2187">
        <v>0.23306299999999999</v>
      </c>
    </row>
    <row r="2188" spans="1:4" x14ac:dyDescent="0.25">
      <c r="A2188">
        <v>0.24279800000000001</v>
      </c>
      <c r="B2188">
        <v>-0.370784</v>
      </c>
      <c r="C2188">
        <v>-6.4979999999999996E-2</v>
      </c>
      <c r="D2188">
        <v>0.44794400000000001</v>
      </c>
    </row>
    <row r="2189" spans="1:4" x14ac:dyDescent="0.25">
      <c r="A2189">
        <v>0.225437</v>
      </c>
      <c r="B2189">
        <v>0.12162199999999999</v>
      </c>
      <c r="C2189">
        <v>-0.43615199999999998</v>
      </c>
      <c r="D2189">
        <v>0.50580899999999995</v>
      </c>
    </row>
    <row r="2190" spans="1:4" x14ac:dyDescent="0.25">
      <c r="A2190">
        <v>0.26527699999999999</v>
      </c>
      <c r="B2190">
        <v>-0.235044</v>
      </c>
      <c r="C2190">
        <v>-2.34919E-2</v>
      </c>
      <c r="D2190">
        <v>0.35520299999999999</v>
      </c>
    </row>
    <row r="2191" spans="1:4" x14ac:dyDescent="0.25">
      <c r="A2191">
        <v>-9.1601000000000002E-2</v>
      </c>
      <c r="B2191">
        <v>4.2123500000000001E-2</v>
      </c>
      <c r="C2191">
        <v>-0.161109</v>
      </c>
      <c r="D2191">
        <v>0.190056</v>
      </c>
    </row>
    <row r="2192" spans="1:4" x14ac:dyDescent="0.25">
      <c r="A2192">
        <v>-0.27395199999999997</v>
      </c>
      <c r="B2192">
        <v>0.396816</v>
      </c>
      <c r="C2192">
        <v>-3.8815599999999999E-2</v>
      </c>
      <c r="D2192">
        <v>0.48375600000000002</v>
      </c>
    </row>
    <row r="2193" spans="1:4" x14ac:dyDescent="0.25">
      <c r="A2193">
        <v>-3.0133699999999999E-2</v>
      </c>
      <c r="B2193">
        <v>-0.123463</v>
      </c>
      <c r="C2193">
        <v>0.349827</v>
      </c>
      <c r="D2193">
        <v>0.372197</v>
      </c>
    </row>
    <row r="2194" spans="1:4" x14ac:dyDescent="0.25">
      <c r="A2194">
        <v>6.9408999999999998E-2</v>
      </c>
      <c r="B2194">
        <v>0.25220300000000001</v>
      </c>
      <c r="C2194">
        <v>-0.23607500000000001</v>
      </c>
      <c r="D2194">
        <v>0.35235699999999998</v>
      </c>
    </row>
    <row r="2195" spans="1:4" x14ac:dyDescent="0.25">
      <c r="A2195">
        <v>-0.140124</v>
      </c>
      <c r="B2195">
        <v>-0.26691500000000001</v>
      </c>
      <c r="C2195">
        <v>0.18029200000000001</v>
      </c>
      <c r="D2195">
        <v>0.35126000000000002</v>
      </c>
    </row>
    <row r="2196" spans="1:4" x14ac:dyDescent="0.25">
      <c r="A2196">
        <v>0.104945</v>
      </c>
      <c r="B2196">
        <v>-0.33694099999999999</v>
      </c>
      <c r="C2196">
        <v>4.5919799999999997E-2</v>
      </c>
      <c r="D2196">
        <v>0.355881</v>
      </c>
    </row>
    <row r="2197" spans="1:4" x14ac:dyDescent="0.25">
      <c r="A2197">
        <v>-5.3158200000000003E-2</v>
      </c>
      <c r="B2197">
        <v>0.30542999999999998</v>
      </c>
      <c r="C2197">
        <v>0.14647399999999999</v>
      </c>
      <c r="D2197">
        <v>0.34288200000000002</v>
      </c>
    </row>
    <row r="2198" spans="1:4" x14ac:dyDescent="0.25">
      <c r="A2198">
        <v>0.212009</v>
      </c>
      <c r="B2198">
        <v>0.182009</v>
      </c>
      <c r="C2198">
        <v>-0.15015600000000001</v>
      </c>
      <c r="D2198">
        <v>0.31720900000000002</v>
      </c>
    </row>
    <row r="2199" spans="1:4" x14ac:dyDescent="0.25">
      <c r="A2199">
        <v>-0.20710100000000001</v>
      </c>
      <c r="B2199">
        <v>-0.19609399999999999</v>
      </c>
      <c r="C2199">
        <v>-0.17813300000000001</v>
      </c>
      <c r="D2199">
        <v>0.33626699999999998</v>
      </c>
    </row>
    <row r="2200" spans="1:4" x14ac:dyDescent="0.25">
      <c r="A2200">
        <v>0.21415400000000001</v>
      </c>
      <c r="B2200">
        <v>-1.29672E-2</v>
      </c>
      <c r="C2200">
        <v>0.21462600000000001</v>
      </c>
      <c r="D2200">
        <v>0.30347099999999999</v>
      </c>
    </row>
    <row r="2201" spans="1:4" x14ac:dyDescent="0.25">
      <c r="A2201">
        <v>-0.36247299999999999</v>
      </c>
      <c r="B2201">
        <v>-4.6876800000000003E-2</v>
      </c>
      <c r="C2201">
        <v>0.31550400000000001</v>
      </c>
      <c r="D2201">
        <v>0.48283199999999998</v>
      </c>
    </row>
    <row r="2202" spans="1:4" x14ac:dyDescent="0.25">
      <c r="A2202">
        <v>-3.06086E-2</v>
      </c>
      <c r="B2202">
        <v>0.278835</v>
      </c>
      <c r="C2202">
        <v>-4.5497000000000003E-2</v>
      </c>
      <c r="D2202">
        <v>0.28417500000000001</v>
      </c>
    </row>
    <row r="2203" spans="1:4" x14ac:dyDescent="0.25">
      <c r="A2203">
        <v>-9.0693099999999999E-2</v>
      </c>
      <c r="B2203">
        <v>-0.27387499999999998</v>
      </c>
      <c r="C2203">
        <v>-3.3800799999999999E-2</v>
      </c>
      <c r="D2203">
        <v>0.29047400000000001</v>
      </c>
    </row>
    <row r="2204" spans="1:4" x14ac:dyDescent="0.25">
      <c r="A2204">
        <v>0.30834400000000001</v>
      </c>
      <c r="B2204">
        <v>-0.14292199999999999</v>
      </c>
      <c r="C2204">
        <v>-0.16306899999999999</v>
      </c>
      <c r="D2204">
        <v>0.37695400000000001</v>
      </c>
    </row>
    <row r="2205" spans="1:4" x14ac:dyDescent="0.25">
      <c r="A2205">
        <v>-0.189161</v>
      </c>
      <c r="B2205">
        <v>7.7589900000000003E-2</v>
      </c>
      <c r="C2205">
        <v>0.32736100000000001</v>
      </c>
      <c r="D2205">
        <v>0.385963</v>
      </c>
    </row>
    <row r="2206" spans="1:4" x14ac:dyDescent="0.25">
      <c r="A2206">
        <v>-0.109899</v>
      </c>
      <c r="B2206">
        <v>-0.175204</v>
      </c>
      <c r="C2206">
        <v>0.14355999999999999</v>
      </c>
      <c r="D2206">
        <v>0.25176100000000001</v>
      </c>
    </row>
    <row r="2207" spans="1:4" x14ac:dyDescent="0.25">
      <c r="A2207">
        <v>9.2565599999999998E-2</v>
      </c>
      <c r="B2207">
        <v>6.3740000000000005E-2</v>
      </c>
      <c r="C2207">
        <v>-0.148369</v>
      </c>
      <c r="D2207">
        <v>0.18612999999999999</v>
      </c>
    </row>
    <row r="2208" spans="1:4" x14ac:dyDescent="0.25">
      <c r="A2208">
        <v>0.38922000000000001</v>
      </c>
      <c r="B2208">
        <v>0.13414200000000001</v>
      </c>
      <c r="C2208">
        <v>0.14210800000000001</v>
      </c>
      <c r="D2208">
        <v>0.43552400000000002</v>
      </c>
    </row>
    <row r="2209" spans="1:4" x14ac:dyDescent="0.25">
      <c r="A2209">
        <v>-0.46126699999999998</v>
      </c>
      <c r="B2209">
        <v>4.7232799999999998E-2</v>
      </c>
      <c r="C2209">
        <v>-0.23103199999999999</v>
      </c>
      <c r="D2209">
        <v>0.51804799999999995</v>
      </c>
    </row>
    <row r="2210" spans="1:4" x14ac:dyDescent="0.25">
      <c r="A2210">
        <v>-7.6090099999999994E-2</v>
      </c>
      <c r="B2210">
        <v>0.22881299999999999</v>
      </c>
      <c r="C2210">
        <v>-9.5140799999999998E-2</v>
      </c>
      <c r="D2210">
        <v>0.25922299999999998</v>
      </c>
    </row>
    <row r="2211" spans="1:4" x14ac:dyDescent="0.25">
      <c r="A2211">
        <v>2.97556E-2</v>
      </c>
      <c r="B2211">
        <v>-0.25543399999999999</v>
      </c>
      <c r="C2211">
        <v>0.16306599999999999</v>
      </c>
      <c r="D2211">
        <v>0.30450300000000002</v>
      </c>
    </row>
    <row r="2212" spans="1:4" x14ac:dyDescent="0.25">
      <c r="A2212">
        <v>0.21663499999999999</v>
      </c>
      <c r="B2212">
        <v>-0.28384900000000002</v>
      </c>
      <c r="C2212">
        <v>0.20361000000000001</v>
      </c>
      <c r="D2212">
        <v>0.41104499999999999</v>
      </c>
    </row>
    <row r="2213" spans="1:4" x14ac:dyDescent="0.25">
      <c r="A2213">
        <v>-0.18005599999999999</v>
      </c>
      <c r="B2213">
        <v>0.33107900000000001</v>
      </c>
      <c r="C2213">
        <v>-0.35132400000000003</v>
      </c>
      <c r="D2213">
        <v>0.51522999999999997</v>
      </c>
    </row>
    <row r="2214" spans="1:4" x14ac:dyDescent="0.25">
      <c r="A2214">
        <v>6.8162299999999995E-2</v>
      </c>
      <c r="B2214">
        <v>0.14294799999999999</v>
      </c>
      <c r="C2214">
        <v>-0.300097</v>
      </c>
      <c r="D2214">
        <v>0.33932099999999998</v>
      </c>
    </row>
    <row r="2215" spans="1:4" x14ac:dyDescent="0.25">
      <c r="A2215">
        <v>-0.32300299999999998</v>
      </c>
      <c r="B2215">
        <v>-0.14624200000000001</v>
      </c>
      <c r="C2215">
        <v>0.104222</v>
      </c>
      <c r="D2215">
        <v>0.36956699999999998</v>
      </c>
    </row>
    <row r="2216" spans="1:4" x14ac:dyDescent="0.25">
      <c r="A2216">
        <v>-7.7900200000000003E-2</v>
      </c>
      <c r="B2216">
        <v>-7.1981900000000001E-2</v>
      </c>
      <c r="C2216">
        <v>0.15079400000000001</v>
      </c>
      <c r="D2216">
        <v>0.18436</v>
      </c>
    </row>
    <row r="2217" spans="1:4" x14ac:dyDescent="0.25">
      <c r="A2217">
        <v>0.41015400000000002</v>
      </c>
      <c r="B2217">
        <v>2.5075699999999999E-2</v>
      </c>
      <c r="C2217">
        <v>0.22844100000000001</v>
      </c>
      <c r="D2217">
        <v>0.47014899999999998</v>
      </c>
    </row>
    <row r="2218" spans="1:4" x14ac:dyDescent="0.25">
      <c r="A2218">
        <v>7.1684800000000007E-2</v>
      </c>
      <c r="B2218">
        <v>-1.57755E-3</v>
      </c>
      <c r="C2218">
        <v>0.30085499999999998</v>
      </c>
      <c r="D2218">
        <v>0.30928099999999997</v>
      </c>
    </row>
    <row r="2219" spans="1:4" x14ac:dyDescent="0.25">
      <c r="A2219">
        <v>-0.34462500000000001</v>
      </c>
      <c r="B2219">
        <v>0.156384</v>
      </c>
      <c r="C2219">
        <v>-0.27880899999999997</v>
      </c>
      <c r="D2219">
        <v>0.47005999999999998</v>
      </c>
    </row>
    <row r="2220" spans="1:4" x14ac:dyDescent="0.25">
      <c r="A2220">
        <v>0.23479900000000001</v>
      </c>
      <c r="B2220">
        <v>-3.4705699999999999E-2</v>
      </c>
      <c r="C2220">
        <v>-0.23727599999999999</v>
      </c>
      <c r="D2220">
        <v>0.33561200000000002</v>
      </c>
    </row>
    <row r="2221" spans="1:4" x14ac:dyDescent="0.25">
      <c r="A2221">
        <v>0.14124400000000001</v>
      </c>
      <c r="B2221">
        <v>-0.21363099999999999</v>
      </c>
      <c r="C2221">
        <v>0.108309</v>
      </c>
      <c r="D2221">
        <v>0.278063</v>
      </c>
    </row>
    <row r="2222" spans="1:4" x14ac:dyDescent="0.25">
      <c r="A2222">
        <v>-0.161547</v>
      </c>
      <c r="B2222">
        <v>-5.75443E-2</v>
      </c>
      <c r="C2222">
        <v>-0.17602400000000001</v>
      </c>
      <c r="D2222">
        <v>0.24575</v>
      </c>
    </row>
    <row r="2223" spans="1:4" x14ac:dyDescent="0.25">
      <c r="A2223">
        <v>0.111515</v>
      </c>
      <c r="B2223">
        <v>-6.7152799999999999E-2</v>
      </c>
      <c r="C2223">
        <v>-0.24096000000000001</v>
      </c>
      <c r="D2223">
        <v>0.27387400000000001</v>
      </c>
    </row>
    <row r="2224" spans="1:4" x14ac:dyDescent="0.25">
      <c r="A2224">
        <v>0.24249499999999999</v>
      </c>
      <c r="B2224">
        <v>-0.118321</v>
      </c>
      <c r="C2224">
        <v>0.240755</v>
      </c>
      <c r="D2224">
        <v>0.36161700000000002</v>
      </c>
    </row>
    <row r="2225" spans="1:4" x14ac:dyDescent="0.25">
      <c r="A2225">
        <v>-0.173675</v>
      </c>
      <c r="B2225">
        <v>0.381774</v>
      </c>
      <c r="C2225">
        <v>0.43519600000000003</v>
      </c>
      <c r="D2225">
        <v>0.60440899999999997</v>
      </c>
    </row>
    <row r="2226" spans="1:4" x14ac:dyDescent="0.25">
      <c r="A2226">
        <v>0.170987</v>
      </c>
      <c r="B2226">
        <v>-8.8763800000000004E-2</v>
      </c>
      <c r="C2226">
        <v>-0.23146600000000001</v>
      </c>
      <c r="D2226">
        <v>0.301151</v>
      </c>
    </row>
    <row r="2227" spans="1:4" x14ac:dyDescent="0.25">
      <c r="A2227">
        <v>5.6958300000000003E-2</v>
      </c>
      <c r="B2227">
        <v>-6.8907300000000005E-2</v>
      </c>
      <c r="C2227">
        <v>-0.216442</v>
      </c>
      <c r="D2227">
        <v>0.234179</v>
      </c>
    </row>
    <row r="2228" spans="1:4" x14ac:dyDescent="0.25">
      <c r="A2228">
        <v>-6.0751600000000003E-2</v>
      </c>
      <c r="B2228">
        <v>-1.50037E-3</v>
      </c>
      <c r="C2228">
        <v>0.357595</v>
      </c>
      <c r="D2228">
        <v>0.36272199999999999</v>
      </c>
    </row>
    <row r="2229" spans="1:4" x14ac:dyDescent="0.25">
      <c r="A2229">
        <v>-0.34578900000000001</v>
      </c>
      <c r="B2229">
        <v>0.28206300000000001</v>
      </c>
      <c r="C2229">
        <v>0.32677600000000001</v>
      </c>
      <c r="D2229">
        <v>0.55309299999999995</v>
      </c>
    </row>
    <row r="2230" spans="1:4" x14ac:dyDescent="0.25">
      <c r="A2230">
        <v>0.26228600000000002</v>
      </c>
      <c r="B2230">
        <v>-0.111176</v>
      </c>
      <c r="C2230">
        <v>-0.17072899999999999</v>
      </c>
      <c r="D2230">
        <v>0.33211800000000002</v>
      </c>
    </row>
    <row r="2231" spans="1:4" x14ac:dyDescent="0.25">
      <c r="A2231">
        <v>6.4200400000000005E-2</v>
      </c>
      <c r="B2231">
        <v>-0.104837</v>
      </c>
      <c r="C2231">
        <v>-0.134598</v>
      </c>
      <c r="D2231">
        <v>0.18228800000000001</v>
      </c>
    </row>
    <row r="2232" spans="1:4" x14ac:dyDescent="0.25">
      <c r="A2232">
        <v>2.9405199999999999E-2</v>
      </c>
      <c r="B2232">
        <v>2.6015199999999999E-2</v>
      </c>
      <c r="C2232">
        <v>-2.1653800000000001E-2</v>
      </c>
      <c r="D2232">
        <v>4.4836899999999999E-2</v>
      </c>
    </row>
    <row r="2233" spans="1:4" x14ac:dyDescent="0.25">
      <c r="A2233">
        <v>-0.45297900000000002</v>
      </c>
      <c r="B2233">
        <v>0.23860400000000001</v>
      </c>
      <c r="C2233">
        <v>0.39994000000000002</v>
      </c>
      <c r="D2233">
        <v>0.64967200000000003</v>
      </c>
    </row>
    <row r="2234" spans="1:4" x14ac:dyDescent="0.25">
      <c r="A2234">
        <v>0.150367</v>
      </c>
      <c r="B2234">
        <v>0.130942</v>
      </c>
      <c r="C2234">
        <v>8.4573999999999996E-2</v>
      </c>
      <c r="D2234">
        <v>0.216584</v>
      </c>
    </row>
    <row r="2235" spans="1:4" x14ac:dyDescent="0.25">
      <c r="A2235">
        <v>0.19575100000000001</v>
      </c>
      <c r="B2235">
        <v>-0.227272</v>
      </c>
      <c r="C2235">
        <v>-0.20636399999999999</v>
      </c>
      <c r="D2235">
        <v>0.36408400000000002</v>
      </c>
    </row>
    <row r="2236" spans="1:4" x14ac:dyDescent="0.25">
      <c r="A2236">
        <v>-0.20136000000000001</v>
      </c>
      <c r="B2236">
        <v>-0.177732</v>
      </c>
      <c r="C2236">
        <v>-0.128751</v>
      </c>
      <c r="D2236">
        <v>0.29784500000000003</v>
      </c>
    </row>
    <row r="2237" spans="1:4" x14ac:dyDescent="0.25">
      <c r="A2237">
        <v>-0.39123400000000003</v>
      </c>
      <c r="B2237">
        <v>0.33824700000000002</v>
      </c>
      <c r="C2237">
        <v>0.33701300000000001</v>
      </c>
      <c r="D2237">
        <v>0.61729500000000004</v>
      </c>
    </row>
    <row r="2238" spans="1:4" x14ac:dyDescent="0.25">
      <c r="A2238">
        <v>0.16475799999999999</v>
      </c>
      <c r="B2238">
        <v>0.18459700000000001</v>
      </c>
      <c r="C2238">
        <v>0.217616</v>
      </c>
      <c r="D2238">
        <v>0.32951200000000003</v>
      </c>
    </row>
    <row r="2239" spans="1:4" x14ac:dyDescent="0.25">
      <c r="A2239">
        <v>-0.25301299999999999</v>
      </c>
      <c r="B2239">
        <v>-0.11201700000000001</v>
      </c>
      <c r="C2239">
        <v>-0.153809</v>
      </c>
      <c r="D2239">
        <v>0.31657600000000002</v>
      </c>
    </row>
    <row r="2240" spans="1:4" x14ac:dyDescent="0.25">
      <c r="A2240">
        <v>5.8186099999999998E-2</v>
      </c>
      <c r="B2240">
        <v>-0.38478000000000001</v>
      </c>
      <c r="C2240">
        <v>7.6992699999999997E-2</v>
      </c>
      <c r="D2240">
        <v>0.396698</v>
      </c>
    </row>
    <row r="2241" spans="1:4" x14ac:dyDescent="0.25">
      <c r="A2241">
        <v>-1.8969199999999999E-2</v>
      </c>
      <c r="B2241">
        <v>0.28045100000000001</v>
      </c>
      <c r="C2241">
        <v>-0.32144</v>
      </c>
      <c r="D2241">
        <v>0.42700900000000003</v>
      </c>
    </row>
    <row r="2242" spans="1:4" x14ac:dyDescent="0.25">
      <c r="A2242">
        <v>0.131854</v>
      </c>
      <c r="B2242">
        <v>0.236014</v>
      </c>
      <c r="C2242">
        <v>0.195155</v>
      </c>
      <c r="D2242">
        <v>0.33342699999999997</v>
      </c>
    </row>
    <row r="2243" spans="1:4" x14ac:dyDescent="0.25">
      <c r="A2243">
        <v>-0.19774</v>
      </c>
      <c r="B2243">
        <v>1.3088499999999999E-2</v>
      </c>
      <c r="C2243">
        <v>5.98681E-2</v>
      </c>
      <c r="D2243">
        <v>0.20701800000000001</v>
      </c>
    </row>
    <row r="2244" spans="1:4" x14ac:dyDescent="0.25">
      <c r="A2244">
        <v>0.23902000000000001</v>
      </c>
      <c r="B2244">
        <v>-6.22956E-2</v>
      </c>
      <c r="C2244">
        <v>-0.326125</v>
      </c>
      <c r="D2244">
        <v>0.409107</v>
      </c>
    </row>
    <row r="2245" spans="1:4" x14ac:dyDescent="0.25">
      <c r="A2245">
        <v>-0.28822300000000001</v>
      </c>
      <c r="B2245">
        <v>-0.43105700000000002</v>
      </c>
      <c r="C2245">
        <v>-6.4001000000000002E-2</v>
      </c>
      <c r="D2245">
        <v>0.52247399999999999</v>
      </c>
    </row>
    <row r="2246" spans="1:4" x14ac:dyDescent="0.25">
      <c r="A2246">
        <v>-0.20672299999999999</v>
      </c>
      <c r="B2246">
        <v>-0.17383999999999999</v>
      </c>
      <c r="C2246">
        <v>-0.18976699999999999</v>
      </c>
      <c r="D2246">
        <v>0.3301</v>
      </c>
    </row>
    <row r="2247" spans="1:4" x14ac:dyDescent="0.25">
      <c r="A2247">
        <v>0.21848899999999999</v>
      </c>
      <c r="B2247">
        <v>-8.0633800000000005E-2</v>
      </c>
      <c r="C2247">
        <v>-0.18007999999999999</v>
      </c>
      <c r="D2247">
        <v>0.29439399999999999</v>
      </c>
    </row>
    <row r="2248" spans="1:4" x14ac:dyDescent="0.25">
      <c r="A2248">
        <v>-8.2946900000000004E-2</v>
      </c>
      <c r="B2248">
        <v>0.30268400000000001</v>
      </c>
      <c r="C2248">
        <v>0.23686299999999999</v>
      </c>
      <c r="D2248">
        <v>0.39319399999999999</v>
      </c>
    </row>
    <row r="2249" spans="1:4" x14ac:dyDescent="0.25">
      <c r="A2249">
        <v>0.198653</v>
      </c>
      <c r="B2249">
        <v>0.110608</v>
      </c>
      <c r="C2249">
        <v>0.391152</v>
      </c>
      <c r="D2249">
        <v>0.45243499999999998</v>
      </c>
    </row>
    <row r="2250" spans="1:4" x14ac:dyDescent="0.25">
      <c r="A2250">
        <v>-0.21939500000000001</v>
      </c>
      <c r="B2250">
        <v>-7.8576099999999996E-2</v>
      </c>
      <c r="C2250">
        <v>-0.16812099999999999</v>
      </c>
      <c r="D2250">
        <v>0.28735500000000003</v>
      </c>
    </row>
    <row r="2251" spans="1:4" x14ac:dyDescent="0.25">
      <c r="A2251">
        <v>8.8139800000000004E-2</v>
      </c>
      <c r="B2251">
        <v>0.27688099999999999</v>
      </c>
      <c r="C2251">
        <v>2.8324000000000001E-3</v>
      </c>
      <c r="D2251">
        <v>0.29058499999999998</v>
      </c>
    </row>
    <row r="2252" spans="1:4" x14ac:dyDescent="0.25">
      <c r="A2252">
        <v>-2.4121500000000001E-2</v>
      </c>
      <c r="B2252">
        <v>0.12815399999999999</v>
      </c>
      <c r="C2252">
        <v>-0.127917</v>
      </c>
      <c r="D2252">
        <v>0.182669</v>
      </c>
    </row>
    <row r="2253" spans="1:4" x14ac:dyDescent="0.25">
      <c r="A2253">
        <v>0.29457899999999998</v>
      </c>
      <c r="B2253">
        <v>-0.39119799999999999</v>
      </c>
      <c r="C2253">
        <v>0.43912000000000001</v>
      </c>
      <c r="D2253">
        <v>0.65775300000000003</v>
      </c>
    </row>
    <row r="2254" spans="1:4" x14ac:dyDescent="0.25">
      <c r="A2254">
        <v>-0.12228700000000001</v>
      </c>
      <c r="B2254">
        <v>1.10686E-2</v>
      </c>
      <c r="C2254">
        <v>-0.118661</v>
      </c>
      <c r="D2254">
        <v>0.17075399999999999</v>
      </c>
    </row>
    <row r="2255" spans="1:4" x14ac:dyDescent="0.25">
      <c r="A2255">
        <v>0.162246</v>
      </c>
      <c r="B2255">
        <v>0.31647900000000001</v>
      </c>
      <c r="C2255">
        <v>0.22967799999999999</v>
      </c>
      <c r="D2255">
        <v>0.42336099999999999</v>
      </c>
    </row>
    <row r="2256" spans="1:4" x14ac:dyDescent="0.25">
      <c r="A2256">
        <v>-9.2007100000000008E-3</v>
      </c>
      <c r="B2256">
        <v>-0.33885399999999999</v>
      </c>
      <c r="C2256">
        <v>0.184866</v>
      </c>
      <c r="D2256">
        <v>0.38611099999999998</v>
      </c>
    </row>
    <row r="2257" spans="1:4" x14ac:dyDescent="0.25">
      <c r="A2257">
        <v>-2.9088200000000002E-2</v>
      </c>
      <c r="B2257">
        <v>-0.15199099999999999</v>
      </c>
      <c r="C2257">
        <v>-0.40021200000000001</v>
      </c>
      <c r="D2257">
        <v>0.429089</v>
      </c>
    </row>
    <row r="2258" spans="1:4" x14ac:dyDescent="0.25">
      <c r="A2258">
        <v>4.0461799999999999E-2</v>
      </c>
      <c r="B2258">
        <v>-1.6516200000000002E-2</v>
      </c>
      <c r="C2258">
        <v>-0.16787299999999999</v>
      </c>
      <c r="D2258">
        <v>0.17346800000000001</v>
      </c>
    </row>
    <row r="2259" spans="1:4" x14ac:dyDescent="0.25">
      <c r="A2259">
        <v>-0.25848500000000002</v>
      </c>
      <c r="B2259">
        <v>5.3770600000000002E-2</v>
      </c>
      <c r="C2259">
        <v>-0.25787599999999999</v>
      </c>
      <c r="D2259">
        <v>0.36906099999999997</v>
      </c>
    </row>
    <row r="2260" spans="1:4" x14ac:dyDescent="0.25">
      <c r="A2260">
        <v>-6.5445799999999998E-2</v>
      </c>
      <c r="B2260">
        <v>-5.8538799999999997E-3</v>
      </c>
      <c r="C2260">
        <v>0.29140100000000002</v>
      </c>
      <c r="D2260">
        <v>0.29871799999999998</v>
      </c>
    </row>
    <row r="2261" spans="1:4" x14ac:dyDescent="0.25">
      <c r="A2261">
        <v>0.418823</v>
      </c>
      <c r="B2261">
        <v>-4.8887800000000002E-2</v>
      </c>
      <c r="C2261">
        <v>0.36931000000000003</v>
      </c>
      <c r="D2261">
        <v>0.56052999999999997</v>
      </c>
    </row>
    <row r="2262" spans="1:4" x14ac:dyDescent="0.25">
      <c r="A2262">
        <v>8.8746099999999994E-2</v>
      </c>
      <c r="B2262">
        <v>-0.12926799999999999</v>
      </c>
      <c r="C2262">
        <v>-0.231213</v>
      </c>
      <c r="D2262">
        <v>0.279366</v>
      </c>
    </row>
    <row r="2263" spans="1:4" x14ac:dyDescent="0.25">
      <c r="A2263">
        <v>0.29753099999999999</v>
      </c>
      <c r="B2263">
        <v>-2.37675E-3</v>
      </c>
      <c r="C2263">
        <v>-6.4879900000000004E-2</v>
      </c>
      <c r="D2263">
        <v>0.30453200000000002</v>
      </c>
    </row>
    <row r="2264" spans="1:4" x14ac:dyDescent="0.25">
      <c r="A2264">
        <v>-0.20655999999999999</v>
      </c>
      <c r="B2264">
        <v>0.208672</v>
      </c>
      <c r="C2264">
        <v>0.120625</v>
      </c>
      <c r="D2264">
        <v>0.31742999999999999</v>
      </c>
    </row>
    <row r="2265" spans="1:4" x14ac:dyDescent="0.25">
      <c r="A2265">
        <v>-0.39231300000000002</v>
      </c>
      <c r="B2265">
        <v>4.1437000000000002E-3</v>
      </c>
      <c r="C2265">
        <v>0.41781499999999999</v>
      </c>
      <c r="D2265">
        <v>0.57314600000000004</v>
      </c>
    </row>
    <row r="2266" spans="1:4" x14ac:dyDescent="0.25">
      <c r="A2266">
        <v>-5.7519500000000001E-2</v>
      </c>
      <c r="B2266">
        <v>0.13336100000000001</v>
      </c>
      <c r="C2266">
        <v>0.12570700000000001</v>
      </c>
      <c r="D2266">
        <v>0.192083</v>
      </c>
    </row>
    <row r="2267" spans="1:4" x14ac:dyDescent="0.25">
      <c r="A2267">
        <v>0.13789899999999999</v>
      </c>
      <c r="B2267">
        <v>-0.19040799999999999</v>
      </c>
      <c r="C2267">
        <v>8.2410499999999998E-2</v>
      </c>
      <c r="D2267">
        <v>0.24912400000000001</v>
      </c>
    </row>
    <row r="2268" spans="1:4" x14ac:dyDescent="0.25">
      <c r="A2268">
        <v>0.169381</v>
      </c>
      <c r="B2268">
        <v>-0.28988999999999998</v>
      </c>
      <c r="C2268">
        <v>1.33837E-2</v>
      </c>
      <c r="D2268">
        <v>0.33601399999999998</v>
      </c>
    </row>
    <row r="2269" spans="1:4" x14ac:dyDescent="0.25">
      <c r="A2269">
        <v>-0.32696599999999998</v>
      </c>
      <c r="B2269">
        <v>0.42489300000000002</v>
      </c>
      <c r="C2269">
        <v>-0.37467699999999998</v>
      </c>
      <c r="D2269">
        <v>0.65408200000000005</v>
      </c>
    </row>
    <row r="2270" spans="1:4" x14ac:dyDescent="0.25">
      <c r="A2270">
        <v>7.4255100000000004E-2</v>
      </c>
      <c r="B2270">
        <v>-0.17142199999999999</v>
      </c>
      <c r="C2270">
        <v>0.156918</v>
      </c>
      <c r="D2270">
        <v>0.243973</v>
      </c>
    </row>
    <row r="2271" spans="1:4" x14ac:dyDescent="0.25">
      <c r="A2271">
        <v>-0.31402099999999999</v>
      </c>
      <c r="B2271">
        <v>7.7566599999999999E-2</v>
      </c>
      <c r="C2271">
        <v>-0.23852799999999999</v>
      </c>
      <c r="D2271">
        <v>0.401897</v>
      </c>
    </row>
    <row r="2272" spans="1:4" x14ac:dyDescent="0.25">
      <c r="A2272">
        <v>0.13328599999999999</v>
      </c>
      <c r="B2272">
        <v>0.169378</v>
      </c>
      <c r="C2272">
        <v>0.31766100000000003</v>
      </c>
      <c r="D2272">
        <v>0.38387900000000003</v>
      </c>
    </row>
    <row r="2273" spans="1:4" x14ac:dyDescent="0.25">
      <c r="A2273">
        <v>0.21041399999999999</v>
      </c>
      <c r="B2273">
        <v>5.7174900000000004E-3</v>
      </c>
      <c r="C2273">
        <v>-0.31336000000000003</v>
      </c>
      <c r="D2273">
        <v>0.37749300000000002</v>
      </c>
    </row>
    <row r="2274" spans="1:4" x14ac:dyDescent="0.25">
      <c r="A2274">
        <v>0.12169199999999999</v>
      </c>
      <c r="B2274">
        <v>-4.1993299999999997E-2</v>
      </c>
      <c r="C2274">
        <v>0.17064399999999999</v>
      </c>
      <c r="D2274">
        <v>0.213757</v>
      </c>
    </row>
    <row r="2275" spans="1:4" x14ac:dyDescent="0.25">
      <c r="A2275">
        <v>-0.32034000000000001</v>
      </c>
      <c r="B2275">
        <v>0.18951999999999999</v>
      </c>
      <c r="C2275">
        <v>-0.24931500000000001</v>
      </c>
      <c r="D2275">
        <v>0.447988</v>
      </c>
    </row>
    <row r="2276" spans="1:4" x14ac:dyDescent="0.25">
      <c r="A2276">
        <v>2.3293999999999999E-2</v>
      </c>
      <c r="B2276">
        <v>0.15900600000000001</v>
      </c>
      <c r="C2276">
        <v>-0.111099</v>
      </c>
      <c r="D2276">
        <v>0.19536700000000001</v>
      </c>
    </row>
    <row r="2277" spans="1:4" x14ac:dyDescent="0.25">
      <c r="A2277">
        <v>0.245778</v>
      </c>
      <c r="B2277">
        <v>-0.38911200000000001</v>
      </c>
      <c r="C2277">
        <v>0.19853899999999999</v>
      </c>
      <c r="D2277">
        <v>0.50123099999999998</v>
      </c>
    </row>
    <row r="2278" spans="1:4" x14ac:dyDescent="0.25">
      <c r="A2278">
        <v>-0.217279</v>
      </c>
      <c r="B2278">
        <v>-3.3565900000000003E-2</v>
      </c>
      <c r="C2278">
        <v>0.10585899999999999</v>
      </c>
      <c r="D2278">
        <v>0.24401400000000001</v>
      </c>
    </row>
    <row r="2279" spans="1:4" x14ac:dyDescent="0.25">
      <c r="A2279">
        <v>0.16941300000000001</v>
      </c>
      <c r="B2279">
        <v>0.30521999999999999</v>
      </c>
      <c r="C2279">
        <v>0.179586</v>
      </c>
      <c r="D2279">
        <v>0.39256999999999997</v>
      </c>
    </row>
    <row r="2280" spans="1:4" x14ac:dyDescent="0.25">
      <c r="A2280">
        <v>0.231654</v>
      </c>
      <c r="B2280">
        <v>-6.9012500000000004E-2</v>
      </c>
      <c r="C2280">
        <v>-9.2341999999999994E-2</v>
      </c>
      <c r="D2280">
        <v>0.25875399999999998</v>
      </c>
    </row>
    <row r="2281" spans="1:4" x14ac:dyDescent="0.25">
      <c r="A2281">
        <v>-0.122836</v>
      </c>
      <c r="B2281">
        <v>-0.33224900000000002</v>
      </c>
      <c r="C2281">
        <v>-0.37237399999999998</v>
      </c>
      <c r="D2281">
        <v>0.51394499999999999</v>
      </c>
    </row>
    <row r="2282" spans="1:4" x14ac:dyDescent="0.25">
      <c r="A2282">
        <v>0.188689</v>
      </c>
      <c r="B2282">
        <v>1.3050600000000001E-2</v>
      </c>
      <c r="C2282">
        <v>0.20702400000000001</v>
      </c>
      <c r="D2282">
        <v>0.280416</v>
      </c>
    </row>
    <row r="2283" spans="1:4" x14ac:dyDescent="0.25">
      <c r="A2283">
        <v>-0.109192</v>
      </c>
      <c r="B2283">
        <v>9.35806E-2</v>
      </c>
      <c r="C2283">
        <v>-0.16098000000000001</v>
      </c>
      <c r="D2283">
        <v>0.21585799999999999</v>
      </c>
    </row>
    <row r="2284" spans="1:4" x14ac:dyDescent="0.25">
      <c r="A2284">
        <v>-0.34845700000000002</v>
      </c>
      <c r="B2284">
        <v>-0.10888</v>
      </c>
      <c r="C2284">
        <v>0.22294</v>
      </c>
      <c r="D2284">
        <v>0.427761</v>
      </c>
    </row>
    <row r="2285" spans="1:4" x14ac:dyDescent="0.25">
      <c r="A2285">
        <v>0.26842199999999999</v>
      </c>
      <c r="B2285">
        <v>-2.8697899999999998E-2</v>
      </c>
      <c r="C2285">
        <v>-0.47361500000000001</v>
      </c>
      <c r="D2285">
        <v>0.54514700000000005</v>
      </c>
    </row>
    <row r="2286" spans="1:4" x14ac:dyDescent="0.25">
      <c r="A2286">
        <v>-7.3646800000000002E-3</v>
      </c>
      <c r="B2286">
        <v>-0.17736199999999999</v>
      </c>
      <c r="C2286">
        <v>-0.140541</v>
      </c>
      <c r="D2286">
        <v>0.22641500000000001</v>
      </c>
    </row>
    <row r="2287" spans="1:4" x14ac:dyDescent="0.25">
      <c r="A2287">
        <v>2.6395999999999999E-2</v>
      </c>
      <c r="B2287">
        <v>5.8489699999999999E-2</v>
      </c>
      <c r="C2287">
        <v>0.268511</v>
      </c>
      <c r="D2287">
        <v>0.27607199999999998</v>
      </c>
    </row>
    <row r="2288" spans="1:4" x14ac:dyDescent="0.25">
      <c r="A2288">
        <v>0.25181500000000001</v>
      </c>
      <c r="B2288">
        <v>0.35819299999999998</v>
      </c>
      <c r="C2288">
        <v>-0.18557699999999999</v>
      </c>
      <c r="D2288">
        <v>0.47555399999999998</v>
      </c>
    </row>
    <row r="2289" spans="1:4" x14ac:dyDescent="0.25">
      <c r="A2289">
        <v>-0.38446900000000001</v>
      </c>
      <c r="B2289">
        <v>-0.236563</v>
      </c>
      <c r="C2289">
        <v>8.78438E-2</v>
      </c>
      <c r="D2289">
        <v>0.45988600000000002</v>
      </c>
    </row>
    <row r="2290" spans="1:4" x14ac:dyDescent="0.25">
      <c r="A2290">
        <v>0.15554699999999999</v>
      </c>
      <c r="B2290">
        <v>-3.5873500000000003E-2</v>
      </c>
      <c r="C2290">
        <v>0.17957000000000001</v>
      </c>
      <c r="D2290">
        <v>0.24026500000000001</v>
      </c>
    </row>
    <row r="2291" spans="1:4" x14ac:dyDescent="0.25">
      <c r="A2291">
        <v>0.11282300000000001</v>
      </c>
      <c r="B2291">
        <v>-0.29007699999999997</v>
      </c>
      <c r="C2291">
        <v>-7.0261400000000002E-2</v>
      </c>
      <c r="D2291">
        <v>0.319077</v>
      </c>
    </row>
    <row r="2292" spans="1:4" x14ac:dyDescent="0.25">
      <c r="A2292">
        <v>-0.14505100000000001</v>
      </c>
      <c r="B2292">
        <v>0.155754</v>
      </c>
      <c r="C2292">
        <v>-0.31728699999999999</v>
      </c>
      <c r="D2292">
        <v>0.38206000000000001</v>
      </c>
    </row>
    <row r="2293" spans="1:4" x14ac:dyDescent="0.25">
      <c r="A2293">
        <v>-0.30443900000000002</v>
      </c>
      <c r="B2293">
        <v>0.343416</v>
      </c>
      <c r="C2293">
        <v>0.16721800000000001</v>
      </c>
      <c r="D2293">
        <v>0.48844599999999999</v>
      </c>
    </row>
    <row r="2294" spans="1:4" x14ac:dyDescent="0.25">
      <c r="A2294">
        <v>-0.224747</v>
      </c>
      <c r="B2294">
        <v>0.205099</v>
      </c>
      <c r="C2294">
        <v>0.18915399999999999</v>
      </c>
      <c r="D2294">
        <v>0.35826799999999998</v>
      </c>
    </row>
    <row r="2295" spans="1:4" x14ac:dyDescent="0.25">
      <c r="A2295">
        <v>3.5512099999999998E-2</v>
      </c>
      <c r="B2295">
        <v>0.106617</v>
      </c>
      <c r="C2295">
        <v>0.13000600000000001</v>
      </c>
      <c r="D2295">
        <v>0.17184199999999999</v>
      </c>
    </row>
    <row r="2296" spans="1:4" x14ac:dyDescent="0.25">
      <c r="A2296">
        <v>0.12319099999999999</v>
      </c>
      <c r="B2296">
        <v>-0.382996</v>
      </c>
      <c r="C2296">
        <v>-0.12144000000000001</v>
      </c>
      <c r="D2296">
        <v>0.42025000000000001</v>
      </c>
    </row>
    <row r="2297" spans="1:4" x14ac:dyDescent="0.25">
      <c r="A2297">
        <v>0.23807700000000001</v>
      </c>
      <c r="B2297">
        <v>-6.4901299999999995E-2</v>
      </c>
      <c r="C2297">
        <v>-0.41564899999999999</v>
      </c>
      <c r="D2297">
        <v>0.48338100000000001</v>
      </c>
    </row>
    <row r="2298" spans="1:4" x14ac:dyDescent="0.25">
      <c r="A2298">
        <v>-4.58666E-2</v>
      </c>
      <c r="B2298">
        <v>0.17200399999999999</v>
      </c>
      <c r="C2298">
        <v>0.17505599999999999</v>
      </c>
      <c r="D2298">
        <v>0.249667</v>
      </c>
    </row>
    <row r="2299" spans="1:4" x14ac:dyDescent="0.25">
      <c r="A2299">
        <v>0.25608399999999998</v>
      </c>
      <c r="B2299">
        <v>5.7157600000000003E-2</v>
      </c>
      <c r="C2299">
        <v>-0.210061</v>
      </c>
      <c r="D2299">
        <v>0.33611200000000002</v>
      </c>
    </row>
    <row r="2300" spans="1:4" x14ac:dyDescent="0.25">
      <c r="A2300">
        <v>-0.43007600000000001</v>
      </c>
      <c r="B2300">
        <v>-0.23139599999999999</v>
      </c>
      <c r="C2300">
        <v>-0.111043</v>
      </c>
      <c r="D2300">
        <v>0.50083900000000003</v>
      </c>
    </row>
    <row r="2301" spans="1:4" x14ac:dyDescent="0.25">
      <c r="A2301">
        <v>0.23977799999999999</v>
      </c>
      <c r="B2301">
        <v>-0.14795</v>
      </c>
      <c r="C2301">
        <v>0.14838699999999999</v>
      </c>
      <c r="D2301">
        <v>0.318436</v>
      </c>
    </row>
    <row r="2302" spans="1:4" x14ac:dyDescent="0.25">
      <c r="A2302">
        <v>-9.6944299999999997E-2</v>
      </c>
      <c r="B2302">
        <v>0.23866000000000001</v>
      </c>
      <c r="C2302">
        <v>0.22195799999999999</v>
      </c>
      <c r="D2302">
        <v>0.340032</v>
      </c>
    </row>
    <row r="2303" spans="1:4" x14ac:dyDescent="0.25">
      <c r="A2303">
        <v>-0.15670700000000001</v>
      </c>
      <c r="B2303">
        <v>-0.23499600000000001</v>
      </c>
      <c r="C2303">
        <v>7.2885500000000006E-2</v>
      </c>
      <c r="D2303">
        <v>0.29170600000000002</v>
      </c>
    </row>
    <row r="2304" spans="1:4" x14ac:dyDescent="0.25">
      <c r="A2304">
        <v>0.29280600000000001</v>
      </c>
      <c r="B2304">
        <v>-0.17410400000000001</v>
      </c>
      <c r="C2304">
        <v>-0.104975</v>
      </c>
      <c r="D2304">
        <v>0.35646499999999998</v>
      </c>
    </row>
    <row r="2305" spans="1:4" x14ac:dyDescent="0.25">
      <c r="A2305">
        <v>7.0093299999999997E-2</v>
      </c>
      <c r="B2305">
        <v>9.2855300000000002E-2</v>
      </c>
      <c r="C2305">
        <v>-0.42771100000000001</v>
      </c>
      <c r="D2305">
        <v>0.44325199999999998</v>
      </c>
    </row>
    <row r="2306" spans="1:4" x14ac:dyDescent="0.25">
      <c r="A2306">
        <v>0.14055500000000001</v>
      </c>
      <c r="B2306">
        <v>7.8043699999999994E-2</v>
      </c>
      <c r="C2306">
        <v>-0.106129</v>
      </c>
      <c r="D2306">
        <v>0.192639</v>
      </c>
    </row>
    <row r="2307" spans="1:4" x14ac:dyDescent="0.25">
      <c r="A2307">
        <v>-8.20303E-2</v>
      </c>
      <c r="B2307">
        <v>-0.31860100000000002</v>
      </c>
      <c r="C2307">
        <v>-6.26916E-2</v>
      </c>
      <c r="D2307">
        <v>0.33491199999999999</v>
      </c>
    </row>
    <row r="2308" spans="1:4" x14ac:dyDescent="0.25">
      <c r="A2308">
        <v>-0.34654499999999999</v>
      </c>
      <c r="B2308">
        <v>0.16658400000000001</v>
      </c>
      <c r="C2308">
        <v>0.31425900000000001</v>
      </c>
      <c r="D2308">
        <v>0.496591</v>
      </c>
    </row>
    <row r="2309" spans="1:4" x14ac:dyDescent="0.25">
      <c r="A2309">
        <v>0.33976899999999999</v>
      </c>
      <c r="B2309">
        <v>0.180424</v>
      </c>
      <c r="C2309">
        <v>-0.10374899999999999</v>
      </c>
      <c r="D2309">
        <v>0.398447</v>
      </c>
    </row>
    <row r="2310" spans="1:4" x14ac:dyDescent="0.25">
      <c r="A2310">
        <v>-9.6615900000000005E-2</v>
      </c>
      <c r="B2310">
        <v>-0.15399099999999999</v>
      </c>
      <c r="C2310">
        <v>3.9873699999999998E-2</v>
      </c>
      <c r="D2310">
        <v>0.186112</v>
      </c>
    </row>
    <row r="2311" spans="1:4" x14ac:dyDescent="0.25">
      <c r="A2311">
        <v>4.7639399999999998E-2</v>
      </c>
      <c r="B2311">
        <v>0.24018200000000001</v>
      </c>
      <c r="C2311">
        <v>-0.13286200000000001</v>
      </c>
      <c r="D2311">
        <v>0.278584</v>
      </c>
    </row>
    <row r="2312" spans="1:4" x14ac:dyDescent="0.25">
      <c r="A2312">
        <v>-0.111482</v>
      </c>
      <c r="B2312">
        <v>-0.37188500000000002</v>
      </c>
      <c r="C2312">
        <v>0.23335500000000001</v>
      </c>
      <c r="D2312">
        <v>0.45296900000000001</v>
      </c>
    </row>
    <row r="2313" spans="1:4" x14ac:dyDescent="0.25">
      <c r="A2313">
        <v>0.26758100000000001</v>
      </c>
      <c r="B2313">
        <v>0.41272700000000001</v>
      </c>
      <c r="C2313">
        <v>-0.17569799999999999</v>
      </c>
      <c r="D2313">
        <v>0.52231499999999997</v>
      </c>
    </row>
    <row r="2314" spans="1:4" x14ac:dyDescent="0.25">
      <c r="A2314">
        <v>-0.16863800000000001</v>
      </c>
      <c r="B2314">
        <v>-0.203294</v>
      </c>
      <c r="C2314">
        <v>-3.8975999999999997E-2</v>
      </c>
      <c r="D2314">
        <v>0.26699499999999998</v>
      </c>
    </row>
    <row r="2315" spans="1:4" x14ac:dyDescent="0.25">
      <c r="A2315">
        <v>-0.18815100000000001</v>
      </c>
      <c r="B2315">
        <v>1.26923E-2</v>
      </c>
      <c r="C2315">
        <v>-0.23633899999999999</v>
      </c>
      <c r="D2315">
        <v>0.30235400000000001</v>
      </c>
    </row>
    <row r="2316" spans="1:4" x14ac:dyDescent="0.25">
      <c r="A2316">
        <v>0.37093700000000002</v>
      </c>
      <c r="B2316">
        <v>3.9545400000000001E-2</v>
      </c>
      <c r="C2316">
        <v>0.128722</v>
      </c>
      <c r="D2316">
        <v>0.394623</v>
      </c>
    </row>
    <row r="2317" spans="1:4" x14ac:dyDescent="0.25">
      <c r="A2317">
        <v>0.16739399999999999</v>
      </c>
      <c r="B2317">
        <v>0.341223</v>
      </c>
      <c r="C2317">
        <v>0.29783199999999999</v>
      </c>
      <c r="D2317">
        <v>0.48286400000000002</v>
      </c>
    </row>
    <row r="2318" spans="1:4" x14ac:dyDescent="0.25">
      <c r="A2318">
        <v>0.273206</v>
      </c>
      <c r="B2318">
        <v>-0.14421</v>
      </c>
      <c r="C2318">
        <v>0.251002</v>
      </c>
      <c r="D2318">
        <v>0.39804499999999998</v>
      </c>
    </row>
    <row r="2319" spans="1:4" x14ac:dyDescent="0.25">
      <c r="A2319">
        <v>-8.5560999999999998E-2</v>
      </c>
      <c r="B2319">
        <v>-4.0654599999999999E-2</v>
      </c>
      <c r="C2319">
        <v>2.7638699999999999E-2</v>
      </c>
      <c r="D2319">
        <v>9.8678199999999994E-2</v>
      </c>
    </row>
    <row r="2320" spans="1:4" x14ac:dyDescent="0.25">
      <c r="A2320">
        <v>-1.2149999999999999E-2</v>
      </c>
      <c r="B2320">
        <v>-0.14340800000000001</v>
      </c>
      <c r="C2320">
        <v>-0.19200700000000001</v>
      </c>
      <c r="D2320">
        <v>0.23995900000000001</v>
      </c>
    </row>
    <row r="2321" spans="1:4" x14ac:dyDescent="0.25">
      <c r="A2321">
        <v>-0.34278500000000001</v>
      </c>
      <c r="B2321">
        <v>0.45850200000000002</v>
      </c>
      <c r="C2321">
        <v>-0.236341</v>
      </c>
      <c r="D2321">
        <v>0.61934</v>
      </c>
    </row>
    <row r="2322" spans="1:4" x14ac:dyDescent="0.25">
      <c r="A2322">
        <v>0.21301900000000001</v>
      </c>
      <c r="B2322">
        <v>0.21046599999999999</v>
      </c>
      <c r="C2322">
        <v>-0.17505100000000001</v>
      </c>
      <c r="D2322">
        <v>0.34686600000000001</v>
      </c>
    </row>
    <row r="2323" spans="1:4" x14ac:dyDescent="0.25">
      <c r="A2323">
        <v>-0.16868900000000001</v>
      </c>
      <c r="B2323">
        <v>4.0968499999999998E-2</v>
      </c>
      <c r="C2323">
        <v>0.144346</v>
      </c>
      <c r="D2323">
        <v>0.22576499999999999</v>
      </c>
    </row>
    <row r="2324" spans="1:4" x14ac:dyDescent="0.25">
      <c r="A2324">
        <v>-0.35918800000000001</v>
      </c>
      <c r="B2324">
        <v>-0.16364400000000001</v>
      </c>
      <c r="C2324">
        <v>-5.7320999999999997E-2</v>
      </c>
      <c r="D2324">
        <v>0.39884999999999998</v>
      </c>
    </row>
    <row r="2325" spans="1:4" x14ac:dyDescent="0.25">
      <c r="A2325">
        <v>0.29093999999999998</v>
      </c>
      <c r="B2325">
        <v>-0.268403</v>
      </c>
      <c r="C2325">
        <v>0.20533999999999999</v>
      </c>
      <c r="D2325">
        <v>0.44592700000000002</v>
      </c>
    </row>
    <row r="2326" spans="1:4" x14ac:dyDescent="0.25">
      <c r="A2326">
        <v>4.6001300000000002E-2</v>
      </c>
      <c r="B2326">
        <v>0.155559</v>
      </c>
      <c r="C2326">
        <v>0.17779600000000001</v>
      </c>
      <c r="D2326">
        <v>0.240679</v>
      </c>
    </row>
    <row r="2327" spans="1:4" x14ac:dyDescent="0.25">
      <c r="A2327">
        <v>0.13933799999999999</v>
      </c>
      <c r="B2327">
        <v>-0.25207800000000002</v>
      </c>
      <c r="C2327">
        <v>4.5961799999999997E-2</v>
      </c>
      <c r="D2327">
        <v>0.29166900000000001</v>
      </c>
    </row>
    <row r="2328" spans="1:4" x14ac:dyDescent="0.25">
      <c r="A2328">
        <v>-6.3830799999999993E-2</v>
      </c>
      <c r="B2328">
        <v>-0.26405899999999999</v>
      </c>
      <c r="C2328">
        <v>-0.32660899999999998</v>
      </c>
      <c r="D2328">
        <v>0.42482399999999998</v>
      </c>
    </row>
    <row r="2329" spans="1:4" x14ac:dyDescent="0.25">
      <c r="A2329">
        <v>-0.25437199999999999</v>
      </c>
      <c r="B2329">
        <v>0.47089300000000001</v>
      </c>
      <c r="C2329">
        <v>-1.1658200000000001E-2</v>
      </c>
      <c r="D2329">
        <v>0.53533299999999995</v>
      </c>
    </row>
    <row r="2330" spans="1:4" x14ac:dyDescent="0.25">
      <c r="A2330">
        <v>0.17200099999999999</v>
      </c>
      <c r="B2330">
        <v>1.0462600000000001E-2</v>
      </c>
      <c r="C2330">
        <v>5.8347099999999999E-2</v>
      </c>
      <c r="D2330">
        <v>0.18192900000000001</v>
      </c>
    </row>
    <row r="2331" spans="1:4" x14ac:dyDescent="0.25">
      <c r="A2331">
        <v>-0.14534900000000001</v>
      </c>
      <c r="B2331">
        <v>0.18710199999999999</v>
      </c>
      <c r="C2331">
        <v>-0.30004900000000001</v>
      </c>
      <c r="D2331">
        <v>0.38231199999999999</v>
      </c>
    </row>
    <row r="2332" spans="1:4" x14ac:dyDescent="0.25">
      <c r="A2332">
        <v>0.26467800000000002</v>
      </c>
      <c r="B2332">
        <v>-0.22076799999999999</v>
      </c>
      <c r="C2332">
        <v>8.6392999999999998E-2</v>
      </c>
      <c r="D2332">
        <v>0.35532599999999998</v>
      </c>
    </row>
    <row r="2333" spans="1:4" x14ac:dyDescent="0.25">
      <c r="A2333">
        <v>-0.426454</v>
      </c>
      <c r="B2333">
        <v>-6.42871E-2</v>
      </c>
      <c r="C2333">
        <v>0.291798</v>
      </c>
      <c r="D2333">
        <v>0.52071299999999998</v>
      </c>
    </row>
    <row r="2334" spans="1:4" x14ac:dyDescent="0.25">
      <c r="A2334">
        <v>-0.244784</v>
      </c>
      <c r="B2334">
        <v>-8.9861800000000006E-2</v>
      </c>
      <c r="C2334">
        <v>-1.90384E-2</v>
      </c>
      <c r="D2334">
        <v>0.26145200000000002</v>
      </c>
    </row>
    <row r="2335" spans="1:4" x14ac:dyDescent="0.25">
      <c r="A2335">
        <v>-3.9218799999999998E-2</v>
      </c>
      <c r="B2335">
        <v>0.23382600000000001</v>
      </c>
      <c r="C2335">
        <v>0.13927500000000001</v>
      </c>
      <c r="D2335">
        <v>0.27497300000000002</v>
      </c>
    </row>
    <row r="2336" spans="1:4" x14ac:dyDescent="0.25">
      <c r="A2336">
        <v>6.4555899999999999E-2</v>
      </c>
      <c r="B2336">
        <v>-0.34288099999999999</v>
      </c>
      <c r="C2336">
        <v>-8.0558899999999996E-3</v>
      </c>
      <c r="D2336">
        <v>0.34899799999999997</v>
      </c>
    </row>
    <row r="2337" spans="1:4" x14ac:dyDescent="0.25">
      <c r="A2337">
        <v>0.43550100000000003</v>
      </c>
      <c r="B2337">
        <v>0.24065900000000001</v>
      </c>
      <c r="C2337">
        <v>-0.16583899999999999</v>
      </c>
      <c r="D2337">
        <v>0.52448099999999998</v>
      </c>
    </row>
    <row r="2338" spans="1:4" x14ac:dyDescent="0.25">
      <c r="A2338">
        <v>-0.111218</v>
      </c>
      <c r="B2338">
        <v>-9.9657599999999999E-2</v>
      </c>
      <c r="C2338">
        <v>4.8238999999999997E-2</v>
      </c>
      <c r="D2338">
        <v>0.15693299999999999</v>
      </c>
    </row>
    <row r="2339" spans="1:4" x14ac:dyDescent="0.25">
      <c r="A2339">
        <v>-7.2149500000000005E-2</v>
      </c>
      <c r="B2339">
        <v>-0.26778600000000002</v>
      </c>
      <c r="C2339">
        <v>-0.117189</v>
      </c>
      <c r="D2339">
        <v>0.30107800000000001</v>
      </c>
    </row>
    <row r="2340" spans="1:4" x14ac:dyDescent="0.25">
      <c r="A2340">
        <v>-6.9356000000000001E-2</v>
      </c>
      <c r="B2340">
        <v>0.40522200000000003</v>
      </c>
      <c r="C2340">
        <v>0.19683400000000001</v>
      </c>
      <c r="D2340">
        <v>0.45580599999999999</v>
      </c>
    </row>
    <row r="2341" spans="1:4" x14ac:dyDescent="0.25">
      <c r="A2341">
        <v>0.41964299999999999</v>
      </c>
      <c r="B2341">
        <v>8.7229299999999996E-2</v>
      </c>
      <c r="C2341">
        <v>-0.15878900000000001</v>
      </c>
      <c r="D2341">
        <v>0.45708100000000002</v>
      </c>
    </row>
    <row r="2342" spans="1:4" x14ac:dyDescent="0.25">
      <c r="A2342">
        <v>0.29926999999999998</v>
      </c>
      <c r="B2342">
        <v>-1.6866099999999998E-2</v>
      </c>
      <c r="C2342">
        <v>-0.107906</v>
      </c>
      <c r="D2342">
        <v>0.31857600000000003</v>
      </c>
    </row>
    <row r="2343" spans="1:4" x14ac:dyDescent="0.25">
      <c r="A2343">
        <v>0.106735</v>
      </c>
      <c r="B2343">
        <v>0.132969</v>
      </c>
      <c r="C2343">
        <v>-0.121864</v>
      </c>
      <c r="D2343">
        <v>0.20957999999999999</v>
      </c>
    </row>
    <row r="2344" spans="1:4" x14ac:dyDescent="0.25">
      <c r="A2344">
        <v>-0.30126999999999998</v>
      </c>
      <c r="B2344">
        <v>4.0991800000000002E-2</v>
      </c>
      <c r="C2344">
        <v>-3.2975499999999998E-2</v>
      </c>
      <c r="D2344">
        <v>0.30582900000000002</v>
      </c>
    </row>
    <row r="2345" spans="1:4" x14ac:dyDescent="0.25">
      <c r="A2345">
        <v>-0.31053999999999998</v>
      </c>
      <c r="B2345">
        <v>-0.20183799999999999</v>
      </c>
      <c r="C2345">
        <v>0.396032</v>
      </c>
      <c r="D2345">
        <v>0.54223200000000005</v>
      </c>
    </row>
    <row r="2346" spans="1:4" x14ac:dyDescent="0.25">
      <c r="A2346">
        <v>0.138407</v>
      </c>
      <c r="B2346">
        <v>6.8889699999999998E-2</v>
      </c>
      <c r="C2346">
        <v>0.27453499999999997</v>
      </c>
      <c r="D2346">
        <v>0.31507400000000002</v>
      </c>
    </row>
    <row r="2347" spans="1:4" x14ac:dyDescent="0.25">
      <c r="A2347">
        <v>-0.31948199999999999</v>
      </c>
      <c r="B2347">
        <v>-0.13424700000000001</v>
      </c>
      <c r="C2347">
        <v>0.112317</v>
      </c>
      <c r="D2347">
        <v>0.364288</v>
      </c>
    </row>
    <row r="2348" spans="1:4" x14ac:dyDescent="0.25">
      <c r="A2348">
        <v>2.97942E-2</v>
      </c>
      <c r="B2348">
        <v>-7.6908599999999994E-2</v>
      </c>
      <c r="C2348">
        <v>-0.146926</v>
      </c>
      <c r="D2348">
        <v>0.168493</v>
      </c>
    </row>
    <row r="2349" spans="1:4" x14ac:dyDescent="0.25">
      <c r="A2349">
        <v>0.16747999999999999</v>
      </c>
      <c r="B2349">
        <v>0.14870900000000001</v>
      </c>
      <c r="C2349">
        <v>-0.49643700000000002</v>
      </c>
      <c r="D2349">
        <v>0.54462200000000005</v>
      </c>
    </row>
    <row r="2350" spans="1:4" x14ac:dyDescent="0.25">
      <c r="A2350">
        <v>-6.7243200000000003E-2</v>
      </c>
      <c r="B2350">
        <v>-0.28644399999999998</v>
      </c>
      <c r="C2350">
        <v>0.22714100000000001</v>
      </c>
      <c r="D2350">
        <v>0.37170599999999998</v>
      </c>
    </row>
    <row r="2351" spans="1:4" x14ac:dyDescent="0.25">
      <c r="A2351">
        <v>-5.7453200000000003E-2</v>
      </c>
      <c r="B2351">
        <v>0.114174</v>
      </c>
      <c r="C2351">
        <v>0.13109999999999999</v>
      </c>
      <c r="D2351">
        <v>0.18309500000000001</v>
      </c>
    </row>
    <row r="2352" spans="1:4" x14ac:dyDescent="0.25">
      <c r="A2352">
        <v>0.292408</v>
      </c>
      <c r="B2352">
        <v>0.17568400000000001</v>
      </c>
      <c r="C2352">
        <v>-0.16681299999999999</v>
      </c>
      <c r="D2352">
        <v>0.37972899999999998</v>
      </c>
    </row>
    <row r="2353" spans="1:4" x14ac:dyDescent="0.25">
      <c r="A2353">
        <v>-0.15848699999999999</v>
      </c>
      <c r="B2353">
        <v>0.17077300000000001</v>
      </c>
      <c r="C2353">
        <v>-0.41736699999999999</v>
      </c>
      <c r="D2353">
        <v>0.477993</v>
      </c>
    </row>
    <row r="2354" spans="1:4" x14ac:dyDescent="0.25">
      <c r="A2354">
        <v>0.101607</v>
      </c>
      <c r="B2354">
        <v>-0.1981</v>
      </c>
      <c r="C2354">
        <v>-7.9418600000000002E-3</v>
      </c>
      <c r="D2354">
        <v>0.22278000000000001</v>
      </c>
    </row>
    <row r="2355" spans="1:4" x14ac:dyDescent="0.25">
      <c r="A2355">
        <v>0.27500599999999997</v>
      </c>
      <c r="B2355">
        <v>0.246363</v>
      </c>
      <c r="C2355">
        <v>-7.9091300000000003E-2</v>
      </c>
      <c r="D2355">
        <v>0.37759500000000001</v>
      </c>
    </row>
    <row r="2356" spans="1:4" x14ac:dyDescent="0.25">
      <c r="A2356">
        <v>-0.405528</v>
      </c>
      <c r="B2356">
        <v>-7.2305400000000006E-2</v>
      </c>
      <c r="C2356">
        <v>-0.15559400000000001</v>
      </c>
      <c r="D2356">
        <v>0.44033</v>
      </c>
    </row>
    <row r="2357" spans="1:4" x14ac:dyDescent="0.25">
      <c r="A2357">
        <v>-0.17915600000000001</v>
      </c>
      <c r="B2357">
        <v>8.1531199999999998E-2</v>
      </c>
      <c r="C2357">
        <v>0.37204199999999998</v>
      </c>
      <c r="D2357">
        <v>0.42090300000000003</v>
      </c>
    </row>
    <row r="2358" spans="1:4" x14ac:dyDescent="0.25">
      <c r="A2358">
        <v>0.188939</v>
      </c>
      <c r="B2358">
        <v>0.15093899999999999</v>
      </c>
      <c r="C2358">
        <v>-0.20990500000000001</v>
      </c>
      <c r="D2358">
        <v>0.32022</v>
      </c>
    </row>
    <row r="2359" spans="1:4" x14ac:dyDescent="0.25">
      <c r="A2359">
        <v>-7.5997999999999996E-2</v>
      </c>
      <c r="B2359">
        <v>-5.3369199999999999E-2</v>
      </c>
      <c r="C2359">
        <v>-2.0967599999999999E-2</v>
      </c>
      <c r="D2359">
        <v>9.5202999999999996E-2</v>
      </c>
    </row>
    <row r="2360" spans="1:4" x14ac:dyDescent="0.25">
      <c r="A2360">
        <v>-0.31441400000000003</v>
      </c>
      <c r="B2360">
        <v>7.5211100000000003E-2</v>
      </c>
      <c r="C2360">
        <v>0.381191</v>
      </c>
      <c r="D2360">
        <v>0.49981900000000001</v>
      </c>
    </row>
    <row r="2361" spans="1:4" x14ac:dyDescent="0.25">
      <c r="A2361">
        <v>0.19575699999999999</v>
      </c>
      <c r="B2361">
        <v>-0.27765299999999998</v>
      </c>
      <c r="C2361">
        <v>-0.11533599999999999</v>
      </c>
      <c r="D2361">
        <v>0.35876799999999998</v>
      </c>
    </row>
    <row r="2362" spans="1:4" x14ac:dyDescent="0.25">
      <c r="A2362">
        <v>9.3252100000000004E-2</v>
      </c>
      <c r="B2362">
        <v>-0.21760499999999999</v>
      </c>
      <c r="C2362">
        <v>0.18856800000000001</v>
      </c>
      <c r="D2362">
        <v>0.30266399999999999</v>
      </c>
    </row>
    <row r="2363" spans="1:4" x14ac:dyDescent="0.25">
      <c r="A2363">
        <v>7.1528E-3</v>
      </c>
      <c r="B2363">
        <v>0.29809200000000002</v>
      </c>
      <c r="C2363">
        <v>-0.18146399999999999</v>
      </c>
      <c r="D2363">
        <v>0.349055</v>
      </c>
    </row>
    <row r="2364" spans="1:4" x14ac:dyDescent="0.25">
      <c r="A2364">
        <v>-2.6727799999999999E-2</v>
      </c>
      <c r="B2364">
        <v>0.317687</v>
      </c>
      <c r="C2364">
        <v>-6.22604E-2</v>
      </c>
      <c r="D2364">
        <v>0.32483200000000001</v>
      </c>
    </row>
    <row r="2365" spans="1:4" x14ac:dyDescent="0.25">
      <c r="A2365">
        <v>-0.163606</v>
      </c>
      <c r="B2365">
        <v>-0.41578599999999999</v>
      </c>
      <c r="C2365">
        <v>-1.6569799999999999E-2</v>
      </c>
      <c r="D2365">
        <v>0.44712299999999999</v>
      </c>
    </row>
    <row r="2366" spans="1:4" x14ac:dyDescent="0.25">
      <c r="A2366">
        <v>3.1967699999999998E-3</v>
      </c>
      <c r="B2366">
        <v>0.150005</v>
      </c>
      <c r="C2366">
        <v>-0.101909</v>
      </c>
      <c r="D2366">
        <v>0.18137600000000001</v>
      </c>
    </row>
    <row r="2367" spans="1:4" x14ac:dyDescent="0.25">
      <c r="A2367">
        <v>2.73996E-2</v>
      </c>
      <c r="B2367">
        <v>0.176564</v>
      </c>
      <c r="C2367">
        <v>-4.3882299999999999E-2</v>
      </c>
      <c r="D2367">
        <v>0.18398700000000001</v>
      </c>
    </row>
    <row r="2368" spans="1:4" x14ac:dyDescent="0.25">
      <c r="A2368">
        <v>-0.256797</v>
      </c>
      <c r="B2368">
        <v>-0.31216300000000002</v>
      </c>
      <c r="C2368">
        <v>0.37557699999999999</v>
      </c>
      <c r="D2368">
        <v>0.55176899999999995</v>
      </c>
    </row>
    <row r="2369" spans="1:4" x14ac:dyDescent="0.25">
      <c r="A2369">
        <v>0.33364199999999999</v>
      </c>
      <c r="B2369">
        <v>-0.12668199999999999</v>
      </c>
      <c r="C2369">
        <v>-0.29059800000000002</v>
      </c>
      <c r="D2369">
        <v>0.460231</v>
      </c>
    </row>
    <row r="2370" spans="1:4" x14ac:dyDescent="0.25">
      <c r="A2370">
        <v>-0.103544</v>
      </c>
      <c r="B2370">
        <v>0.26142100000000001</v>
      </c>
      <c r="C2370">
        <v>0.15459100000000001</v>
      </c>
      <c r="D2370">
        <v>0.32087399999999999</v>
      </c>
    </row>
    <row r="2371" spans="1:4" x14ac:dyDescent="0.25">
      <c r="A2371">
        <v>0.16828399999999999</v>
      </c>
      <c r="B2371">
        <v>7.6312900000000003E-2</v>
      </c>
      <c r="C2371">
        <v>-0.13625100000000001</v>
      </c>
      <c r="D2371">
        <v>0.22958100000000001</v>
      </c>
    </row>
    <row r="2372" spans="1:4" x14ac:dyDescent="0.25">
      <c r="A2372">
        <v>0.163658</v>
      </c>
      <c r="B2372">
        <v>-0.11347400000000001</v>
      </c>
      <c r="C2372">
        <v>-0.22126599999999999</v>
      </c>
      <c r="D2372">
        <v>0.29768899999999998</v>
      </c>
    </row>
    <row r="2373" spans="1:4" x14ac:dyDescent="0.25">
      <c r="A2373">
        <v>-0.243279</v>
      </c>
      <c r="B2373">
        <v>-0.42933100000000002</v>
      </c>
      <c r="C2373">
        <v>0.177982</v>
      </c>
      <c r="D2373">
        <v>0.52458300000000002</v>
      </c>
    </row>
    <row r="2374" spans="1:4" x14ac:dyDescent="0.25">
      <c r="A2374">
        <v>-3.08153E-2</v>
      </c>
      <c r="B2374">
        <v>3.8696099999999997E-2</v>
      </c>
      <c r="C2374">
        <v>-0.14525099999999999</v>
      </c>
      <c r="D2374">
        <v>0.153444</v>
      </c>
    </row>
    <row r="2375" spans="1:4" x14ac:dyDescent="0.25">
      <c r="A2375">
        <v>-3.5506500000000003E-2</v>
      </c>
      <c r="B2375">
        <v>-0.23248199999999999</v>
      </c>
      <c r="C2375">
        <v>-2.8935099999999998E-2</v>
      </c>
      <c r="D2375">
        <v>0.236952</v>
      </c>
    </row>
    <row r="2376" spans="1:4" x14ac:dyDescent="0.25">
      <c r="A2376">
        <v>-8.5924899999999999E-2</v>
      </c>
      <c r="B2376">
        <v>0.28512799999999999</v>
      </c>
      <c r="C2376">
        <v>-0.17785599999999999</v>
      </c>
      <c r="D2376">
        <v>0.34686299999999998</v>
      </c>
    </row>
    <row r="2377" spans="1:4" x14ac:dyDescent="0.25">
      <c r="A2377">
        <v>0.192444</v>
      </c>
      <c r="B2377">
        <v>-8.1730200000000003E-2</v>
      </c>
      <c r="C2377">
        <v>0.45696599999999998</v>
      </c>
      <c r="D2377">
        <v>0.50252600000000003</v>
      </c>
    </row>
    <row r="2378" spans="1:4" x14ac:dyDescent="0.25">
      <c r="A2378">
        <v>0.20780000000000001</v>
      </c>
      <c r="B2378">
        <v>-0.15726899999999999</v>
      </c>
      <c r="C2378">
        <v>-1.7800199999999999E-2</v>
      </c>
      <c r="D2378">
        <v>0.26121100000000003</v>
      </c>
    </row>
    <row r="2379" spans="1:4" x14ac:dyDescent="0.25">
      <c r="A2379">
        <v>-2.8935599999999999E-2</v>
      </c>
      <c r="B2379">
        <v>-5.55323E-2</v>
      </c>
      <c r="C2379">
        <v>-0.29207699999999998</v>
      </c>
      <c r="D2379">
        <v>0.29871399999999998</v>
      </c>
    </row>
    <row r="2380" spans="1:4" x14ac:dyDescent="0.25">
      <c r="A2380">
        <v>1.6459100000000001E-2</v>
      </c>
      <c r="B2380">
        <v>0.336839</v>
      </c>
      <c r="C2380">
        <v>0.155774</v>
      </c>
      <c r="D2380">
        <v>0.37147999999999998</v>
      </c>
    </row>
    <row r="2381" spans="1:4" x14ac:dyDescent="0.25">
      <c r="A2381">
        <v>-0.37014399999999997</v>
      </c>
      <c r="B2381">
        <v>-3.8627099999999998E-2</v>
      </c>
      <c r="C2381">
        <v>0.29078999999999999</v>
      </c>
      <c r="D2381">
        <v>0.47228999999999999</v>
      </c>
    </row>
    <row r="2382" spans="1:4" x14ac:dyDescent="0.25">
      <c r="A2382">
        <v>-0.215979</v>
      </c>
      <c r="B2382">
        <v>-8.3402100000000007E-2</v>
      </c>
      <c r="C2382">
        <v>-3.7600700000000001E-2</v>
      </c>
      <c r="D2382">
        <v>0.23455599999999999</v>
      </c>
    </row>
    <row r="2383" spans="1:4" x14ac:dyDescent="0.25">
      <c r="A2383">
        <v>-2.17094E-2</v>
      </c>
      <c r="B2383">
        <v>0.1236</v>
      </c>
      <c r="C2383">
        <v>0.34098099999999998</v>
      </c>
      <c r="D2383">
        <v>0.36334100000000003</v>
      </c>
    </row>
    <row r="2384" spans="1:4" x14ac:dyDescent="0.25">
      <c r="A2384">
        <v>9.1473799999999994E-2</v>
      </c>
      <c r="B2384">
        <v>-0.23703299999999999</v>
      </c>
      <c r="C2384">
        <v>-7.8958E-2</v>
      </c>
      <c r="D2384">
        <v>0.26605699999999999</v>
      </c>
    </row>
    <row r="2385" spans="1:4" x14ac:dyDescent="0.25">
      <c r="A2385">
        <v>0.32520399999999999</v>
      </c>
      <c r="B2385">
        <v>0.24154700000000001</v>
      </c>
      <c r="C2385">
        <v>-0.36243999999999998</v>
      </c>
      <c r="D2385">
        <v>0.54356700000000002</v>
      </c>
    </row>
    <row r="2386" spans="1:4" x14ac:dyDescent="0.25">
      <c r="A2386">
        <v>-8.9400999999999994E-2</v>
      </c>
      <c r="B2386">
        <v>0.175924</v>
      </c>
      <c r="C2386">
        <v>0.1283</v>
      </c>
      <c r="D2386">
        <v>0.235378</v>
      </c>
    </row>
    <row r="2387" spans="1:4" x14ac:dyDescent="0.25">
      <c r="A2387">
        <v>-0.24549000000000001</v>
      </c>
      <c r="B2387">
        <v>0.20321500000000001</v>
      </c>
      <c r="C2387">
        <v>-0.18734899999999999</v>
      </c>
      <c r="D2387">
        <v>0.36967699999999998</v>
      </c>
    </row>
    <row r="2388" spans="1:4" x14ac:dyDescent="0.25">
      <c r="A2388">
        <v>0.3901</v>
      </c>
      <c r="B2388">
        <v>-0.34934999999999999</v>
      </c>
      <c r="C2388">
        <v>8.68004E-3</v>
      </c>
      <c r="D2388">
        <v>0.52373599999999998</v>
      </c>
    </row>
    <row r="2389" spans="1:4" x14ac:dyDescent="0.25">
      <c r="A2389">
        <v>0.13062499999999999</v>
      </c>
      <c r="B2389">
        <v>-0.314828</v>
      </c>
      <c r="C2389">
        <v>4.8918499999999997E-2</v>
      </c>
      <c r="D2389">
        <v>0.34434399999999998</v>
      </c>
    </row>
    <row r="2390" spans="1:4" x14ac:dyDescent="0.25">
      <c r="A2390">
        <v>1.99762E-2</v>
      </c>
      <c r="B2390">
        <v>-0.11644500000000001</v>
      </c>
      <c r="C2390">
        <v>-3.2839800000000002E-2</v>
      </c>
      <c r="D2390">
        <v>0.122625</v>
      </c>
    </row>
    <row r="2391" spans="1:4" x14ac:dyDescent="0.25">
      <c r="A2391">
        <v>-0.28394399999999997</v>
      </c>
      <c r="B2391">
        <v>-0.176094</v>
      </c>
      <c r="C2391">
        <v>-0.23651900000000001</v>
      </c>
      <c r="D2391">
        <v>0.40935899999999997</v>
      </c>
    </row>
    <row r="2392" spans="1:4" x14ac:dyDescent="0.25">
      <c r="A2392">
        <v>0.42458200000000001</v>
      </c>
      <c r="B2392">
        <v>0.42960599999999999</v>
      </c>
      <c r="C2392">
        <v>0.32007799999999997</v>
      </c>
      <c r="D2392">
        <v>0.68357999999999997</v>
      </c>
    </row>
    <row r="2393" spans="1:4" x14ac:dyDescent="0.25">
      <c r="A2393">
        <v>-9.7797999999999996E-2</v>
      </c>
      <c r="B2393">
        <v>-1.16671E-2</v>
      </c>
      <c r="C2393">
        <v>9.5955299999999993E-2</v>
      </c>
      <c r="D2393">
        <v>0.13750599999999999</v>
      </c>
    </row>
    <row r="2394" spans="1:4" x14ac:dyDescent="0.25">
      <c r="A2394">
        <v>7.9866699999999999E-2</v>
      </c>
      <c r="B2394">
        <v>-0.16672799999999999</v>
      </c>
      <c r="C2394">
        <v>-0.122167</v>
      </c>
      <c r="D2394">
        <v>0.22158900000000001</v>
      </c>
    </row>
    <row r="2395" spans="1:4" x14ac:dyDescent="0.25">
      <c r="A2395">
        <v>0.207042</v>
      </c>
      <c r="B2395">
        <v>0.24879899999999999</v>
      </c>
      <c r="C2395">
        <v>2.80212E-2</v>
      </c>
      <c r="D2395">
        <v>0.32488899999999998</v>
      </c>
    </row>
    <row r="2396" spans="1:4" x14ac:dyDescent="0.25">
      <c r="A2396">
        <v>-0.13270199999999999</v>
      </c>
      <c r="B2396">
        <v>0.137624</v>
      </c>
      <c r="C2396">
        <v>0.35916300000000001</v>
      </c>
      <c r="D2396">
        <v>0.40687600000000002</v>
      </c>
    </row>
    <row r="2397" spans="1:4" x14ac:dyDescent="0.25">
      <c r="A2397">
        <v>-0.35042800000000002</v>
      </c>
      <c r="B2397">
        <v>-0.26871699999999998</v>
      </c>
      <c r="C2397">
        <v>-0.27422999999999997</v>
      </c>
      <c r="D2397">
        <v>0.519818</v>
      </c>
    </row>
    <row r="2398" spans="1:4" x14ac:dyDescent="0.25">
      <c r="A2398">
        <v>-1.16092E-3</v>
      </c>
      <c r="B2398">
        <v>-0.232769</v>
      </c>
      <c r="C2398">
        <v>2.5252899999999998E-4</v>
      </c>
      <c r="D2398">
        <v>0.23277200000000001</v>
      </c>
    </row>
    <row r="2399" spans="1:4" x14ac:dyDescent="0.25">
      <c r="A2399">
        <v>-0.14249899999999999</v>
      </c>
      <c r="B2399">
        <v>-0.26868999999999998</v>
      </c>
      <c r="C2399">
        <v>-5.9103999999999997E-2</v>
      </c>
      <c r="D2399">
        <v>0.30982799999999999</v>
      </c>
    </row>
    <row r="2400" spans="1:4" x14ac:dyDescent="0.25">
      <c r="A2400">
        <v>0.154694</v>
      </c>
      <c r="B2400">
        <v>0.40564099999999997</v>
      </c>
      <c r="C2400">
        <v>-8.2897200000000004E-2</v>
      </c>
      <c r="D2400">
        <v>0.44197999999999998</v>
      </c>
    </row>
    <row r="2401" spans="1:4" x14ac:dyDescent="0.25">
      <c r="A2401">
        <v>3.4499299999999997E-2</v>
      </c>
      <c r="B2401">
        <v>0.375863</v>
      </c>
      <c r="C2401">
        <v>0.209119</v>
      </c>
      <c r="D2401">
        <v>0.431502</v>
      </c>
    </row>
    <row r="2402" spans="1:4" x14ac:dyDescent="0.25">
      <c r="A2402">
        <v>0.130185</v>
      </c>
      <c r="B2402">
        <v>0.180557</v>
      </c>
      <c r="C2402">
        <v>-6.4562400000000006E-2</v>
      </c>
      <c r="D2402">
        <v>0.23177</v>
      </c>
    </row>
    <row r="2403" spans="1:4" x14ac:dyDescent="0.25">
      <c r="A2403">
        <v>-0.15430199999999999</v>
      </c>
      <c r="B2403">
        <v>9.6073199999999997E-2</v>
      </c>
      <c r="C2403">
        <v>0.19581200000000001</v>
      </c>
      <c r="D2403">
        <v>0.26717299999999999</v>
      </c>
    </row>
    <row r="2404" spans="1:4" x14ac:dyDescent="0.25">
      <c r="A2404">
        <v>-0.28594799999999998</v>
      </c>
      <c r="B2404">
        <v>-0.102656</v>
      </c>
      <c r="C2404">
        <v>-0.28029100000000001</v>
      </c>
      <c r="D2404">
        <v>0.41336200000000001</v>
      </c>
    </row>
    <row r="2405" spans="1:4" x14ac:dyDescent="0.25">
      <c r="A2405">
        <v>0.38886700000000002</v>
      </c>
      <c r="B2405">
        <v>-0.40754600000000002</v>
      </c>
      <c r="C2405">
        <v>0.187169</v>
      </c>
      <c r="D2405">
        <v>0.59358500000000003</v>
      </c>
    </row>
    <row r="2406" spans="1:4" x14ac:dyDescent="0.25">
      <c r="A2406">
        <v>-1.17071E-2</v>
      </c>
      <c r="B2406">
        <v>0.24517700000000001</v>
      </c>
      <c r="C2406">
        <v>-0.21546899999999999</v>
      </c>
      <c r="D2406">
        <v>0.32661299999999999</v>
      </c>
    </row>
    <row r="2407" spans="1:4" x14ac:dyDescent="0.25">
      <c r="A2407">
        <v>-2.1776799999999999E-2</v>
      </c>
      <c r="B2407">
        <v>-0.158308</v>
      </c>
      <c r="C2407">
        <v>-0.115672</v>
      </c>
      <c r="D2407">
        <v>0.197271</v>
      </c>
    </row>
    <row r="2408" spans="1:4" x14ac:dyDescent="0.25">
      <c r="A2408">
        <v>-0.23827999999999999</v>
      </c>
      <c r="B2408">
        <v>6.5363000000000001E-3</v>
      </c>
      <c r="C2408">
        <v>0.37302099999999999</v>
      </c>
      <c r="D2408">
        <v>0.44267899999999999</v>
      </c>
    </row>
    <row r="2409" spans="1:4" x14ac:dyDescent="0.25">
      <c r="A2409">
        <v>0.38580700000000001</v>
      </c>
      <c r="B2409">
        <v>-0.27071699999999999</v>
      </c>
      <c r="C2409">
        <v>0.12045400000000001</v>
      </c>
      <c r="D2409">
        <v>0.48646</v>
      </c>
    </row>
    <row r="2410" spans="1:4" x14ac:dyDescent="0.25">
      <c r="A2410">
        <v>-0.277092</v>
      </c>
      <c r="B2410">
        <v>-0.115704</v>
      </c>
      <c r="C2410">
        <v>1.36761E-3</v>
      </c>
      <c r="D2410">
        <v>0.30028199999999999</v>
      </c>
    </row>
    <row r="2411" spans="1:4" x14ac:dyDescent="0.25">
      <c r="A2411">
        <v>0.28318900000000002</v>
      </c>
      <c r="B2411">
        <v>0.24072299999999999</v>
      </c>
      <c r="C2411">
        <v>-3.9299800000000003E-2</v>
      </c>
      <c r="D2411">
        <v>0.373749</v>
      </c>
    </row>
    <row r="2412" spans="1:4" x14ac:dyDescent="0.25">
      <c r="A2412">
        <v>0.16486500000000001</v>
      </c>
      <c r="B2412">
        <v>0.184868</v>
      </c>
      <c r="C2412">
        <v>0.16123999999999999</v>
      </c>
      <c r="D2412">
        <v>0.29555900000000002</v>
      </c>
    </row>
    <row r="2413" spans="1:4" x14ac:dyDescent="0.25">
      <c r="A2413">
        <v>-9.9111900000000003E-2</v>
      </c>
      <c r="B2413">
        <v>-0.355902</v>
      </c>
      <c r="C2413">
        <v>-0.13111400000000001</v>
      </c>
      <c r="D2413">
        <v>0.39202100000000001</v>
      </c>
    </row>
    <row r="2414" spans="1:4" x14ac:dyDescent="0.25">
      <c r="A2414">
        <v>-3.9399000000000003E-2</v>
      </c>
      <c r="B2414">
        <v>0.243557</v>
      </c>
      <c r="C2414">
        <v>-3.6302800000000003E-2</v>
      </c>
      <c r="D2414">
        <v>0.24937899999999999</v>
      </c>
    </row>
    <row r="2415" spans="1:4" x14ac:dyDescent="0.25">
      <c r="A2415">
        <v>-0.25272699999999998</v>
      </c>
      <c r="B2415">
        <v>-0.27632499999999999</v>
      </c>
      <c r="C2415">
        <v>-0.125975</v>
      </c>
      <c r="D2415">
        <v>0.39509</v>
      </c>
    </row>
    <row r="2416" spans="1:4" x14ac:dyDescent="0.25">
      <c r="A2416">
        <v>-4.4583400000000002E-2</v>
      </c>
      <c r="B2416">
        <v>5.0886000000000001E-2</v>
      </c>
      <c r="C2416">
        <v>-8.32701E-2</v>
      </c>
      <c r="D2416">
        <v>0.107289</v>
      </c>
    </row>
    <row r="2417" spans="1:4" x14ac:dyDescent="0.25">
      <c r="A2417">
        <v>0.44974199999999998</v>
      </c>
      <c r="B2417">
        <v>-7.00992E-2</v>
      </c>
      <c r="C2417">
        <v>0.31479299999999999</v>
      </c>
      <c r="D2417">
        <v>0.55342199999999997</v>
      </c>
    </row>
    <row r="2418" spans="1:4" x14ac:dyDescent="0.25">
      <c r="A2418">
        <v>0.16950399999999999</v>
      </c>
      <c r="B2418">
        <v>-0.19179499999999999</v>
      </c>
      <c r="C2418">
        <v>0.12790899999999999</v>
      </c>
      <c r="D2418">
        <v>0.28614200000000001</v>
      </c>
    </row>
    <row r="2419" spans="1:4" x14ac:dyDescent="0.25">
      <c r="A2419">
        <v>0.15620600000000001</v>
      </c>
      <c r="B2419">
        <v>-0.12814800000000001</v>
      </c>
      <c r="C2419">
        <v>-0.19908500000000001</v>
      </c>
      <c r="D2419">
        <v>0.28365000000000001</v>
      </c>
    </row>
    <row r="2420" spans="1:4" x14ac:dyDescent="0.25">
      <c r="A2420">
        <v>-0.250836</v>
      </c>
      <c r="B2420">
        <v>0.17249900000000001</v>
      </c>
      <c r="C2420">
        <v>0.236736</v>
      </c>
      <c r="D2420">
        <v>0.38563999999999998</v>
      </c>
    </row>
    <row r="2421" spans="1:4" x14ac:dyDescent="0.25">
      <c r="A2421">
        <v>-0.301589</v>
      </c>
      <c r="B2421">
        <v>0.40840900000000002</v>
      </c>
      <c r="C2421">
        <v>-0.261772</v>
      </c>
      <c r="D2421">
        <v>0.57120800000000005</v>
      </c>
    </row>
    <row r="2422" spans="1:4" x14ac:dyDescent="0.25">
      <c r="A2422">
        <v>-9.6401600000000004E-2</v>
      </c>
      <c r="B2422">
        <v>9.4502000000000003E-2</v>
      </c>
      <c r="C2422">
        <v>-8.12726E-2</v>
      </c>
      <c r="D2422">
        <v>0.15757299999999999</v>
      </c>
    </row>
    <row r="2423" spans="1:4" x14ac:dyDescent="0.25">
      <c r="A2423">
        <v>0.129077</v>
      </c>
      <c r="B2423">
        <v>-1.5745800000000001E-2</v>
      </c>
      <c r="C2423">
        <v>0.104184</v>
      </c>
      <c r="D2423">
        <v>0.16662199999999999</v>
      </c>
    </row>
    <row r="2424" spans="1:4" x14ac:dyDescent="0.25">
      <c r="A2424">
        <v>0.38697799999999999</v>
      </c>
      <c r="B2424">
        <v>9.8512100000000005E-2</v>
      </c>
      <c r="C2424">
        <v>-7.3066999999999993E-2</v>
      </c>
      <c r="D2424">
        <v>0.40594999999999998</v>
      </c>
    </row>
    <row r="2425" spans="1:4" x14ac:dyDescent="0.25">
      <c r="A2425">
        <v>-0.53927099999999994</v>
      </c>
      <c r="B2425">
        <v>-0.26118599999999997</v>
      </c>
      <c r="C2425">
        <v>7.6367299999999999E-2</v>
      </c>
      <c r="D2425">
        <v>0.60403899999999999</v>
      </c>
    </row>
    <row r="2426" spans="1:4" x14ac:dyDescent="0.25">
      <c r="A2426">
        <v>-0.15688099999999999</v>
      </c>
      <c r="B2426">
        <v>8.7496900000000002E-2</v>
      </c>
      <c r="C2426">
        <v>1.5903199999999999E-2</v>
      </c>
      <c r="D2426">
        <v>0.18033399999999999</v>
      </c>
    </row>
    <row r="2427" spans="1:4" x14ac:dyDescent="0.25">
      <c r="A2427">
        <v>-5.6085200000000002E-2</v>
      </c>
      <c r="B2427">
        <v>-1.80669E-2</v>
      </c>
      <c r="C2427">
        <v>-8.8166900000000006E-2</v>
      </c>
      <c r="D2427">
        <v>0.106044</v>
      </c>
    </row>
    <row r="2428" spans="1:4" x14ac:dyDescent="0.25">
      <c r="A2428">
        <v>-0.219281</v>
      </c>
      <c r="B2428">
        <v>-0.20377500000000001</v>
      </c>
      <c r="C2428">
        <v>0.19032199999999999</v>
      </c>
      <c r="D2428">
        <v>0.35472700000000001</v>
      </c>
    </row>
    <row r="2429" spans="1:4" x14ac:dyDescent="0.25">
      <c r="A2429">
        <v>0.55215000000000003</v>
      </c>
      <c r="B2429">
        <v>0.14421900000000001</v>
      </c>
      <c r="C2429">
        <v>-0.13860600000000001</v>
      </c>
      <c r="D2429">
        <v>0.58726500000000004</v>
      </c>
    </row>
    <row r="2430" spans="1:4" x14ac:dyDescent="0.25">
      <c r="A2430">
        <v>2.6081400000000001E-2</v>
      </c>
      <c r="B2430">
        <v>6.8567299999999998E-2</v>
      </c>
      <c r="C2430">
        <v>-0.29905100000000001</v>
      </c>
      <c r="D2430">
        <v>0.307917</v>
      </c>
    </row>
    <row r="2431" spans="1:4" x14ac:dyDescent="0.25">
      <c r="A2431">
        <v>-9.3706999999999999E-2</v>
      </c>
      <c r="B2431">
        <v>-4.9248899999999998E-2</v>
      </c>
      <c r="C2431">
        <v>0.33488600000000002</v>
      </c>
      <c r="D2431">
        <v>0.35121999999999998</v>
      </c>
    </row>
    <row r="2432" spans="1:4" x14ac:dyDescent="0.25">
      <c r="A2432">
        <v>8.0852200000000006E-3</v>
      </c>
      <c r="B2432">
        <v>0.30299799999999999</v>
      </c>
      <c r="C2432">
        <v>2.9641500000000001E-2</v>
      </c>
      <c r="D2432">
        <v>0.30455199999999999</v>
      </c>
    </row>
    <row r="2433" spans="1:4" x14ac:dyDescent="0.25">
      <c r="A2433">
        <v>8.0661700000000003E-2</v>
      </c>
      <c r="B2433">
        <v>-0.41150999999999999</v>
      </c>
      <c r="C2433">
        <v>2.9502400000000002E-2</v>
      </c>
      <c r="D2433">
        <v>0.420377</v>
      </c>
    </row>
    <row r="2434" spans="1:4" x14ac:dyDescent="0.25">
      <c r="A2434">
        <v>0.193748</v>
      </c>
      <c r="B2434">
        <v>-0.134322</v>
      </c>
      <c r="C2434">
        <v>4.11428E-2</v>
      </c>
      <c r="D2434">
        <v>0.239319</v>
      </c>
    </row>
    <row r="2435" spans="1:4" x14ac:dyDescent="0.25">
      <c r="A2435">
        <v>-0.273225</v>
      </c>
      <c r="B2435">
        <v>-0.12500600000000001</v>
      </c>
      <c r="C2435">
        <v>4.9274999999999999E-2</v>
      </c>
      <c r="D2435">
        <v>0.304477</v>
      </c>
    </row>
    <row r="2436" spans="1:4" x14ac:dyDescent="0.25">
      <c r="A2436">
        <v>-0.265067</v>
      </c>
      <c r="B2436">
        <v>0.324293</v>
      </c>
      <c r="C2436">
        <v>7.2627899999999995E-2</v>
      </c>
      <c r="D2436">
        <v>0.42509000000000002</v>
      </c>
    </row>
    <row r="2437" spans="1:4" x14ac:dyDescent="0.25">
      <c r="A2437">
        <v>0.42470599999999997</v>
      </c>
      <c r="B2437">
        <v>6.06277E-2</v>
      </c>
      <c r="C2437">
        <v>-0.27222499999999999</v>
      </c>
      <c r="D2437">
        <v>0.50809199999999999</v>
      </c>
    </row>
    <row r="2438" spans="1:4" x14ac:dyDescent="0.25">
      <c r="A2438">
        <v>0.27013999999999999</v>
      </c>
      <c r="B2438">
        <v>-0.106338</v>
      </c>
      <c r="C2438">
        <v>0.15659200000000001</v>
      </c>
      <c r="D2438">
        <v>0.32985500000000001</v>
      </c>
    </row>
    <row r="2439" spans="1:4" x14ac:dyDescent="0.25">
      <c r="A2439">
        <v>6.3809199999999996E-2</v>
      </c>
      <c r="B2439">
        <v>-7.4860800000000005E-2</v>
      </c>
      <c r="C2439">
        <v>-0.10423399999999999</v>
      </c>
      <c r="D2439">
        <v>0.14332</v>
      </c>
    </row>
    <row r="2440" spans="1:4" x14ac:dyDescent="0.25">
      <c r="A2440">
        <v>-0.136186</v>
      </c>
      <c r="B2440">
        <v>0.13540099999999999</v>
      </c>
      <c r="C2440">
        <v>0.20472199999999999</v>
      </c>
      <c r="D2440">
        <v>0.28069699999999997</v>
      </c>
    </row>
    <row r="2441" spans="1:4" x14ac:dyDescent="0.25">
      <c r="A2441">
        <v>-0.29366500000000001</v>
      </c>
      <c r="B2441">
        <v>8.3306099999999994E-2</v>
      </c>
      <c r="C2441">
        <v>-0.31855499999999998</v>
      </c>
      <c r="D2441">
        <v>0.44119900000000001</v>
      </c>
    </row>
    <row r="2442" spans="1:4" x14ac:dyDescent="0.25">
      <c r="A2442">
        <v>0.17560100000000001</v>
      </c>
      <c r="B2442">
        <v>-6.5543100000000007E-2</v>
      </c>
      <c r="C2442">
        <v>-0.26322499999999999</v>
      </c>
      <c r="D2442">
        <v>0.32313900000000001</v>
      </c>
    </row>
    <row r="2443" spans="1:4" x14ac:dyDescent="0.25">
      <c r="A2443">
        <v>0.13757800000000001</v>
      </c>
      <c r="B2443">
        <v>1.5356E-2</v>
      </c>
      <c r="C2443">
        <v>1.6168399999999999E-2</v>
      </c>
      <c r="D2443">
        <v>0.139374</v>
      </c>
    </row>
    <row r="2444" spans="1:4" x14ac:dyDescent="0.25">
      <c r="A2444">
        <v>-0.29453800000000002</v>
      </c>
      <c r="B2444">
        <v>0.33945999999999998</v>
      </c>
      <c r="C2444">
        <v>0.26541700000000001</v>
      </c>
      <c r="D2444">
        <v>0.52195000000000003</v>
      </c>
    </row>
    <row r="2445" spans="1:4" x14ac:dyDescent="0.25">
      <c r="A2445">
        <v>-0.161437</v>
      </c>
      <c r="B2445">
        <v>-0.38561200000000001</v>
      </c>
      <c r="C2445">
        <v>0.14124999999999999</v>
      </c>
      <c r="D2445">
        <v>0.44125999999999999</v>
      </c>
    </row>
    <row r="2446" spans="1:4" x14ac:dyDescent="0.25">
      <c r="A2446">
        <v>-0.19490499999999999</v>
      </c>
      <c r="B2446">
        <v>-0.18256500000000001</v>
      </c>
      <c r="C2446">
        <v>-7.6193499999999997E-2</v>
      </c>
      <c r="D2446">
        <v>0.27771099999999999</v>
      </c>
    </row>
    <row r="2447" spans="1:4" x14ac:dyDescent="0.25">
      <c r="A2447">
        <v>0.15846399999999999</v>
      </c>
      <c r="B2447">
        <v>-0.16875299999999999</v>
      </c>
      <c r="C2447">
        <v>0.221245</v>
      </c>
      <c r="D2447">
        <v>0.32021500000000003</v>
      </c>
    </row>
    <row r="2448" spans="1:4" x14ac:dyDescent="0.25">
      <c r="A2448">
        <v>0.31913399999999997</v>
      </c>
      <c r="B2448">
        <v>0.24602399999999999</v>
      </c>
      <c r="C2448">
        <v>-0.16861300000000001</v>
      </c>
      <c r="D2448">
        <v>0.43681199999999998</v>
      </c>
    </row>
    <row r="2449" spans="1:4" x14ac:dyDescent="0.25">
      <c r="A2449">
        <v>-0.27929700000000002</v>
      </c>
      <c r="B2449">
        <v>0.37792799999999999</v>
      </c>
      <c r="C2449">
        <v>1.0620299999999999E-2</v>
      </c>
      <c r="D2449">
        <v>0.47005200000000003</v>
      </c>
    </row>
    <row r="2450" spans="1:4" x14ac:dyDescent="0.25">
      <c r="A2450">
        <v>-1.11714E-2</v>
      </c>
      <c r="B2450">
        <v>5.1981600000000003E-2</v>
      </c>
      <c r="C2450">
        <v>0.192415</v>
      </c>
      <c r="D2450">
        <v>0.199626</v>
      </c>
    </row>
    <row r="2451" spans="1:4" x14ac:dyDescent="0.25">
      <c r="A2451">
        <v>-5.2050199999999998E-2</v>
      </c>
      <c r="B2451">
        <v>0.298211</v>
      </c>
      <c r="C2451">
        <v>0.11364200000000001</v>
      </c>
      <c r="D2451">
        <v>0.323347</v>
      </c>
    </row>
    <row r="2452" spans="1:4" x14ac:dyDescent="0.25">
      <c r="A2452">
        <v>0.12793299999999999</v>
      </c>
      <c r="B2452">
        <v>7.1786200000000001E-3</v>
      </c>
      <c r="C2452">
        <v>-3.3358800000000001E-2</v>
      </c>
      <c r="D2452">
        <v>0.132406</v>
      </c>
    </row>
    <row r="2453" spans="1:4" x14ac:dyDescent="0.25">
      <c r="A2453">
        <v>-5.2586599999999997E-2</v>
      </c>
      <c r="B2453">
        <v>-0.46742600000000001</v>
      </c>
      <c r="C2453">
        <v>-0.39191300000000001</v>
      </c>
      <c r="D2453">
        <v>0.61224800000000001</v>
      </c>
    </row>
    <row r="2454" spans="1:4" x14ac:dyDescent="0.25">
      <c r="A2454">
        <v>-6.5998200000000007E-2</v>
      </c>
      <c r="B2454">
        <v>-2.6955900000000001E-2</v>
      </c>
      <c r="C2454">
        <v>-5.0688200000000003E-2</v>
      </c>
      <c r="D2454">
        <v>8.7473800000000004E-2</v>
      </c>
    </row>
    <row r="2455" spans="1:4" x14ac:dyDescent="0.25">
      <c r="A2455">
        <v>0.20883499999999999</v>
      </c>
      <c r="B2455">
        <v>-0.324513</v>
      </c>
      <c r="C2455">
        <v>1.4671699999999999E-2</v>
      </c>
      <c r="D2455">
        <v>0.386181</v>
      </c>
    </row>
    <row r="2456" spans="1:4" x14ac:dyDescent="0.25">
      <c r="A2456">
        <v>0.16603100000000001</v>
      </c>
      <c r="B2456">
        <v>0.34478700000000001</v>
      </c>
      <c r="C2456">
        <v>-4.1678399999999997E-2</v>
      </c>
      <c r="D2456">
        <v>0.38494299999999998</v>
      </c>
    </row>
    <row r="2457" spans="1:4" x14ac:dyDescent="0.25">
      <c r="A2457">
        <v>-0.43347999999999998</v>
      </c>
      <c r="B2457">
        <v>0.149787</v>
      </c>
      <c r="C2457">
        <v>0.115673</v>
      </c>
      <c r="D2457">
        <v>0.47299200000000002</v>
      </c>
    </row>
    <row r="2458" spans="1:4" x14ac:dyDescent="0.25">
      <c r="A2458">
        <v>-1.26251E-2</v>
      </c>
      <c r="B2458">
        <v>-0.252106</v>
      </c>
      <c r="C2458">
        <v>-0.122792</v>
      </c>
      <c r="D2458">
        <v>0.28070400000000001</v>
      </c>
    </row>
    <row r="2459" spans="1:4" x14ac:dyDescent="0.25">
      <c r="A2459">
        <v>0.23055700000000001</v>
      </c>
      <c r="B2459">
        <v>0.233542</v>
      </c>
      <c r="C2459">
        <v>3.82476E-2</v>
      </c>
      <c r="D2459">
        <v>0.33039600000000002</v>
      </c>
    </row>
    <row r="2460" spans="1:4" x14ac:dyDescent="0.25">
      <c r="A2460">
        <v>-0.43990000000000001</v>
      </c>
      <c r="B2460">
        <v>-1.09981E-2</v>
      </c>
      <c r="C2460">
        <v>0.241427</v>
      </c>
      <c r="D2460">
        <v>0.50191699999999995</v>
      </c>
    </row>
    <row r="2461" spans="1:4" x14ac:dyDescent="0.25">
      <c r="A2461">
        <v>0.23053000000000001</v>
      </c>
      <c r="B2461">
        <v>0.159803</v>
      </c>
      <c r="C2461">
        <v>-0.13056499999999999</v>
      </c>
      <c r="D2461">
        <v>0.30940000000000001</v>
      </c>
    </row>
    <row r="2462" spans="1:4" x14ac:dyDescent="0.25">
      <c r="A2462">
        <v>-0.13698099999999999</v>
      </c>
      <c r="B2462">
        <v>-0.28174500000000002</v>
      </c>
      <c r="C2462">
        <v>-0.10385900000000001</v>
      </c>
      <c r="D2462">
        <v>0.33004600000000001</v>
      </c>
    </row>
    <row r="2463" spans="1:4" x14ac:dyDescent="0.25">
      <c r="A2463">
        <v>-1.5640999999999999E-2</v>
      </c>
      <c r="B2463">
        <v>-2.65921E-2</v>
      </c>
      <c r="C2463">
        <v>0.28914099999999998</v>
      </c>
      <c r="D2463">
        <v>0.29078300000000001</v>
      </c>
    </row>
    <row r="2464" spans="1:4" x14ac:dyDescent="0.25">
      <c r="A2464">
        <v>0.317357</v>
      </c>
      <c r="B2464">
        <v>0.29170499999999999</v>
      </c>
      <c r="C2464">
        <v>-0.24856600000000001</v>
      </c>
      <c r="D2464">
        <v>0.497587</v>
      </c>
    </row>
    <row r="2465" spans="1:4" x14ac:dyDescent="0.25">
      <c r="A2465">
        <v>-0.109307</v>
      </c>
      <c r="B2465">
        <v>0.25838100000000003</v>
      </c>
      <c r="C2465">
        <v>8.3527199999999996E-2</v>
      </c>
      <c r="D2465">
        <v>0.29272100000000001</v>
      </c>
    </row>
    <row r="2466" spans="1:4" x14ac:dyDescent="0.25">
      <c r="A2466">
        <v>2.17972E-3</v>
      </c>
      <c r="B2466">
        <v>-2.55067E-2</v>
      </c>
      <c r="C2466">
        <v>-0.18984300000000001</v>
      </c>
      <c r="D2466">
        <v>0.19156100000000001</v>
      </c>
    </row>
    <row r="2467" spans="1:4" x14ac:dyDescent="0.25">
      <c r="A2467">
        <v>-0.118975</v>
      </c>
      <c r="B2467">
        <v>-0.18609500000000001</v>
      </c>
      <c r="C2467">
        <v>0.26944699999999999</v>
      </c>
      <c r="D2467">
        <v>0.348408</v>
      </c>
    </row>
    <row r="2468" spans="1:4" x14ac:dyDescent="0.25">
      <c r="A2468">
        <v>-0.22140899999999999</v>
      </c>
      <c r="B2468">
        <v>2.27242E-2</v>
      </c>
      <c r="C2468">
        <v>-0.20922399999999999</v>
      </c>
      <c r="D2468">
        <v>0.30547200000000002</v>
      </c>
    </row>
    <row r="2469" spans="1:4" x14ac:dyDescent="0.25">
      <c r="A2469">
        <v>0.46049299999999999</v>
      </c>
      <c r="B2469">
        <v>0.32239200000000001</v>
      </c>
      <c r="C2469">
        <v>0.178594</v>
      </c>
      <c r="D2469">
        <v>0.58981799999999995</v>
      </c>
    </row>
    <row r="2470" spans="1:4" x14ac:dyDescent="0.25">
      <c r="A2470">
        <v>0.19070599999999999</v>
      </c>
      <c r="B2470">
        <v>-0.169099</v>
      </c>
      <c r="C2470">
        <v>-0.11847199999999999</v>
      </c>
      <c r="D2470">
        <v>0.28106700000000001</v>
      </c>
    </row>
    <row r="2471" spans="1:4" x14ac:dyDescent="0.25">
      <c r="A2471">
        <v>-8.0044400000000002E-2</v>
      </c>
      <c r="B2471">
        <v>0.104451</v>
      </c>
      <c r="C2471">
        <v>0.112108</v>
      </c>
      <c r="D2471">
        <v>0.172873</v>
      </c>
    </row>
    <row r="2472" spans="1:4" x14ac:dyDescent="0.25">
      <c r="A2472">
        <v>-0.178534</v>
      </c>
      <c r="B2472">
        <v>0.33070100000000002</v>
      </c>
      <c r="C2472">
        <v>-0.27537200000000001</v>
      </c>
      <c r="D2472">
        <v>0.46590500000000001</v>
      </c>
    </row>
    <row r="2473" spans="1:4" x14ac:dyDescent="0.25">
      <c r="A2473">
        <v>-9.8091700000000007E-3</v>
      </c>
      <c r="B2473">
        <v>-0.29508699999999999</v>
      </c>
      <c r="C2473">
        <v>0.46116800000000002</v>
      </c>
      <c r="D2473">
        <v>0.54758399999999996</v>
      </c>
    </row>
    <row r="2474" spans="1:4" x14ac:dyDescent="0.25">
      <c r="A2474">
        <v>7.1811700000000006E-2</v>
      </c>
      <c r="B2474">
        <v>-0.110703</v>
      </c>
      <c r="C2474">
        <v>-6.1532000000000003E-2</v>
      </c>
      <c r="D2474">
        <v>0.145596</v>
      </c>
    </row>
    <row r="2475" spans="1:4" x14ac:dyDescent="0.25">
      <c r="A2475">
        <v>-0.16820599999999999</v>
      </c>
      <c r="B2475">
        <v>-0.122891</v>
      </c>
      <c r="C2475">
        <v>0.24829300000000001</v>
      </c>
      <c r="D2475">
        <v>0.32410600000000001</v>
      </c>
    </row>
    <row r="2476" spans="1:4" x14ac:dyDescent="0.25">
      <c r="A2476">
        <v>0.25848599999999999</v>
      </c>
      <c r="B2476">
        <v>-3.67987E-3</v>
      </c>
      <c r="C2476">
        <v>-0.33306000000000002</v>
      </c>
      <c r="D2476">
        <v>0.42161300000000002</v>
      </c>
    </row>
    <row r="2477" spans="1:4" x14ac:dyDescent="0.25">
      <c r="A2477">
        <v>-0.190085</v>
      </c>
      <c r="B2477">
        <v>0.40428199999999997</v>
      </c>
      <c r="C2477">
        <v>0.13769700000000001</v>
      </c>
      <c r="D2477">
        <v>0.46747899999999998</v>
      </c>
    </row>
    <row r="2478" spans="1:4" x14ac:dyDescent="0.25">
      <c r="A2478">
        <v>0.17147200000000001</v>
      </c>
      <c r="B2478">
        <v>1.6610799999999998E-2</v>
      </c>
      <c r="C2478">
        <v>-0.151645</v>
      </c>
      <c r="D2478">
        <v>0.22950999999999999</v>
      </c>
    </row>
    <row r="2479" spans="1:4" x14ac:dyDescent="0.25">
      <c r="A2479">
        <v>-0.23649300000000001</v>
      </c>
      <c r="B2479">
        <v>9.2600000000000002E-2</v>
      </c>
      <c r="C2479">
        <v>-3.8002000000000001E-2</v>
      </c>
      <c r="D2479">
        <v>0.256803</v>
      </c>
    </row>
    <row r="2480" spans="1:4" x14ac:dyDescent="0.25">
      <c r="A2480">
        <v>-0.166268</v>
      </c>
      <c r="B2480">
        <v>0.211927</v>
      </c>
      <c r="C2480">
        <v>-8.9085999999999999E-2</v>
      </c>
      <c r="D2480">
        <v>0.28371600000000002</v>
      </c>
    </row>
    <row r="2481" spans="1:4" x14ac:dyDescent="0.25">
      <c r="A2481">
        <v>0.24637700000000001</v>
      </c>
      <c r="B2481">
        <v>-0.42674099999999998</v>
      </c>
      <c r="C2481">
        <v>0.43879899999999999</v>
      </c>
      <c r="D2481">
        <v>0.65981400000000001</v>
      </c>
    </row>
    <row r="2482" spans="1:4" x14ac:dyDescent="0.25">
      <c r="A2482">
        <v>-0.217145</v>
      </c>
      <c r="B2482">
        <v>1.6847500000000001E-2</v>
      </c>
      <c r="C2482">
        <v>0.165552</v>
      </c>
      <c r="D2482">
        <v>0.27357500000000001</v>
      </c>
    </row>
    <row r="2483" spans="1:4" x14ac:dyDescent="0.25">
      <c r="A2483">
        <v>-3.7571199999999999E-2</v>
      </c>
      <c r="B2483">
        <v>-0.19753200000000001</v>
      </c>
      <c r="C2483">
        <v>-3.70394E-2</v>
      </c>
      <c r="D2483">
        <v>0.204456</v>
      </c>
    </row>
    <row r="2484" spans="1:4" x14ac:dyDescent="0.25">
      <c r="A2484">
        <v>1.3346200000000001E-2</v>
      </c>
      <c r="B2484">
        <v>-6.9784499999999999E-2</v>
      </c>
      <c r="C2484">
        <v>-0.34670200000000001</v>
      </c>
      <c r="D2484">
        <v>0.35390700000000003</v>
      </c>
    </row>
    <row r="2485" spans="1:4" x14ac:dyDescent="0.25">
      <c r="A2485">
        <v>0.44443300000000002</v>
      </c>
      <c r="B2485">
        <v>0.35221200000000003</v>
      </c>
      <c r="C2485">
        <v>0.190828</v>
      </c>
      <c r="D2485">
        <v>0.59832200000000002</v>
      </c>
    </row>
    <row r="2486" spans="1:4" x14ac:dyDescent="0.25">
      <c r="A2486">
        <v>4.32535E-2</v>
      </c>
      <c r="B2486">
        <v>0.163913</v>
      </c>
      <c r="C2486">
        <v>3.1861599999999997E-2</v>
      </c>
      <c r="D2486">
        <v>0.17249200000000001</v>
      </c>
    </row>
    <row r="2487" spans="1:4" x14ac:dyDescent="0.25">
      <c r="A2487">
        <v>-0.24829999999999999</v>
      </c>
      <c r="B2487">
        <v>-0.29687200000000002</v>
      </c>
      <c r="C2487">
        <v>8.7408399999999997E-2</v>
      </c>
      <c r="D2487">
        <v>0.39676899999999998</v>
      </c>
    </row>
    <row r="2488" spans="1:4" x14ac:dyDescent="0.25">
      <c r="A2488">
        <v>0.21407399999999999</v>
      </c>
      <c r="B2488">
        <v>-2.75386E-2</v>
      </c>
      <c r="C2488">
        <v>-0.40743299999999999</v>
      </c>
      <c r="D2488">
        <v>0.46107199999999998</v>
      </c>
    </row>
    <row r="2489" spans="1:4" x14ac:dyDescent="0.25">
      <c r="A2489">
        <v>8.3465899999999996E-2</v>
      </c>
      <c r="B2489">
        <v>0.24424499999999999</v>
      </c>
      <c r="C2489">
        <v>0.32284400000000002</v>
      </c>
      <c r="D2489">
        <v>0.41334100000000001</v>
      </c>
    </row>
    <row r="2490" spans="1:4" x14ac:dyDescent="0.25">
      <c r="A2490">
        <v>-0.20558899999999999</v>
      </c>
      <c r="B2490">
        <v>0.13879900000000001</v>
      </c>
      <c r="C2490">
        <v>0.11100500000000001</v>
      </c>
      <c r="D2490">
        <v>0.271762</v>
      </c>
    </row>
    <row r="2491" spans="1:4" x14ac:dyDescent="0.25">
      <c r="A2491">
        <v>-0.124226</v>
      </c>
      <c r="B2491">
        <v>-0.122737</v>
      </c>
      <c r="C2491">
        <v>-0.26999499999999999</v>
      </c>
      <c r="D2491">
        <v>0.32154899999999997</v>
      </c>
    </row>
    <row r="2492" spans="1:4" x14ac:dyDescent="0.25">
      <c r="A2492">
        <v>0.20368600000000001</v>
      </c>
      <c r="B2492">
        <v>0.10448</v>
      </c>
      <c r="C2492">
        <v>0.33160000000000001</v>
      </c>
      <c r="D2492">
        <v>0.40294200000000002</v>
      </c>
    </row>
    <row r="2493" spans="1:4" x14ac:dyDescent="0.25">
      <c r="A2493">
        <v>0.40050200000000002</v>
      </c>
      <c r="B2493">
        <v>-0.234098</v>
      </c>
      <c r="C2493">
        <v>-0.21995500000000001</v>
      </c>
      <c r="D2493">
        <v>0.51340399999999997</v>
      </c>
    </row>
    <row r="2494" spans="1:4" x14ac:dyDescent="0.25">
      <c r="A2494">
        <v>-8.1529599999999994E-2</v>
      </c>
      <c r="B2494">
        <v>0.15764900000000001</v>
      </c>
      <c r="C2494">
        <v>-0.125</v>
      </c>
      <c r="D2494">
        <v>0.217083</v>
      </c>
    </row>
    <row r="2495" spans="1:4" x14ac:dyDescent="0.25">
      <c r="A2495">
        <v>0.18435799999999999</v>
      </c>
      <c r="B2495">
        <v>-2.0229100000000002E-3</v>
      </c>
      <c r="C2495">
        <v>0.25718400000000002</v>
      </c>
      <c r="D2495">
        <v>0.316442</v>
      </c>
    </row>
    <row r="2496" spans="1:4" x14ac:dyDescent="0.25">
      <c r="A2496">
        <v>-0.28260099999999999</v>
      </c>
      <c r="B2496">
        <v>-0.110403</v>
      </c>
      <c r="C2496">
        <v>-0.27697300000000002</v>
      </c>
      <c r="D2496">
        <v>0.41081200000000001</v>
      </c>
    </row>
    <row r="2497" spans="1:4" x14ac:dyDescent="0.25">
      <c r="A2497">
        <v>0.20411799999999999</v>
      </c>
      <c r="B2497">
        <v>-0.10866000000000001</v>
      </c>
      <c r="C2497">
        <v>0.16489500000000001</v>
      </c>
      <c r="D2497">
        <v>0.28400999999999998</v>
      </c>
    </row>
    <row r="2498" spans="1:4" x14ac:dyDescent="0.25">
      <c r="A2498">
        <v>0.12154</v>
      </c>
      <c r="B2498">
        <v>-0.126808</v>
      </c>
      <c r="C2498">
        <v>0.294985</v>
      </c>
      <c r="D2498">
        <v>0.34332000000000001</v>
      </c>
    </row>
    <row r="2499" spans="1:4" x14ac:dyDescent="0.25">
      <c r="A2499">
        <v>0.14668</v>
      </c>
      <c r="B2499">
        <v>0.132692</v>
      </c>
      <c r="C2499">
        <v>-4.0635299999999999E-2</v>
      </c>
      <c r="D2499">
        <v>0.20192399999999999</v>
      </c>
    </row>
    <row r="2500" spans="1:4" x14ac:dyDescent="0.25">
      <c r="A2500">
        <v>-0.33171499999999998</v>
      </c>
      <c r="B2500">
        <v>0.247002</v>
      </c>
      <c r="C2500">
        <v>-0.27607700000000002</v>
      </c>
      <c r="D2500">
        <v>0.49725599999999998</v>
      </c>
    </row>
    <row r="2501" spans="1:4" x14ac:dyDescent="0.25">
      <c r="A2501">
        <v>-1.6873300000000001E-2</v>
      </c>
      <c r="B2501">
        <v>-0.28351100000000001</v>
      </c>
      <c r="C2501">
        <v>-0.149393</v>
      </c>
      <c r="D2501">
        <v>0.320907</v>
      </c>
    </row>
    <row r="2502" spans="1:4" x14ac:dyDescent="0.25">
      <c r="A2502">
        <v>-0.12131500000000001</v>
      </c>
      <c r="B2502">
        <v>-0.187696</v>
      </c>
      <c r="C2502">
        <v>3.5240899999999999E-2</v>
      </c>
      <c r="D2502">
        <v>0.22624900000000001</v>
      </c>
    </row>
    <row r="2503" spans="1:4" x14ac:dyDescent="0.25">
      <c r="A2503">
        <v>0.24754399999999999</v>
      </c>
      <c r="B2503">
        <v>0.104019</v>
      </c>
      <c r="C2503">
        <v>8.1795499999999993E-2</v>
      </c>
      <c r="D2503">
        <v>0.28069300000000003</v>
      </c>
    </row>
    <row r="2504" spans="1:4" x14ac:dyDescent="0.25">
      <c r="A2504">
        <v>0.105353</v>
      </c>
      <c r="B2504">
        <v>0.191772</v>
      </c>
      <c r="C2504">
        <v>0.22858600000000001</v>
      </c>
      <c r="D2504">
        <v>0.31642900000000002</v>
      </c>
    </row>
    <row r="2505" spans="1:4" x14ac:dyDescent="0.25">
      <c r="A2505">
        <v>-0.278285</v>
      </c>
      <c r="B2505">
        <v>-6.0418899999999998E-2</v>
      </c>
      <c r="C2505">
        <v>-0.45364599999999999</v>
      </c>
      <c r="D2505">
        <v>0.53561899999999996</v>
      </c>
    </row>
    <row r="2506" spans="1:4" x14ac:dyDescent="0.25">
      <c r="A2506">
        <v>3.7918E-2</v>
      </c>
      <c r="B2506">
        <v>-8.2132800000000006E-2</v>
      </c>
      <c r="C2506">
        <v>-0.15668000000000001</v>
      </c>
      <c r="D2506">
        <v>0.180921</v>
      </c>
    </row>
    <row r="2507" spans="1:4" x14ac:dyDescent="0.25">
      <c r="A2507">
        <v>0.16649800000000001</v>
      </c>
      <c r="B2507">
        <v>-8.9187500000000003E-2</v>
      </c>
      <c r="C2507">
        <v>0.262957</v>
      </c>
      <c r="D2507">
        <v>0.32376300000000002</v>
      </c>
    </row>
    <row r="2508" spans="1:4" x14ac:dyDescent="0.25">
      <c r="A2508">
        <v>-5.3874200000000004E-3</v>
      </c>
      <c r="B2508">
        <v>0.27365299999999998</v>
      </c>
      <c r="C2508">
        <v>-0.348609</v>
      </c>
      <c r="D2508">
        <v>0.44321899999999997</v>
      </c>
    </row>
    <row r="2509" spans="1:4" x14ac:dyDescent="0.25">
      <c r="A2509">
        <v>-0.36667499999999997</v>
      </c>
      <c r="B2509">
        <v>-4.8697600000000001E-2</v>
      </c>
      <c r="C2509">
        <v>0.33330799999999999</v>
      </c>
      <c r="D2509">
        <v>0.49791200000000002</v>
      </c>
    </row>
    <row r="2510" spans="1:4" x14ac:dyDescent="0.25">
      <c r="A2510">
        <v>1.4681899999999999E-2</v>
      </c>
      <c r="B2510">
        <v>-0.231909</v>
      </c>
      <c r="C2510">
        <v>8.6467699999999995E-2</v>
      </c>
      <c r="D2510">
        <v>0.24793999999999999</v>
      </c>
    </row>
    <row r="2511" spans="1:4" x14ac:dyDescent="0.25">
      <c r="A2511">
        <v>0.23541400000000001</v>
      </c>
      <c r="B2511">
        <v>-0.151337</v>
      </c>
      <c r="C2511">
        <v>6.3300099999999998E-2</v>
      </c>
      <c r="D2511">
        <v>0.28693200000000002</v>
      </c>
    </row>
    <row r="2512" spans="1:4" x14ac:dyDescent="0.25">
      <c r="A2512">
        <v>-0.303761</v>
      </c>
      <c r="B2512">
        <v>0.19043199999999999</v>
      </c>
      <c r="C2512">
        <v>3.7863899999999999E-2</v>
      </c>
      <c r="D2512">
        <v>0.360512</v>
      </c>
    </row>
    <row r="2513" spans="1:4" x14ac:dyDescent="0.25">
      <c r="A2513">
        <v>-1.5515299999999999E-2</v>
      </c>
      <c r="B2513">
        <v>0.45275399999999999</v>
      </c>
      <c r="C2513">
        <v>-0.319496</v>
      </c>
      <c r="D2513">
        <v>0.55435100000000004</v>
      </c>
    </row>
    <row r="2514" spans="1:4" x14ac:dyDescent="0.25">
      <c r="A2514">
        <v>-6.8701600000000002E-3</v>
      </c>
      <c r="B2514">
        <v>5.0745199999999997E-2</v>
      </c>
      <c r="C2514">
        <v>7.1613700000000002E-2</v>
      </c>
      <c r="D2514">
        <v>8.8038599999999995E-2</v>
      </c>
    </row>
    <row r="2515" spans="1:4" x14ac:dyDescent="0.25">
      <c r="A2515">
        <v>0.29320600000000002</v>
      </c>
      <c r="B2515">
        <v>6.6227300000000003E-2</v>
      </c>
      <c r="C2515">
        <v>-0.18872800000000001</v>
      </c>
      <c r="D2515">
        <v>0.35492800000000002</v>
      </c>
    </row>
    <row r="2516" spans="1:4" x14ac:dyDescent="0.25">
      <c r="A2516">
        <v>-8.4337499999999996E-2</v>
      </c>
      <c r="B2516">
        <v>0.13723099999999999</v>
      </c>
      <c r="C2516">
        <v>-0.20382800000000001</v>
      </c>
      <c r="D2516">
        <v>0.25979000000000002</v>
      </c>
    </row>
    <row r="2517" spans="1:4" x14ac:dyDescent="0.25">
      <c r="A2517">
        <v>-0.33573399999999998</v>
      </c>
      <c r="B2517">
        <v>-0.34250599999999998</v>
      </c>
      <c r="C2517">
        <v>0.40867100000000001</v>
      </c>
      <c r="D2517">
        <v>0.63011099999999998</v>
      </c>
    </row>
    <row r="2518" spans="1:4" x14ac:dyDescent="0.25">
      <c r="A2518">
        <v>-8.4749500000000005E-2</v>
      </c>
      <c r="B2518">
        <v>-7.8795700000000007E-3</v>
      </c>
      <c r="C2518">
        <v>4.1458700000000001E-2</v>
      </c>
      <c r="D2518">
        <v>9.4675200000000001E-2</v>
      </c>
    </row>
    <row r="2519" spans="1:4" x14ac:dyDescent="0.25">
      <c r="A2519">
        <v>0.119199</v>
      </c>
      <c r="B2519">
        <v>0.267042</v>
      </c>
      <c r="C2519">
        <v>9.9222500000000005E-2</v>
      </c>
      <c r="D2519">
        <v>0.30881199999999998</v>
      </c>
    </row>
    <row r="2520" spans="1:4" x14ac:dyDescent="0.25">
      <c r="A2520">
        <v>0.24967300000000001</v>
      </c>
      <c r="B2520">
        <v>-0.33846199999999999</v>
      </c>
      <c r="C2520">
        <v>0.12051099999999999</v>
      </c>
      <c r="D2520">
        <v>0.43751200000000001</v>
      </c>
    </row>
    <row r="2521" spans="1:4" x14ac:dyDescent="0.25">
      <c r="A2521">
        <v>-0.39765400000000001</v>
      </c>
      <c r="B2521">
        <v>7.8005399999999999E-3</v>
      </c>
      <c r="C2521">
        <v>-0.42530400000000002</v>
      </c>
      <c r="D2521">
        <v>0.58230000000000004</v>
      </c>
    </row>
    <row r="2522" spans="1:4" x14ac:dyDescent="0.25">
      <c r="A2522">
        <v>0.10616299999999999</v>
      </c>
      <c r="B2522">
        <v>8.5467400000000006E-3</v>
      </c>
      <c r="C2522">
        <v>0.17865600000000001</v>
      </c>
      <c r="D2522">
        <v>0.20799500000000001</v>
      </c>
    </row>
    <row r="2523" spans="1:4" x14ac:dyDescent="0.25">
      <c r="A2523">
        <v>-0.23654600000000001</v>
      </c>
      <c r="B2523">
        <v>-0.226276</v>
      </c>
      <c r="C2523">
        <v>4.9816600000000003E-2</v>
      </c>
      <c r="D2523">
        <v>0.33111400000000002</v>
      </c>
    </row>
    <row r="2524" spans="1:4" x14ac:dyDescent="0.25">
      <c r="A2524">
        <v>-0.21274000000000001</v>
      </c>
      <c r="B2524">
        <v>0.13661400000000001</v>
      </c>
      <c r="C2524">
        <v>-0.29095700000000002</v>
      </c>
      <c r="D2524">
        <v>0.38545699999999999</v>
      </c>
    </row>
    <row r="2525" spans="1:4" x14ac:dyDescent="0.25">
      <c r="A2525">
        <v>0.45781699999999997</v>
      </c>
      <c r="B2525">
        <v>0.181445</v>
      </c>
      <c r="C2525">
        <v>-5.51964E-2</v>
      </c>
      <c r="D2525">
        <v>0.49554599999999999</v>
      </c>
    </row>
    <row r="2526" spans="1:4" x14ac:dyDescent="0.25">
      <c r="A2526">
        <v>-0.24302699999999999</v>
      </c>
      <c r="B2526">
        <v>-3.4042500000000003E-2</v>
      </c>
      <c r="C2526">
        <v>-0.124515</v>
      </c>
      <c r="D2526">
        <v>0.27518100000000001</v>
      </c>
    </row>
    <row r="2527" spans="1:4" x14ac:dyDescent="0.25">
      <c r="A2527">
        <v>-0.20385400000000001</v>
      </c>
      <c r="B2527">
        <v>-4.1781100000000002E-2</v>
      </c>
      <c r="C2527">
        <v>0.14472399999999999</v>
      </c>
      <c r="D2527">
        <v>0.25346999999999997</v>
      </c>
    </row>
    <row r="2528" spans="1:4" x14ac:dyDescent="0.25">
      <c r="A2528">
        <v>0.38348599999999999</v>
      </c>
      <c r="B2528">
        <v>6.40762E-2</v>
      </c>
      <c r="C2528">
        <v>-0.22373299999999999</v>
      </c>
      <c r="D2528">
        <v>0.44857999999999998</v>
      </c>
    </row>
    <row r="2529" spans="1:4" x14ac:dyDescent="0.25">
      <c r="A2529">
        <v>0.29710199999999998</v>
      </c>
      <c r="B2529">
        <v>4.8928899999999997E-2</v>
      </c>
      <c r="C2529">
        <v>0.31720399999999999</v>
      </c>
      <c r="D2529">
        <v>0.43735800000000002</v>
      </c>
    </row>
    <row r="2530" spans="1:4" x14ac:dyDescent="0.25">
      <c r="A2530">
        <v>3.7586300000000003E-2</v>
      </c>
      <c r="B2530">
        <v>-2.2402799999999999E-3</v>
      </c>
      <c r="C2530">
        <v>0.22439899999999999</v>
      </c>
      <c r="D2530">
        <v>0.22753699999999999</v>
      </c>
    </row>
    <row r="2531" spans="1:4" x14ac:dyDescent="0.25">
      <c r="A2531">
        <v>-0.21648700000000001</v>
      </c>
      <c r="B2531">
        <v>-0.250413</v>
      </c>
      <c r="C2531">
        <v>0.11792</v>
      </c>
      <c r="D2531">
        <v>0.35139500000000001</v>
      </c>
    </row>
    <row r="2532" spans="1:4" x14ac:dyDescent="0.25">
      <c r="A2532">
        <v>-7.22994E-2</v>
      </c>
      <c r="B2532">
        <v>4.9281899999999997E-2</v>
      </c>
      <c r="C2532">
        <v>-2.8274000000000001E-2</v>
      </c>
      <c r="D2532">
        <v>9.1952900000000004E-2</v>
      </c>
    </row>
    <row r="2533" spans="1:4" x14ac:dyDescent="0.25">
      <c r="A2533">
        <v>0.300178</v>
      </c>
      <c r="B2533">
        <v>0.27786899999999998</v>
      </c>
      <c r="C2533">
        <v>-0.46449200000000002</v>
      </c>
      <c r="D2533">
        <v>0.618927</v>
      </c>
    </row>
    <row r="2534" spans="1:4" x14ac:dyDescent="0.25">
      <c r="A2534">
        <v>-0.18396399999999999</v>
      </c>
      <c r="B2534">
        <v>-7.5769199999999995E-2</v>
      </c>
      <c r="C2534">
        <v>0.117767</v>
      </c>
      <c r="D2534">
        <v>0.23119899999999999</v>
      </c>
    </row>
    <row r="2535" spans="1:4" x14ac:dyDescent="0.25">
      <c r="A2535">
        <v>-5.9098600000000001E-2</v>
      </c>
      <c r="B2535">
        <v>0.35874400000000001</v>
      </c>
      <c r="C2535">
        <v>-0.18523100000000001</v>
      </c>
      <c r="D2535">
        <v>0.40804400000000002</v>
      </c>
    </row>
    <row r="2536" spans="1:4" x14ac:dyDescent="0.25">
      <c r="A2536">
        <v>7.59301E-2</v>
      </c>
      <c r="B2536">
        <v>-0.32101800000000003</v>
      </c>
      <c r="C2536">
        <v>4.01433E-2</v>
      </c>
      <c r="D2536">
        <v>0.33230900000000002</v>
      </c>
    </row>
    <row r="2537" spans="1:4" x14ac:dyDescent="0.25">
      <c r="A2537">
        <v>0.30115500000000001</v>
      </c>
      <c r="B2537">
        <v>-2.28925E-2</v>
      </c>
      <c r="C2537">
        <v>2.5522599999999999E-2</v>
      </c>
      <c r="D2537">
        <v>0.30309999999999998</v>
      </c>
    </row>
    <row r="2538" spans="1:4" x14ac:dyDescent="0.25">
      <c r="A2538">
        <v>-0.156635</v>
      </c>
      <c r="B2538">
        <v>-0.14507999999999999</v>
      </c>
      <c r="C2538">
        <v>0.20138</v>
      </c>
      <c r="D2538">
        <v>0.293491</v>
      </c>
    </row>
    <row r="2539" spans="1:4" x14ac:dyDescent="0.25">
      <c r="A2539">
        <v>0.14211299999999999</v>
      </c>
      <c r="B2539">
        <v>-0.225637</v>
      </c>
      <c r="C2539">
        <v>-0.22993</v>
      </c>
      <c r="D2539">
        <v>0.35210200000000003</v>
      </c>
    </row>
    <row r="2540" spans="1:4" x14ac:dyDescent="0.25">
      <c r="A2540">
        <v>0.27755400000000002</v>
      </c>
      <c r="B2540">
        <v>0.18745999999999999</v>
      </c>
      <c r="C2540">
        <v>-3.8064000000000001E-2</v>
      </c>
      <c r="D2540">
        <v>0.33708500000000002</v>
      </c>
    </row>
    <row r="2541" spans="1:4" x14ac:dyDescent="0.25">
      <c r="A2541">
        <v>-0.247811</v>
      </c>
      <c r="B2541">
        <v>0.459121</v>
      </c>
      <c r="C2541">
        <v>-3.9655100000000002E-3</v>
      </c>
      <c r="D2541">
        <v>0.52174500000000001</v>
      </c>
    </row>
    <row r="2542" spans="1:4" x14ac:dyDescent="0.25">
      <c r="A2542">
        <v>-0.148146</v>
      </c>
      <c r="B2542">
        <v>0.237343</v>
      </c>
      <c r="C2542">
        <v>-3.1620000000000002E-2</v>
      </c>
      <c r="D2542">
        <v>0.28156500000000001</v>
      </c>
    </row>
    <row r="2543" spans="1:4" x14ac:dyDescent="0.25">
      <c r="A2543">
        <v>0.183647</v>
      </c>
      <c r="B2543">
        <v>-0.20771800000000001</v>
      </c>
      <c r="C2543">
        <v>7.7732499999999996E-2</v>
      </c>
      <c r="D2543">
        <v>0.28794999999999998</v>
      </c>
    </row>
    <row r="2544" spans="1:4" x14ac:dyDescent="0.25">
      <c r="A2544">
        <v>0.18933900000000001</v>
      </c>
      <c r="B2544">
        <v>-0.25082700000000002</v>
      </c>
      <c r="C2544">
        <v>-0.30338900000000002</v>
      </c>
      <c r="D2544">
        <v>0.43681599999999998</v>
      </c>
    </row>
    <row r="2545" spans="1:4" x14ac:dyDescent="0.25">
      <c r="A2545">
        <v>-0.25080799999999998</v>
      </c>
      <c r="B2545">
        <v>0.18271499999999999</v>
      </c>
      <c r="C2545">
        <v>0.35028500000000001</v>
      </c>
      <c r="D2545">
        <v>0.46796300000000002</v>
      </c>
    </row>
    <row r="2546" spans="1:4" x14ac:dyDescent="0.25">
      <c r="A2546">
        <v>0.19041</v>
      </c>
      <c r="B2546">
        <v>0.200992</v>
      </c>
      <c r="C2546">
        <v>-1.7658099999999999E-2</v>
      </c>
      <c r="D2546">
        <v>0.27742699999999998</v>
      </c>
    </row>
    <row r="2547" spans="1:4" x14ac:dyDescent="0.25">
      <c r="A2547">
        <v>-0.236208</v>
      </c>
      <c r="B2547">
        <v>-8.2787799999999995E-2</v>
      </c>
      <c r="C2547">
        <v>-0.144649</v>
      </c>
      <c r="D2547">
        <v>0.28908699999999998</v>
      </c>
    </row>
    <row r="2548" spans="1:4" x14ac:dyDescent="0.25">
      <c r="A2548">
        <v>0.286194</v>
      </c>
      <c r="B2548">
        <v>-0.20566200000000001</v>
      </c>
      <c r="C2548">
        <v>-0.109193</v>
      </c>
      <c r="D2548">
        <v>0.368954</v>
      </c>
    </row>
    <row r="2549" spans="1:4" x14ac:dyDescent="0.25">
      <c r="A2549">
        <v>-0.39040200000000003</v>
      </c>
      <c r="B2549">
        <v>-2.04236E-2</v>
      </c>
      <c r="C2549">
        <v>0.42393700000000001</v>
      </c>
      <c r="D2549">
        <v>0.57667500000000005</v>
      </c>
    </row>
    <row r="2550" spans="1:4" x14ac:dyDescent="0.25">
      <c r="A2550">
        <v>0.11396299999999999</v>
      </c>
      <c r="B2550">
        <v>5.8791700000000002E-2</v>
      </c>
      <c r="C2550">
        <v>0.15418999999999999</v>
      </c>
      <c r="D2550">
        <v>0.200546</v>
      </c>
    </row>
    <row r="2551" spans="1:4" x14ac:dyDescent="0.25">
      <c r="A2551">
        <v>-2.6094800000000001E-2</v>
      </c>
      <c r="B2551">
        <v>-0.22991700000000001</v>
      </c>
      <c r="C2551">
        <v>-0.26977899999999999</v>
      </c>
      <c r="D2551">
        <v>0.35542000000000001</v>
      </c>
    </row>
    <row r="2552" spans="1:4" x14ac:dyDescent="0.25">
      <c r="A2552">
        <v>0.137627</v>
      </c>
      <c r="B2552">
        <v>0.26281199999999999</v>
      </c>
      <c r="C2552">
        <v>-0.17940600000000001</v>
      </c>
      <c r="D2552">
        <v>0.346696</v>
      </c>
    </row>
    <row r="2553" spans="1:4" x14ac:dyDescent="0.25">
      <c r="A2553">
        <v>-0.34488799999999997</v>
      </c>
      <c r="B2553">
        <v>-6.3971399999999998E-2</v>
      </c>
      <c r="C2553">
        <v>0.36901400000000001</v>
      </c>
      <c r="D2553">
        <v>0.50912800000000002</v>
      </c>
    </row>
    <row r="2554" spans="1:4" x14ac:dyDescent="0.25">
      <c r="A2554">
        <v>-0.24245700000000001</v>
      </c>
      <c r="B2554">
        <v>-5.64261E-2</v>
      </c>
      <c r="C2554">
        <v>4.2259600000000001E-2</v>
      </c>
      <c r="D2554">
        <v>0.252498</v>
      </c>
    </row>
    <row r="2555" spans="1:4" x14ac:dyDescent="0.25">
      <c r="A2555">
        <v>0.30801299999999998</v>
      </c>
      <c r="B2555">
        <v>-0.24288699999999999</v>
      </c>
      <c r="C2555">
        <v>6.8812300000000007E-2</v>
      </c>
      <c r="D2555">
        <v>0.39824799999999999</v>
      </c>
    </row>
    <row r="2556" spans="1:4" x14ac:dyDescent="0.25">
      <c r="A2556">
        <v>0.20733299999999999</v>
      </c>
      <c r="B2556">
        <v>0.31498100000000001</v>
      </c>
      <c r="C2556">
        <v>6.0903100000000002E-2</v>
      </c>
      <c r="D2556">
        <v>0.38198100000000001</v>
      </c>
    </row>
    <row r="2557" spans="1:4" x14ac:dyDescent="0.25">
      <c r="A2557">
        <v>-0.28123900000000002</v>
      </c>
      <c r="B2557">
        <v>0.14647399999999999</v>
      </c>
      <c r="C2557">
        <v>-0.29002299999999998</v>
      </c>
      <c r="D2557">
        <v>0.42972500000000002</v>
      </c>
    </row>
    <row r="2558" spans="1:4" x14ac:dyDescent="0.25">
      <c r="A2558">
        <v>0.130547</v>
      </c>
      <c r="B2558">
        <v>0.205536</v>
      </c>
      <c r="C2558">
        <v>0.18247099999999999</v>
      </c>
      <c r="D2558">
        <v>0.30427500000000002</v>
      </c>
    </row>
    <row r="2559" spans="1:4" x14ac:dyDescent="0.25">
      <c r="A2559">
        <v>-8.0459500000000003E-2</v>
      </c>
      <c r="B2559">
        <v>-0.34065600000000001</v>
      </c>
      <c r="C2559">
        <v>0.13315099999999999</v>
      </c>
      <c r="D2559">
        <v>0.37449900000000003</v>
      </c>
    </row>
    <row r="2560" spans="1:4" x14ac:dyDescent="0.25">
      <c r="A2560">
        <v>-0.27535799999999999</v>
      </c>
      <c r="B2560">
        <v>2.5198399999999999E-2</v>
      </c>
      <c r="C2560">
        <v>-0.39923799999999998</v>
      </c>
      <c r="D2560">
        <v>0.48564200000000002</v>
      </c>
    </row>
    <row r="2561" spans="1:4" x14ac:dyDescent="0.25">
      <c r="A2561">
        <v>0.21674299999999999</v>
      </c>
      <c r="B2561">
        <v>0.103145</v>
      </c>
      <c r="C2561">
        <v>-0.114708</v>
      </c>
      <c r="D2561">
        <v>0.26603500000000002</v>
      </c>
    </row>
    <row r="2562" spans="1:4" x14ac:dyDescent="0.25">
      <c r="A2562">
        <v>-0.107475</v>
      </c>
      <c r="B2562">
        <v>-9.4594800000000007E-2</v>
      </c>
      <c r="C2562">
        <v>-0.14941599999999999</v>
      </c>
      <c r="D2562">
        <v>0.20694000000000001</v>
      </c>
    </row>
    <row r="2563" spans="1:4" x14ac:dyDescent="0.25">
      <c r="A2563">
        <v>-5.4652399999999997E-2</v>
      </c>
      <c r="B2563">
        <v>-0.159029</v>
      </c>
      <c r="C2563">
        <v>0.269681</v>
      </c>
      <c r="D2563">
        <v>0.31781199999999998</v>
      </c>
    </row>
    <row r="2564" spans="1:4" x14ac:dyDescent="0.25">
      <c r="A2564">
        <v>-0.143398</v>
      </c>
      <c r="B2564">
        <v>0.34334599999999998</v>
      </c>
      <c r="C2564">
        <v>-0.18612300000000001</v>
      </c>
      <c r="D2564">
        <v>0.416043</v>
      </c>
    </row>
    <row r="2565" spans="1:4" x14ac:dyDescent="0.25">
      <c r="A2565">
        <v>0.508266</v>
      </c>
      <c r="B2565">
        <v>7.6009500000000004E-3</v>
      </c>
      <c r="C2565">
        <v>8.9582300000000004E-2</v>
      </c>
      <c r="D2565">
        <v>0.51615599999999995</v>
      </c>
    </row>
    <row r="2566" spans="1:4" x14ac:dyDescent="0.25">
      <c r="A2566">
        <v>0.17293900000000001</v>
      </c>
      <c r="B2566">
        <v>0.24716199999999999</v>
      </c>
      <c r="C2566">
        <v>0.25962400000000002</v>
      </c>
      <c r="D2566">
        <v>0.39799699999999999</v>
      </c>
    </row>
    <row r="2567" spans="1:4" x14ac:dyDescent="0.25">
      <c r="A2567">
        <v>-4.0073400000000002E-2</v>
      </c>
      <c r="B2567">
        <v>0.138548</v>
      </c>
      <c r="C2567">
        <v>-0.23288300000000001</v>
      </c>
      <c r="D2567">
        <v>0.27392699999999998</v>
      </c>
    </row>
    <row r="2568" spans="1:4" x14ac:dyDescent="0.25">
      <c r="A2568">
        <v>-0.13161999999999999</v>
      </c>
      <c r="B2568">
        <v>-0.20019200000000001</v>
      </c>
      <c r="C2568">
        <v>4.1773999999999999E-2</v>
      </c>
      <c r="D2568">
        <v>0.243199</v>
      </c>
    </row>
    <row r="2569" spans="1:4" x14ac:dyDescent="0.25">
      <c r="A2569">
        <v>-0.13330800000000001</v>
      </c>
      <c r="B2569">
        <v>-0.44957399999999997</v>
      </c>
      <c r="C2569">
        <v>-0.235676</v>
      </c>
      <c r="D2569">
        <v>0.52481599999999995</v>
      </c>
    </row>
    <row r="2570" spans="1:4" x14ac:dyDescent="0.25">
      <c r="A2570">
        <v>-3.64108E-2</v>
      </c>
      <c r="B2570">
        <v>0.141376</v>
      </c>
      <c r="C2570">
        <v>-0.19955800000000001</v>
      </c>
      <c r="D2570">
        <v>0.24725800000000001</v>
      </c>
    </row>
    <row r="2571" spans="1:4" x14ac:dyDescent="0.25">
      <c r="A2571">
        <v>-0.17816699999999999</v>
      </c>
      <c r="B2571">
        <v>-0.17346500000000001</v>
      </c>
      <c r="C2571">
        <v>0.23047899999999999</v>
      </c>
      <c r="D2571">
        <v>0.33904899999999999</v>
      </c>
    </row>
    <row r="2572" spans="1:4" x14ac:dyDescent="0.25">
      <c r="A2572">
        <v>0.230715</v>
      </c>
      <c r="B2572">
        <v>-0.29403099999999999</v>
      </c>
      <c r="C2572">
        <v>-0.199963</v>
      </c>
      <c r="D2572">
        <v>0.42387399999999997</v>
      </c>
    </row>
    <row r="2573" spans="1:4" x14ac:dyDescent="0.25">
      <c r="A2573">
        <v>9.3568100000000001E-2</v>
      </c>
      <c r="B2573">
        <v>0.40246399999999999</v>
      </c>
      <c r="C2573">
        <v>0.30916399999999999</v>
      </c>
      <c r="D2573">
        <v>0.51605599999999996</v>
      </c>
    </row>
    <row r="2574" spans="1:4" x14ac:dyDescent="0.25">
      <c r="A2574">
        <v>-0.17594699999999999</v>
      </c>
      <c r="B2574">
        <v>0.112828</v>
      </c>
      <c r="C2574">
        <v>3.56806E-2</v>
      </c>
      <c r="D2574">
        <v>0.21203900000000001</v>
      </c>
    </row>
    <row r="2575" spans="1:4" x14ac:dyDescent="0.25">
      <c r="A2575">
        <v>0.18362400000000001</v>
      </c>
      <c r="B2575">
        <v>0.12497999999999999</v>
      </c>
      <c r="C2575">
        <v>-7.4832200000000001E-2</v>
      </c>
      <c r="D2575">
        <v>0.23438800000000001</v>
      </c>
    </row>
    <row r="2576" spans="1:4" x14ac:dyDescent="0.25">
      <c r="A2576">
        <v>-0.26707399999999998</v>
      </c>
      <c r="B2576">
        <v>-9.2793600000000004E-2</v>
      </c>
      <c r="C2576">
        <v>0.28492400000000001</v>
      </c>
      <c r="D2576">
        <v>0.40139900000000001</v>
      </c>
    </row>
    <row r="2577" spans="1:4" x14ac:dyDescent="0.25">
      <c r="A2577">
        <v>0.40456399999999998</v>
      </c>
      <c r="B2577">
        <v>-0.29644300000000001</v>
      </c>
      <c r="C2577">
        <v>-0.33379599999999998</v>
      </c>
      <c r="D2577">
        <v>0.60246999999999995</v>
      </c>
    </row>
    <row r="2578" spans="1:4" x14ac:dyDescent="0.25">
      <c r="A2578">
        <v>-0.115673</v>
      </c>
      <c r="B2578">
        <v>-3.0403699999999999E-2</v>
      </c>
      <c r="C2578">
        <v>-0.159779</v>
      </c>
      <c r="D2578">
        <v>0.19958500000000001</v>
      </c>
    </row>
    <row r="2579" spans="1:4" x14ac:dyDescent="0.25">
      <c r="A2579">
        <v>-0.15179500000000001</v>
      </c>
      <c r="B2579">
        <v>0.12499</v>
      </c>
      <c r="C2579">
        <v>-0.169152</v>
      </c>
      <c r="D2579">
        <v>0.25937700000000002</v>
      </c>
    </row>
    <row r="2580" spans="1:4" x14ac:dyDescent="0.25">
      <c r="A2580">
        <v>3.7957999999999999E-2</v>
      </c>
      <c r="B2580">
        <v>-0.28323500000000001</v>
      </c>
      <c r="C2580">
        <v>5.0658700000000001E-2</v>
      </c>
      <c r="D2580">
        <v>0.29022300000000001</v>
      </c>
    </row>
    <row r="2581" spans="1:4" x14ac:dyDescent="0.25">
      <c r="A2581">
        <v>0.36733399999999999</v>
      </c>
      <c r="B2581">
        <v>0.21069099999999999</v>
      </c>
      <c r="C2581">
        <v>0.45105299999999998</v>
      </c>
      <c r="D2581">
        <v>0.61868699999999999</v>
      </c>
    </row>
    <row r="2582" spans="1:4" x14ac:dyDescent="0.25">
      <c r="A2582">
        <v>5.7475100000000001E-2</v>
      </c>
      <c r="B2582">
        <v>-0.107192</v>
      </c>
      <c r="C2582">
        <v>0.122588</v>
      </c>
      <c r="D2582">
        <v>0.17268800000000001</v>
      </c>
    </row>
    <row r="2583" spans="1:4" x14ac:dyDescent="0.25">
      <c r="A2583">
        <v>0.143792</v>
      </c>
      <c r="B2583">
        <v>-0.25081100000000001</v>
      </c>
      <c r="C2583">
        <v>-0.139289</v>
      </c>
      <c r="D2583">
        <v>0.320911</v>
      </c>
    </row>
    <row r="2584" spans="1:4" x14ac:dyDescent="0.25">
      <c r="A2584">
        <v>0.11401500000000001</v>
      </c>
      <c r="B2584">
        <v>0.25828200000000001</v>
      </c>
      <c r="C2584">
        <v>-0.17452400000000001</v>
      </c>
      <c r="D2584">
        <v>0.33191500000000002</v>
      </c>
    </row>
    <row r="2585" spans="1:4" x14ac:dyDescent="0.25">
      <c r="A2585">
        <v>-0.48273199999999999</v>
      </c>
      <c r="B2585">
        <v>0.28088200000000002</v>
      </c>
      <c r="C2585">
        <v>0.217167</v>
      </c>
      <c r="D2585">
        <v>0.59923800000000005</v>
      </c>
    </row>
    <row r="2586" spans="1:4" x14ac:dyDescent="0.25">
      <c r="A2586">
        <v>0.191383</v>
      </c>
      <c r="B2586">
        <v>-0.20693900000000001</v>
      </c>
      <c r="C2586">
        <v>0.14263100000000001</v>
      </c>
      <c r="D2586">
        <v>0.31590299999999999</v>
      </c>
    </row>
    <row r="2587" spans="1:4" x14ac:dyDescent="0.25">
      <c r="A2587">
        <v>0.22033800000000001</v>
      </c>
      <c r="B2587">
        <v>-0.119018</v>
      </c>
      <c r="C2587">
        <v>-5.2747599999999999E-2</v>
      </c>
      <c r="D2587">
        <v>0.25592300000000001</v>
      </c>
    </row>
    <row r="2588" spans="1:4" x14ac:dyDescent="0.25">
      <c r="A2588">
        <v>-0.31984299999999999</v>
      </c>
      <c r="B2588">
        <v>0.35292600000000002</v>
      </c>
      <c r="C2588">
        <v>-0.14781</v>
      </c>
      <c r="D2588">
        <v>0.49870199999999998</v>
      </c>
    </row>
    <row r="2589" spans="1:4" x14ac:dyDescent="0.25">
      <c r="A2589">
        <v>-0.36021999999999998</v>
      </c>
      <c r="B2589">
        <v>0.172041</v>
      </c>
      <c r="C2589">
        <v>-2.1421699999999998E-2</v>
      </c>
      <c r="D2589">
        <v>0.39977000000000001</v>
      </c>
    </row>
    <row r="2590" spans="1:4" x14ac:dyDescent="0.25">
      <c r="A2590">
        <v>0.28736099999999998</v>
      </c>
      <c r="B2590">
        <v>0.19174099999999999</v>
      </c>
      <c r="C2590">
        <v>0.29032599999999997</v>
      </c>
      <c r="D2590">
        <v>0.45125399999999999</v>
      </c>
    </row>
    <row r="2591" spans="1:4" x14ac:dyDescent="0.25">
      <c r="A2591">
        <v>-0.13042799999999999</v>
      </c>
      <c r="B2591">
        <v>4.90646E-2</v>
      </c>
      <c r="C2591">
        <v>-0.16106699999999999</v>
      </c>
      <c r="D2591">
        <v>0.212982</v>
      </c>
    </row>
    <row r="2592" spans="1:4" x14ac:dyDescent="0.25">
      <c r="A2592">
        <v>-0.239371</v>
      </c>
      <c r="B2592">
        <v>-9.9647100000000002E-2</v>
      </c>
      <c r="C2592">
        <v>-1.3189599999999999E-2</v>
      </c>
      <c r="D2592">
        <v>0.25961899999999999</v>
      </c>
    </row>
    <row r="2593" spans="1:4" x14ac:dyDescent="0.25">
      <c r="A2593">
        <v>-9.5039999999999999E-2</v>
      </c>
      <c r="B2593">
        <v>-0.30805199999999999</v>
      </c>
      <c r="C2593">
        <v>-0.31958599999999998</v>
      </c>
      <c r="D2593">
        <v>0.45394200000000001</v>
      </c>
    </row>
    <row r="2594" spans="1:4" x14ac:dyDescent="0.25">
      <c r="A2594">
        <v>0.14988599999999999</v>
      </c>
      <c r="B2594">
        <v>-0.147284</v>
      </c>
      <c r="C2594">
        <v>0.283327</v>
      </c>
      <c r="D2594">
        <v>0.35275000000000001</v>
      </c>
    </row>
    <row r="2595" spans="1:4" x14ac:dyDescent="0.25">
      <c r="A2595">
        <v>-0.28665600000000002</v>
      </c>
      <c r="B2595">
        <v>-0.16567499999999999</v>
      </c>
      <c r="C2595">
        <v>-5.2236900000000003E-2</v>
      </c>
      <c r="D2595">
        <v>0.33518500000000001</v>
      </c>
    </row>
    <row r="2596" spans="1:4" x14ac:dyDescent="0.25">
      <c r="A2596">
        <v>8.0541600000000005E-2</v>
      </c>
      <c r="B2596">
        <v>4.8326500000000001E-2</v>
      </c>
      <c r="C2596">
        <v>-0.155385</v>
      </c>
      <c r="D2596">
        <v>0.18156800000000001</v>
      </c>
    </row>
    <row r="2597" spans="1:4" x14ac:dyDescent="0.25">
      <c r="A2597">
        <v>3.1901800000000001E-2</v>
      </c>
      <c r="B2597">
        <v>0.44639800000000002</v>
      </c>
      <c r="C2597">
        <v>-0.277476</v>
      </c>
      <c r="D2597">
        <v>0.52657500000000002</v>
      </c>
    </row>
    <row r="2598" spans="1:4" x14ac:dyDescent="0.25">
      <c r="A2598">
        <v>-0.13277600000000001</v>
      </c>
      <c r="B2598">
        <v>-0.215609</v>
      </c>
      <c r="C2598">
        <v>-0.239701</v>
      </c>
      <c r="D2598">
        <v>0.34867399999999998</v>
      </c>
    </row>
    <row r="2599" spans="1:4" x14ac:dyDescent="0.25">
      <c r="A2599">
        <v>-0.25137900000000002</v>
      </c>
      <c r="B2599">
        <v>-4.8293299999999997E-2</v>
      </c>
      <c r="C2599">
        <v>6.6951800000000006E-2</v>
      </c>
      <c r="D2599">
        <v>0.26458700000000002</v>
      </c>
    </row>
    <row r="2600" spans="1:4" x14ac:dyDescent="0.25">
      <c r="A2600">
        <v>0.38382100000000002</v>
      </c>
      <c r="B2600">
        <v>0.34677799999999998</v>
      </c>
      <c r="C2600">
        <v>0.280252</v>
      </c>
      <c r="D2600">
        <v>0.58831500000000003</v>
      </c>
    </row>
    <row r="2601" spans="1:4" x14ac:dyDescent="0.25">
      <c r="A2601">
        <v>0.20575199999999999</v>
      </c>
      <c r="B2601">
        <v>9.4646900000000006E-2</v>
      </c>
      <c r="C2601">
        <v>4.4023E-2</v>
      </c>
      <c r="D2601">
        <v>0.230716</v>
      </c>
    </row>
    <row r="2602" spans="1:4" x14ac:dyDescent="0.25">
      <c r="A2602">
        <v>-2.1191700000000001E-2</v>
      </c>
      <c r="B2602">
        <v>-8.7012400000000004E-2</v>
      </c>
      <c r="C2602">
        <v>-7.9751400000000004E-3</v>
      </c>
      <c r="D2602">
        <v>8.9910299999999999E-2</v>
      </c>
    </row>
    <row r="2603" spans="1:4" x14ac:dyDescent="0.25">
      <c r="A2603">
        <v>-0.16422100000000001</v>
      </c>
      <c r="B2603">
        <v>-0.183451</v>
      </c>
      <c r="C2603">
        <v>-0.259494</v>
      </c>
      <c r="D2603">
        <v>0.35771500000000001</v>
      </c>
    </row>
    <row r="2604" spans="1:4" x14ac:dyDescent="0.25">
      <c r="A2604">
        <v>-1.49222E-2</v>
      </c>
      <c r="B2604">
        <v>0.40447699999999998</v>
      </c>
      <c r="C2604">
        <v>0.37219400000000002</v>
      </c>
      <c r="D2604">
        <v>0.54986599999999997</v>
      </c>
    </row>
    <row r="2605" spans="1:4" x14ac:dyDescent="0.25">
      <c r="A2605">
        <v>0.38916899999999999</v>
      </c>
      <c r="B2605">
        <v>-5.5294299999999998E-2</v>
      </c>
      <c r="C2605">
        <v>-2.402E-2</v>
      </c>
      <c r="D2605">
        <v>0.39381100000000002</v>
      </c>
    </row>
    <row r="2606" spans="1:4" x14ac:dyDescent="0.25">
      <c r="A2606">
        <v>9.8336399999999994E-3</v>
      </c>
      <c r="B2606">
        <v>-4.2001399999999998E-3</v>
      </c>
      <c r="C2606">
        <v>-0.17949200000000001</v>
      </c>
      <c r="D2606">
        <v>0.17981</v>
      </c>
    </row>
    <row r="2607" spans="1:4" x14ac:dyDescent="0.25">
      <c r="A2607">
        <v>-0.154451</v>
      </c>
      <c r="B2607">
        <v>0.26000299999999998</v>
      </c>
      <c r="C2607">
        <v>0.404534</v>
      </c>
      <c r="D2607">
        <v>0.50507800000000003</v>
      </c>
    </row>
    <row r="2608" spans="1:4" x14ac:dyDescent="0.25">
      <c r="A2608">
        <v>1.0701199999999999E-2</v>
      </c>
      <c r="B2608">
        <v>-0.24715400000000001</v>
      </c>
      <c r="C2608">
        <v>-2.60021E-2</v>
      </c>
      <c r="D2608">
        <v>0.248748</v>
      </c>
    </row>
    <row r="2609" spans="1:4" x14ac:dyDescent="0.25">
      <c r="A2609">
        <v>0.212726</v>
      </c>
      <c r="B2609">
        <v>-0.12531500000000001</v>
      </c>
      <c r="C2609">
        <v>-0.28817100000000001</v>
      </c>
      <c r="D2609">
        <v>0.37947199999999998</v>
      </c>
    </row>
    <row r="2610" spans="1:4" x14ac:dyDescent="0.25">
      <c r="A2610">
        <v>0.12836800000000001</v>
      </c>
      <c r="B2610">
        <v>0.180232</v>
      </c>
      <c r="C2610">
        <v>0.165906</v>
      </c>
      <c r="D2610">
        <v>0.27656199999999997</v>
      </c>
    </row>
    <row r="2611" spans="1:4" x14ac:dyDescent="0.25">
      <c r="A2611">
        <v>-7.0443900000000004E-2</v>
      </c>
      <c r="B2611">
        <v>-0.243119</v>
      </c>
      <c r="C2611">
        <v>-1.61864E-2</v>
      </c>
      <c r="D2611">
        <v>0.25363599999999997</v>
      </c>
    </row>
    <row r="2612" spans="1:4" x14ac:dyDescent="0.25">
      <c r="A2612">
        <v>0.25895899999999999</v>
      </c>
      <c r="B2612">
        <v>0.21413199999999999</v>
      </c>
      <c r="C2612">
        <v>-0.16090599999999999</v>
      </c>
      <c r="D2612">
        <v>0.37256299999999998</v>
      </c>
    </row>
    <row r="2613" spans="1:4" x14ac:dyDescent="0.25">
      <c r="A2613">
        <v>-0.47972999999999999</v>
      </c>
      <c r="B2613">
        <v>-0.253112</v>
      </c>
      <c r="C2613">
        <v>-9.4198400000000002E-2</v>
      </c>
      <c r="D2613">
        <v>0.55052699999999999</v>
      </c>
    </row>
    <row r="2614" spans="1:4" x14ac:dyDescent="0.25">
      <c r="A2614">
        <v>-3.0848299999999999E-2</v>
      </c>
      <c r="B2614">
        <v>-1.46254E-3</v>
      </c>
      <c r="C2614">
        <v>-0.22389700000000001</v>
      </c>
      <c r="D2614">
        <v>0.226017</v>
      </c>
    </row>
    <row r="2615" spans="1:4" x14ac:dyDescent="0.25">
      <c r="A2615">
        <v>0.19603400000000001</v>
      </c>
      <c r="B2615">
        <v>-8.6900699999999997E-2</v>
      </c>
      <c r="C2615">
        <v>0.11354400000000001</v>
      </c>
      <c r="D2615">
        <v>0.24263799999999999</v>
      </c>
    </row>
    <row r="2616" spans="1:4" x14ac:dyDescent="0.25">
      <c r="A2616">
        <v>0.122046</v>
      </c>
      <c r="B2616">
        <v>0.312915</v>
      </c>
      <c r="C2616">
        <v>0.292437</v>
      </c>
      <c r="D2616">
        <v>0.44534299999999999</v>
      </c>
    </row>
    <row r="2617" spans="1:4" x14ac:dyDescent="0.25">
      <c r="A2617">
        <v>-0.44080599999999998</v>
      </c>
      <c r="B2617">
        <v>-0.289211</v>
      </c>
      <c r="C2617">
        <v>-0.14518400000000001</v>
      </c>
      <c r="D2617">
        <v>0.54683700000000002</v>
      </c>
    </row>
    <row r="2618" spans="1:4" x14ac:dyDescent="0.25">
      <c r="A2618">
        <v>-0.15785399999999999</v>
      </c>
      <c r="B2618">
        <v>-0.207871</v>
      </c>
      <c r="C2618">
        <v>3.4930099999999999E-2</v>
      </c>
      <c r="D2618">
        <v>0.26334099999999999</v>
      </c>
    </row>
    <row r="2619" spans="1:4" x14ac:dyDescent="0.25">
      <c r="A2619">
        <v>0.202372</v>
      </c>
      <c r="B2619">
        <v>-0.15140200000000001</v>
      </c>
      <c r="C2619">
        <v>-8.5751800000000003E-2</v>
      </c>
      <c r="D2619">
        <v>0.26689000000000002</v>
      </c>
    </row>
    <row r="2620" spans="1:4" x14ac:dyDescent="0.25">
      <c r="A2620">
        <v>-9.7470500000000002E-2</v>
      </c>
      <c r="B2620">
        <v>0.23008000000000001</v>
      </c>
      <c r="C2620">
        <v>0.31643300000000002</v>
      </c>
      <c r="D2620">
        <v>0.403196</v>
      </c>
    </row>
    <row r="2621" spans="1:4" x14ac:dyDescent="0.25">
      <c r="A2621">
        <v>0.11907</v>
      </c>
      <c r="B2621">
        <v>0.35806300000000002</v>
      </c>
      <c r="C2621">
        <v>-0.35065800000000003</v>
      </c>
      <c r="D2621">
        <v>0.51511899999999999</v>
      </c>
    </row>
    <row r="2622" spans="1:4" x14ac:dyDescent="0.25">
      <c r="A2622">
        <v>0.13325600000000001</v>
      </c>
      <c r="B2622">
        <v>-0.21149699999999999</v>
      </c>
      <c r="C2622">
        <v>-0.24707000000000001</v>
      </c>
      <c r="D2622">
        <v>0.35147099999999998</v>
      </c>
    </row>
    <row r="2623" spans="1:4" x14ac:dyDescent="0.25">
      <c r="A2623">
        <v>-0.26074199999999997</v>
      </c>
      <c r="B2623">
        <v>-2.9637E-2</v>
      </c>
      <c r="C2623">
        <v>3.3871699999999998E-2</v>
      </c>
      <c r="D2623">
        <v>0.264598</v>
      </c>
    </row>
    <row r="2624" spans="1:4" x14ac:dyDescent="0.25">
      <c r="A2624">
        <v>-0.13775799999999999</v>
      </c>
      <c r="B2624">
        <v>0.300126</v>
      </c>
      <c r="C2624">
        <v>0.27550200000000002</v>
      </c>
      <c r="D2624">
        <v>0.43006299999999997</v>
      </c>
    </row>
    <row r="2625" spans="1:4" x14ac:dyDescent="0.25">
      <c r="A2625">
        <v>0.303485</v>
      </c>
      <c r="B2625">
        <v>7.5571899999999997E-2</v>
      </c>
      <c r="C2625">
        <v>8.1390400000000002E-2</v>
      </c>
      <c r="D2625">
        <v>0.32316899999999998</v>
      </c>
    </row>
    <row r="2626" spans="1:4" x14ac:dyDescent="0.25">
      <c r="A2626">
        <v>-0.166411</v>
      </c>
      <c r="B2626">
        <v>0.157331</v>
      </c>
      <c r="C2626">
        <v>2.61678E-3</v>
      </c>
      <c r="D2626">
        <v>0.22902600000000001</v>
      </c>
    </row>
    <row r="2627" spans="1:4" x14ac:dyDescent="0.25">
      <c r="A2627">
        <v>-0.10996599999999999</v>
      </c>
      <c r="B2627">
        <v>-0.169654</v>
      </c>
      <c r="C2627">
        <v>-0.201267</v>
      </c>
      <c r="D2627">
        <v>0.28527799999999998</v>
      </c>
    </row>
    <row r="2628" spans="1:4" x14ac:dyDescent="0.25">
      <c r="A2628">
        <v>0.13328100000000001</v>
      </c>
      <c r="B2628">
        <v>0.19420200000000001</v>
      </c>
      <c r="C2628">
        <v>-0.14460000000000001</v>
      </c>
      <c r="D2628">
        <v>0.27638200000000002</v>
      </c>
    </row>
    <row r="2629" spans="1:4" x14ac:dyDescent="0.25">
      <c r="A2629">
        <v>0.29574800000000001</v>
      </c>
      <c r="B2629">
        <v>-0.25905899999999998</v>
      </c>
      <c r="C2629">
        <v>0.46387</v>
      </c>
      <c r="D2629">
        <v>0.608074</v>
      </c>
    </row>
    <row r="2630" spans="1:4" x14ac:dyDescent="0.25">
      <c r="A2630">
        <v>0.26125799999999999</v>
      </c>
      <c r="B2630">
        <v>-0.21532100000000001</v>
      </c>
      <c r="C2630">
        <v>-5.7579499999999999E-2</v>
      </c>
      <c r="D2630">
        <v>0.343416</v>
      </c>
    </row>
    <row r="2631" spans="1:4" x14ac:dyDescent="0.25">
      <c r="A2631">
        <v>-0.22208900000000001</v>
      </c>
      <c r="B2631">
        <v>0.35495199999999999</v>
      </c>
      <c r="C2631">
        <v>-2.9457299999999999E-2</v>
      </c>
      <c r="D2631">
        <v>0.41974099999999998</v>
      </c>
    </row>
    <row r="2632" spans="1:4" x14ac:dyDescent="0.25">
      <c r="A2632">
        <v>-0.11125400000000001</v>
      </c>
      <c r="B2632">
        <v>-0.133381</v>
      </c>
      <c r="C2632">
        <v>0.35350300000000001</v>
      </c>
      <c r="D2632">
        <v>0.393868</v>
      </c>
    </row>
    <row r="2633" spans="1:4" x14ac:dyDescent="0.25">
      <c r="A2633">
        <v>-7.2910500000000003E-2</v>
      </c>
      <c r="B2633">
        <v>4.9559100000000002E-2</v>
      </c>
      <c r="C2633">
        <v>-0.26036399999999998</v>
      </c>
      <c r="D2633">
        <v>0.27488499999999999</v>
      </c>
    </row>
    <row r="2634" spans="1:4" x14ac:dyDescent="0.25">
      <c r="A2634">
        <v>-0.10025100000000001</v>
      </c>
      <c r="B2634">
        <v>0.16314400000000001</v>
      </c>
      <c r="C2634">
        <v>0.119728</v>
      </c>
      <c r="D2634">
        <v>0.22583400000000001</v>
      </c>
    </row>
    <row r="2635" spans="1:4" x14ac:dyDescent="0.25">
      <c r="A2635">
        <v>5.1410200000000003E-2</v>
      </c>
      <c r="B2635">
        <v>-4.4696E-2</v>
      </c>
      <c r="C2635">
        <v>0.11303100000000001</v>
      </c>
      <c r="D2635">
        <v>0.13197200000000001</v>
      </c>
    </row>
    <row r="2636" spans="1:4" x14ac:dyDescent="0.25">
      <c r="A2636">
        <v>-0.21712100000000001</v>
      </c>
      <c r="B2636">
        <v>0.174038</v>
      </c>
      <c r="C2636">
        <v>-0.32101499999999999</v>
      </c>
      <c r="D2636">
        <v>0.42483100000000001</v>
      </c>
    </row>
    <row r="2637" spans="1:4" x14ac:dyDescent="0.25">
      <c r="A2637">
        <v>0.40461399999999997</v>
      </c>
      <c r="B2637">
        <v>-0.46981499999999998</v>
      </c>
      <c r="C2637">
        <v>5.3948799999999998E-2</v>
      </c>
      <c r="D2637">
        <v>0.62237399999999998</v>
      </c>
    </row>
    <row r="2638" spans="1:4" x14ac:dyDescent="0.25">
      <c r="A2638">
        <v>0.12717000000000001</v>
      </c>
      <c r="B2638">
        <v>-4.9160599999999999E-3</v>
      </c>
      <c r="C2638">
        <v>-0.21850600000000001</v>
      </c>
      <c r="D2638">
        <v>0.25286599999999998</v>
      </c>
    </row>
    <row r="2639" spans="1:4" x14ac:dyDescent="0.25">
      <c r="A2639">
        <v>-0.179644</v>
      </c>
      <c r="B2639">
        <v>0.276169</v>
      </c>
      <c r="C2639">
        <v>0.27848099999999998</v>
      </c>
      <c r="D2639">
        <v>0.43138500000000002</v>
      </c>
    </row>
    <row r="2640" spans="1:4" x14ac:dyDescent="0.25">
      <c r="A2640">
        <v>0.22548099999999999</v>
      </c>
      <c r="B2640">
        <v>1.8807000000000001E-2</v>
      </c>
      <c r="C2640">
        <v>-0.103133</v>
      </c>
      <c r="D2640">
        <v>0.24865999999999999</v>
      </c>
    </row>
    <row r="2641" spans="1:4" x14ac:dyDescent="0.25">
      <c r="A2641">
        <v>-0.22575799999999999</v>
      </c>
      <c r="B2641">
        <v>-0.47390199999999999</v>
      </c>
      <c r="C2641">
        <v>0.106862</v>
      </c>
      <c r="D2641">
        <v>0.53569500000000003</v>
      </c>
    </row>
    <row r="2642" spans="1:4" x14ac:dyDescent="0.25">
      <c r="A2642">
        <v>-0.20197200000000001</v>
      </c>
      <c r="B2642">
        <v>-0.20444499999999999</v>
      </c>
      <c r="C2642">
        <v>-4.0617399999999998E-2</v>
      </c>
      <c r="D2642">
        <v>0.290242</v>
      </c>
    </row>
    <row r="2643" spans="1:4" x14ac:dyDescent="0.25">
      <c r="A2643">
        <v>9.2430799999999994E-2</v>
      </c>
      <c r="B2643">
        <v>0.16883699999999999</v>
      </c>
      <c r="C2643">
        <v>3.5242799999999998E-2</v>
      </c>
      <c r="D2643">
        <v>0.19568199999999999</v>
      </c>
    </row>
    <row r="2644" spans="1:4" x14ac:dyDescent="0.25">
      <c r="A2644">
        <v>0.30233700000000002</v>
      </c>
      <c r="B2644">
        <v>0.34152500000000002</v>
      </c>
      <c r="C2644">
        <v>0.15246799999999999</v>
      </c>
      <c r="D2644">
        <v>0.48093000000000002</v>
      </c>
    </row>
    <row r="2645" spans="1:4" x14ac:dyDescent="0.25">
      <c r="A2645">
        <v>-0.16500600000000001</v>
      </c>
      <c r="B2645">
        <v>-0.33211499999999999</v>
      </c>
      <c r="C2645">
        <v>-0.184118</v>
      </c>
      <c r="D2645">
        <v>0.41403699999999999</v>
      </c>
    </row>
    <row r="2646" spans="1:4" x14ac:dyDescent="0.25">
      <c r="A2646">
        <v>-3.79537E-2</v>
      </c>
      <c r="B2646">
        <v>0.17863399999999999</v>
      </c>
      <c r="C2646">
        <v>0.16570499999999999</v>
      </c>
      <c r="D2646">
        <v>0.24659400000000001</v>
      </c>
    </row>
    <row r="2647" spans="1:4" x14ac:dyDescent="0.25">
      <c r="A2647">
        <v>-0.13716600000000001</v>
      </c>
      <c r="B2647">
        <v>4.0313300000000003E-2</v>
      </c>
      <c r="C2647">
        <v>0.25868999999999998</v>
      </c>
      <c r="D2647">
        <v>0.295568</v>
      </c>
    </row>
    <row r="2648" spans="1:4" x14ac:dyDescent="0.25">
      <c r="A2648">
        <v>-3.9544200000000002E-2</v>
      </c>
      <c r="B2648">
        <v>-0.15443299999999999</v>
      </c>
      <c r="C2648">
        <v>-0.33133000000000001</v>
      </c>
      <c r="D2648">
        <v>0.36768600000000001</v>
      </c>
    </row>
    <row r="2649" spans="1:4" x14ac:dyDescent="0.25">
      <c r="A2649">
        <v>0.33131100000000002</v>
      </c>
      <c r="B2649">
        <v>-0.20074400000000001</v>
      </c>
      <c r="C2649">
        <v>-0.29151199999999999</v>
      </c>
      <c r="D2649">
        <v>0.48481400000000002</v>
      </c>
    </row>
    <row r="2650" spans="1:4" x14ac:dyDescent="0.25">
      <c r="A2650">
        <v>-2.3930799999999999E-2</v>
      </c>
      <c r="B2650">
        <v>0.131467</v>
      </c>
      <c r="C2650">
        <v>-0.11301799999999999</v>
      </c>
      <c r="D2650">
        <v>0.175012</v>
      </c>
    </row>
    <row r="2651" spans="1:4" x14ac:dyDescent="0.25">
      <c r="A2651">
        <v>-0.26244299999999998</v>
      </c>
      <c r="B2651">
        <v>8.6269200000000004E-2</v>
      </c>
      <c r="C2651">
        <v>0.15242700000000001</v>
      </c>
      <c r="D2651">
        <v>0.31552000000000002</v>
      </c>
    </row>
    <row r="2652" spans="1:4" x14ac:dyDescent="0.25">
      <c r="A2652">
        <v>0.36800100000000002</v>
      </c>
      <c r="B2652">
        <v>1.0236900000000001E-3</v>
      </c>
      <c r="C2652">
        <v>0.21523700000000001</v>
      </c>
      <c r="D2652">
        <v>0.42632500000000001</v>
      </c>
    </row>
    <row r="2653" spans="1:4" x14ac:dyDescent="0.25">
      <c r="A2653">
        <v>8.7726699999999998E-3</v>
      </c>
      <c r="B2653">
        <v>-0.421267</v>
      </c>
      <c r="C2653">
        <v>-0.33387899999999998</v>
      </c>
      <c r="D2653">
        <v>0.53760399999999997</v>
      </c>
    </row>
    <row r="2654" spans="1:4" x14ac:dyDescent="0.25">
      <c r="A2654">
        <v>0.14508399999999999</v>
      </c>
      <c r="B2654">
        <v>0.10424700000000001</v>
      </c>
      <c r="C2654">
        <v>-0.12198000000000001</v>
      </c>
      <c r="D2654">
        <v>0.21632399999999999</v>
      </c>
    </row>
    <row r="2655" spans="1:4" x14ac:dyDescent="0.25">
      <c r="A2655">
        <v>-0.187778</v>
      </c>
      <c r="B2655">
        <v>-6.7644300000000004E-2</v>
      </c>
      <c r="C2655">
        <v>8.3584400000000003E-2</v>
      </c>
      <c r="D2655">
        <v>0.21638499999999999</v>
      </c>
    </row>
    <row r="2656" spans="1:4" x14ac:dyDescent="0.25">
      <c r="A2656">
        <v>-0.25244499999999997</v>
      </c>
      <c r="B2656">
        <v>-0.255025</v>
      </c>
      <c r="C2656">
        <v>-0.185974</v>
      </c>
      <c r="D2656">
        <v>0.404169</v>
      </c>
    </row>
    <row r="2657" spans="1:4" x14ac:dyDescent="0.25">
      <c r="A2657">
        <v>0.35738999999999999</v>
      </c>
      <c r="B2657">
        <v>0.25068800000000002</v>
      </c>
      <c r="C2657">
        <v>0.33666499999999999</v>
      </c>
      <c r="D2657">
        <v>0.55128500000000003</v>
      </c>
    </row>
    <row r="2658" spans="1:4" x14ac:dyDescent="0.25">
      <c r="A2658">
        <v>-0.25288899999999997</v>
      </c>
      <c r="B2658">
        <v>2.7744600000000001E-2</v>
      </c>
      <c r="C2658">
        <v>0.24396200000000001</v>
      </c>
      <c r="D2658">
        <v>0.35247699999999998</v>
      </c>
    </row>
    <row r="2659" spans="1:4" x14ac:dyDescent="0.25">
      <c r="A2659">
        <v>0.25519700000000001</v>
      </c>
      <c r="B2659">
        <v>-0.21256700000000001</v>
      </c>
      <c r="C2659">
        <v>-0.13627900000000001</v>
      </c>
      <c r="D2659">
        <v>0.35900199999999999</v>
      </c>
    </row>
    <row r="2660" spans="1:4" x14ac:dyDescent="0.25">
      <c r="A2660">
        <v>0.29797699999999999</v>
      </c>
      <c r="B2660">
        <v>-1.0189399999999999E-2</v>
      </c>
      <c r="C2660">
        <v>-0.22752800000000001</v>
      </c>
      <c r="D2660">
        <v>0.37505100000000002</v>
      </c>
    </row>
    <row r="2661" spans="1:4" x14ac:dyDescent="0.25">
      <c r="A2661">
        <v>-0.230963</v>
      </c>
      <c r="B2661">
        <v>0.30025200000000002</v>
      </c>
      <c r="C2661">
        <v>-3.3133999999999997E-2</v>
      </c>
      <c r="D2661">
        <v>0.38025399999999998</v>
      </c>
    </row>
    <row r="2662" spans="1:4" x14ac:dyDescent="0.25">
      <c r="A2662">
        <v>-0.102391</v>
      </c>
      <c r="B2662">
        <v>0.13001199999999999</v>
      </c>
      <c r="C2662">
        <v>-0.22440099999999999</v>
      </c>
      <c r="D2662">
        <v>0.27882400000000002</v>
      </c>
    </row>
    <row r="2663" spans="1:4" x14ac:dyDescent="0.25">
      <c r="A2663">
        <v>-0.22286800000000001</v>
      </c>
      <c r="B2663">
        <v>-0.34644000000000003</v>
      </c>
      <c r="C2663">
        <v>7.2546700000000006E-2</v>
      </c>
      <c r="D2663">
        <v>0.41827500000000001</v>
      </c>
    </row>
    <row r="2664" spans="1:4" x14ac:dyDescent="0.25">
      <c r="A2664">
        <v>0.39371200000000001</v>
      </c>
      <c r="B2664">
        <v>0.10589800000000001</v>
      </c>
      <c r="C2664">
        <v>0.13256299999999999</v>
      </c>
      <c r="D2664">
        <v>0.42871399999999998</v>
      </c>
    </row>
    <row r="2665" spans="1:4" x14ac:dyDescent="0.25">
      <c r="A2665">
        <v>0.105822</v>
      </c>
      <c r="B2665">
        <v>0.18507699999999999</v>
      </c>
      <c r="C2665">
        <v>0.189748</v>
      </c>
      <c r="D2665">
        <v>0.28540500000000002</v>
      </c>
    </row>
    <row r="2666" spans="1:4" x14ac:dyDescent="0.25">
      <c r="A2666">
        <v>6.1785399999999997E-2</v>
      </c>
      <c r="B2666">
        <v>-4.8371299999999999E-2</v>
      </c>
      <c r="C2666">
        <v>-3.9371499999999997E-2</v>
      </c>
      <c r="D2666">
        <v>8.7791400000000006E-2</v>
      </c>
    </row>
    <row r="2667" spans="1:4" x14ac:dyDescent="0.25">
      <c r="A2667">
        <v>-0.110162</v>
      </c>
      <c r="B2667">
        <v>0.30158600000000002</v>
      </c>
      <c r="C2667">
        <v>0.15542800000000001</v>
      </c>
      <c r="D2667">
        <v>0.35671799999999998</v>
      </c>
    </row>
    <row r="2668" spans="1:4" x14ac:dyDescent="0.25">
      <c r="A2668">
        <v>0.22597500000000001</v>
      </c>
      <c r="B2668">
        <v>-0.28537499999999999</v>
      </c>
      <c r="C2668">
        <v>-0.366759</v>
      </c>
      <c r="D2668">
        <v>0.51673500000000006</v>
      </c>
    </row>
    <row r="2669" spans="1:4" x14ac:dyDescent="0.25">
      <c r="A2669">
        <v>-0.233236</v>
      </c>
      <c r="B2669">
        <v>-5.5254400000000002E-2</v>
      </c>
      <c r="C2669">
        <v>0.30400899999999997</v>
      </c>
      <c r="D2669">
        <v>0.38713399999999998</v>
      </c>
    </row>
    <row r="2670" spans="1:4" x14ac:dyDescent="0.25">
      <c r="A2670">
        <v>-0.128603</v>
      </c>
      <c r="B2670">
        <v>9.1273299999999995E-3</v>
      </c>
      <c r="C2670">
        <v>0.16178500000000001</v>
      </c>
      <c r="D2670">
        <v>0.206873</v>
      </c>
    </row>
    <row r="2671" spans="1:4" x14ac:dyDescent="0.25">
      <c r="A2671">
        <v>-0.12098100000000001</v>
      </c>
      <c r="B2671">
        <v>0.29942400000000002</v>
      </c>
      <c r="C2671">
        <v>0.16984299999999999</v>
      </c>
      <c r="D2671">
        <v>0.36488100000000001</v>
      </c>
    </row>
    <row r="2672" spans="1:4" x14ac:dyDescent="0.25">
      <c r="A2672">
        <v>0.33961000000000002</v>
      </c>
      <c r="B2672">
        <v>-0.29286600000000002</v>
      </c>
      <c r="C2672">
        <v>-0.32858300000000001</v>
      </c>
      <c r="D2672">
        <v>0.55594299999999996</v>
      </c>
    </row>
    <row r="2673" spans="1:4" x14ac:dyDescent="0.25">
      <c r="A2673">
        <v>2.4293700000000001E-2</v>
      </c>
      <c r="B2673">
        <v>-0.16409099999999999</v>
      </c>
      <c r="C2673">
        <v>-0.20535999999999999</v>
      </c>
      <c r="D2673">
        <v>0.26398700000000003</v>
      </c>
    </row>
    <row r="2674" spans="1:4" x14ac:dyDescent="0.25">
      <c r="A2674">
        <v>-0.16380900000000001</v>
      </c>
      <c r="B2674">
        <v>-0.20345099999999999</v>
      </c>
      <c r="C2674">
        <v>0.14613399999999999</v>
      </c>
      <c r="D2674">
        <v>0.29930000000000001</v>
      </c>
    </row>
    <row r="2675" spans="1:4" x14ac:dyDescent="0.25">
      <c r="A2675">
        <v>0.23281399999999999</v>
      </c>
      <c r="B2675">
        <v>-0.23377700000000001</v>
      </c>
      <c r="C2675">
        <v>-0.20602699999999999</v>
      </c>
      <c r="D2675">
        <v>0.38897500000000002</v>
      </c>
    </row>
    <row r="2676" spans="1:4" x14ac:dyDescent="0.25">
      <c r="A2676">
        <v>5.1549600000000001E-2</v>
      </c>
      <c r="B2676">
        <v>0.37941799999999998</v>
      </c>
      <c r="C2676">
        <v>-8.7223099999999998E-2</v>
      </c>
      <c r="D2676">
        <v>0.39271299999999998</v>
      </c>
    </row>
    <row r="2677" spans="1:4" x14ac:dyDescent="0.25">
      <c r="A2677">
        <v>-0.101619</v>
      </c>
      <c r="B2677">
        <v>0.41900199999999999</v>
      </c>
      <c r="C2677">
        <v>0.14201900000000001</v>
      </c>
      <c r="D2677">
        <v>0.45393699999999998</v>
      </c>
    </row>
    <row r="2678" spans="1:4" x14ac:dyDescent="0.25">
      <c r="A2678">
        <v>-0.19236900000000001</v>
      </c>
      <c r="B2678">
        <v>-0.16153699999999999</v>
      </c>
      <c r="C2678">
        <v>-5.5111200000000004E-3</v>
      </c>
      <c r="D2678">
        <v>0.25125799999999998</v>
      </c>
    </row>
    <row r="2679" spans="1:4" x14ac:dyDescent="0.25">
      <c r="A2679">
        <v>-0.158446</v>
      </c>
      <c r="B2679">
        <v>-0.19922200000000001</v>
      </c>
      <c r="C2679">
        <v>0.123054</v>
      </c>
      <c r="D2679">
        <v>0.28273100000000001</v>
      </c>
    </row>
    <row r="2680" spans="1:4" x14ac:dyDescent="0.25">
      <c r="A2680">
        <v>0.249585</v>
      </c>
      <c r="B2680">
        <v>0.177923</v>
      </c>
      <c r="C2680">
        <v>-0.23619899999999999</v>
      </c>
      <c r="D2680">
        <v>0.38696199999999997</v>
      </c>
    </row>
    <row r="2681" spans="1:4" x14ac:dyDescent="0.25">
      <c r="A2681">
        <v>0.31974000000000002</v>
      </c>
      <c r="B2681">
        <v>0.41856300000000002</v>
      </c>
      <c r="C2681">
        <v>0.120421</v>
      </c>
      <c r="D2681">
        <v>0.54030500000000004</v>
      </c>
    </row>
    <row r="2682" spans="1:4" x14ac:dyDescent="0.25">
      <c r="A2682">
        <v>0.30317100000000002</v>
      </c>
      <c r="B2682">
        <v>-0.13653199999999999</v>
      </c>
      <c r="C2682">
        <v>8.3550099999999995E-3</v>
      </c>
      <c r="D2682">
        <v>0.33260099999999998</v>
      </c>
    </row>
    <row r="2683" spans="1:4" x14ac:dyDescent="0.25">
      <c r="A2683">
        <v>-0.30910399999999999</v>
      </c>
      <c r="B2683">
        <v>8.0574699999999999E-2</v>
      </c>
      <c r="C2683">
        <v>0.17480699999999999</v>
      </c>
      <c r="D2683">
        <v>0.36413600000000002</v>
      </c>
    </row>
    <row r="2684" spans="1:4" x14ac:dyDescent="0.25">
      <c r="A2684">
        <v>-9.2848200000000006E-2</v>
      </c>
      <c r="B2684">
        <v>0.135355</v>
      </c>
      <c r="C2684">
        <v>0.163798</v>
      </c>
      <c r="D2684">
        <v>0.23188700000000001</v>
      </c>
    </row>
    <row r="2685" spans="1:4" x14ac:dyDescent="0.25">
      <c r="A2685">
        <v>-1.3091500000000001E-2</v>
      </c>
      <c r="B2685">
        <v>-1.5526099999999999E-2</v>
      </c>
      <c r="C2685">
        <v>-0.44855699999999998</v>
      </c>
      <c r="D2685">
        <v>0.44901600000000003</v>
      </c>
    </row>
    <row r="2686" spans="1:4" x14ac:dyDescent="0.25">
      <c r="A2686">
        <v>9.2031199999999994E-2</v>
      </c>
      <c r="B2686">
        <v>1.4503500000000001E-2</v>
      </c>
      <c r="C2686">
        <v>-0.21088699999999999</v>
      </c>
      <c r="D2686">
        <v>0.23055100000000001</v>
      </c>
    </row>
    <row r="2687" spans="1:4" x14ac:dyDescent="0.25">
      <c r="A2687">
        <v>-0.29267100000000001</v>
      </c>
      <c r="B2687">
        <v>-5.3644900000000002E-2</v>
      </c>
      <c r="C2687">
        <v>-0.101241</v>
      </c>
      <c r="D2687">
        <v>0.314299</v>
      </c>
    </row>
    <row r="2688" spans="1:4" x14ac:dyDescent="0.25">
      <c r="A2688">
        <v>0.35095199999999999</v>
      </c>
      <c r="B2688">
        <v>2.99537E-2</v>
      </c>
      <c r="C2688">
        <v>4.9499399999999999E-2</v>
      </c>
      <c r="D2688">
        <v>0.35568899999999998</v>
      </c>
    </row>
    <row r="2689" spans="1:4" x14ac:dyDescent="0.25">
      <c r="A2689">
        <v>-0.15157799999999999</v>
      </c>
      <c r="B2689">
        <v>2.0169900000000001E-2</v>
      </c>
      <c r="C2689">
        <v>0.50532100000000002</v>
      </c>
      <c r="D2689">
        <v>0.52795099999999995</v>
      </c>
    </row>
    <row r="2690" spans="1:4" x14ac:dyDescent="0.25">
      <c r="A2690">
        <v>9.6716800000000006E-2</v>
      </c>
      <c r="B2690">
        <v>0.21782399999999999</v>
      </c>
      <c r="C2690">
        <v>-0.21318500000000001</v>
      </c>
      <c r="D2690">
        <v>0.31976399999999999</v>
      </c>
    </row>
    <row r="2691" spans="1:4" x14ac:dyDescent="0.25">
      <c r="A2691">
        <v>0.132081</v>
      </c>
      <c r="B2691">
        <v>-0.23796400000000001</v>
      </c>
      <c r="C2691">
        <v>-9.8143599999999994E-3</v>
      </c>
      <c r="D2691">
        <v>0.272339</v>
      </c>
    </row>
    <row r="2692" spans="1:4" x14ac:dyDescent="0.25">
      <c r="A2692">
        <v>-9.6675800000000006E-2</v>
      </c>
      <c r="B2692">
        <v>-0.30719000000000002</v>
      </c>
      <c r="C2692">
        <v>0.107673</v>
      </c>
      <c r="D2692">
        <v>0.33956700000000001</v>
      </c>
    </row>
    <row r="2693" spans="1:4" x14ac:dyDescent="0.25">
      <c r="A2693">
        <v>-0.27141100000000001</v>
      </c>
      <c r="B2693">
        <v>0.31143100000000001</v>
      </c>
      <c r="C2693">
        <v>0.30323800000000001</v>
      </c>
      <c r="D2693">
        <v>0.51245099999999999</v>
      </c>
    </row>
    <row r="2694" spans="1:4" x14ac:dyDescent="0.25">
      <c r="A2694">
        <v>-0.164714</v>
      </c>
      <c r="B2694">
        <v>-9.0703000000000006E-2</v>
      </c>
      <c r="C2694">
        <v>8.2319299999999998E-2</v>
      </c>
      <c r="D2694">
        <v>0.20526700000000001</v>
      </c>
    </row>
    <row r="2695" spans="1:4" x14ac:dyDescent="0.25">
      <c r="A2695">
        <v>0.192966</v>
      </c>
      <c r="B2695">
        <v>-0.22764999999999999</v>
      </c>
      <c r="C2695">
        <v>0.129442</v>
      </c>
      <c r="D2695">
        <v>0.325293</v>
      </c>
    </row>
    <row r="2696" spans="1:4" x14ac:dyDescent="0.25">
      <c r="A2696">
        <v>-0.211483</v>
      </c>
      <c r="B2696">
        <v>8.2599699999999998E-2</v>
      </c>
      <c r="C2696">
        <v>-0.311249</v>
      </c>
      <c r="D2696">
        <v>0.38525799999999999</v>
      </c>
    </row>
    <row r="2697" spans="1:4" x14ac:dyDescent="0.25">
      <c r="A2697">
        <v>0.28068700000000002</v>
      </c>
      <c r="B2697">
        <v>0.462316</v>
      </c>
      <c r="C2697">
        <v>2.2126E-2</v>
      </c>
      <c r="D2697">
        <v>0.54130500000000004</v>
      </c>
    </row>
    <row r="2698" spans="1:4" x14ac:dyDescent="0.25">
      <c r="A2698">
        <v>0.19519</v>
      </c>
      <c r="B2698">
        <v>-0.245112</v>
      </c>
      <c r="C2698">
        <v>0.238676</v>
      </c>
      <c r="D2698">
        <v>0.39388499999999999</v>
      </c>
    </row>
    <row r="2699" spans="1:4" x14ac:dyDescent="0.25">
      <c r="A2699">
        <v>-0.19365199999999999</v>
      </c>
      <c r="B2699">
        <v>0.16006799999999999</v>
      </c>
      <c r="C2699">
        <v>1.57143E-3</v>
      </c>
      <c r="D2699">
        <v>0.25124800000000003</v>
      </c>
    </row>
    <row r="2700" spans="1:4" x14ac:dyDescent="0.25">
      <c r="A2700">
        <v>-0.238791</v>
      </c>
      <c r="B2700">
        <v>0.33447700000000002</v>
      </c>
      <c r="C2700">
        <v>-0.29666500000000001</v>
      </c>
      <c r="D2700">
        <v>0.50685899999999995</v>
      </c>
    </row>
    <row r="2701" spans="1:4" x14ac:dyDescent="0.25">
      <c r="A2701">
        <v>0.19828000000000001</v>
      </c>
      <c r="B2701">
        <v>-0.15932299999999999</v>
      </c>
      <c r="C2701">
        <v>-0.14693400000000001</v>
      </c>
      <c r="D2701">
        <v>0.29374899999999998</v>
      </c>
    </row>
    <row r="2702" spans="1:4" x14ac:dyDescent="0.25">
      <c r="A2702">
        <v>-0.111098</v>
      </c>
      <c r="B2702">
        <v>-0.21092</v>
      </c>
      <c r="C2702">
        <v>-0.14116699999999999</v>
      </c>
      <c r="D2702">
        <v>0.27705299999999999</v>
      </c>
    </row>
    <row r="2703" spans="1:4" x14ac:dyDescent="0.25">
      <c r="A2703">
        <v>0.25928099999999998</v>
      </c>
      <c r="B2703">
        <v>0.217612</v>
      </c>
      <c r="C2703">
        <v>-2.8104199999999999E-2</v>
      </c>
      <c r="D2703">
        <v>0.33966400000000002</v>
      </c>
    </row>
    <row r="2704" spans="1:4" x14ac:dyDescent="0.25">
      <c r="A2704">
        <v>0.11758299999999999</v>
      </c>
      <c r="B2704">
        <v>-0.18082599999999999</v>
      </c>
      <c r="C2704">
        <v>0.31206200000000001</v>
      </c>
      <c r="D2704">
        <v>0.37935000000000002</v>
      </c>
    </row>
    <row r="2705" spans="1:4" x14ac:dyDescent="0.25">
      <c r="A2705">
        <v>-0.35162500000000002</v>
      </c>
      <c r="B2705">
        <v>0.31526199999999999</v>
      </c>
      <c r="C2705">
        <v>-5.5206199999999997E-2</v>
      </c>
      <c r="D2705">
        <v>0.47547600000000001</v>
      </c>
    </row>
    <row r="2706" spans="1:4" x14ac:dyDescent="0.25">
      <c r="A2706">
        <v>1.6796499999999999E-2</v>
      </c>
      <c r="B2706">
        <v>-0.164217</v>
      </c>
      <c r="C2706">
        <v>-7.2540599999999997E-2</v>
      </c>
      <c r="D2706">
        <v>0.180309</v>
      </c>
    </row>
    <row r="2707" spans="1:4" x14ac:dyDescent="0.25">
      <c r="A2707">
        <v>-8.0498200000000006E-2</v>
      </c>
      <c r="B2707">
        <v>0.154972</v>
      </c>
      <c r="C2707">
        <v>4.2799999999999998E-2</v>
      </c>
      <c r="D2707">
        <v>0.17979999999999999</v>
      </c>
    </row>
    <row r="2708" spans="1:4" x14ac:dyDescent="0.25">
      <c r="A2708">
        <v>-0.16434499999999999</v>
      </c>
      <c r="B2708">
        <v>0.15054200000000001</v>
      </c>
      <c r="C2708">
        <v>-0.30284800000000001</v>
      </c>
      <c r="D2708">
        <v>0.37601800000000002</v>
      </c>
    </row>
    <row r="2709" spans="1:4" x14ac:dyDescent="0.25">
      <c r="A2709">
        <v>0.28224100000000002</v>
      </c>
      <c r="B2709">
        <v>-0.145317</v>
      </c>
      <c r="C2709">
        <v>0.41855799999999999</v>
      </c>
      <c r="D2709">
        <v>0.52532599999999996</v>
      </c>
    </row>
    <row r="2710" spans="1:4" x14ac:dyDescent="0.25">
      <c r="A2710">
        <v>4.4281099999999997E-2</v>
      </c>
      <c r="B2710">
        <v>0.101799</v>
      </c>
      <c r="C2710">
        <v>0.21723100000000001</v>
      </c>
      <c r="D2710">
        <v>0.243953</v>
      </c>
    </row>
    <row r="2711" spans="1:4" x14ac:dyDescent="0.25">
      <c r="A2711">
        <v>0.117104</v>
      </c>
      <c r="B2711">
        <v>-0.368614</v>
      </c>
      <c r="C2711">
        <v>-0.248698</v>
      </c>
      <c r="D2711">
        <v>0.45982699999999999</v>
      </c>
    </row>
    <row r="2712" spans="1:4" x14ac:dyDescent="0.25">
      <c r="A2712">
        <v>-9.98198E-2</v>
      </c>
      <c r="B2712">
        <v>0.38417400000000002</v>
      </c>
      <c r="C2712">
        <v>0.134934</v>
      </c>
      <c r="D2712">
        <v>0.41923899999999997</v>
      </c>
    </row>
    <row r="2713" spans="1:4" x14ac:dyDescent="0.25">
      <c r="A2713">
        <v>-0.17338500000000001</v>
      </c>
      <c r="B2713">
        <v>-4.8303499999999999E-2</v>
      </c>
      <c r="C2713">
        <v>-0.18976199999999999</v>
      </c>
      <c r="D2713">
        <v>0.26154300000000003</v>
      </c>
    </row>
    <row r="2714" spans="1:4" x14ac:dyDescent="0.25">
      <c r="A2714">
        <v>-0.14438599999999999</v>
      </c>
      <c r="B2714">
        <v>-1.7882800000000001E-2</v>
      </c>
      <c r="C2714">
        <v>-0.16020000000000001</v>
      </c>
      <c r="D2714">
        <v>0.21640499999999999</v>
      </c>
    </row>
    <row r="2715" spans="1:4" x14ac:dyDescent="0.25">
      <c r="A2715">
        <v>0.12823200000000001</v>
      </c>
      <c r="B2715">
        <v>0.22498099999999999</v>
      </c>
      <c r="C2715">
        <v>0.17488400000000001</v>
      </c>
      <c r="D2715">
        <v>0.31248100000000001</v>
      </c>
    </row>
    <row r="2716" spans="1:4" x14ac:dyDescent="0.25">
      <c r="A2716">
        <v>0.31899499999999997</v>
      </c>
      <c r="B2716">
        <v>-0.32126900000000003</v>
      </c>
      <c r="C2716">
        <v>-0.15650700000000001</v>
      </c>
      <c r="D2716">
        <v>0.47902600000000001</v>
      </c>
    </row>
    <row r="2717" spans="1:4" x14ac:dyDescent="0.25">
      <c r="A2717">
        <v>-0.373859</v>
      </c>
      <c r="B2717">
        <v>8.5441100000000006E-2</v>
      </c>
      <c r="C2717">
        <v>0.25371500000000002</v>
      </c>
      <c r="D2717">
        <v>0.45982800000000001</v>
      </c>
    </row>
    <row r="2718" spans="1:4" x14ac:dyDescent="0.25">
      <c r="A2718">
        <v>-0.181922</v>
      </c>
      <c r="B2718">
        <v>0.223082</v>
      </c>
      <c r="C2718">
        <v>-0.22431999999999999</v>
      </c>
      <c r="D2718">
        <v>0.36493900000000001</v>
      </c>
    </row>
    <row r="2719" spans="1:4" x14ac:dyDescent="0.25">
      <c r="A2719">
        <v>0.24629999999999999</v>
      </c>
      <c r="B2719">
        <v>6.7206299999999997E-2</v>
      </c>
      <c r="C2719">
        <v>-1.3286900000000001E-2</v>
      </c>
      <c r="D2719">
        <v>0.25564999999999999</v>
      </c>
    </row>
    <row r="2720" spans="1:4" x14ac:dyDescent="0.25">
      <c r="A2720">
        <v>-0.21812999999999999</v>
      </c>
      <c r="B2720">
        <v>-0.140287</v>
      </c>
      <c r="C2720">
        <v>0.181008</v>
      </c>
      <c r="D2720">
        <v>0.31626700000000002</v>
      </c>
    </row>
    <row r="2721" spans="1:4" x14ac:dyDescent="0.25">
      <c r="A2721">
        <v>0.28074700000000002</v>
      </c>
      <c r="B2721">
        <v>-0.39291799999999999</v>
      </c>
      <c r="C2721">
        <v>0.26400899999999999</v>
      </c>
      <c r="D2721">
        <v>0.55036700000000005</v>
      </c>
    </row>
    <row r="2722" spans="1:4" x14ac:dyDescent="0.25">
      <c r="A2722">
        <v>-2.7158100000000001E-2</v>
      </c>
      <c r="B2722">
        <v>0.19661400000000001</v>
      </c>
      <c r="C2722">
        <v>0.20226</v>
      </c>
      <c r="D2722">
        <v>0.28337899999999999</v>
      </c>
    </row>
    <row r="2723" spans="1:4" x14ac:dyDescent="0.25">
      <c r="A2723">
        <v>-0.12570500000000001</v>
      </c>
      <c r="B2723">
        <v>-0.14596500000000001</v>
      </c>
      <c r="C2723">
        <v>-0.23504900000000001</v>
      </c>
      <c r="D2723">
        <v>0.30390099999999998</v>
      </c>
    </row>
    <row r="2724" spans="1:4" x14ac:dyDescent="0.25">
      <c r="A2724">
        <v>7.7774499999999996E-2</v>
      </c>
      <c r="B2724">
        <v>-2.3799000000000001E-2</v>
      </c>
      <c r="C2724">
        <v>-0.37973000000000001</v>
      </c>
      <c r="D2724">
        <v>0.38834299999999999</v>
      </c>
    </row>
    <row r="2725" spans="1:4" x14ac:dyDescent="0.25">
      <c r="A2725">
        <v>0.16584699999999999</v>
      </c>
      <c r="B2725">
        <v>-0.14443600000000001</v>
      </c>
      <c r="C2725">
        <v>0.461121</v>
      </c>
      <c r="D2725">
        <v>0.51088199999999995</v>
      </c>
    </row>
    <row r="2726" spans="1:4" x14ac:dyDescent="0.25">
      <c r="A2726">
        <v>-2.5325500000000001E-2</v>
      </c>
      <c r="B2726">
        <v>0.21143400000000001</v>
      </c>
      <c r="C2726">
        <v>0.22714100000000001</v>
      </c>
      <c r="D2726">
        <v>0.31134899999999999</v>
      </c>
    </row>
    <row r="2727" spans="1:4" x14ac:dyDescent="0.25">
      <c r="A2727">
        <v>0.22423299999999999</v>
      </c>
      <c r="B2727">
        <v>0.11269999999999999</v>
      </c>
      <c r="C2727">
        <v>3.6638299999999999E-2</v>
      </c>
      <c r="D2727">
        <v>0.25362200000000001</v>
      </c>
    </row>
    <row r="2728" spans="1:4" x14ac:dyDescent="0.25">
      <c r="A2728">
        <v>4.4072199999999999E-2</v>
      </c>
      <c r="B2728">
        <v>-0.26878600000000002</v>
      </c>
      <c r="C2728">
        <v>-0.34912799999999999</v>
      </c>
      <c r="D2728">
        <v>0.44280799999999998</v>
      </c>
    </row>
    <row r="2729" spans="1:4" x14ac:dyDescent="0.25">
      <c r="A2729">
        <v>-0.38321300000000003</v>
      </c>
      <c r="B2729">
        <v>-0.28584300000000001</v>
      </c>
      <c r="C2729">
        <v>-8.0842999999999998E-2</v>
      </c>
      <c r="D2729">
        <v>0.48486499999999999</v>
      </c>
    </row>
    <row r="2730" spans="1:4" x14ac:dyDescent="0.25">
      <c r="A2730">
        <v>-3.0095E-2</v>
      </c>
      <c r="B2730">
        <v>-8.5121399999999996E-3</v>
      </c>
      <c r="C2730">
        <v>0.181781</v>
      </c>
      <c r="D2730">
        <v>0.184452</v>
      </c>
    </row>
    <row r="2731" spans="1:4" x14ac:dyDescent="0.25">
      <c r="A2731">
        <v>0.25189899999999998</v>
      </c>
      <c r="B2731">
        <v>-0.17560899999999999</v>
      </c>
      <c r="C2731">
        <v>-0.16370699999999999</v>
      </c>
      <c r="D2731">
        <v>0.34798200000000001</v>
      </c>
    </row>
    <row r="2732" spans="1:4" x14ac:dyDescent="0.25">
      <c r="A2732">
        <v>-0.11312999999999999</v>
      </c>
      <c r="B2732">
        <v>-4.1987799999999999E-2</v>
      </c>
      <c r="C2732">
        <v>0.26389000000000001</v>
      </c>
      <c r="D2732">
        <v>0.29017100000000001</v>
      </c>
    </row>
    <row r="2733" spans="1:4" x14ac:dyDescent="0.25">
      <c r="A2733">
        <v>-0.19450999999999999</v>
      </c>
      <c r="B2733">
        <v>0.32878099999999999</v>
      </c>
      <c r="C2733">
        <v>-0.37706200000000001</v>
      </c>
      <c r="D2733">
        <v>0.53675600000000001</v>
      </c>
    </row>
    <row r="2734" spans="1:4" x14ac:dyDescent="0.25">
      <c r="A2734">
        <v>0.28366400000000003</v>
      </c>
      <c r="B2734">
        <v>-7.4307399999999996E-2</v>
      </c>
      <c r="C2734">
        <v>-9.2269799999999999E-2</v>
      </c>
      <c r="D2734">
        <v>0.30741000000000002</v>
      </c>
    </row>
    <row r="2735" spans="1:4" x14ac:dyDescent="0.25">
      <c r="A2735">
        <v>4.24526E-2</v>
      </c>
      <c r="B2735">
        <v>-9.2051900000000006E-2</v>
      </c>
      <c r="C2735">
        <v>1.85297E-2</v>
      </c>
      <c r="D2735">
        <v>0.103049</v>
      </c>
    </row>
    <row r="2736" spans="1:4" x14ac:dyDescent="0.25">
      <c r="A2736">
        <v>3.4127200000000003E-2</v>
      </c>
      <c r="B2736">
        <v>0.32296900000000001</v>
      </c>
      <c r="C2736">
        <v>1.5009400000000001E-2</v>
      </c>
      <c r="D2736">
        <v>0.32511400000000001</v>
      </c>
    </row>
    <row r="2737" spans="1:4" x14ac:dyDescent="0.25">
      <c r="A2737">
        <v>-0.54558200000000001</v>
      </c>
      <c r="B2737">
        <v>-0.15348800000000001</v>
      </c>
      <c r="C2737">
        <v>0.104742</v>
      </c>
      <c r="D2737">
        <v>0.57635899999999995</v>
      </c>
    </row>
    <row r="2738" spans="1:4" x14ac:dyDescent="0.25">
      <c r="A2738">
        <v>6.0997799999999998E-2</v>
      </c>
      <c r="B2738">
        <v>-1.0230100000000001E-2</v>
      </c>
      <c r="C2738">
        <v>-0.14229800000000001</v>
      </c>
      <c r="D2738">
        <v>0.15515799999999999</v>
      </c>
    </row>
    <row r="2739" spans="1:4" x14ac:dyDescent="0.25">
      <c r="A2739">
        <v>8.4384100000000004E-2</v>
      </c>
      <c r="B2739">
        <v>0.42038399999999998</v>
      </c>
      <c r="C2739">
        <v>-2.4539999999999999E-2</v>
      </c>
      <c r="D2739">
        <v>0.42947099999999999</v>
      </c>
    </row>
    <row r="2740" spans="1:4" x14ac:dyDescent="0.25">
      <c r="A2740">
        <v>-5.3219000000000002E-2</v>
      </c>
      <c r="B2740">
        <v>-0.12576399999999999</v>
      </c>
      <c r="C2740">
        <v>9.9863499999999994E-2</v>
      </c>
      <c r="D2740">
        <v>0.169179</v>
      </c>
    </row>
    <row r="2741" spans="1:4" x14ac:dyDescent="0.25">
      <c r="A2741">
        <v>-0.13335900000000001</v>
      </c>
      <c r="B2741">
        <v>-0.385075</v>
      </c>
      <c r="C2741">
        <v>0.119008</v>
      </c>
      <c r="D2741">
        <v>0.424535</v>
      </c>
    </row>
    <row r="2742" spans="1:4" x14ac:dyDescent="0.25">
      <c r="A2742">
        <v>7.9809099999999994E-2</v>
      </c>
      <c r="B2742">
        <v>0.19031699999999999</v>
      </c>
      <c r="C2742">
        <v>-9.1753399999999999E-2</v>
      </c>
      <c r="D2742">
        <v>0.225852</v>
      </c>
    </row>
    <row r="2743" spans="1:4" x14ac:dyDescent="0.25">
      <c r="A2743">
        <v>-0.32707000000000003</v>
      </c>
      <c r="B2743">
        <v>-5.8548099999999999E-2</v>
      </c>
      <c r="C2743">
        <v>-0.15523000000000001</v>
      </c>
      <c r="D2743">
        <v>0.36674099999999998</v>
      </c>
    </row>
    <row r="2744" spans="1:4" x14ac:dyDescent="0.25">
      <c r="A2744">
        <v>0.28043600000000002</v>
      </c>
      <c r="B2744">
        <v>-0.35681200000000002</v>
      </c>
      <c r="C2744">
        <v>0.33054299999999998</v>
      </c>
      <c r="D2744">
        <v>0.56144300000000003</v>
      </c>
    </row>
    <row r="2745" spans="1:4" x14ac:dyDescent="0.25">
      <c r="A2745">
        <v>2.8438999999999999E-2</v>
      </c>
      <c r="B2745">
        <v>0.198628</v>
      </c>
      <c r="C2745">
        <v>1.3553600000000001E-2</v>
      </c>
      <c r="D2745">
        <v>0.20111100000000001</v>
      </c>
    </row>
    <row r="2746" spans="1:4" x14ac:dyDescent="0.25">
      <c r="A2746">
        <v>1.41917E-2</v>
      </c>
      <c r="B2746">
        <v>-2.4117300000000001E-2</v>
      </c>
      <c r="C2746">
        <v>0.17668200000000001</v>
      </c>
      <c r="D2746">
        <v>0.17888399999999999</v>
      </c>
    </row>
    <row r="2747" spans="1:4" x14ac:dyDescent="0.25">
      <c r="A2747">
        <v>-0.32296900000000001</v>
      </c>
      <c r="B2747">
        <v>8.5853700000000005E-2</v>
      </c>
      <c r="C2747">
        <v>-0.32888499999999998</v>
      </c>
      <c r="D2747">
        <v>0.46887600000000001</v>
      </c>
    </row>
    <row r="2748" spans="1:4" x14ac:dyDescent="0.25">
      <c r="A2748">
        <v>0.30254599999999998</v>
      </c>
      <c r="B2748">
        <v>-0.193795</v>
      </c>
      <c r="C2748">
        <v>-3.1382500000000001E-2</v>
      </c>
      <c r="D2748">
        <v>0.36065999999999998</v>
      </c>
    </row>
    <row r="2749" spans="1:4" x14ac:dyDescent="0.25">
      <c r="A2749">
        <v>0.14115800000000001</v>
      </c>
      <c r="B2749">
        <v>0.133574</v>
      </c>
      <c r="C2749">
        <v>0.247838</v>
      </c>
      <c r="D2749">
        <v>0.314946</v>
      </c>
    </row>
    <row r="2750" spans="1:4" x14ac:dyDescent="0.25">
      <c r="A2750">
        <v>-0.247004</v>
      </c>
      <c r="B2750">
        <v>0.134681</v>
      </c>
      <c r="C2750">
        <v>-0.22723299999999999</v>
      </c>
      <c r="D2750">
        <v>0.36164099999999999</v>
      </c>
    </row>
    <row r="2751" spans="1:4" x14ac:dyDescent="0.25">
      <c r="A2751">
        <v>0.176374</v>
      </c>
      <c r="B2751">
        <v>-7.2415800000000002E-2</v>
      </c>
      <c r="C2751">
        <v>0.31052999999999997</v>
      </c>
      <c r="D2751">
        <v>0.36439100000000002</v>
      </c>
    </row>
    <row r="2752" spans="1:4" x14ac:dyDescent="0.25">
      <c r="A2752">
        <v>0.37421900000000002</v>
      </c>
      <c r="B2752">
        <v>-3.0812699999999998E-2</v>
      </c>
      <c r="C2752">
        <v>0.161047</v>
      </c>
      <c r="D2752">
        <v>0.40856500000000001</v>
      </c>
    </row>
    <row r="2753" spans="1:4" x14ac:dyDescent="0.25">
      <c r="A2753">
        <v>-0.20920900000000001</v>
      </c>
      <c r="B2753">
        <v>-0.147924</v>
      </c>
      <c r="C2753">
        <v>-0.20638100000000001</v>
      </c>
      <c r="D2753">
        <v>0.32900400000000002</v>
      </c>
    </row>
    <row r="2754" spans="1:4" x14ac:dyDescent="0.25">
      <c r="A2754">
        <v>0.17591300000000001</v>
      </c>
      <c r="B2754">
        <v>0.18898899999999999</v>
      </c>
      <c r="C2754">
        <v>-0.13392000000000001</v>
      </c>
      <c r="D2754">
        <v>0.290856</v>
      </c>
    </row>
    <row r="2755" spans="1:4" x14ac:dyDescent="0.25">
      <c r="A2755">
        <v>-0.16687099999999999</v>
      </c>
      <c r="B2755">
        <v>-0.29030299999999998</v>
      </c>
      <c r="C2755">
        <v>7.4518500000000001E-2</v>
      </c>
      <c r="D2755">
        <v>0.34303800000000001</v>
      </c>
    </row>
    <row r="2756" spans="1:4" x14ac:dyDescent="0.25">
      <c r="A2756">
        <v>-0.29410900000000001</v>
      </c>
      <c r="B2756">
        <v>-6.3409900000000005E-2</v>
      </c>
      <c r="C2756">
        <v>0.32139699999999999</v>
      </c>
      <c r="D2756">
        <v>0.440247</v>
      </c>
    </row>
    <row r="2757" spans="1:4" x14ac:dyDescent="0.25">
      <c r="A2757">
        <v>0.29424699999999998</v>
      </c>
      <c r="B2757">
        <v>0.17095399999999999</v>
      </c>
      <c r="C2757">
        <v>-0.26259700000000002</v>
      </c>
      <c r="D2757">
        <v>0.429842</v>
      </c>
    </row>
    <row r="2758" spans="1:4" x14ac:dyDescent="0.25">
      <c r="A2758">
        <v>-0.188947</v>
      </c>
      <c r="B2758">
        <v>-9.7078700000000004E-2</v>
      </c>
      <c r="C2758">
        <v>-0.14089399999999999</v>
      </c>
      <c r="D2758">
        <v>0.25490499999999999</v>
      </c>
    </row>
    <row r="2759" spans="1:4" x14ac:dyDescent="0.25">
      <c r="A2759">
        <v>-2.29368E-2</v>
      </c>
      <c r="B2759">
        <v>0.288134</v>
      </c>
      <c r="C2759">
        <v>0.20181199999999999</v>
      </c>
      <c r="D2759">
        <v>0.35252699999999998</v>
      </c>
    </row>
    <row r="2760" spans="1:4" x14ac:dyDescent="0.25">
      <c r="A2760">
        <v>-3.0577900000000002E-2</v>
      </c>
      <c r="B2760">
        <v>5.0703399999999996E-4</v>
      </c>
      <c r="C2760">
        <v>0.24407599999999999</v>
      </c>
      <c r="D2760">
        <v>0.24598400000000001</v>
      </c>
    </row>
    <row r="2761" spans="1:4" x14ac:dyDescent="0.25">
      <c r="A2761">
        <v>0.44021500000000002</v>
      </c>
      <c r="B2761">
        <v>-0.263407</v>
      </c>
      <c r="C2761">
        <v>-0.32927499999999998</v>
      </c>
      <c r="D2761">
        <v>0.60958500000000004</v>
      </c>
    </row>
    <row r="2762" spans="1:4" x14ac:dyDescent="0.25">
      <c r="A2762">
        <v>-0.12987199999999999</v>
      </c>
      <c r="B2762">
        <v>-1.5139E-2</v>
      </c>
      <c r="C2762">
        <v>0.188723</v>
      </c>
      <c r="D2762">
        <v>0.22959199999999999</v>
      </c>
    </row>
    <row r="2763" spans="1:4" x14ac:dyDescent="0.25">
      <c r="A2763">
        <v>0.27563799999999999</v>
      </c>
      <c r="B2763">
        <v>-0.154752</v>
      </c>
      <c r="C2763">
        <v>0.23253799999999999</v>
      </c>
      <c r="D2763">
        <v>0.392426</v>
      </c>
    </row>
    <row r="2764" spans="1:4" x14ac:dyDescent="0.25">
      <c r="A2764">
        <v>-5.59838E-2</v>
      </c>
      <c r="B2764">
        <v>0.19630500000000001</v>
      </c>
      <c r="C2764">
        <v>-0.42646099999999998</v>
      </c>
      <c r="D2764">
        <v>0.47279900000000002</v>
      </c>
    </row>
    <row r="2765" spans="1:4" x14ac:dyDescent="0.25">
      <c r="A2765">
        <v>-0.134107</v>
      </c>
      <c r="B2765">
        <v>3.7229699999999998E-2</v>
      </c>
      <c r="C2765">
        <v>-0.21503800000000001</v>
      </c>
      <c r="D2765">
        <v>0.25614799999999999</v>
      </c>
    </row>
    <row r="2766" spans="1:4" x14ac:dyDescent="0.25">
      <c r="A2766">
        <v>-2.31941E-3</v>
      </c>
      <c r="B2766">
        <v>-0.13703299999999999</v>
      </c>
      <c r="C2766">
        <v>0.105874</v>
      </c>
      <c r="D2766">
        <v>0.17318500000000001</v>
      </c>
    </row>
    <row r="2767" spans="1:4" x14ac:dyDescent="0.25">
      <c r="A2767">
        <v>-0.118948</v>
      </c>
      <c r="B2767">
        <v>0.31198700000000001</v>
      </c>
      <c r="C2767">
        <v>-0.126892</v>
      </c>
      <c r="D2767">
        <v>0.35719200000000001</v>
      </c>
    </row>
    <row r="2768" spans="1:4" x14ac:dyDescent="0.25">
      <c r="A2768">
        <v>7.5529299999999994E-2</v>
      </c>
      <c r="B2768">
        <v>-0.42796499999999998</v>
      </c>
      <c r="C2768">
        <v>-0.17111000000000001</v>
      </c>
      <c r="D2768">
        <v>0.46705099999999999</v>
      </c>
    </row>
    <row r="2769" spans="1:4" x14ac:dyDescent="0.25">
      <c r="A2769">
        <v>0.113341</v>
      </c>
      <c r="B2769">
        <v>0.30256300000000003</v>
      </c>
      <c r="C2769">
        <v>0.24266799999999999</v>
      </c>
      <c r="D2769">
        <v>0.40407700000000002</v>
      </c>
    </row>
    <row r="2770" spans="1:4" x14ac:dyDescent="0.25">
      <c r="A2770">
        <v>0.20410600000000001</v>
      </c>
      <c r="B2770">
        <v>7.3548100000000005E-2</v>
      </c>
      <c r="C2770">
        <v>4.64375E-2</v>
      </c>
      <c r="D2770">
        <v>0.22186800000000001</v>
      </c>
    </row>
    <row r="2771" spans="1:4" x14ac:dyDescent="0.25">
      <c r="A2771">
        <v>1.8735000000000002E-2</v>
      </c>
      <c r="B2771">
        <v>3.8164099999999999E-2</v>
      </c>
      <c r="C2771">
        <v>2.04546E-2</v>
      </c>
      <c r="D2771">
        <v>4.71793E-2</v>
      </c>
    </row>
    <row r="2772" spans="1:4" x14ac:dyDescent="0.25">
      <c r="A2772">
        <v>-0.47320299999999998</v>
      </c>
      <c r="B2772">
        <v>-0.26535900000000001</v>
      </c>
      <c r="C2772">
        <v>5.1938999999999999E-2</v>
      </c>
      <c r="D2772">
        <v>0.54500800000000005</v>
      </c>
    </row>
    <row r="2773" spans="1:4" x14ac:dyDescent="0.25">
      <c r="A2773">
        <v>0.282748</v>
      </c>
      <c r="B2773">
        <v>0.18193599999999999</v>
      </c>
      <c r="C2773">
        <v>-0.16009499999999999</v>
      </c>
      <c r="D2773">
        <v>0.372394</v>
      </c>
    </row>
    <row r="2774" spans="1:4" x14ac:dyDescent="0.25">
      <c r="A2774">
        <v>-0.20197100000000001</v>
      </c>
      <c r="B2774">
        <v>-0.123899</v>
      </c>
      <c r="C2774">
        <v>0.237654</v>
      </c>
      <c r="D2774">
        <v>0.33559299999999997</v>
      </c>
    </row>
    <row r="2775" spans="1:4" x14ac:dyDescent="0.25">
      <c r="A2775">
        <v>-0.19242699999999999</v>
      </c>
      <c r="B2775">
        <v>-9.7886200000000007E-2</v>
      </c>
      <c r="C2775">
        <v>-0.21812200000000001</v>
      </c>
      <c r="D2775">
        <v>0.30689899999999998</v>
      </c>
    </row>
    <row r="2776" spans="1:4" x14ac:dyDescent="0.25">
      <c r="A2776">
        <v>0.42931000000000002</v>
      </c>
      <c r="B2776">
        <v>0.31919599999999998</v>
      </c>
      <c r="C2776">
        <v>-1.0371200000000001E-2</v>
      </c>
      <c r="D2776">
        <v>0.53507099999999996</v>
      </c>
    </row>
    <row r="2777" spans="1:4" x14ac:dyDescent="0.25">
      <c r="A2777">
        <v>0.20931900000000001</v>
      </c>
      <c r="B2777">
        <v>1.24607E-2</v>
      </c>
      <c r="C2777">
        <v>-0.159613</v>
      </c>
      <c r="D2777">
        <v>0.26352599999999998</v>
      </c>
    </row>
    <row r="2778" spans="1:4" x14ac:dyDescent="0.25">
      <c r="A2778">
        <v>-8.6447499999999997E-2</v>
      </c>
      <c r="B2778">
        <v>0.176534</v>
      </c>
      <c r="C2778">
        <v>-3.9822299999999998E-2</v>
      </c>
      <c r="D2778">
        <v>0.20055799999999999</v>
      </c>
    </row>
    <row r="2779" spans="1:4" x14ac:dyDescent="0.25">
      <c r="A2779">
        <v>6.0390800000000001E-2</v>
      </c>
      <c r="B2779">
        <v>-4.7326399999999998E-2</v>
      </c>
      <c r="C2779">
        <v>-6.6148799999999994E-2</v>
      </c>
      <c r="D2779">
        <v>0.10130400000000001</v>
      </c>
    </row>
    <row r="2780" spans="1:4" x14ac:dyDescent="0.25">
      <c r="A2780">
        <v>-0.27136500000000002</v>
      </c>
      <c r="B2780">
        <v>-0.20075399999999999</v>
      </c>
      <c r="C2780">
        <v>0.35966900000000002</v>
      </c>
      <c r="D2780">
        <v>0.49325799999999997</v>
      </c>
    </row>
    <row r="2781" spans="1:4" x14ac:dyDescent="0.25">
      <c r="A2781">
        <v>0.45782400000000001</v>
      </c>
      <c r="B2781">
        <v>4.5190099999999997E-2</v>
      </c>
      <c r="C2781">
        <v>-0.34791899999999998</v>
      </c>
      <c r="D2781">
        <v>0.57679499999999995</v>
      </c>
    </row>
    <row r="2782" spans="1:4" x14ac:dyDescent="0.25">
      <c r="A2782">
        <v>-0.102562</v>
      </c>
      <c r="B2782">
        <v>-1.9914399999999999E-2</v>
      </c>
      <c r="C2782">
        <v>-0.19600400000000001</v>
      </c>
      <c r="D2782">
        <v>0.22211</v>
      </c>
    </row>
    <row r="2783" spans="1:4" x14ac:dyDescent="0.25">
      <c r="A2783">
        <v>0.24743100000000001</v>
      </c>
      <c r="B2783">
        <v>0.148031</v>
      </c>
      <c r="C2783">
        <v>-4.5438899999999997E-2</v>
      </c>
      <c r="D2783">
        <v>0.29188999999999998</v>
      </c>
    </row>
    <row r="2784" spans="1:4" x14ac:dyDescent="0.25">
      <c r="A2784">
        <v>0.17069999999999999</v>
      </c>
      <c r="B2784">
        <v>-0.29918499999999998</v>
      </c>
      <c r="C2784">
        <v>8.33869E-2</v>
      </c>
      <c r="D2784">
        <v>0.354406</v>
      </c>
    </row>
    <row r="2785" spans="1:4" x14ac:dyDescent="0.25">
      <c r="A2785">
        <v>-0.41723199999999999</v>
      </c>
      <c r="B2785">
        <v>0.18344199999999999</v>
      </c>
      <c r="C2785">
        <v>0.34121699999999999</v>
      </c>
      <c r="D2785">
        <v>0.569353</v>
      </c>
    </row>
    <row r="2786" spans="1:4" x14ac:dyDescent="0.25">
      <c r="A2786">
        <v>0.24510999999999999</v>
      </c>
      <c r="B2786">
        <v>0.21632899999999999</v>
      </c>
      <c r="C2786">
        <v>0.20554500000000001</v>
      </c>
      <c r="D2786">
        <v>0.38616800000000001</v>
      </c>
    </row>
    <row r="2787" spans="1:4" x14ac:dyDescent="0.25">
      <c r="A2787">
        <v>-0.280109</v>
      </c>
      <c r="B2787">
        <v>-9.3021199999999998E-2</v>
      </c>
      <c r="C2787">
        <v>-2.6158899999999999E-2</v>
      </c>
      <c r="D2787">
        <v>0.29630800000000002</v>
      </c>
    </row>
    <row r="2788" spans="1:4" x14ac:dyDescent="0.25">
      <c r="A2788">
        <v>0.12862199999999999</v>
      </c>
      <c r="B2788">
        <v>-0.34534599999999999</v>
      </c>
      <c r="C2788">
        <v>-0.121965</v>
      </c>
      <c r="D2788">
        <v>0.388179</v>
      </c>
    </row>
    <row r="2789" spans="1:4" x14ac:dyDescent="0.25">
      <c r="A2789">
        <v>-0.25792799999999999</v>
      </c>
      <c r="B2789">
        <v>0.113429</v>
      </c>
      <c r="C2789">
        <v>-0.249607</v>
      </c>
      <c r="D2789">
        <v>0.37642599999999998</v>
      </c>
    </row>
    <row r="2790" spans="1:4" x14ac:dyDescent="0.25">
      <c r="A2790">
        <v>-0.18808</v>
      </c>
      <c r="B2790">
        <v>-7.3193499999999995E-2</v>
      </c>
      <c r="C2790">
        <v>8.8881600000000005E-2</v>
      </c>
      <c r="D2790">
        <v>0.220525</v>
      </c>
    </row>
    <row r="2791" spans="1:4" x14ac:dyDescent="0.25">
      <c r="A2791">
        <v>4.5699200000000002E-2</v>
      </c>
      <c r="B2791">
        <v>-0.25735799999999998</v>
      </c>
      <c r="C2791">
        <v>-0.26605699999999999</v>
      </c>
      <c r="D2791">
        <v>0.37297200000000003</v>
      </c>
    </row>
    <row r="2792" spans="1:4" x14ac:dyDescent="0.25">
      <c r="A2792">
        <v>2.9483200000000001E-2</v>
      </c>
      <c r="B2792">
        <v>8.2908800000000005E-2</v>
      </c>
      <c r="C2792">
        <v>0.29332599999999998</v>
      </c>
      <c r="D2792">
        <v>0.30624000000000001</v>
      </c>
    </row>
    <row r="2793" spans="1:4" x14ac:dyDescent="0.25">
      <c r="A2793">
        <v>0.25500499999999998</v>
      </c>
      <c r="B2793">
        <v>0.460312</v>
      </c>
      <c r="C2793">
        <v>-9.5463400000000004E-2</v>
      </c>
      <c r="D2793">
        <v>0.53481599999999996</v>
      </c>
    </row>
    <row r="2794" spans="1:4" x14ac:dyDescent="0.25">
      <c r="A2794">
        <v>-0.17416400000000001</v>
      </c>
      <c r="B2794">
        <v>8.73419E-2</v>
      </c>
      <c r="C2794">
        <v>-0.14660999999999999</v>
      </c>
      <c r="D2794">
        <v>0.243836</v>
      </c>
    </row>
    <row r="2795" spans="1:4" x14ac:dyDescent="0.25">
      <c r="A2795">
        <v>9.8635899999999999E-2</v>
      </c>
      <c r="B2795">
        <v>-5.7491399999999998E-2</v>
      </c>
      <c r="C2795">
        <v>-0.292939</v>
      </c>
      <c r="D2795">
        <v>0.31440099999999999</v>
      </c>
    </row>
    <row r="2796" spans="1:4" x14ac:dyDescent="0.25">
      <c r="A2796">
        <v>0.26564700000000002</v>
      </c>
      <c r="B2796">
        <v>-0.17011200000000001</v>
      </c>
      <c r="C2796">
        <v>0.28263899999999997</v>
      </c>
      <c r="D2796">
        <v>0.42354599999999998</v>
      </c>
    </row>
    <row r="2797" spans="1:4" x14ac:dyDescent="0.25">
      <c r="A2797">
        <v>-0.160357</v>
      </c>
      <c r="B2797">
        <v>0.144093</v>
      </c>
      <c r="C2797">
        <v>0.43529200000000001</v>
      </c>
      <c r="D2797">
        <v>0.48575400000000002</v>
      </c>
    </row>
    <row r="2798" spans="1:4" x14ac:dyDescent="0.25">
      <c r="A2798">
        <v>0.15046000000000001</v>
      </c>
      <c r="B2798">
        <v>-9.8689100000000002E-2</v>
      </c>
      <c r="C2798">
        <v>6.5528900000000001E-2</v>
      </c>
      <c r="D2798">
        <v>0.191499</v>
      </c>
    </row>
    <row r="2799" spans="1:4" x14ac:dyDescent="0.25">
      <c r="A2799">
        <v>-0.150806</v>
      </c>
      <c r="B2799">
        <v>-0.23133100000000001</v>
      </c>
      <c r="C2799">
        <v>0.27710400000000002</v>
      </c>
      <c r="D2799">
        <v>0.39120700000000003</v>
      </c>
    </row>
    <row r="2800" spans="1:4" x14ac:dyDescent="0.25">
      <c r="A2800">
        <v>0.121508</v>
      </c>
      <c r="B2800">
        <v>0.38361200000000001</v>
      </c>
      <c r="C2800">
        <v>-0.34851100000000002</v>
      </c>
      <c r="D2800">
        <v>0.53233699999999995</v>
      </c>
    </row>
    <row r="2801" spans="1:4" x14ac:dyDescent="0.25">
      <c r="A2801">
        <v>-0.226966</v>
      </c>
      <c r="B2801">
        <v>0.137603</v>
      </c>
      <c r="C2801">
        <v>-0.203068</v>
      </c>
      <c r="D2801">
        <v>0.33419300000000002</v>
      </c>
    </row>
    <row r="2802" spans="1:4" x14ac:dyDescent="0.25">
      <c r="A2802">
        <v>0.100048</v>
      </c>
      <c r="B2802">
        <v>-9.9059599999999998E-2</v>
      </c>
      <c r="C2802">
        <v>0.12970100000000001</v>
      </c>
      <c r="D2802">
        <v>0.19142799999999999</v>
      </c>
    </row>
    <row r="2803" spans="1:4" x14ac:dyDescent="0.25">
      <c r="A2803">
        <v>-0.19254599999999999</v>
      </c>
      <c r="B2803">
        <v>0.23019700000000001</v>
      </c>
      <c r="C2803">
        <v>7.3982000000000006E-2</v>
      </c>
      <c r="D2803">
        <v>0.30909199999999998</v>
      </c>
    </row>
    <row r="2804" spans="1:4" x14ac:dyDescent="0.25">
      <c r="A2804">
        <v>0.27348299999999998</v>
      </c>
      <c r="B2804">
        <v>0.17310500000000001</v>
      </c>
      <c r="C2804">
        <v>4.9630500000000001E-2</v>
      </c>
      <c r="D2804">
        <v>0.32744699999999999</v>
      </c>
    </row>
    <row r="2805" spans="1:4" x14ac:dyDescent="0.25">
      <c r="A2805">
        <v>-0.22468299999999999</v>
      </c>
      <c r="B2805">
        <v>-0.40840700000000002</v>
      </c>
      <c r="C2805">
        <v>-0.436361</v>
      </c>
      <c r="D2805">
        <v>0.63850499999999999</v>
      </c>
    </row>
    <row r="2806" spans="1:4" x14ac:dyDescent="0.25">
      <c r="A2806">
        <v>0.21920500000000001</v>
      </c>
      <c r="B2806">
        <v>0.104961</v>
      </c>
      <c r="C2806">
        <v>3.6314600000000002E-2</v>
      </c>
      <c r="D2806">
        <v>0.24573600000000001</v>
      </c>
    </row>
    <row r="2807" spans="1:4" x14ac:dyDescent="0.25">
      <c r="A2807">
        <v>0.13858699999999999</v>
      </c>
      <c r="B2807">
        <v>-0.28148600000000001</v>
      </c>
      <c r="C2807">
        <v>-0.124863</v>
      </c>
      <c r="D2807">
        <v>0.33768599999999999</v>
      </c>
    </row>
    <row r="2808" spans="1:4" x14ac:dyDescent="0.25">
      <c r="A2808">
        <v>-0.228051</v>
      </c>
      <c r="B2808">
        <v>-2.1979800000000001E-2</v>
      </c>
      <c r="C2808">
        <v>-0.15464600000000001</v>
      </c>
      <c r="D2808">
        <v>0.276416</v>
      </c>
    </row>
    <row r="2809" spans="1:4" x14ac:dyDescent="0.25">
      <c r="A2809">
        <v>-0.32228200000000001</v>
      </c>
      <c r="B2809">
        <v>0.25355499999999997</v>
      </c>
      <c r="C2809">
        <v>0.29899199999999998</v>
      </c>
      <c r="D2809">
        <v>0.50749599999999995</v>
      </c>
    </row>
    <row r="2810" spans="1:4" x14ac:dyDescent="0.25">
      <c r="A2810">
        <v>0.106188</v>
      </c>
      <c r="B2810">
        <v>-8.8754E-2</v>
      </c>
      <c r="C2810">
        <v>-6.2048499999999999E-2</v>
      </c>
      <c r="D2810">
        <v>0.151668</v>
      </c>
    </row>
    <row r="2811" spans="1:4" x14ac:dyDescent="0.25">
      <c r="A2811">
        <v>-0.30712600000000001</v>
      </c>
      <c r="B2811">
        <v>6.5634399999999996E-2</v>
      </c>
      <c r="C2811">
        <v>0.27684199999999998</v>
      </c>
      <c r="D2811">
        <v>0.418659</v>
      </c>
    </row>
    <row r="2812" spans="1:4" x14ac:dyDescent="0.25">
      <c r="A2812">
        <v>0.24485699999999999</v>
      </c>
      <c r="B2812">
        <v>0.162856</v>
      </c>
      <c r="C2812">
        <v>9.8411100000000001E-2</v>
      </c>
      <c r="D2812">
        <v>0.31009900000000001</v>
      </c>
    </row>
    <row r="2813" spans="1:4" x14ac:dyDescent="0.25">
      <c r="A2813">
        <v>1.2574500000000001E-2</v>
      </c>
      <c r="B2813">
        <v>-0.13938500000000001</v>
      </c>
      <c r="C2813">
        <v>-0.446774</v>
      </c>
      <c r="D2813">
        <v>0.46818100000000001</v>
      </c>
    </row>
    <row r="2814" spans="1:4" x14ac:dyDescent="0.25">
      <c r="A2814">
        <v>0.15356400000000001</v>
      </c>
      <c r="B2814">
        <v>-3.2517900000000002E-2</v>
      </c>
      <c r="C2814">
        <v>-2.3634499999999999E-2</v>
      </c>
      <c r="D2814">
        <v>0.15873799999999999</v>
      </c>
    </row>
    <row r="2815" spans="1:4" x14ac:dyDescent="0.25">
      <c r="A2815">
        <v>-0.27528599999999998</v>
      </c>
      <c r="B2815">
        <v>-0.26420399999999999</v>
      </c>
      <c r="C2815">
        <v>0.217112</v>
      </c>
      <c r="D2815">
        <v>0.43900299999999998</v>
      </c>
    </row>
    <row r="2816" spans="1:4" x14ac:dyDescent="0.25">
      <c r="A2816">
        <v>8.8599499999999998E-2</v>
      </c>
      <c r="B2816">
        <v>-4.85873E-2</v>
      </c>
      <c r="C2816">
        <v>-0.18258099999999999</v>
      </c>
      <c r="D2816">
        <v>0.208677</v>
      </c>
    </row>
    <row r="2817" spans="1:4" x14ac:dyDescent="0.25">
      <c r="A2817">
        <v>5.8466200000000003E-2</v>
      </c>
      <c r="B2817">
        <v>0.50344500000000003</v>
      </c>
      <c r="C2817">
        <v>-8.4010500000000002E-2</v>
      </c>
      <c r="D2817">
        <v>0.51374399999999998</v>
      </c>
    </row>
    <row r="2818" spans="1:4" x14ac:dyDescent="0.25">
      <c r="A2818">
        <v>-0.20482700000000001</v>
      </c>
      <c r="B2818">
        <v>0.18476000000000001</v>
      </c>
      <c r="C2818">
        <v>-0.114408</v>
      </c>
      <c r="D2818">
        <v>0.29863000000000001</v>
      </c>
    </row>
    <row r="2819" spans="1:4" x14ac:dyDescent="0.25">
      <c r="A2819">
        <v>0.34322200000000003</v>
      </c>
      <c r="B2819">
        <v>-0.17002400000000001</v>
      </c>
      <c r="C2819">
        <v>-9.7861699999999996E-2</v>
      </c>
      <c r="D2819">
        <v>0.39533099999999999</v>
      </c>
    </row>
    <row r="2820" spans="1:4" x14ac:dyDescent="0.25">
      <c r="A2820">
        <v>0.18159600000000001</v>
      </c>
      <c r="B2820">
        <v>-0.16871800000000001</v>
      </c>
      <c r="C2820">
        <v>0.16645399999999999</v>
      </c>
      <c r="D2820">
        <v>0.29857899999999998</v>
      </c>
    </row>
    <row r="2821" spans="1:4" x14ac:dyDescent="0.25">
      <c r="A2821">
        <v>-0.34352500000000002</v>
      </c>
      <c r="B2821">
        <v>0.101185</v>
      </c>
      <c r="C2821">
        <v>0.17703199999999999</v>
      </c>
      <c r="D2821">
        <v>0.39948499999999998</v>
      </c>
    </row>
    <row r="2822" spans="1:4" x14ac:dyDescent="0.25">
      <c r="A2822">
        <v>-0.23361899999999999</v>
      </c>
      <c r="B2822">
        <v>-4.7055800000000002E-2</v>
      </c>
      <c r="C2822">
        <v>-0.153005</v>
      </c>
      <c r="D2822">
        <v>0.28320000000000001</v>
      </c>
    </row>
    <row r="2823" spans="1:4" x14ac:dyDescent="0.25">
      <c r="A2823">
        <v>-2.2929999999999999E-2</v>
      </c>
      <c r="B2823">
        <v>-0.29244900000000001</v>
      </c>
      <c r="C2823">
        <v>0.18223600000000001</v>
      </c>
      <c r="D2823">
        <v>0.34534399999999998</v>
      </c>
    </row>
    <row r="2824" spans="1:4" x14ac:dyDescent="0.25">
      <c r="A2824">
        <v>0.280082</v>
      </c>
      <c r="B2824">
        <v>0.16154099999999999</v>
      </c>
      <c r="C2824">
        <v>-0.17116999999999999</v>
      </c>
      <c r="D2824">
        <v>0.365842</v>
      </c>
    </row>
    <row r="2825" spans="1:4" x14ac:dyDescent="0.25">
      <c r="A2825">
        <v>0.18334700000000001</v>
      </c>
      <c r="B2825">
        <v>0.38861899999999999</v>
      </c>
      <c r="C2825">
        <v>0.241506</v>
      </c>
      <c r="D2825">
        <v>0.49291600000000002</v>
      </c>
    </row>
    <row r="2826" spans="1:4" x14ac:dyDescent="0.25">
      <c r="A2826">
        <v>-0.16025900000000001</v>
      </c>
      <c r="B2826">
        <v>4.4142000000000001E-2</v>
      </c>
      <c r="C2826">
        <v>-0.20405699999999999</v>
      </c>
      <c r="D2826">
        <v>0.26319399999999998</v>
      </c>
    </row>
    <row r="2827" spans="1:4" x14ac:dyDescent="0.25">
      <c r="A2827">
        <v>-0.109484</v>
      </c>
      <c r="B2827">
        <v>-0.25029600000000002</v>
      </c>
      <c r="C2827">
        <v>-9.3071899999999999E-2</v>
      </c>
      <c r="D2827">
        <v>0.28861199999999998</v>
      </c>
    </row>
    <row r="2828" spans="1:4" x14ac:dyDescent="0.25">
      <c r="A2828">
        <v>-6.9232800000000004E-3</v>
      </c>
      <c r="B2828">
        <v>-7.1833099999999997E-2</v>
      </c>
      <c r="C2828">
        <v>0.208561</v>
      </c>
      <c r="D2828">
        <v>0.220694</v>
      </c>
    </row>
    <row r="2829" spans="1:4" x14ac:dyDescent="0.25">
      <c r="A2829">
        <v>0.43912600000000002</v>
      </c>
      <c r="B2829">
        <v>0.35749399999999998</v>
      </c>
      <c r="C2829">
        <v>0.245584</v>
      </c>
      <c r="D2829">
        <v>0.61720799999999998</v>
      </c>
    </row>
    <row r="2830" spans="1:4" x14ac:dyDescent="0.25">
      <c r="A2830">
        <v>8.4994299999999995E-2</v>
      </c>
      <c r="B2830">
        <v>0.16014600000000001</v>
      </c>
      <c r="C2830">
        <v>-0.17942</v>
      </c>
      <c r="D2830">
        <v>0.25507299999999999</v>
      </c>
    </row>
    <row r="2831" spans="1:4" x14ac:dyDescent="0.25">
      <c r="A2831">
        <v>-3.64692E-2</v>
      </c>
      <c r="B2831">
        <v>-0.17236799999999999</v>
      </c>
      <c r="C2831">
        <v>7.5581399999999997E-3</v>
      </c>
      <c r="D2831">
        <v>0.176345</v>
      </c>
    </row>
    <row r="2832" spans="1:4" x14ac:dyDescent="0.25">
      <c r="A2832">
        <v>0.240317</v>
      </c>
      <c r="B2832">
        <v>0.106976</v>
      </c>
      <c r="C2832">
        <v>-0.127136</v>
      </c>
      <c r="D2832">
        <v>0.29216399999999998</v>
      </c>
    </row>
    <row r="2833" spans="1:4" x14ac:dyDescent="0.25">
      <c r="A2833">
        <v>-0.36314800000000003</v>
      </c>
      <c r="B2833">
        <v>-0.14709</v>
      </c>
      <c r="C2833">
        <v>0.41249599999999997</v>
      </c>
      <c r="D2833">
        <v>0.56891499999999995</v>
      </c>
    </row>
    <row r="2834" spans="1:4" x14ac:dyDescent="0.25">
      <c r="A2834">
        <v>-0.16765099999999999</v>
      </c>
      <c r="B2834">
        <v>-0.17611299999999999</v>
      </c>
      <c r="C2834">
        <v>2.20693E-2</v>
      </c>
      <c r="D2834">
        <v>0.24415100000000001</v>
      </c>
    </row>
    <row r="2835" spans="1:4" x14ac:dyDescent="0.25">
      <c r="A2835">
        <v>2.5874600000000001E-2</v>
      </c>
      <c r="B2835">
        <v>-8.5550299999999996E-2</v>
      </c>
      <c r="C2835">
        <v>-0.152229</v>
      </c>
      <c r="D2835">
        <v>0.17652799999999999</v>
      </c>
    </row>
    <row r="2836" spans="1:4" x14ac:dyDescent="0.25">
      <c r="A2836">
        <v>-0.16680800000000001</v>
      </c>
      <c r="B2836">
        <v>0.18146399999999999</v>
      </c>
      <c r="C2836">
        <v>-0.197599</v>
      </c>
      <c r="D2836">
        <v>0.31591000000000002</v>
      </c>
    </row>
    <row r="2837" spans="1:4" x14ac:dyDescent="0.25">
      <c r="A2837">
        <v>0.45886900000000003</v>
      </c>
      <c r="B2837">
        <v>0.19701199999999999</v>
      </c>
      <c r="C2837">
        <v>0.42305500000000001</v>
      </c>
      <c r="D2837">
        <v>0.65448399999999995</v>
      </c>
    </row>
    <row r="2838" spans="1:4" x14ac:dyDescent="0.25">
      <c r="A2838">
        <v>-0.13241900000000001</v>
      </c>
      <c r="B2838">
        <v>-0.21756</v>
      </c>
      <c r="C2838">
        <v>-0.153721</v>
      </c>
      <c r="D2838">
        <v>0.297485</v>
      </c>
    </row>
    <row r="2839" spans="1:4" x14ac:dyDescent="0.25">
      <c r="A2839">
        <v>0.15947900000000001</v>
      </c>
      <c r="B2839">
        <v>0.21018999999999999</v>
      </c>
      <c r="C2839">
        <v>0.25442199999999998</v>
      </c>
      <c r="D2839">
        <v>0.36653000000000002</v>
      </c>
    </row>
    <row r="2840" spans="1:4" x14ac:dyDescent="0.25">
      <c r="A2840">
        <v>-0.15013899999999999</v>
      </c>
      <c r="B2840">
        <v>-0.129604</v>
      </c>
      <c r="C2840">
        <v>-0.31379499999999999</v>
      </c>
      <c r="D2840">
        <v>0.37122300000000003</v>
      </c>
    </row>
    <row r="2841" spans="1:4" x14ac:dyDescent="0.25">
      <c r="A2841">
        <v>0.21715799999999999</v>
      </c>
      <c r="B2841">
        <v>0.29612100000000002</v>
      </c>
      <c r="C2841">
        <v>0.31117600000000001</v>
      </c>
      <c r="D2841">
        <v>0.481327</v>
      </c>
    </row>
    <row r="2842" spans="1:4" x14ac:dyDescent="0.25">
      <c r="A2842">
        <v>-0.102133</v>
      </c>
      <c r="B2842">
        <v>-0.23168900000000001</v>
      </c>
      <c r="C2842">
        <v>0.18822</v>
      </c>
      <c r="D2842">
        <v>0.315496</v>
      </c>
    </row>
    <row r="2843" spans="1:4" x14ac:dyDescent="0.25">
      <c r="A2843">
        <v>-0.107762</v>
      </c>
      <c r="B2843">
        <v>-8.7205900000000003E-2</v>
      </c>
      <c r="C2843">
        <v>8.3807099999999995E-2</v>
      </c>
      <c r="D2843">
        <v>0.161991</v>
      </c>
    </row>
    <row r="2844" spans="1:4" x14ac:dyDescent="0.25">
      <c r="A2844">
        <v>0.21811800000000001</v>
      </c>
      <c r="B2844">
        <v>0.37778699999999998</v>
      </c>
      <c r="C2844">
        <v>-4.7503600000000003E-3</v>
      </c>
      <c r="D2844">
        <v>0.43625799999999998</v>
      </c>
    </row>
    <row r="2845" spans="1:4" x14ac:dyDescent="0.25">
      <c r="A2845">
        <v>6.4914399999999997E-2</v>
      </c>
      <c r="B2845">
        <v>6.9376599999999997E-2</v>
      </c>
      <c r="C2845">
        <v>-0.481373</v>
      </c>
      <c r="D2845">
        <v>0.49065999999999999</v>
      </c>
    </row>
    <row r="2846" spans="1:4" x14ac:dyDescent="0.25">
      <c r="A2846">
        <v>5.6862900000000001E-2</v>
      </c>
      <c r="B2846">
        <v>8.6087700000000003E-2</v>
      </c>
      <c r="C2846">
        <v>-0.21180499999999999</v>
      </c>
      <c r="D2846">
        <v>0.235597</v>
      </c>
    </row>
    <row r="2847" spans="1:4" x14ac:dyDescent="0.25">
      <c r="A2847">
        <v>0.13028400000000001</v>
      </c>
      <c r="B2847">
        <v>0.224665</v>
      </c>
      <c r="C2847">
        <v>0.178896</v>
      </c>
      <c r="D2847">
        <v>0.31535999999999997</v>
      </c>
    </row>
    <row r="2848" spans="1:4" x14ac:dyDescent="0.25">
      <c r="A2848">
        <v>-2.2995499999999999E-2</v>
      </c>
      <c r="B2848">
        <v>-0.31652799999999998</v>
      </c>
      <c r="C2848">
        <v>-0.220084</v>
      </c>
      <c r="D2848">
        <v>0.38620700000000002</v>
      </c>
    </row>
    <row r="2849" spans="1:4" x14ac:dyDescent="0.25">
      <c r="A2849">
        <v>-0.313085</v>
      </c>
      <c r="B2849">
        <v>-0.146954</v>
      </c>
      <c r="C2849">
        <v>0.42999300000000001</v>
      </c>
      <c r="D2849">
        <v>0.55182600000000004</v>
      </c>
    </row>
    <row r="2850" spans="1:4" x14ac:dyDescent="0.25">
      <c r="A2850">
        <v>9.1903299999999993E-2</v>
      </c>
      <c r="B2850">
        <v>-6.8990099999999999E-2</v>
      </c>
      <c r="C2850">
        <v>-2.3976000000000001E-2</v>
      </c>
      <c r="D2850">
        <v>0.117391</v>
      </c>
    </row>
    <row r="2851" spans="1:4" x14ac:dyDescent="0.25">
      <c r="A2851">
        <v>-8.2233799999999996E-2</v>
      </c>
      <c r="B2851">
        <v>-0.223355</v>
      </c>
      <c r="C2851">
        <v>-0.24567900000000001</v>
      </c>
      <c r="D2851">
        <v>0.34206399999999998</v>
      </c>
    </row>
    <row r="2852" spans="1:4" x14ac:dyDescent="0.25">
      <c r="A2852">
        <v>-0.27992499999999998</v>
      </c>
      <c r="B2852">
        <v>6.7305599999999993E-2</v>
      </c>
      <c r="C2852">
        <v>3.02714E-2</v>
      </c>
      <c r="D2852">
        <v>0.28949000000000003</v>
      </c>
    </row>
    <row r="2853" spans="1:4" x14ac:dyDescent="0.25">
      <c r="A2853">
        <v>0.30993700000000002</v>
      </c>
      <c r="B2853">
        <v>0.39289200000000002</v>
      </c>
      <c r="C2853">
        <v>0.39507399999999998</v>
      </c>
      <c r="D2853">
        <v>0.63758000000000004</v>
      </c>
    </row>
    <row r="2854" spans="1:4" x14ac:dyDescent="0.25">
      <c r="A2854">
        <v>0.202485</v>
      </c>
      <c r="B2854">
        <v>-0.152915</v>
      </c>
      <c r="C2854">
        <v>-0.24760799999999999</v>
      </c>
      <c r="D2854">
        <v>0.35453200000000001</v>
      </c>
    </row>
    <row r="2855" spans="1:4" x14ac:dyDescent="0.25">
      <c r="A2855">
        <v>-5.8594300000000002E-2</v>
      </c>
      <c r="B2855">
        <v>-0.175648</v>
      </c>
      <c r="C2855">
        <v>4.4665200000000002E-2</v>
      </c>
      <c r="D2855">
        <v>0.190474</v>
      </c>
    </row>
    <row r="2856" spans="1:4" x14ac:dyDescent="0.25">
      <c r="A2856">
        <v>5.6343900000000002E-2</v>
      </c>
      <c r="B2856">
        <v>0.34008300000000002</v>
      </c>
      <c r="C2856">
        <v>0.27729999999999999</v>
      </c>
      <c r="D2856">
        <v>0.442409</v>
      </c>
    </row>
    <row r="2857" spans="1:4" x14ac:dyDescent="0.25">
      <c r="A2857">
        <v>-0.38631100000000002</v>
      </c>
      <c r="B2857">
        <v>0.114497</v>
      </c>
      <c r="C2857">
        <v>5.6596800000000003E-2</v>
      </c>
      <c r="D2857">
        <v>0.40687699999999999</v>
      </c>
    </row>
    <row r="2858" spans="1:4" x14ac:dyDescent="0.25">
      <c r="A2858">
        <v>-0.141842</v>
      </c>
      <c r="B2858">
        <v>-3.8720299999999999E-2</v>
      </c>
      <c r="C2858">
        <v>-0.17432500000000001</v>
      </c>
      <c r="D2858">
        <v>0.228051</v>
      </c>
    </row>
    <row r="2859" spans="1:4" x14ac:dyDescent="0.25">
      <c r="A2859">
        <v>-0.27401999999999999</v>
      </c>
      <c r="B2859">
        <v>0.13953399999999999</v>
      </c>
      <c r="C2859">
        <v>3.7070699999999998E-2</v>
      </c>
      <c r="D2859">
        <v>0.30972699999999997</v>
      </c>
    </row>
    <row r="2860" spans="1:4" x14ac:dyDescent="0.25">
      <c r="A2860">
        <v>0.28079900000000002</v>
      </c>
      <c r="B2860">
        <v>0.12731600000000001</v>
      </c>
      <c r="C2860">
        <v>0.26002199999999998</v>
      </c>
      <c r="D2860">
        <v>0.40332200000000001</v>
      </c>
    </row>
    <row r="2861" spans="1:4" x14ac:dyDescent="0.25">
      <c r="A2861">
        <v>0.36726900000000001</v>
      </c>
      <c r="B2861">
        <v>-0.32098300000000002</v>
      </c>
      <c r="C2861">
        <v>-5.6071599999999999E-2</v>
      </c>
      <c r="D2861">
        <v>0.49098000000000003</v>
      </c>
    </row>
    <row r="2862" spans="1:4" x14ac:dyDescent="0.25">
      <c r="A2862">
        <v>-0.21468100000000001</v>
      </c>
      <c r="B2862">
        <v>2.9712300000000001E-2</v>
      </c>
      <c r="C2862">
        <v>0.183112</v>
      </c>
      <c r="D2862">
        <v>0.28372700000000001</v>
      </c>
    </row>
    <row r="2863" spans="1:4" x14ac:dyDescent="0.25">
      <c r="A2863">
        <v>0.243257</v>
      </c>
      <c r="B2863">
        <v>-3.22654E-2</v>
      </c>
      <c r="C2863">
        <v>-0.118905</v>
      </c>
      <c r="D2863">
        <v>0.27267799999999998</v>
      </c>
    </row>
    <row r="2864" spans="1:4" x14ac:dyDescent="0.25">
      <c r="A2864">
        <v>0.38609199999999999</v>
      </c>
      <c r="B2864">
        <v>-2.03786E-2</v>
      </c>
      <c r="C2864">
        <v>-0.18451500000000001</v>
      </c>
      <c r="D2864">
        <v>0.42840200000000001</v>
      </c>
    </row>
    <row r="2865" spans="1:4" x14ac:dyDescent="0.25">
      <c r="A2865">
        <v>-0.47335300000000002</v>
      </c>
      <c r="B2865">
        <v>1.84952E-2</v>
      </c>
      <c r="C2865">
        <v>6.09484E-2</v>
      </c>
      <c r="D2865">
        <v>0.47761900000000002</v>
      </c>
    </row>
    <row r="2866" spans="1:4" x14ac:dyDescent="0.25">
      <c r="A2866">
        <v>0.21707299999999999</v>
      </c>
      <c r="B2866">
        <v>0.18824199999999999</v>
      </c>
      <c r="C2866">
        <v>7.6034099999999993E-2</v>
      </c>
      <c r="D2866">
        <v>0.29721500000000001</v>
      </c>
    </row>
    <row r="2867" spans="1:4" x14ac:dyDescent="0.25">
      <c r="A2867">
        <v>3.1571500000000002E-2</v>
      </c>
      <c r="B2867">
        <v>-0.32164100000000001</v>
      </c>
      <c r="C2867">
        <v>0.17994099999999999</v>
      </c>
      <c r="D2867">
        <v>0.36990400000000001</v>
      </c>
    </row>
    <row r="2868" spans="1:4" x14ac:dyDescent="0.25">
      <c r="A2868">
        <v>-9.0709899999999996E-2</v>
      </c>
      <c r="B2868">
        <v>-0.10982699999999999</v>
      </c>
      <c r="C2868">
        <v>3.69822E-2</v>
      </c>
      <c r="D2868">
        <v>0.14716599999999999</v>
      </c>
    </row>
    <row r="2869" spans="1:4" x14ac:dyDescent="0.25">
      <c r="A2869">
        <v>-0.351711</v>
      </c>
      <c r="B2869">
        <v>0.23569699999999999</v>
      </c>
      <c r="C2869">
        <v>-0.44335999999999998</v>
      </c>
      <c r="D2869">
        <v>0.613043</v>
      </c>
    </row>
    <row r="2870" spans="1:4" x14ac:dyDescent="0.25">
      <c r="A2870">
        <v>-2.7771200000000001E-3</v>
      </c>
      <c r="B2870">
        <v>-0.23408499999999999</v>
      </c>
      <c r="C2870">
        <v>3.8507199999999998E-2</v>
      </c>
      <c r="D2870">
        <v>0.23724700000000001</v>
      </c>
    </row>
    <row r="2871" spans="1:4" x14ac:dyDescent="0.25">
      <c r="A2871">
        <v>5.5589600000000003E-2</v>
      </c>
      <c r="B2871">
        <v>0.19284599999999999</v>
      </c>
      <c r="C2871">
        <v>0.137817</v>
      </c>
      <c r="D2871">
        <v>0.24346100000000001</v>
      </c>
    </row>
    <row r="2872" spans="1:4" x14ac:dyDescent="0.25">
      <c r="A2872">
        <v>0.22611000000000001</v>
      </c>
      <c r="B2872">
        <v>0.35065099999999999</v>
      </c>
      <c r="C2872">
        <v>-0.10513500000000001</v>
      </c>
      <c r="D2872">
        <v>0.43027300000000002</v>
      </c>
    </row>
    <row r="2873" spans="1:4" x14ac:dyDescent="0.25">
      <c r="A2873">
        <v>-0.39722499999999999</v>
      </c>
      <c r="B2873">
        <v>-0.32997900000000002</v>
      </c>
      <c r="C2873">
        <v>-0.161052</v>
      </c>
      <c r="D2873">
        <v>0.54093599999999997</v>
      </c>
    </row>
    <row r="2874" spans="1:4" x14ac:dyDescent="0.25">
      <c r="A2874">
        <v>-8.9002899999999996E-2</v>
      </c>
      <c r="B2874">
        <v>3.9319100000000003E-2</v>
      </c>
      <c r="C2874">
        <v>0.29877100000000001</v>
      </c>
      <c r="D2874">
        <v>0.31421500000000002</v>
      </c>
    </row>
    <row r="2875" spans="1:4" x14ac:dyDescent="0.25">
      <c r="A2875">
        <v>0.30774000000000001</v>
      </c>
      <c r="B2875">
        <v>-5.6216200000000001E-2</v>
      </c>
      <c r="C2875">
        <v>-0.265129</v>
      </c>
      <c r="D2875">
        <v>0.41006999999999999</v>
      </c>
    </row>
    <row r="2876" spans="1:4" x14ac:dyDescent="0.25">
      <c r="A2876">
        <v>4.57674E-2</v>
      </c>
      <c r="B2876">
        <v>-0.194853</v>
      </c>
      <c r="C2876">
        <v>-0.15381700000000001</v>
      </c>
      <c r="D2876">
        <v>0.25243199999999999</v>
      </c>
    </row>
    <row r="2877" spans="1:4" x14ac:dyDescent="0.25">
      <c r="A2877">
        <v>-0.34472599999999998</v>
      </c>
      <c r="B2877">
        <v>0.230325</v>
      </c>
      <c r="C2877">
        <v>-4.5747000000000002E-4</v>
      </c>
      <c r="D2877">
        <v>0.41459099999999999</v>
      </c>
    </row>
    <row r="2878" spans="1:4" x14ac:dyDescent="0.25">
      <c r="A2878">
        <v>-0.217779</v>
      </c>
      <c r="B2878">
        <v>-6.7761600000000005E-2</v>
      </c>
      <c r="C2878">
        <v>-4.5384899999999999E-2</v>
      </c>
      <c r="D2878">
        <v>0.23254900000000001</v>
      </c>
    </row>
    <row r="2879" spans="1:4" x14ac:dyDescent="0.25">
      <c r="A2879">
        <v>0.23635100000000001</v>
      </c>
      <c r="B2879">
        <v>-8.0219700000000005E-2</v>
      </c>
      <c r="C2879">
        <v>3.1190599999999999E-2</v>
      </c>
      <c r="D2879">
        <v>0.25153500000000001</v>
      </c>
    </row>
    <row r="2880" spans="1:4" x14ac:dyDescent="0.25">
      <c r="A2880">
        <v>0.35685499999999998</v>
      </c>
      <c r="B2880">
        <v>0.26583600000000002</v>
      </c>
      <c r="C2880">
        <v>-0.124678</v>
      </c>
      <c r="D2880">
        <v>0.46212500000000001</v>
      </c>
    </row>
    <row r="2881" spans="1:4" x14ac:dyDescent="0.25">
      <c r="A2881">
        <v>-0.45883400000000002</v>
      </c>
      <c r="B2881">
        <v>-9.7176499999999999E-2</v>
      </c>
      <c r="C2881">
        <v>0.21840999999999999</v>
      </c>
      <c r="D2881">
        <v>0.51737299999999997</v>
      </c>
    </row>
    <row r="2882" spans="1:4" x14ac:dyDescent="0.25">
      <c r="A2882">
        <v>2.0155099999999999E-2</v>
      </c>
      <c r="B2882">
        <v>0.31368299999999999</v>
      </c>
      <c r="C2882">
        <v>1.2379299999999999E-2</v>
      </c>
      <c r="D2882">
        <v>0.31457299999999999</v>
      </c>
    </row>
    <row r="2883" spans="1:4" x14ac:dyDescent="0.25">
      <c r="A2883">
        <v>-9.4074500000000005E-2</v>
      </c>
      <c r="B2883">
        <v>-0.26969900000000002</v>
      </c>
      <c r="C2883">
        <v>-0.17795900000000001</v>
      </c>
      <c r="D2883">
        <v>0.33653699999999998</v>
      </c>
    </row>
    <row r="2884" spans="1:4" x14ac:dyDescent="0.25">
      <c r="A2884">
        <v>0.15490699999999999</v>
      </c>
      <c r="B2884">
        <v>-6.5414200000000006E-2</v>
      </c>
      <c r="C2884">
        <v>-0.19308600000000001</v>
      </c>
      <c r="D2884">
        <v>0.25604199999999999</v>
      </c>
    </row>
    <row r="2885" spans="1:4" x14ac:dyDescent="0.25">
      <c r="A2885">
        <v>-7.9402200000000006E-2</v>
      </c>
      <c r="B2885">
        <v>-0.110184</v>
      </c>
      <c r="C2885">
        <v>0.452818</v>
      </c>
      <c r="D2885">
        <v>0.47274699999999997</v>
      </c>
    </row>
    <row r="2886" spans="1:4" x14ac:dyDescent="0.25">
      <c r="A2886">
        <v>-0.165602</v>
      </c>
      <c r="B2886">
        <v>4.0071899999999999E-3</v>
      </c>
      <c r="C2886">
        <v>-4.0233199999999997E-2</v>
      </c>
      <c r="D2886">
        <v>0.17046600000000001</v>
      </c>
    </row>
    <row r="2887" spans="1:4" x14ac:dyDescent="0.25">
      <c r="A2887">
        <v>0.153475</v>
      </c>
      <c r="B2887">
        <v>3.0039E-2</v>
      </c>
      <c r="C2887">
        <v>-0.19728100000000001</v>
      </c>
      <c r="D2887">
        <v>0.251747</v>
      </c>
    </row>
    <row r="2888" spans="1:4" x14ac:dyDescent="0.25">
      <c r="A2888">
        <v>0.31442900000000001</v>
      </c>
      <c r="B2888">
        <v>0.24768000000000001</v>
      </c>
      <c r="C2888">
        <v>0.228546</v>
      </c>
      <c r="D2888">
        <v>0.46091700000000002</v>
      </c>
    </row>
    <row r="2889" spans="1:4" x14ac:dyDescent="0.25">
      <c r="A2889">
        <v>-0.39024399999999998</v>
      </c>
      <c r="B2889">
        <v>-0.42122300000000001</v>
      </c>
      <c r="C2889">
        <v>0.102118</v>
      </c>
      <c r="D2889">
        <v>0.58322200000000002</v>
      </c>
    </row>
    <row r="2890" spans="1:4" x14ac:dyDescent="0.25">
      <c r="A2890">
        <v>0.203903</v>
      </c>
      <c r="B2890">
        <v>0.182199</v>
      </c>
      <c r="C2890">
        <v>-0.16366900000000001</v>
      </c>
      <c r="D2890">
        <v>0.31868600000000002</v>
      </c>
    </row>
    <row r="2891" spans="1:4" x14ac:dyDescent="0.25">
      <c r="A2891">
        <v>-0.21265600000000001</v>
      </c>
      <c r="B2891">
        <v>0.13231100000000001</v>
      </c>
      <c r="C2891">
        <v>-0.139072</v>
      </c>
      <c r="D2891">
        <v>0.28647800000000001</v>
      </c>
    </row>
    <row r="2892" spans="1:4" x14ac:dyDescent="0.25">
      <c r="A2892">
        <v>-0.24319399999999999</v>
      </c>
      <c r="B2892">
        <v>-0.33041900000000002</v>
      </c>
      <c r="C2892">
        <v>0.274279</v>
      </c>
      <c r="D2892">
        <v>0.49350699999999997</v>
      </c>
    </row>
    <row r="2893" spans="1:4" x14ac:dyDescent="0.25">
      <c r="A2893">
        <v>0.246723</v>
      </c>
      <c r="B2893">
        <v>-0.19761699999999999</v>
      </c>
      <c r="C2893">
        <v>0.24649699999999999</v>
      </c>
      <c r="D2893">
        <v>0.40085599999999999</v>
      </c>
    </row>
    <row r="2894" spans="1:4" x14ac:dyDescent="0.25">
      <c r="A2894">
        <v>-0.25119000000000002</v>
      </c>
      <c r="B2894">
        <v>-8.6890999999999999E-3</v>
      </c>
      <c r="C2894">
        <v>0.15568399999999999</v>
      </c>
      <c r="D2894">
        <v>0.295651</v>
      </c>
    </row>
    <row r="2895" spans="1:4" x14ac:dyDescent="0.25">
      <c r="A2895">
        <v>0.14374500000000001</v>
      </c>
      <c r="B2895">
        <v>4.0784000000000001E-2</v>
      </c>
      <c r="C2895">
        <v>0.124075</v>
      </c>
      <c r="D2895">
        <v>0.194218</v>
      </c>
    </row>
    <row r="2896" spans="1:4" x14ac:dyDescent="0.25">
      <c r="A2896">
        <v>-0.12908900000000001</v>
      </c>
      <c r="B2896">
        <v>0.13095399999999999</v>
      </c>
      <c r="C2896">
        <v>-0.37862000000000001</v>
      </c>
      <c r="D2896">
        <v>0.42091099999999998</v>
      </c>
    </row>
    <row r="2897" spans="1:4" x14ac:dyDescent="0.25">
      <c r="A2897">
        <v>0.42507099999999998</v>
      </c>
      <c r="B2897">
        <v>-0.215893</v>
      </c>
      <c r="C2897">
        <v>2.0214300000000001E-2</v>
      </c>
      <c r="D2897">
        <v>0.47718300000000002</v>
      </c>
    </row>
    <row r="2898" spans="1:4" x14ac:dyDescent="0.25">
      <c r="A2898">
        <v>3.4591799999999999E-2</v>
      </c>
      <c r="B2898">
        <v>-7.6317099999999999E-2</v>
      </c>
      <c r="C2898">
        <v>0.228519</v>
      </c>
      <c r="D2898">
        <v>0.243396</v>
      </c>
    </row>
    <row r="2899" spans="1:4" x14ac:dyDescent="0.25">
      <c r="A2899">
        <v>8.0186999999999994E-2</v>
      </c>
      <c r="B2899">
        <v>8.2767599999999997E-2</v>
      </c>
      <c r="C2899">
        <v>1.9375400000000001E-2</v>
      </c>
      <c r="D2899">
        <v>0.116858</v>
      </c>
    </row>
    <row r="2900" spans="1:4" x14ac:dyDescent="0.25">
      <c r="A2900">
        <v>0.234759</v>
      </c>
      <c r="B2900">
        <v>0.208451</v>
      </c>
      <c r="C2900">
        <v>-3.5396799999999999E-3</v>
      </c>
      <c r="D2900">
        <v>0.31396800000000002</v>
      </c>
    </row>
    <row r="2901" spans="1:4" x14ac:dyDescent="0.25">
      <c r="A2901">
        <v>-0.436637</v>
      </c>
      <c r="B2901">
        <v>-0.240567</v>
      </c>
      <c r="C2901">
        <v>-0.36643100000000001</v>
      </c>
      <c r="D2901">
        <v>0.61870499999999995</v>
      </c>
    </row>
    <row r="2902" spans="1:4" x14ac:dyDescent="0.25">
      <c r="A2902">
        <v>4.5077600000000002E-2</v>
      </c>
      <c r="B2902">
        <v>-0.100009</v>
      </c>
      <c r="C2902">
        <v>1.9197400000000001E-3</v>
      </c>
      <c r="D2902">
        <v>0.10971599999999999</v>
      </c>
    </row>
    <row r="2903" spans="1:4" x14ac:dyDescent="0.25">
      <c r="A2903">
        <v>-0.29088000000000003</v>
      </c>
      <c r="B2903">
        <v>7.2115499999999999E-2</v>
      </c>
      <c r="C2903">
        <v>4.5427700000000001E-2</v>
      </c>
      <c r="D2903">
        <v>0.30310999999999999</v>
      </c>
    </row>
    <row r="2904" spans="1:4" x14ac:dyDescent="0.25">
      <c r="A2904">
        <v>0.236486</v>
      </c>
      <c r="B2904">
        <v>0.184062</v>
      </c>
      <c r="C2904">
        <v>0.316639</v>
      </c>
      <c r="D2904">
        <v>0.43596400000000002</v>
      </c>
    </row>
    <row r="2905" spans="1:4" x14ac:dyDescent="0.25">
      <c r="A2905">
        <v>9.6998699999999993E-2</v>
      </c>
      <c r="B2905">
        <v>-0.18874299999999999</v>
      </c>
      <c r="C2905">
        <v>-0.51689099999999999</v>
      </c>
      <c r="D2905">
        <v>0.55875699999999995</v>
      </c>
    </row>
    <row r="2906" spans="1:4" x14ac:dyDescent="0.25">
      <c r="A2906">
        <v>4.5145900000000003E-2</v>
      </c>
      <c r="B2906">
        <v>-0.1389</v>
      </c>
      <c r="C2906">
        <v>0.118756</v>
      </c>
      <c r="D2906">
        <v>0.18823999999999999</v>
      </c>
    </row>
    <row r="2907" spans="1:4" x14ac:dyDescent="0.25">
      <c r="A2907">
        <v>-0.18193000000000001</v>
      </c>
      <c r="B2907">
        <v>0.21440500000000001</v>
      </c>
      <c r="C2907">
        <v>-0.29933599999999999</v>
      </c>
      <c r="D2907">
        <v>0.41069499999999998</v>
      </c>
    </row>
    <row r="2908" spans="1:4" x14ac:dyDescent="0.25">
      <c r="A2908">
        <v>-0.23962700000000001</v>
      </c>
      <c r="B2908">
        <v>4.7413900000000002E-2</v>
      </c>
      <c r="C2908">
        <v>0.166764</v>
      </c>
      <c r="D2908">
        <v>0.295769</v>
      </c>
    </row>
    <row r="2909" spans="1:4" x14ac:dyDescent="0.25">
      <c r="A2909">
        <v>0.50334599999999996</v>
      </c>
      <c r="B2909">
        <v>-0.145981</v>
      </c>
      <c r="C2909">
        <v>6.9728799999999994E-2</v>
      </c>
      <c r="D2909">
        <v>0.52870499999999998</v>
      </c>
    </row>
    <row r="2910" spans="1:4" x14ac:dyDescent="0.25">
      <c r="A2910">
        <v>0.15069099999999999</v>
      </c>
      <c r="B2910">
        <v>0.11455700000000001</v>
      </c>
      <c r="C2910">
        <v>0.13259899999999999</v>
      </c>
      <c r="D2910">
        <v>0.23111400000000001</v>
      </c>
    </row>
    <row r="2911" spans="1:4" x14ac:dyDescent="0.25">
      <c r="A2911">
        <v>-0.13568</v>
      </c>
      <c r="B2911">
        <v>0.25445299999999998</v>
      </c>
      <c r="C2911">
        <v>-0.25873600000000002</v>
      </c>
      <c r="D2911">
        <v>0.38742700000000002</v>
      </c>
    </row>
    <row r="2912" spans="1:4" x14ac:dyDescent="0.25">
      <c r="A2912">
        <v>0.123169</v>
      </c>
      <c r="B2912">
        <v>-0.17665800000000001</v>
      </c>
      <c r="C2912">
        <v>0.25065599999999999</v>
      </c>
      <c r="D2912">
        <v>0.33046500000000001</v>
      </c>
    </row>
    <row r="2913" spans="1:4" x14ac:dyDescent="0.25">
      <c r="A2913">
        <v>-0.238089</v>
      </c>
      <c r="B2913">
        <v>-0.46565800000000002</v>
      </c>
      <c r="C2913">
        <v>-0.144979</v>
      </c>
      <c r="D2913">
        <v>0.54271800000000003</v>
      </c>
    </row>
    <row r="2914" spans="1:4" x14ac:dyDescent="0.25">
      <c r="A2914">
        <v>-8.9004899999999998E-2</v>
      </c>
      <c r="B2914">
        <v>0.19964599999999999</v>
      </c>
      <c r="C2914">
        <v>2.93818E-2</v>
      </c>
      <c r="D2914">
        <v>0.220553</v>
      </c>
    </row>
    <row r="2915" spans="1:4" x14ac:dyDescent="0.25">
      <c r="A2915">
        <v>-1.07235E-2</v>
      </c>
      <c r="B2915">
        <v>-0.127331</v>
      </c>
      <c r="C2915">
        <v>-0.24260999999999999</v>
      </c>
      <c r="D2915">
        <v>0.274204</v>
      </c>
    </row>
    <row r="2916" spans="1:4" x14ac:dyDescent="0.25">
      <c r="A2916">
        <v>-0.23311100000000001</v>
      </c>
      <c r="B2916">
        <v>1.9611799999999999E-2</v>
      </c>
      <c r="C2916">
        <v>-0.108657</v>
      </c>
      <c r="D2916">
        <v>0.25793700000000003</v>
      </c>
    </row>
    <row r="2917" spans="1:4" x14ac:dyDescent="0.25">
      <c r="A2917">
        <v>0.445996</v>
      </c>
      <c r="B2917">
        <v>-0.184086</v>
      </c>
      <c r="C2917">
        <v>0.43067899999999998</v>
      </c>
      <c r="D2917">
        <v>0.64674900000000002</v>
      </c>
    </row>
    <row r="2918" spans="1:4" x14ac:dyDescent="0.25">
      <c r="A2918">
        <v>0.16573199999999999</v>
      </c>
      <c r="B2918">
        <v>-0.20011300000000001</v>
      </c>
      <c r="C2918">
        <v>-7.4766600000000003E-2</v>
      </c>
      <c r="D2918">
        <v>0.27037499999999998</v>
      </c>
    </row>
    <row r="2919" spans="1:4" x14ac:dyDescent="0.25">
      <c r="A2919">
        <v>-0.25153300000000001</v>
      </c>
      <c r="B2919">
        <v>3.6116700000000002E-2</v>
      </c>
      <c r="C2919">
        <v>0.19386800000000001</v>
      </c>
      <c r="D2919">
        <v>0.31962200000000002</v>
      </c>
    </row>
    <row r="2920" spans="1:4" x14ac:dyDescent="0.25">
      <c r="A2920">
        <v>-0.25678000000000001</v>
      </c>
      <c r="B2920">
        <v>0.153833</v>
      </c>
      <c r="C2920">
        <v>-0.29541000000000001</v>
      </c>
      <c r="D2920">
        <v>0.42055599999999999</v>
      </c>
    </row>
    <row r="2921" spans="1:4" x14ac:dyDescent="0.25">
      <c r="A2921">
        <v>0.42758299999999999</v>
      </c>
      <c r="B2921">
        <v>0.18204600000000001</v>
      </c>
      <c r="C2921">
        <v>0.229522</v>
      </c>
      <c r="D2921">
        <v>0.51831300000000002</v>
      </c>
    </row>
    <row r="2922" spans="1:4" x14ac:dyDescent="0.25">
      <c r="A2922">
        <v>-0.22661999999999999</v>
      </c>
      <c r="B2922">
        <v>-1.3276400000000001E-2</v>
      </c>
      <c r="C2922">
        <v>0.136542</v>
      </c>
      <c r="D2922">
        <v>0.26490799999999998</v>
      </c>
    </row>
    <row r="2923" spans="1:4" x14ac:dyDescent="0.25">
      <c r="A2923">
        <v>0.18831500000000001</v>
      </c>
      <c r="B2923">
        <v>-0.110399</v>
      </c>
      <c r="C2923">
        <v>-9.2308299999999996E-2</v>
      </c>
      <c r="D2923">
        <v>0.23700399999999999</v>
      </c>
    </row>
    <row r="2924" spans="1:4" x14ac:dyDescent="0.25">
      <c r="A2924">
        <v>-0.209145</v>
      </c>
      <c r="B2924">
        <v>2.3519600000000002E-2</v>
      </c>
      <c r="C2924">
        <v>-0.33938000000000001</v>
      </c>
      <c r="D2924">
        <v>0.399341</v>
      </c>
    </row>
    <row r="2925" spans="1:4" x14ac:dyDescent="0.25">
      <c r="A2925">
        <v>0.43990099999999999</v>
      </c>
      <c r="B2925">
        <v>0.17499999999999999</v>
      </c>
      <c r="C2925">
        <v>0.330175</v>
      </c>
      <c r="D2925">
        <v>0.57719399999999998</v>
      </c>
    </row>
    <row r="2926" spans="1:4" x14ac:dyDescent="0.25">
      <c r="A2926">
        <v>5.7970300000000002E-2</v>
      </c>
      <c r="B2926">
        <v>7.6367099999999993E-2</v>
      </c>
      <c r="C2926">
        <v>6.6768499999999995E-2</v>
      </c>
      <c r="D2926">
        <v>0.11683499999999999</v>
      </c>
    </row>
    <row r="2927" spans="1:4" x14ac:dyDescent="0.25">
      <c r="A2927">
        <v>0.267648</v>
      </c>
      <c r="B2927">
        <v>4.3339799999999998E-2</v>
      </c>
      <c r="C2927">
        <v>0.248885</v>
      </c>
      <c r="D2927">
        <v>0.36804599999999998</v>
      </c>
    </row>
    <row r="2928" spans="1:4" x14ac:dyDescent="0.25">
      <c r="A2928">
        <v>-7.83803E-2</v>
      </c>
      <c r="B2928">
        <v>0.10962</v>
      </c>
      <c r="C2928">
        <v>-0.294935</v>
      </c>
      <c r="D2928">
        <v>0.32426300000000002</v>
      </c>
    </row>
    <row r="2929" spans="1:4" x14ac:dyDescent="0.25">
      <c r="A2929">
        <v>-0.46086199999999999</v>
      </c>
      <c r="B2929">
        <v>-0.350605</v>
      </c>
      <c r="C2929">
        <v>-0.17568800000000001</v>
      </c>
      <c r="D2929">
        <v>0.60513099999999997</v>
      </c>
    </row>
    <row r="2930" spans="1:4" x14ac:dyDescent="0.25">
      <c r="A2930">
        <v>0.107695</v>
      </c>
      <c r="B2930">
        <v>-2.3010200000000001E-2</v>
      </c>
      <c r="C2930">
        <v>5.43562E-2</v>
      </c>
      <c r="D2930">
        <v>0.12281</v>
      </c>
    </row>
    <row r="2931" spans="1:4" x14ac:dyDescent="0.25">
      <c r="A2931">
        <v>0.30325999999999997</v>
      </c>
      <c r="B2931">
        <v>0.12595500000000001</v>
      </c>
      <c r="C2931">
        <v>-4.4165299999999998E-2</v>
      </c>
      <c r="D2931">
        <v>0.33133400000000002</v>
      </c>
    </row>
    <row r="2932" spans="1:4" x14ac:dyDescent="0.25">
      <c r="A2932">
        <v>-0.29472300000000001</v>
      </c>
      <c r="B2932">
        <v>3.5297599999999998E-2</v>
      </c>
      <c r="C2932">
        <v>0.26874599999999998</v>
      </c>
      <c r="D2932">
        <v>0.40041500000000002</v>
      </c>
    </row>
    <row r="2933" spans="1:4" x14ac:dyDescent="0.25">
      <c r="A2933">
        <v>-0.33113100000000001</v>
      </c>
      <c r="B2933">
        <v>-0.21825900000000001</v>
      </c>
      <c r="C2933">
        <v>-0.37989299999999998</v>
      </c>
      <c r="D2933">
        <v>0.54918500000000003</v>
      </c>
    </row>
    <row r="2934" spans="1:4" x14ac:dyDescent="0.25">
      <c r="A2934">
        <v>0.28723399999999999</v>
      </c>
      <c r="B2934">
        <v>0.30556899999999998</v>
      </c>
      <c r="C2934">
        <v>-5.89714E-2</v>
      </c>
      <c r="D2934">
        <v>0.42350100000000002</v>
      </c>
    </row>
    <row r="2935" spans="1:4" x14ac:dyDescent="0.25">
      <c r="A2935">
        <v>-0.31515799999999999</v>
      </c>
      <c r="B2935">
        <v>-0.20060600000000001</v>
      </c>
      <c r="C2935">
        <v>0.292323</v>
      </c>
      <c r="D2935">
        <v>0.47436200000000001</v>
      </c>
    </row>
    <row r="2936" spans="1:4" x14ac:dyDescent="0.25">
      <c r="A2936">
        <v>-9.7692699999999993E-2</v>
      </c>
      <c r="B2936">
        <v>-0.23743600000000001</v>
      </c>
      <c r="C2936">
        <v>-0.19112100000000001</v>
      </c>
      <c r="D2936">
        <v>0.320073</v>
      </c>
    </row>
    <row r="2937" spans="1:4" x14ac:dyDescent="0.25">
      <c r="A2937">
        <v>-1.0613300000000001E-2</v>
      </c>
      <c r="B2937">
        <v>-6.18772E-2</v>
      </c>
      <c r="C2937">
        <v>-9.9674399999999996E-2</v>
      </c>
      <c r="D2937">
        <v>0.117798</v>
      </c>
    </row>
    <row r="2938" spans="1:4" x14ac:dyDescent="0.25">
      <c r="A2938">
        <v>0.110885</v>
      </c>
      <c r="B2938">
        <v>0.178817</v>
      </c>
      <c r="C2938">
        <v>0.34559400000000001</v>
      </c>
      <c r="D2938">
        <v>0.40460600000000002</v>
      </c>
    </row>
    <row r="2939" spans="1:4" x14ac:dyDescent="0.25">
      <c r="A2939">
        <v>-0.27677600000000002</v>
      </c>
      <c r="B2939">
        <v>-0.17565</v>
      </c>
      <c r="C2939">
        <v>-8.4801600000000005E-2</v>
      </c>
      <c r="D2939">
        <v>0.33859899999999998</v>
      </c>
    </row>
    <row r="2940" spans="1:4" x14ac:dyDescent="0.25">
      <c r="A2940">
        <v>0.22139300000000001</v>
      </c>
      <c r="B2940">
        <v>-9.3486300000000001E-3</v>
      </c>
      <c r="C2940">
        <v>-0.32359300000000002</v>
      </c>
      <c r="D2940">
        <v>0.39219199999999999</v>
      </c>
    </row>
    <row r="2941" spans="1:4" x14ac:dyDescent="0.25">
      <c r="A2941">
        <v>-8.0021300000000004E-2</v>
      </c>
      <c r="B2941">
        <v>-8.21654E-2</v>
      </c>
      <c r="C2941">
        <v>-0.16128000000000001</v>
      </c>
      <c r="D2941">
        <v>0.197903</v>
      </c>
    </row>
    <row r="2942" spans="1:4" x14ac:dyDescent="0.25">
      <c r="A2942">
        <v>3.3975699999999998E-2</v>
      </c>
      <c r="B2942">
        <v>-0.121071</v>
      </c>
      <c r="C2942">
        <v>-2.60436E-2</v>
      </c>
      <c r="D2942">
        <v>0.128417</v>
      </c>
    </row>
    <row r="2943" spans="1:4" x14ac:dyDescent="0.25">
      <c r="A2943">
        <v>-0.194796</v>
      </c>
      <c r="B2943">
        <v>0.23643</v>
      </c>
      <c r="C2943">
        <v>0.25090899999999999</v>
      </c>
      <c r="D2943">
        <v>0.39597900000000003</v>
      </c>
    </row>
    <row r="2944" spans="1:4" x14ac:dyDescent="0.25">
      <c r="A2944">
        <v>-0.11894100000000001</v>
      </c>
      <c r="B2944">
        <v>-0.31032599999999999</v>
      </c>
      <c r="C2944">
        <v>-3.4552800000000002E-2</v>
      </c>
      <c r="D2944">
        <v>0.33412999999999998</v>
      </c>
    </row>
    <row r="2945" spans="1:4" x14ac:dyDescent="0.25">
      <c r="A2945">
        <v>0.43110900000000002</v>
      </c>
      <c r="B2945">
        <v>0.210094</v>
      </c>
      <c r="C2945">
        <v>-0.35280299999999998</v>
      </c>
      <c r="D2945">
        <v>0.59536900000000004</v>
      </c>
    </row>
    <row r="2946" spans="1:4" x14ac:dyDescent="0.25">
      <c r="A2946">
        <v>-0.15751100000000001</v>
      </c>
      <c r="B2946">
        <v>-0.211392</v>
      </c>
      <c r="C2946">
        <v>0.12456100000000001</v>
      </c>
      <c r="D2946">
        <v>0.29156799999999999</v>
      </c>
    </row>
    <row r="2947" spans="1:4" x14ac:dyDescent="0.25">
      <c r="A2947">
        <v>2.9729100000000001E-2</v>
      </c>
      <c r="B2947">
        <v>0.35050300000000001</v>
      </c>
      <c r="C2947">
        <v>-0.24113499999999999</v>
      </c>
      <c r="D2947">
        <v>0.42647600000000002</v>
      </c>
    </row>
    <row r="2948" spans="1:4" x14ac:dyDescent="0.25">
      <c r="A2948">
        <v>-0.16351099999999999</v>
      </c>
      <c r="B2948">
        <v>-0.146429</v>
      </c>
      <c r="C2948">
        <v>2.5210300000000001E-2</v>
      </c>
      <c r="D2948">
        <v>0.22093699999999999</v>
      </c>
    </row>
    <row r="2949" spans="1:4" x14ac:dyDescent="0.25">
      <c r="A2949">
        <v>0.43548100000000001</v>
      </c>
      <c r="B2949">
        <v>3.3716500000000003E-2</v>
      </c>
      <c r="C2949">
        <v>0.100618</v>
      </c>
      <c r="D2949">
        <v>0.44822400000000001</v>
      </c>
    </row>
    <row r="2950" spans="1:4" x14ac:dyDescent="0.25">
      <c r="A2950">
        <v>-0.24737999999999999</v>
      </c>
      <c r="B2950">
        <v>2.4460200000000001E-2</v>
      </c>
      <c r="C2950">
        <v>1.7769099999999999E-2</v>
      </c>
      <c r="D2950">
        <v>0.249221</v>
      </c>
    </row>
    <row r="2951" spans="1:4" x14ac:dyDescent="0.25">
      <c r="A2951">
        <v>0.20317399999999999</v>
      </c>
      <c r="B2951">
        <v>0.20247399999999999</v>
      </c>
      <c r="C2951">
        <v>0.18535599999999999</v>
      </c>
      <c r="D2951">
        <v>0.34151399999999998</v>
      </c>
    </row>
    <row r="2952" spans="1:4" x14ac:dyDescent="0.25">
      <c r="A2952">
        <v>0.32599299999999998</v>
      </c>
      <c r="B2952">
        <v>-2.1265500000000001E-3</v>
      </c>
      <c r="C2952">
        <v>-3.0898700000000001E-2</v>
      </c>
      <c r="D2952">
        <v>0.327461</v>
      </c>
    </row>
    <row r="2953" spans="1:4" x14ac:dyDescent="0.25">
      <c r="A2953">
        <v>-0.241092</v>
      </c>
      <c r="B2953">
        <v>-0.37449900000000003</v>
      </c>
      <c r="C2953">
        <v>-0.297705</v>
      </c>
      <c r="D2953">
        <v>0.53572699999999995</v>
      </c>
    </row>
    <row r="2954" spans="1:4" x14ac:dyDescent="0.25">
      <c r="A2954">
        <v>-1.6160500000000001E-2</v>
      </c>
      <c r="B2954">
        <v>-0.193464</v>
      </c>
      <c r="C2954">
        <v>-0.10696600000000001</v>
      </c>
      <c r="D2954">
        <v>0.22165599999999999</v>
      </c>
    </row>
    <row r="2955" spans="1:4" x14ac:dyDescent="0.25">
      <c r="A2955">
        <v>0.1472</v>
      </c>
      <c r="B2955">
        <v>7.4094499999999994E-2</v>
      </c>
      <c r="C2955">
        <v>-0.195659</v>
      </c>
      <c r="D2955">
        <v>0.25581300000000001</v>
      </c>
    </row>
    <row r="2956" spans="1:4" x14ac:dyDescent="0.25">
      <c r="A2956">
        <v>0.13698099999999999</v>
      </c>
      <c r="B2956">
        <v>-9.5017199999999996E-2</v>
      </c>
      <c r="C2956">
        <v>0.35739599999999999</v>
      </c>
      <c r="D2956">
        <v>0.39436599999999999</v>
      </c>
    </row>
    <row r="2957" spans="1:4" x14ac:dyDescent="0.25">
      <c r="A2957">
        <v>-0.37690600000000002</v>
      </c>
      <c r="B2957">
        <v>0.36474099999999998</v>
      </c>
      <c r="C2957">
        <v>3.8147800000000003E-2</v>
      </c>
      <c r="D2957">
        <v>0.52588000000000001</v>
      </c>
    </row>
    <row r="2958" spans="1:4" x14ac:dyDescent="0.25">
      <c r="A2958">
        <v>-0.103254</v>
      </c>
      <c r="B2958">
        <v>-0.31304300000000002</v>
      </c>
      <c r="C2958">
        <v>2.6738000000000001E-2</v>
      </c>
      <c r="D2958">
        <v>0.33071499999999998</v>
      </c>
    </row>
    <row r="2959" spans="1:4" x14ac:dyDescent="0.25">
      <c r="A2959">
        <v>-0.13878099999999999</v>
      </c>
      <c r="B2959">
        <v>0.219447</v>
      </c>
      <c r="C2959">
        <v>-0.22527900000000001</v>
      </c>
      <c r="D2959">
        <v>0.34375499999999998</v>
      </c>
    </row>
    <row r="2960" spans="1:4" x14ac:dyDescent="0.25">
      <c r="A2960">
        <v>0.18718199999999999</v>
      </c>
      <c r="B2960">
        <v>0.337868</v>
      </c>
      <c r="C2960">
        <v>0.260382</v>
      </c>
      <c r="D2960">
        <v>0.46582200000000001</v>
      </c>
    </row>
    <row r="2961" spans="1:4" x14ac:dyDescent="0.25">
      <c r="A2961">
        <v>0.19984299999999999</v>
      </c>
      <c r="B2961">
        <v>-0.136544</v>
      </c>
      <c r="C2961">
        <v>-2.71436E-2</v>
      </c>
      <c r="D2961">
        <v>0.24355299999999999</v>
      </c>
    </row>
    <row r="2962" spans="1:4" x14ac:dyDescent="0.25">
      <c r="A2962">
        <v>9.2788300000000004E-2</v>
      </c>
      <c r="B2962">
        <v>0.2767</v>
      </c>
      <c r="C2962">
        <v>-0.17034099999999999</v>
      </c>
      <c r="D2962">
        <v>0.337918</v>
      </c>
    </row>
    <row r="2963" spans="1:4" x14ac:dyDescent="0.25">
      <c r="A2963">
        <v>3.5254199999999999E-2</v>
      </c>
      <c r="B2963">
        <v>-0.101413</v>
      </c>
      <c r="C2963">
        <v>2.8355499999999999E-2</v>
      </c>
      <c r="D2963">
        <v>0.11104700000000001</v>
      </c>
    </row>
    <row r="2964" spans="1:4" x14ac:dyDescent="0.25">
      <c r="A2964">
        <v>0.20322799999999999</v>
      </c>
      <c r="B2964">
        <v>-0.26398500000000003</v>
      </c>
      <c r="C2964">
        <v>0.23142299999999999</v>
      </c>
      <c r="D2964">
        <v>0.40564299999999998</v>
      </c>
    </row>
    <row r="2965" spans="1:4" x14ac:dyDescent="0.25">
      <c r="A2965">
        <v>-0.45686900000000003</v>
      </c>
      <c r="B2965">
        <v>-5.9539700000000001E-4</v>
      </c>
      <c r="C2965">
        <v>-4.0555099999999997E-2</v>
      </c>
      <c r="D2965">
        <v>0.45866600000000002</v>
      </c>
    </row>
    <row r="2966" spans="1:4" x14ac:dyDescent="0.25">
      <c r="A2966">
        <v>0.215977</v>
      </c>
      <c r="B2966">
        <v>0.21599699999999999</v>
      </c>
      <c r="C2966">
        <v>-5.5576E-2</v>
      </c>
      <c r="D2966">
        <v>0.31046699999999999</v>
      </c>
    </row>
    <row r="2967" spans="1:4" x14ac:dyDescent="0.25">
      <c r="A2967">
        <v>0.100521</v>
      </c>
      <c r="B2967">
        <v>-0.28487800000000002</v>
      </c>
      <c r="C2967">
        <v>0.29719800000000002</v>
      </c>
      <c r="D2967">
        <v>0.42377700000000001</v>
      </c>
    </row>
    <row r="2968" spans="1:4" x14ac:dyDescent="0.25">
      <c r="A2968">
        <v>-0.12035</v>
      </c>
      <c r="B2968">
        <v>-0.107004</v>
      </c>
      <c r="C2968">
        <v>-0.10108399999999999</v>
      </c>
      <c r="D2968">
        <v>0.190137</v>
      </c>
    </row>
    <row r="2969" spans="1:4" x14ac:dyDescent="0.25">
      <c r="A2969">
        <v>-0.46934300000000001</v>
      </c>
      <c r="B2969">
        <v>0.123167</v>
      </c>
      <c r="C2969">
        <v>-0.24076700000000001</v>
      </c>
      <c r="D2969">
        <v>0.54168400000000005</v>
      </c>
    </row>
    <row r="2970" spans="1:4" x14ac:dyDescent="0.25">
      <c r="A2970">
        <v>0.14729100000000001</v>
      </c>
      <c r="B2970">
        <v>-6.3237299999999996E-2</v>
      </c>
      <c r="C2970">
        <v>8.7345699999999998E-2</v>
      </c>
      <c r="D2970">
        <v>0.18254500000000001</v>
      </c>
    </row>
    <row r="2971" spans="1:4" x14ac:dyDescent="0.25">
      <c r="A2971">
        <v>0.228182</v>
      </c>
      <c r="B2971">
        <v>0.232985</v>
      </c>
      <c r="C2971">
        <v>0.20330500000000001</v>
      </c>
      <c r="D2971">
        <v>0.384295</v>
      </c>
    </row>
    <row r="2972" spans="1:4" x14ac:dyDescent="0.25">
      <c r="A2972">
        <v>-0.40356999999999998</v>
      </c>
      <c r="B2972">
        <v>-0.16355</v>
      </c>
      <c r="C2972">
        <v>-0.148484</v>
      </c>
      <c r="D2972">
        <v>0.46007100000000001</v>
      </c>
    </row>
    <row r="2973" spans="1:4" x14ac:dyDescent="0.25">
      <c r="A2973">
        <v>-0.19560900000000001</v>
      </c>
      <c r="B2973">
        <v>-7.6085299999999995E-2</v>
      </c>
      <c r="C2973">
        <v>-0.36884299999999998</v>
      </c>
      <c r="D2973">
        <v>0.42437799999999998</v>
      </c>
    </row>
    <row r="2974" spans="1:4" x14ac:dyDescent="0.25">
      <c r="A2974">
        <v>0.159414</v>
      </c>
      <c r="B2974">
        <v>0.12834799999999999</v>
      </c>
      <c r="C2974">
        <v>-0.216172</v>
      </c>
      <c r="D2974">
        <v>0.29768499999999998</v>
      </c>
    </row>
    <row r="2975" spans="1:4" x14ac:dyDescent="0.25">
      <c r="A2975">
        <v>-0.112524</v>
      </c>
      <c r="B2975">
        <v>-0.289968</v>
      </c>
      <c r="C2975">
        <v>0.236206</v>
      </c>
      <c r="D2975">
        <v>0.39055899999999999</v>
      </c>
    </row>
    <row r="2976" spans="1:4" x14ac:dyDescent="0.25">
      <c r="A2976">
        <v>3.3752499999999998E-2</v>
      </c>
      <c r="B2976">
        <v>0.25415599999999999</v>
      </c>
      <c r="C2976">
        <v>-0.230519</v>
      </c>
      <c r="D2976">
        <v>0.34477999999999998</v>
      </c>
    </row>
    <row r="2977" spans="1:4" x14ac:dyDescent="0.25">
      <c r="A2977">
        <v>-0.191244</v>
      </c>
      <c r="B2977">
        <v>-0.10407</v>
      </c>
      <c r="C2977">
        <v>0.34819600000000001</v>
      </c>
      <c r="D2977">
        <v>0.41066399999999997</v>
      </c>
    </row>
    <row r="2978" spans="1:4" x14ac:dyDescent="0.25">
      <c r="A2978">
        <v>-6.0154399999999997E-2</v>
      </c>
      <c r="B2978">
        <v>-0.123324</v>
      </c>
      <c r="C2978">
        <v>0.23314199999999999</v>
      </c>
      <c r="D2978">
        <v>0.27052300000000001</v>
      </c>
    </row>
    <row r="2979" spans="1:4" x14ac:dyDescent="0.25">
      <c r="A2979">
        <v>-0.19741500000000001</v>
      </c>
      <c r="B2979">
        <v>-0.24099000000000001</v>
      </c>
      <c r="C2979">
        <v>-5.8582799999999997E-2</v>
      </c>
      <c r="D2979">
        <v>0.31698700000000002</v>
      </c>
    </row>
    <row r="2980" spans="1:4" x14ac:dyDescent="0.25">
      <c r="A2980">
        <v>0.22073799999999999</v>
      </c>
      <c r="B2980">
        <v>0.103353</v>
      </c>
      <c r="C2980">
        <v>-8.5821700000000001E-3</v>
      </c>
      <c r="D2980">
        <v>0.24388699999999999</v>
      </c>
    </row>
    <row r="2981" spans="1:4" x14ac:dyDescent="0.25">
      <c r="A2981">
        <v>0.14269100000000001</v>
      </c>
      <c r="B2981">
        <v>0.457785</v>
      </c>
      <c r="C2981">
        <v>-0.32890900000000001</v>
      </c>
      <c r="D2981">
        <v>0.58147099999999996</v>
      </c>
    </row>
    <row r="2982" spans="1:4" x14ac:dyDescent="0.25">
      <c r="A2982">
        <v>-0.237562</v>
      </c>
      <c r="B2982">
        <v>0.25440099999999999</v>
      </c>
      <c r="C2982">
        <v>-3.3161599999999999E-3</v>
      </c>
      <c r="D2982">
        <v>0.34809000000000001</v>
      </c>
    </row>
    <row r="2983" spans="1:4" x14ac:dyDescent="0.25">
      <c r="A2983">
        <v>9.1186500000000004E-2</v>
      </c>
      <c r="B2983">
        <v>-0.11179799999999999</v>
      </c>
      <c r="C2983">
        <v>0.188696</v>
      </c>
      <c r="D2983">
        <v>0.23752899999999999</v>
      </c>
    </row>
    <row r="2984" spans="1:4" x14ac:dyDescent="0.25">
      <c r="A2984">
        <v>0.296066</v>
      </c>
      <c r="B2984">
        <v>7.26855E-2</v>
      </c>
      <c r="C2984">
        <v>-7.8578400000000007E-2</v>
      </c>
      <c r="D2984">
        <v>0.31482199999999999</v>
      </c>
    </row>
    <row r="2985" spans="1:4" x14ac:dyDescent="0.25">
      <c r="A2985">
        <v>-7.2631899999999999E-2</v>
      </c>
      <c r="B2985">
        <v>-0.351024</v>
      </c>
      <c r="C2985">
        <v>-0.14843200000000001</v>
      </c>
      <c r="D2985">
        <v>0.38797599999999999</v>
      </c>
    </row>
    <row r="2986" spans="1:4" x14ac:dyDescent="0.25">
      <c r="A2986">
        <v>0.10985</v>
      </c>
      <c r="B2986">
        <v>-7.0734400000000003E-3</v>
      </c>
      <c r="C2986">
        <v>-1.4737500000000001E-2</v>
      </c>
      <c r="D2986">
        <v>0.11106000000000001</v>
      </c>
    </row>
    <row r="2987" spans="1:4" x14ac:dyDescent="0.25">
      <c r="A2987">
        <v>-8.3525199999999994E-2</v>
      </c>
      <c r="B2987">
        <v>0.301145</v>
      </c>
      <c r="C2987">
        <v>9.3602400000000002E-2</v>
      </c>
      <c r="D2987">
        <v>0.32623000000000002</v>
      </c>
    </row>
    <row r="2988" spans="1:4" x14ac:dyDescent="0.25">
      <c r="A2988">
        <v>-5.3052200000000001E-2</v>
      </c>
      <c r="B2988">
        <v>-0.36754399999999998</v>
      </c>
      <c r="C2988">
        <v>0.25776300000000002</v>
      </c>
      <c r="D2988">
        <v>0.45204499999999997</v>
      </c>
    </row>
    <row r="2989" spans="1:4" x14ac:dyDescent="0.25">
      <c r="A2989">
        <v>1.08547E-2</v>
      </c>
      <c r="B2989">
        <v>-7.9209999999999992E-3</v>
      </c>
      <c r="C2989">
        <v>-0.47821200000000003</v>
      </c>
      <c r="D2989">
        <v>0.47839999999999999</v>
      </c>
    </row>
    <row r="2990" spans="1:4" x14ac:dyDescent="0.25">
      <c r="A2990">
        <v>7.1471000000000007E-2</v>
      </c>
      <c r="B2990">
        <v>-0.30606299999999997</v>
      </c>
      <c r="C2990">
        <v>-0.17278199999999999</v>
      </c>
      <c r="D2990">
        <v>0.35865900000000001</v>
      </c>
    </row>
    <row r="2991" spans="1:4" x14ac:dyDescent="0.25">
      <c r="A2991">
        <v>-0.173125</v>
      </c>
      <c r="B2991">
        <v>-0.101558</v>
      </c>
      <c r="C2991">
        <v>1.23965E-2</v>
      </c>
      <c r="D2991">
        <v>0.201097</v>
      </c>
    </row>
    <row r="2992" spans="1:4" x14ac:dyDescent="0.25">
      <c r="A2992">
        <v>-6.0419399999999998E-2</v>
      </c>
      <c r="B2992">
        <v>8.3946199999999999E-2</v>
      </c>
      <c r="C2992">
        <v>0.18442800000000001</v>
      </c>
      <c r="D2992">
        <v>0.21145</v>
      </c>
    </row>
    <row r="2993" spans="1:4" x14ac:dyDescent="0.25">
      <c r="A2993">
        <v>0.16753599999999999</v>
      </c>
      <c r="B2993">
        <v>0.53782700000000006</v>
      </c>
      <c r="C2993">
        <v>6.2795000000000004E-2</v>
      </c>
      <c r="D2993">
        <v>0.56680600000000003</v>
      </c>
    </row>
    <row r="2994" spans="1:4" x14ac:dyDescent="0.25">
      <c r="A2994">
        <v>-0.19509299999999999</v>
      </c>
      <c r="B2994">
        <v>-7.3877200000000004E-3</v>
      </c>
      <c r="C2994">
        <v>-0.164713</v>
      </c>
      <c r="D2994">
        <v>0.25543300000000002</v>
      </c>
    </row>
    <row r="2995" spans="1:4" x14ac:dyDescent="0.25">
      <c r="A2995">
        <v>0.238348</v>
      </c>
      <c r="B2995">
        <v>-4.4954500000000001E-2</v>
      </c>
      <c r="C2995">
        <v>4.6631499999999999E-2</v>
      </c>
      <c r="D2995">
        <v>0.24699199999999999</v>
      </c>
    </row>
    <row r="2996" spans="1:4" x14ac:dyDescent="0.25">
      <c r="A2996">
        <v>-0.22616700000000001</v>
      </c>
      <c r="B2996">
        <v>-0.21217</v>
      </c>
      <c r="C2996">
        <v>-2.3175100000000001E-2</v>
      </c>
      <c r="D2996">
        <v>0.310973</v>
      </c>
    </row>
    <row r="2997" spans="1:4" x14ac:dyDescent="0.25">
      <c r="A2997">
        <v>0.245448</v>
      </c>
      <c r="B2997">
        <v>0.31336700000000001</v>
      </c>
      <c r="C2997">
        <v>0.21621000000000001</v>
      </c>
      <c r="D2997">
        <v>0.45297900000000002</v>
      </c>
    </row>
    <row r="2998" spans="1:4" x14ac:dyDescent="0.25">
      <c r="A2998">
        <v>-8.9532299999999995E-4</v>
      </c>
      <c r="B2998">
        <v>-0.179203</v>
      </c>
      <c r="C2998">
        <v>0.13744700000000001</v>
      </c>
      <c r="D2998">
        <v>0.22584599999999999</v>
      </c>
    </row>
    <row r="2999" spans="1:4" x14ac:dyDescent="0.25">
      <c r="A2999">
        <v>0.19159799999999999</v>
      </c>
      <c r="B2999">
        <v>0.21775800000000001</v>
      </c>
      <c r="C2999">
        <v>-0.150556</v>
      </c>
      <c r="D2999">
        <v>0.32679599999999998</v>
      </c>
    </row>
    <row r="3000" spans="1:4" x14ac:dyDescent="0.25">
      <c r="A3000">
        <v>8.8072900000000006E-3</v>
      </c>
      <c r="B3000">
        <v>0.33743600000000001</v>
      </c>
      <c r="C3000">
        <v>7.7920500000000004E-2</v>
      </c>
      <c r="D3000">
        <v>0.34642800000000001</v>
      </c>
    </row>
    <row r="3001" spans="1:4" x14ac:dyDescent="0.25">
      <c r="A3001">
        <v>-0.32349299999999998</v>
      </c>
      <c r="B3001">
        <v>-0.43080299999999999</v>
      </c>
      <c r="C3001">
        <v>-0.122961</v>
      </c>
      <c r="D3001">
        <v>0.552593</v>
      </c>
    </row>
    <row r="3002" spans="1:4" x14ac:dyDescent="0.25">
      <c r="A3002">
        <v>-0.16988700000000001</v>
      </c>
      <c r="B3002">
        <v>0.156115</v>
      </c>
      <c r="C3002">
        <v>-0.23193900000000001</v>
      </c>
      <c r="D3002">
        <v>0.32715300000000003</v>
      </c>
    </row>
    <row r="3003" spans="1:4" x14ac:dyDescent="0.25">
      <c r="A3003">
        <v>6.5074099999999996E-2</v>
      </c>
      <c r="B3003">
        <v>-0.14948500000000001</v>
      </c>
      <c r="C3003">
        <v>-2.7606800000000001E-2</v>
      </c>
      <c r="D3003">
        <v>0.165355</v>
      </c>
    </row>
    <row r="3004" spans="1:4" x14ac:dyDescent="0.25">
      <c r="A3004">
        <v>7.42178E-2</v>
      </c>
      <c r="B3004">
        <v>-0.28471600000000002</v>
      </c>
      <c r="C3004">
        <v>-4.77046E-2</v>
      </c>
      <c r="D3004">
        <v>0.29807299999999998</v>
      </c>
    </row>
    <row r="3005" spans="1:4" x14ac:dyDescent="0.25">
      <c r="A3005">
        <v>0.11442099999999999</v>
      </c>
      <c r="B3005">
        <v>0.27199200000000001</v>
      </c>
      <c r="C3005">
        <v>0.488182</v>
      </c>
      <c r="D3005">
        <v>0.57043299999999997</v>
      </c>
    </row>
    <row r="3006" spans="1:4" x14ac:dyDescent="0.25">
      <c r="A3006">
        <v>0.21751599999999999</v>
      </c>
      <c r="B3006">
        <v>0.22040100000000001</v>
      </c>
      <c r="C3006">
        <v>-0.106931</v>
      </c>
      <c r="D3006">
        <v>0.32760400000000001</v>
      </c>
    </row>
    <row r="3007" spans="1:4" x14ac:dyDescent="0.25">
      <c r="A3007">
        <v>-0.27369500000000002</v>
      </c>
      <c r="B3007">
        <v>-0.270144</v>
      </c>
      <c r="C3007">
        <v>-0.15476799999999999</v>
      </c>
      <c r="D3007">
        <v>0.41453600000000002</v>
      </c>
    </row>
    <row r="3008" spans="1:4" x14ac:dyDescent="0.25">
      <c r="A3008">
        <v>-0.22724800000000001</v>
      </c>
      <c r="B3008">
        <v>-0.133713</v>
      </c>
      <c r="C3008">
        <v>0.13212099999999999</v>
      </c>
      <c r="D3008">
        <v>0.29491800000000001</v>
      </c>
    </row>
    <row r="3009" spans="1:4" x14ac:dyDescent="0.25">
      <c r="A3009">
        <v>0.246666</v>
      </c>
      <c r="B3009">
        <v>0.123456</v>
      </c>
      <c r="C3009">
        <v>0.328849</v>
      </c>
      <c r="D3009">
        <v>0.42921700000000002</v>
      </c>
    </row>
    <row r="3010" spans="1:4" x14ac:dyDescent="0.25">
      <c r="A3010">
        <v>-7.5118000000000004E-2</v>
      </c>
      <c r="B3010">
        <v>-0.23527799999999999</v>
      </c>
      <c r="C3010">
        <v>4.9028799999999997E-2</v>
      </c>
      <c r="D3010">
        <v>0.25179800000000002</v>
      </c>
    </row>
    <row r="3011" spans="1:4" x14ac:dyDescent="0.25">
      <c r="A3011">
        <v>-1.5983600000000001E-2</v>
      </c>
      <c r="B3011">
        <v>0.28955399999999998</v>
      </c>
      <c r="C3011">
        <v>2.0707799999999998E-2</v>
      </c>
      <c r="D3011">
        <v>0.29073300000000002</v>
      </c>
    </row>
    <row r="3012" spans="1:4" x14ac:dyDescent="0.25">
      <c r="A3012">
        <v>0.33415099999999998</v>
      </c>
      <c r="B3012">
        <v>0.202011</v>
      </c>
      <c r="C3012">
        <v>4.9176299999999999E-2</v>
      </c>
      <c r="D3012">
        <v>0.39355299999999999</v>
      </c>
    </row>
    <row r="3013" spans="1:4" x14ac:dyDescent="0.25">
      <c r="A3013">
        <v>-0.256828</v>
      </c>
      <c r="B3013">
        <v>-0.263262</v>
      </c>
      <c r="C3013">
        <v>-0.17887500000000001</v>
      </c>
      <c r="D3013">
        <v>0.40897800000000001</v>
      </c>
    </row>
    <row r="3014" spans="1:4" x14ac:dyDescent="0.25">
      <c r="A3014">
        <v>4.9515400000000001E-2</v>
      </c>
      <c r="B3014">
        <v>-2.7509499999999999E-2</v>
      </c>
      <c r="C3014">
        <v>-0.25452599999999997</v>
      </c>
      <c r="D3014">
        <v>0.26075300000000001</v>
      </c>
    </row>
    <row r="3015" spans="1:4" x14ac:dyDescent="0.25">
      <c r="A3015">
        <v>0.21677299999999999</v>
      </c>
      <c r="B3015">
        <v>-0.114188</v>
      </c>
      <c r="C3015">
        <v>0.25875199999999998</v>
      </c>
      <c r="D3015">
        <v>0.356346</v>
      </c>
    </row>
    <row r="3016" spans="1:4" x14ac:dyDescent="0.25">
      <c r="A3016">
        <v>-7.1470900000000004E-2</v>
      </c>
      <c r="B3016">
        <v>-6.3130400000000003E-2</v>
      </c>
      <c r="C3016">
        <v>0.257907</v>
      </c>
      <c r="D3016">
        <v>0.27497199999999999</v>
      </c>
    </row>
    <row r="3017" spans="1:4" x14ac:dyDescent="0.25">
      <c r="A3017">
        <v>-0.332038</v>
      </c>
      <c r="B3017">
        <v>0.29496</v>
      </c>
      <c r="C3017">
        <v>-0.222997</v>
      </c>
      <c r="D3017">
        <v>0.49696899999999999</v>
      </c>
    </row>
    <row r="3018" spans="1:4" x14ac:dyDescent="0.25">
      <c r="A3018">
        <v>0.18846299999999999</v>
      </c>
      <c r="B3018">
        <v>0.20924899999999999</v>
      </c>
      <c r="C3018">
        <v>-9.0772100000000005E-3</v>
      </c>
      <c r="D3018">
        <v>0.28175499999999998</v>
      </c>
    </row>
    <row r="3019" spans="1:4" x14ac:dyDescent="0.25">
      <c r="A3019">
        <v>0.22154299999999999</v>
      </c>
      <c r="B3019">
        <v>0.11606</v>
      </c>
      <c r="C3019">
        <v>0.13874800000000001</v>
      </c>
      <c r="D3019">
        <v>0.28601100000000002</v>
      </c>
    </row>
    <row r="3020" spans="1:4" x14ac:dyDescent="0.25">
      <c r="A3020">
        <v>-0.24691199999999999</v>
      </c>
      <c r="B3020">
        <v>-0.18253900000000001</v>
      </c>
      <c r="C3020">
        <v>-0.16511000000000001</v>
      </c>
      <c r="D3020">
        <v>0.348636</v>
      </c>
    </row>
    <row r="3021" spans="1:4" x14ac:dyDescent="0.25">
      <c r="A3021">
        <v>-0.43634600000000001</v>
      </c>
      <c r="B3021">
        <v>-0.39111200000000002</v>
      </c>
      <c r="C3021">
        <v>6.31461E-3</v>
      </c>
      <c r="D3021">
        <v>0.586009</v>
      </c>
    </row>
    <row r="3022" spans="1:4" x14ac:dyDescent="0.25">
      <c r="A3022">
        <v>-2.5915299999999999E-2</v>
      </c>
      <c r="B3022">
        <v>7.3195300000000005E-2</v>
      </c>
      <c r="C3022">
        <v>-0.14730699999999999</v>
      </c>
      <c r="D3022">
        <v>0.166518</v>
      </c>
    </row>
    <row r="3023" spans="1:4" x14ac:dyDescent="0.25">
      <c r="A3023">
        <v>0.23008600000000001</v>
      </c>
      <c r="B3023">
        <v>-6.34681E-2</v>
      </c>
      <c r="C3023">
        <v>0.18156</v>
      </c>
      <c r="D3023">
        <v>0.29988599999999999</v>
      </c>
    </row>
    <row r="3024" spans="1:4" x14ac:dyDescent="0.25">
      <c r="A3024">
        <v>4.3216900000000003E-2</v>
      </c>
      <c r="B3024">
        <v>0.176289</v>
      </c>
      <c r="C3024">
        <v>0.29938999999999999</v>
      </c>
      <c r="D3024">
        <v>0.35011399999999998</v>
      </c>
    </row>
    <row r="3025" spans="1:4" x14ac:dyDescent="0.25">
      <c r="A3025">
        <v>-0.38325999999999999</v>
      </c>
      <c r="B3025">
        <v>-0.25953300000000001</v>
      </c>
      <c r="C3025">
        <v>-0.40656199999999998</v>
      </c>
      <c r="D3025">
        <v>0.61606700000000003</v>
      </c>
    </row>
    <row r="3026" spans="1:4" x14ac:dyDescent="0.25">
      <c r="A3026">
        <v>0.24043200000000001</v>
      </c>
      <c r="B3026">
        <v>-0.15649199999999999</v>
      </c>
      <c r="C3026">
        <v>0.18648700000000001</v>
      </c>
      <c r="D3026">
        <v>0.34216200000000002</v>
      </c>
    </row>
    <row r="3027" spans="1:4" x14ac:dyDescent="0.25">
      <c r="A3027">
        <v>9.3303299999999995E-3</v>
      </c>
      <c r="B3027">
        <v>3.1986899999999999E-2</v>
      </c>
      <c r="C3027">
        <v>-0.27450000000000002</v>
      </c>
      <c r="D3027">
        <v>0.27651500000000001</v>
      </c>
    </row>
    <row r="3028" spans="1:4" x14ac:dyDescent="0.25">
      <c r="A3028">
        <v>-0.19889399999999999</v>
      </c>
      <c r="B3028">
        <v>0.31517699999999998</v>
      </c>
      <c r="C3028">
        <v>-0.20133699999999999</v>
      </c>
      <c r="D3028">
        <v>0.42359400000000003</v>
      </c>
    </row>
    <row r="3029" spans="1:4" x14ac:dyDescent="0.25">
      <c r="A3029">
        <v>-0.281393</v>
      </c>
      <c r="B3029">
        <v>-0.127585</v>
      </c>
      <c r="C3029">
        <v>0.30695299999999998</v>
      </c>
      <c r="D3029">
        <v>0.43552299999999999</v>
      </c>
    </row>
    <row r="3030" spans="1:4" x14ac:dyDescent="0.25">
      <c r="A3030">
        <v>-0.150728</v>
      </c>
      <c r="B3030">
        <v>-0.117127</v>
      </c>
      <c r="C3030">
        <v>0.20333300000000001</v>
      </c>
      <c r="D3030">
        <v>0.27889399999999998</v>
      </c>
    </row>
    <row r="3031" spans="1:4" x14ac:dyDescent="0.25">
      <c r="A3031">
        <v>1.91679E-3</v>
      </c>
      <c r="B3031">
        <v>0.24995000000000001</v>
      </c>
      <c r="C3031">
        <v>-0.207398</v>
      </c>
      <c r="D3031">
        <v>0.32479599999999997</v>
      </c>
    </row>
    <row r="3032" spans="1:4" x14ac:dyDescent="0.25">
      <c r="A3032">
        <v>-1.6441699999999999E-3</v>
      </c>
      <c r="B3032">
        <v>2.8468899999999998E-2</v>
      </c>
      <c r="C3032">
        <v>-0.35998599999999997</v>
      </c>
      <c r="D3032">
        <v>0.36111300000000002</v>
      </c>
    </row>
    <row r="3033" spans="1:4" x14ac:dyDescent="0.25">
      <c r="A3033">
        <v>0.32384000000000002</v>
      </c>
      <c r="B3033">
        <v>-0.20626</v>
      </c>
      <c r="C3033">
        <v>0.37789499999999998</v>
      </c>
      <c r="D3033">
        <v>0.53872100000000001</v>
      </c>
    </row>
    <row r="3034" spans="1:4" x14ac:dyDescent="0.25">
      <c r="A3034">
        <v>0.134738</v>
      </c>
      <c r="B3034">
        <v>-1.8973199999999999E-2</v>
      </c>
      <c r="C3034">
        <v>-0.137352</v>
      </c>
      <c r="D3034">
        <v>0.19333900000000001</v>
      </c>
    </row>
    <row r="3035" spans="1:4" x14ac:dyDescent="0.25">
      <c r="A3035">
        <v>0.123612</v>
      </c>
      <c r="B3035">
        <v>0.17241699999999999</v>
      </c>
      <c r="C3035">
        <v>-0.27116299999999999</v>
      </c>
      <c r="D3035">
        <v>0.34429199999999999</v>
      </c>
    </row>
    <row r="3036" spans="1:4" x14ac:dyDescent="0.25">
      <c r="A3036">
        <v>-0.28868300000000002</v>
      </c>
      <c r="B3036">
        <v>4.6140800000000003E-2</v>
      </c>
      <c r="C3036">
        <v>0.24196000000000001</v>
      </c>
      <c r="D3036">
        <v>0.37948799999999999</v>
      </c>
    </row>
    <row r="3037" spans="1:4" x14ac:dyDescent="0.25">
      <c r="A3037">
        <v>-0.11507299999999999</v>
      </c>
      <c r="B3037">
        <v>-0.32484800000000003</v>
      </c>
      <c r="C3037">
        <v>0.44153700000000001</v>
      </c>
      <c r="D3037">
        <v>0.56011</v>
      </c>
    </row>
    <row r="3038" spans="1:4" x14ac:dyDescent="0.25">
      <c r="A3038">
        <v>-0.21690000000000001</v>
      </c>
      <c r="B3038">
        <v>0.146977</v>
      </c>
      <c r="C3038">
        <v>9.7359100000000004E-2</v>
      </c>
      <c r="D3038">
        <v>0.27951199999999998</v>
      </c>
    </row>
    <row r="3039" spans="1:4" x14ac:dyDescent="0.25">
      <c r="A3039">
        <v>0.21953600000000001</v>
      </c>
      <c r="B3039">
        <v>-0.27369300000000002</v>
      </c>
      <c r="C3039">
        <v>-9.4432299999999997E-2</v>
      </c>
      <c r="D3039">
        <v>0.363348</v>
      </c>
    </row>
    <row r="3040" spans="1:4" x14ac:dyDescent="0.25">
      <c r="A3040">
        <v>4.1608800000000001E-2</v>
      </c>
      <c r="B3040">
        <v>-0.26250000000000001</v>
      </c>
      <c r="C3040">
        <v>-0.19454299999999999</v>
      </c>
      <c r="D3040">
        <v>0.32936900000000002</v>
      </c>
    </row>
    <row r="3041" spans="1:4" x14ac:dyDescent="0.25">
      <c r="A3041">
        <v>4.1840099999999998E-2</v>
      </c>
      <c r="B3041">
        <v>0.47149000000000002</v>
      </c>
      <c r="C3041">
        <v>0.19318399999999999</v>
      </c>
      <c r="D3041">
        <v>0.51124700000000001</v>
      </c>
    </row>
    <row r="3042" spans="1:4" x14ac:dyDescent="0.25">
      <c r="A3042">
        <v>0.24484400000000001</v>
      </c>
      <c r="B3042">
        <v>4.2077000000000003E-2</v>
      </c>
      <c r="C3042">
        <v>1.2853099999999999E-2</v>
      </c>
      <c r="D3042">
        <v>0.24876599999999999</v>
      </c>
    </row>
    <row r="3043" spans="1:4" x14ac:dyDescent="0.25">
      <c r="A3043">
        <v>-0.289155</v>
      </c>
      <c r="B3043">
        <v>-4.1005399999999997E-3</v>
      </c>
      <c r="C3043">
        <v>3.0651899999999999E-2</v>
      </c>
      <c r="D3043">
        <v>0.29080400000000001</v>
      </c>
    </row>
    <row r="3044" spans="1:4" x14ac:dyDescent="0.25">
      <c r="A3044">
        <v>-0.20144200000000001</v>
      </c>
      <c r="B3044">
        <v>0.21221899999999999</v>
      </c>
      <c r="C3044">
        <v>0.21779299999999999</v>
      </c>
      <c r="D3044">
        <v>0.36475999999999997</v>
      </c>
    </row>
    <row r="3045" spans="1:4" x14ac:dyDescent="0.25">
      <c r="A3045">
        <v>0.240539</v>
      </c>
      <c r="B3045">
        <v>-0.351437</v>
      </c>
      <c r="C3045">
        <v>-0.35667300000000002</v>
      </c>
      <c r="D3045">
        <v>0.55550200000000005</v>
      </c>
    </row>
    <row r="3046" spans="1:4" x14ac:dyDescent="0.25">
      <c r="A3046">
        <v>-5.9342399999999997E-2</v>
      </c>
      <c r="B3046">
        <v>-8.9204900000000004E-2</v>
      </c>
      <c r="C3046">
        <v>2.3676099999999999E-2</v>
      </c>
      <c r="D3046">
        <v>0.109725</v>
      </c>
    </row>
    <row r="3047" spans="1:4" x14ac:dyDescent="0.25">
      <c r="A3047">
        <v>-0.232157</v>
      </c>
      <c r="B3047">
        <v>0.224078</v>
      </c>
      <c r="C3047">
        <v>0.32425599999999999</v>
      </c>
      <c r="D3047">
        <v>0.45743800000000001</v>
      </c>
    </row>
    <row r="3048" spans="1:4" x14ac:dyDescent="0.25">
      <c r="A3048">
        <v>0.26483200000000001</v>
      </c>
      <c r="B3048">
        <v>-0.187671</v>
      </c>
      <c r="C3048">
        <v>-0.413856</v>
      </c>
      <c r="D3048">
        <v>0.52595899999999995</v>
      </c>
    </row>
    <row r="3049" spans="1:4" x14ac:dyDescent="0.25">
      <c r="A3049">
        <v>0.18149299999999999</v>
      </c>
      <c r="B3049">
        <v>1.55859E-2</v>
      </c>
      <c r="C3049">
        <v>-8.3676200000000006E-2</v>
      </c>
      <c r="D3049">
        <v>0.20046</v>
      </c>
    </row>
    <row r="3050" spans="1:4" x14ac:dyDescent="0.25">
      <c r="A3050">
        <v>-8.0579600000000001E-2</v>
      </c>
      <c r="B3050">
        <v>0.11747299999999999</v>
      </c>
      <c r="C3050">
        <v>-0.16847699999999999</v>
      </c>
      <c r="D3050">
        <v>0.22062999999999999</v>
      </c>
    </row>
    <row r="3051" spans="1:4" x14ac:dyDescent="0.25">
      <c r="A3051">
        <v>0.107053</v>
      </c>
      <c r="B3051">
        <v>0.175953</v>
      </c>
      <c r="C3051">
        <v>0.15551200000000001</v>
      </c>
      <c r="D3051">
        <v>0.258077</v>
      </c>
    </row>
    <row r="3052" spans="1:4" x14ac:dyDescent="0.25">
      <c r="A3052">
        <v>0.34771299999999999</v>
      </c>
      <c r="B3052">
        <v>-0.23524300000000001</v>
      </c>
      <c r="C3052">
        <v>2.5362300000000001E-2</v>
      </c>
      <c r="D3052">
        <v>0.42057899999999998</v>
      </c>
    </row>
    <row r="3053" spans="1:4" x14ac:dyDescent="0.25">
      <c r="A3053">
        <v>-0.48481200000000002</v>
      </c>
      <c r="B3053">
        <v>-0.197741</v>
      </c>
      <c r="C3053">
        <v>3.9382500000000001E-2</v>
      </c>
      <c r="D3053">
        <v>0.52506600000000003</v>
      </c>
    </row>
    <row r="3054" spans="1:4" x14ac:dyDescent="0.25">
      <c r="A3054">
        <v>9.7242499999999996E-2</v>
      </c>
      <c r="B3054">
        <v>-0.24663399999999999</v>
      </c>
      <c r="C3054">
        <v>-7.3784000000000002E-2</v>
      </c>
      <c r="D3054">
        <v>0.27518799999999999</v>
      </c>
    </row>
    <row r="3055" spans="1:4" x14ac:dyDescent="0.25">
      <c r="A3055">
        <v>5.7107900000000003E-2</v>
      </c>
      <c r="B3055">
        <v>-9.9978800000000007E-2</v>
      </c>
      <c r="C3055">
        <v>-0.231074</v>
      </c>
      <c r="D3055">
        <v>0.25817099999999998</v>
      </c>
    </row>
    <row r="3056" spans="1:4" x14ac:dyDescent="0.25">
      <c r="A3056">
        <v>9.5643199999999998E-2</v>
      </c>
      <c r="B3056">
        <v>0.190165</v>
      </c>
      <c r="C3056">
        <v>6.0878399999999999E-2</v>
      </c>
      <c r="D3056">
        <v>0.22139700000000001</v>
      </c>
    </row>
    <row r="3057" spans="1:4" x14ac:dyDescent="0.25">
      <c r="A3057">
        <v>-0.34482800000000002</v>
      </c>
      <c r="B3057">
        <v>0.32451999999999998</v>
      </c>
      <c r="C3057">
        <v>0.36212499999999997</v>
      </c>
      <c r="D3057">
        <v>0.59611599999999998</v>
      </c>
    </row>
    <row r="3058" spans="1:4" x14ac:dyDescent="0.25">
      <c r="A3058">
        <v>0.19328200000000001</v>
      </c>
      <c r="B3058">
        <v>0.10609300000000001</v>
      </c>
      <c r="C3058">
        <v>5.7292099999999999E-2</v>
      </c>
      <c r="D3058">
        <v>0.22780700000000001</v>
      </c>
    </row>
    <row r="3059" spans="1:4" x14ac:dyDescent="0.25">
      <c r="A3059">
        <v>-0.29548099999999999</v>
      </c>
      <c r="B3059">
        <v>-5.4878000000000003E-2</v>
      </c>
      <c r="C3059">
        <v>0.11239</v>
      </c>
      <c r="D3059">
        <v>0.32086100000000001</v>
      </c>
    </row>
    <row r="3060" spans="1:4" x14ac:dyDescent="0.25">
      <c r="A3060">
        <v>-0.11172700000000001</v>
      </c>
      <c r="B3060">
        <v>0.15839300000000001</v>
      </c>
      <c r="C3060">
        <v>-0.38392300000000001</v>
      </c>
      <c r="D3060">
        <v>0.43007899999999999</v>
      </c>
    </row>
    <row r="3061" spans="1:4" x14ac:dyDescent="0.25">
      <c r="A3061">
        <v>0.25960800000000001</v>
      </c>
      <c r="B3061">
        <v>-0.33971600000000002</v>
      </c>
      <c r="C3061">
        <v>0.203767</v>
      </c>
      <c r="D3061">
        <v>0.47362900000000002</v>
      </c>
    </row>
    <row r="3062" spans="1:4" x14ac:dyDescent="0.25">
      <c r="A3062">
        <v>-8.4541500000000006E-2</v>
      </c>
      <c r="B3062">
        <v>0.122054</v>
      </c>
      <c r="C3062">
        <v>0.258322</v>
      </c>
      <c r="D3062">
        <v>0.29795100000000002</v>
      </c>
    </row>
    <row r="3063" spans="1:4" x14ac:dyDescent="0.25">
      <c r="A3063">
        <v>0.29807899999999998</v>
      </c>
      <c r="B3063">
        <v>-0.135826</v>
      </c>
      <c r="C3063">
        <v>-5.8214599999999998E-2</v>
      </c>
      <c r="D3063">
        <v>0.33269900000000002</v>
      </c>
    </row>
    <row r="3064" spans="1:4" x14ac:dyDescent="0.25">
      <c r="A3064">
        <v>9.7417800000000002E-3</v>
      </c>
      <c r="B3064">
        <v>-0.24951400000000001</v>
      </c>
      <c r="C3064">
        <v>-0.250859</v>
      </c>
      <c r="D3064">
        <v>0.35395300000000002</v>
      </c>
    </row>
    <row r="3065" spans="1:4" x14ac:dyDescent="0.25">
      <c r="A3065">
        <v>-0.30911100000000002</v>
      </c>
      <c r="B3065">
        <v>0.27790100000000001</v>
      </c>
      <c r="C3065">
        <v>-0.109602</v>
      </c>
      <c r="D3065">
        <v>0.42987399999999998</v>
      </c>
    </row>
    <row r="3066" spans="1:4" x14ac:dyDescent="0.25">
      <c r="A3066">
        <v>3.1271300000000002E-2</v>
      </c>
      <c r="B3066">
        <v>-0.25162000000000001</v>
      </c>
      <c r="C3066">
        <v>-8.0666799999999997E-2</v>
      </c>
      <c r="D3066">
        <v>0.26607799999999998</v>
      </c>
    </row>
    <row r="3067" spans="1:4" x14ac:dyDescent="0.25">
      <c r="A3067">
        <v>-0.17438799999999999</v>
      </c>
      <c r="B3067">
        <v>0.110485</v>
      </c>
      <c r="C3067">
        <v>0.15822900000000001</v>
      </c>
      <c r="D3067">
        <v>0.260104</v>
      </c>
    </row>
    <row r="3068" spans="1:4" x14ac:dyDescent="0.25">
      <c r="A3068">
        <v>0.153366</v>
      </c>
      <c r="B3068">
        <v>-1.10639E-2</v>
      </c>
      <c r="C3068">
        <v>0.30485000000000001</v>
      </c>
      <c r="D3068">
        <v>0.34143400000000002</v>
      </c>
    </row>
    <row r="3069" spans="1:4" x14ac:dyDescent="0.25">
      <c r="A3069">
        <v>1.42095E-2</v>
      </c>
      <c r="B3069">
        <v>0.32686799999999999</v>
      </c>
      <c r="C3069">
        <v>-0.47430699999999998</v>
      </c>
      <c r="D3069">
        <v>0.57620499999999997</v>
      </c>
    </row>
    <row r="3070" spans="1:4" x14ac:dyDescent="0.25">
      <c r="A3070">
        <v>-0.161305</v>
      </c>
      <c r="B3070">
        <v>0.205735</v>
      </c>
      <c r="C3070">
        <v>-1.81791E-2</v>
      </c>
      <c r="D3070">
        <v>0.26206299999999999</v>
      </c>
    </row>
    <row r="3071" spans="1:4" x14ac:dyDescent="0.25">
      <c r="A3071">
        <v>-5.4677099999999999E-2</v>
      </c>
      <c r="B3071">
        <v>-7.5079400000000004E-2</v>
      </c>
      <c r="C3071">
        <v>-0.28268799999999999</v>
      </c>
      <c r="D3071">
        <v>0.29755500000000001</v>
      </c>
    </row>
    <row r="3072" spans="1:4" x14ac:dyDescent="0.25">
      <c r="A3072">
        <v>3.60889E-2</v>
      </c>
      <c r="B3072">
        <v>2.3179000000000002E-2</v>
      </c>
      <c r="C3072">
        <v>-0.11360199999999999</v>
      </c>
      <c r="D3072">
        <v>0.121429</v>
      </c>
    </row>
    <row r="3073" spans="1:4" x14ac:dyDescent="0.25">
      <c r="A3073">
        <v>0.28367700000000001</v>
      </c>
      <c r="B3073">
        <v>-0.24864800000000001</v>
      </c>
      <c r="C3073">
        <v>0.51403699999999997</v>
      </c>
      <c r="D3073">
        <v>0.63759900000000003</v>
      </c>
    </row>
    <row r="3074" spans="1:4" x14ac:dyDescent="0.25">
      <c r="A3074">
        <v>0.113833</v>
      </c>
      <c r="B3074">
        <v>-0.21457399999999999</v>
      </c>
      <c r="C3074">
        <v>-0.17823600000000001</v>
      </c>
      <c r="D3074">
        <v>0.30127799999999999</v>
      </c>
    </row>
    <row r="3075" spans="1:4" x14ac:dyDescent="0.25">
      <c r="A3075">
        <v>-0.15021699999999999</v>
      </c>
      <c r="B3075">
        <v>-6.6793699999999998E-2</v>
      </c>
      <c r="C3075">
        <v>-1.8448200000000001E-2</v>
      </c>
      <c r="D3075">
        <v>0.16542899999999999</v>
      </c>
    </row>
    <row r="3076" spans="1:4" x14ac:dyDescent="0.25">
      <c r="A3076">
        <v>0.30091099999999998</v>
      </c>
      <c r="B3076">
        <v>2.9952699999999999E-2</v>
      </c>
      <c r="C3076">
        <v>0.171846</v>
      </c>
      <c r="D3076">
        <v>0.34781600000000001</v>
      </c>
    </row>
    <row r="3077" spans="1:4" x14ac:dyDescent="0.25">
      <c r="A3077">
        <v>-0.37764599999999998</v>
      </c>
      <c r="B3077">
        <v>0.45155099999999998</v>
      </c>
      <c r="C3077">
        <v>0.13488900000000001</v>
      </c>
      <c r="D3077">
        <v>0.603912</v>
      </c>
    </row>
    <row r="3078" spans="1:4" x14ac:dyDescent="0.25">
      <c r="A3078">
        <v>-5.03136E-2</v>
      </c>
      <c r="B3078">
        <v>0.226072</v>
      </c>
      <c r="C3078">
        <v>0.19577600000000001</v>
      </c>
      <c r="D3078">
        <v>0.303263</v>
      </c>
    </row>
    <row r="3079" spans="1:4" x14ac:dyDescent="0.25">
      <c r="A3079">
        <v>-2.4355999999999999E-2</v>
      </c>
      <c r="B3079">
        <v>-0.29089500000000001</v>
      </c>
      <c r="C3079">
        <v>-0.150834</v>
      </c>
      <c r="D3079">
        <v>0.32857900000000001</v>
      </c>
    </row>
    <row r="3080" spans="1:4" x14ac:dyDescent="0.25">
      <c r="A3080">
        <v>4.5157700000000002E-2</v>
      </c>
      <c r="B3080">
        <v>0.29058299999999998</v>
      </c>
      <c r="C3080">
        <v>0.15331700000000001</v>
      </c>
      <c r="D3080">
        <v>0.33163799999999999</v>
      </c>
    </row>
    <row r="3081" spans="1:4" x14ac:dyDescent="0.25">
      <c r="A3081">
        <v>8.9269299999999996E-2</v>
      </c>
      <c r="B3081">
        <v>-0.36935600000000002</v>
      </c>
      <c r="C3081">
        <v>-0.36074400000000001</v>
      </c>
      <c r="D3081">
        <v>0.52395499999999995</v>
      </c>
    </row>
    <row r="3082" spans="1:4" x14ac:dyDescent="0.25">
      <c r="A3082">
        <v>-7.9384499999999997E-2</v>
      </c>
      <c r="B3082">
        <v>0.15279400000000001</v>
      </c>
      <c r="C3082">
        <v>-9.6077499999999996E-2</v>
      </c>
      <c r="D3082">
        <v>0.19717699999999999</v>
      </c>
    </row>
    <row r="3083" spans="1:4" x14ac:dyDescent="0.25">
      <c r="A3083">
        <v>-0.19106999999999999</v>
      </c>
      <c r="B3083">
        <v>9.3436900000000003E-2</v>
      </c>
      <c r="C3083">
        <v>-0.15309700000000001</v>
      </c>
      <c r="D3083">
        <v>0.26206299999999999</v>
      </c>
    </row>
    <row r="3084" spans="1:4" x14ac:dyDescent="0.25">
      <c r="A3084">
        <v>0.26267000000000001</v>
      </c>
      <c r="B3084">
        <v>-0.38191900000000001</v>
      </c>
      <c r="C3084">
        <v>-2.0581200000000001E-2</v>
      </c>
      <c r="D3084">
        <v>0.46398400000000001</v>
      </c>
    </row>
    <row r="3085" spans="1:4" x14ac:dyDescent="0.25">
      <c r="A3085">
        <v>0.114916</v>
      </c>
      <c r="B3085">
        <v>7.1671799999999994E-2</v>
      </c>
      <c r="C3085">
        <v>0.47846899999999998</v>
      </c>
      <c r="D3085">
        <v>0.49726799999999999</v>
      </c>
    </row>
    <row r="3086" spans="1:4" x14ac:dyDescent="0.25">
      <c r="A3086">
        <v>-5.5210500000000003E-2</v>
      </c>
      <c r="B3086">
        <v>-0.1351</v>
      </c>
      <c r="C3086">
        <v>4.4737600000000002E-2</v>
      </c>
      <c r="D3086">
        <v>0.15264900000000001</v>
      </c>
    </row>
    <row r="3087" spans="1:4" x14ac:dyDescent="0.25">
      <c r="A3087">
        <v>0.17163500000000001</v>
      </c>
      <c r="B3087">
        <v>-0.22576399999999999</v>
      </c>
      <c r="C3087">
        <v>-0.104834</v>
      </c>
      <c r="D3087">
        <v>0.30235400000000001</v>
      </c>
    </row>
    <row r="3088" spans="1:4" x14ac:dyDescent="0.25">
      <c r="A3088">
        <v>-0.167408</v>
      </c>
      <c r="B3088">
        <v>0.24673400000000001</v>
      </c>
      <c r="C3088">
        <v>0.35369899999999999</v>
      </c>
      <c r="D3088">
        <v>0.46260699999999999</v>
      </c>
    </row>
    <row r="3089" spans="1:4" x14ac:dyDescent="0.25">
      <c r="A3089">
        <v>3.9709899999999999E-2</v>
      </c>
      <c r="B3089">
        <v>0.33225100000000002</v>
      </c>
      <c r="C3089">
        <v>-0.40202900000000003</v>
      </c>
      <c r="D3089">
        <v>0.52306299999999994</v>
      </c>
    </row>
    <row r="3090" spans="1:4" x14ac:dyDescent="0.25">
      <c r="A3090">
        <v>1.46085E-2</v>
      </c>
      <c r="B3090">
        <v>0.116962</v>
      </c>
      <c r="C3090">
        <v>0.20172899999999999</v>
      </c>
      <c r="D3090">
        <v>0.23364099999999999</v>
      </c>
    </row>
    <row r="3091" spans="1:4" x14ac:dyDescent="0.25">
      <c r="A3091">
        <v>0.24174100000000001</v>
      </c>
      <c r="B3091">
        <v>-3.8664799999999999E-2</v>
      </c>
      <c r="C3091">
        <v>0.136818</v>
      </c>
      <c r="D3091">
        <v>0.28045100000000001</v>
      </c>
    </row>
    <row r="3092" spans="1:4" x14ac:dyDescent="0.25">
      <c r="A3092">
        <v>-0.264484</v>
      </c>
      <c r="B3092">
        <v>0.180812</v>
      </c>
      <c r="C3092">
        <v>-0.15615299999999999</v>
      </c>
      <c r="D3092">
        <v>0.35641099999999998</v>
      </c>
    </row>
    <row r="3093" spans="1:4" x14ac:dyDescent="0.25">
      <c r="A3093">
        <v>-7.2929300000000002E-2</v>
      </c>
      <c r="B3093">
        <v>-0.39454</v>
      </c>
      <c r="C3093">
        <v>-0.40423100000000001</v>
      </c>
      <c r="D3093">
        <v>0.569546</v>
      </c>
    </row>
    <row r="3094" spans="1:4" x14ac:dyDescent="0.25">
      <c r="A3094">
        <v>-3.3785900000000001E-2</v>
      </c>
      <c r="B3094">
        <v>-0.22054000000000001</v>
      </c>
      <c r="C3094">
        <v>8.7883199999999995E-2</v>
      </c>
      <c r="D3094">
        <v>0.23979800000000001</v>
      </c>
    </row>
    <row r="3095" spans="1:4" x14ac:dyDescent="0.25">
      <c r="A3095">
        <v>-0.26658599999999999</v>
      </c>
      <c r="B3095">
        <v>0.253631</v>
      </c>
      <c r="C3095">
        <v>0.22292799999999999</v>
      </c>
      <c r="D3095">
        <v>0.43022500000000002</v>
      </c>
    </row>
    <row r="3096" spans="1:4" x14ac:dyDescent="0.25">
      <c r="A3096">
        <v>8.3840899999999996E-2</v>
      </c>
      <c r="B3096">
        <v>-0.105326</v>
      </c>
      <c r="C3096">
        <v>-0.24779000000000001</v>
      </c>
      <c r="D3096">
        <v>0.28199800000000003</v>
      </c>
    </row>
    <row r="3097" spans="1:4" x14ac:dyDescent="0.25">
      <c r="A3097">
        <v>0.439946</v>
      </c>
      <c r="B3097">
        <v>0.15784999999999999</v>
      </c>
      <c r="C3097">
        <v>-0.28245999999999999</v>
      </c>
      <c r="D3097">
        <v>0.546126</v>
      </c>
    </row>
    <row r="3098" spans="1:4" x14ac:dyDescent="0.25">
      <c r="A3098">
        <v>0.102406</v>
      </c>
      <c r="B3098">
        <v>-3.5288399999999998E-2</v>
      </c>
      <c r="C3098">
        <v>-0.13386400000000001</v>
      </c>
      <c r="D3098">
        <v>0.17219699999999999</v>
      </c>
    </row>
    <row r="3099" spans="1:4" x14ac:dyDescent="0.25">
      <c r="A3099">
        <v>-0.146567</v>
      </c>
      <c r="B3099">
        <v>0.175207</v>
      </c>
      <c r="C3099">
        <v>-0.20916100000000001</v>
      </c>
      <c r="D3099">
        <v>0.309722</v>
      </c>
    </row>
    <row r="3100" spans="1:4" x14ac:dyDescent="0.25">
      <c r="A3100">
        <v>-0.287491</v>
      </c>
      <c r="B3100">
        <v>3.9383799999999997E-2</v>
      </c>
      <c r="C3100">
        <v>0.153642</v>
      </c>
      <c r="D3100">
        <v>0.32834099999999999</v>
      </c>
    </row>
    <row r="3101" spans="1:4" x14ac:dyDescent="0.25">
      <c r="A3101">
        <v>0.41131400000000001</v>
      </c>
      <c r="B3101">
        <v>-0.26968599999999998</v>
      </c>
      <c r="C3101">
        <v>0.39815299999999998</v>
      </c>
      <c r="D3101">
        <v>0.63280000000000003</v>
      </c>
    </row>
    <row r="3102" spans="1:4" x14ac:dyDescent="0.25">
      <c r="A3102">
        <v>0.21579499999999999</v>
      </c>
      <c r="B3102">
        <v>-7.5634599999999996E-2</v>
      </c>
      <c r="C3102">
        <v>-0.21682000000000001</v>
      </c>
      <c r="D3102">
        <v>0.31511800000000001</v>
      </c>
    </row>
    <row r="3103" spans="1:4" x14ac:dyDescent="0.25">
      <c r="A3103">
        <v>-0.252021</v>
      </c>
      <c r="B3103">
        <v>0.20490700000000001</v>
      </c>
      <c r="C3103">
        <v>0.12356399999999999</v>
      </c>
      <c r="D3103">
        <v>0.34751900000000002</v>
      </c>
    </row>
    <row r="3104" spans="1:4" x14ac:dyDescent="0.25">
      <c r="A3104">
        <v>0.185584</v>
      </c>
      <c r="B3104">
        <v>-0.282161</v>
      </c>
      <c r="C3104">
        <v>0.26596700000000001</v>
      </c>
      <c r="D3104">
        <v>0.42987700000000001</v>
      </c>
    </row>
    <row r="3105" spans="1:4" x14ac:dyDescent="0.25">
      <c r="A3105">
        <v>-0.29144599999999998</v>
      </c>
      <c r="B3105">
        <v>0.189086</v>
      </c>
      <c r="C3105">
        <v>-8.0199599999999996E-2</v>
      </c>
      <c r="D3105">
        <v>0.35654799999999998</v>
      </c>
    </row>
    <row r="3106" spans="1:4" x14ac:dyDescent="0.25">
      <c r="A3106">
        <v>-0.108308</v>
      </c>
      <c r="B3106">
        <v>0.19956699999999999</v>
      </c>
      <c r="C3106">
        <v>0.15776100000000001</v>
      </c>
      <c r="D3106">
        <v>0.27648899999999998</v>
      </c>
    </row>
    <row r="3107" spans="1:4" x14ac:dyDescent="0.25">
      <c r="A3107">
        <v>0.24102199999999999</v>
      </c>
      <c r="B3107">
        <v>4.22803E-2</v>
      </c>
      <c r="C3107">
        <v>-0.242814</v>
      </c>
      <c r="D3107">
        <v>0.34472799999999998</v>
      </c>
    </row>
    <row r="3108" spans="1:4" x14ac:dyDescent="0.25">
      <c r="A3108">
        <v>-0.31399100000000002</v>
      </c>
      <c r="B3108">
        <v>-0.335785</v>
      </c>
      <c r="C3108">
        <v>0.228658</v>
      </c>
      <c r="D3108">
        <v>0.51344599999999996</v>
      </c>
    </row>
    <row r="3109" spans="1:4" x14ac:dyDescent="0.25">
      <c r="A3109">
        <v>0.26111600000000001</v>
      </c>
      <c r="B3109">
        <v>-8.6565199999999995E-2</v>
      </c>
      <c r="C3109">
        <v>-0.255382</v>
      </c>
      <c r="D3109">
        <v>0.37536000000000003</v>
      </c>
    </row>
    <row r="3110" spans="1:4" x14ac:dyDescent="0.25">
      <c r="A3110">
        <v>-0.18623400000000001</v>
      </c>
      <c r="B3110">
        <v>9.5350500000000005E-2</v>
      </c>
      <c r="C3110">
        <v>2.24555E-2</v>
      </c>
      <c r="D3110">
        <v>0.210426</v>
      </c>
    </row>
    <row r="3111" spans="1:4" x14ac:dyDescent="0.25">
      <c r="A3111">
        <v>-0.117534</v>
      </c>
      <c r="B3111">
        <v>-0.27913700000000002</v>
      </c>
      <c r="C3111">
        <v>-0.24504999999999999</v>
      </c>
      <c r="D3111">
        <v>0.38959100000000002</v>
      </c>
    </row>
    <row r="3112" spans="1:4" x14ac:dyDescent="0.25">
      <c r="A3112">
        <v>0.15244099999999999</v>
      </c>
      <c r="B3112">
        <v>0.25220199999999998</v>
      </c>
      <c r="C3112">
        <v>-3.5254599999999997E-2</v>
      </c>
      <c r="D3112">
        <v>0.29679499999999998</v>
      </c>
    </row>
    <row r="3113" spans="1:4" x14ac:dyDescent="0.25">
      <c r="A3113">
        <v>0.384712</v>
      </c>
      <c r="B3113">
        <v>-2.80492E-2</v>
      </c>
      <c r="C3113">
        <v>0.41008</v>
      </c>
      <c r="D3113">
        <v>0.56298800000000004</v>
      </c>
    </row>
    <row r="3114" spans="1:4" x14ac:dyDescent="0.25">
      <c r="A3114">
        <v>1.83947E-2</v>
      </c>
      <c r="B3114">
        <v>0.122507</v>
      </c>
      <c r="C3114">
        <v>4.0595600000000003E-2</v>
      </c>
      <c r="D3114">
        <v>0.13036200000000001</v>
      </c>
    </row>
    <row r="3115" spans="1:4" x14ac:dyDescent="0.25">
      <c r="A3115">
        <v>-0.34775600000000001</v>
      </c>
      <c r="B3115">
        <v>-1.8030600000000001E-2</v>
      </c>
      <c r="C3115">
        <v>0.24222199999999999</v>
      </c>
      <c r="D3115">
        <v>0.424182</v>
      </c>
    </row>
    <row r="3116" spans="1:4" x14ac:dyDescent="0.25">
      <c r="A3116">
        <v>0.27727600000000002</v>
      </c>
      <c r="B3116">
        <v>7.2193999999999994E-2</v>
      </c>
      <c r="C3116">
        <v>-0.31676199999999999</v>
      </c>
      <c r="D3116">
        <v>0.42712099999999997</v>
      </c>
    </row>
    <row r="3117" spans="1:4" x14ac:dyDescent="0.25">
      <c r="A3117">
        <v>0.21992400000000001</v>
      </c>
      <c r="B3117">
        <v>-0.29561399999999999</v>
      </c>
      <c r="C3117">
        <v>-9.7967299999999993E-2</v>
      </c>
      <c r="D3117">
        <v>0.38124999999999998</v>
      </c>
    </row>
    <row r="3118" spans="1:4" x14ac:dyDescent="0.25">
      <c r="A3118">
        <v>3.2954600000000001E-2</v>
      </c>
      <c r="B3118">
        <v>0.249226</v>
      </c>
      <c r="C3118">
        <v>-0.27250400000000002</v>
      </c>
      <c r="D3118">
        <v>0.370753</v>
      </c>
    </row>
    <row r="3119" spans="1:4" x14ac:dyDescent="0.25">
      <c r="A3119">
        <v>-0.27600200000000003</v>
      </c>
      <c r="B3119">
        <v>-0.12349499999999999</v>
      </c>
      <c r="C3119">
        <v>6.7541500000000004E-2</v>
      </c>
      <c r="D3119">
        <v>0.30982199999999999</v>
      </c>
    </row>
    <row r="3120" spans="1:4" x14ac:dyDescent="0.25">
      <c r="A3120">
        <v>0.18077199999999999</v>
      </c>
      <c r="B3120">
        <v>-0.34679199999999999</v>
      </c>
      <c r="C3120">
        <v>0.162852</v>
      </c>
      <c r="D3120">
        <v>0.42363200000000001</v>
      </c>
    </row>
    <row r="3121" spans="1:4" x14ac:dyDescent="0.25">
      <c r="A3121">
        <v>0.133571</v>
      </c>
      <c r="B3121">
        <v>0.10447099999999999</v>
      </c>
      <c r="C3121">
        <v>0.269563</v>
      </c>
      <c r="D3121">
        <v>0.318465</v>
      </c>
    </row>
    <row r="3122" spans="1:4" x14ac:dyDescent="0.25">
      <c r="A3122">
        <v>-9.6479999999999996E-2</v>
      </c>
      <c r="B3122">
        <v>-5.3488899999999999E-2</v>
      </c>
      <c r="C3122">
        <v>-4.9907600000000003E-2</v>
      </c>
      <c r="D3122">
        <v>0.12107900000000001</v>
      </c>
    </row>
    <row r="3123" spans="1:4" x14ac:dyDescent="0.25">
      <c r="A3123">
        <v>2.4169E-2</v>
      </c>
      <c r="B3123">
        <v>-9.5584600000000006E-2</v>
      </c>
      <c r="C3123">
        <v>-0.31248799999999999</v>
      </c>
      <c r="D3123">
        <v>0.32767200000000002</v>
      </c>
    </row>
    <row r="3124" spans="1:4" x14ac:dyDescent="0.25">
      <c r="A3124">
        <v>-0.14833499999999999</v>
      </c>
      <c r="B3124">
        <v>-0.156803</v>
      </c>
      <c r="C3124">
        <v>0.113791</v>
      </c>
      <c r="D3124">
        <v>0.244006</v>
      </c>
    </row>
    <row r="3125" spans="1:4" x14ac:dyDescent="0.25">
      <c r="A3125">
        <v>0.29147200000000001</v>
      </c>
      <c r="B3125">
        <v>0.40884700000000002</v>
      </c>
      <c r="C3125">
        <v>0.40965400000000002</v>
      </c>
      <c r="D3125">
        <v>0.64801799999999998</v>
      </c>
    </row>
    <row r="3126" spans="1:4" x14ac:dyDescent="0.25">
      <c r="A3126">
        <v>8.6078999999999999E-3</v>
      </c>
      <c r="B3126">
        <v>0.12592100000000001</v>
      </c>
      <c r="C3126">
        <v>0.17141600000000001</v>
      </c>
      <c r="D3126">
        <v>0.21287</v>
      </c>
    </row>
    <row r="3127" spans="1:4" x14ac:dyDescent="0.25">
      <c r="A3127">
        <v>0.25215599999999999</v>
      </c>
      <c r="B3127">
        <v>-0.283993</v>
      </c>
      <c r="C3127">
        <v>-0.18099899999999999</v>
      </c>
      <c r="D3127">
        <v>0.42070800000000003</v>
      </c>
    </row>
    <row r="3128" spans="1:4" x14ac:dyDescent="0.25">
      <c r="A3128">
        <v>-0.34478700000000001</v>
      </c>
      <c r="B3128">
        <v>-9.7395099999999998E-2</v>
      </c>
      <c r="C3128">
        <v>0.15897600000000001</v>
      </c>
      <c r="D3128">
        <v>0.39196599999999998</v>
      </c>
    </row>
    <row r="3129" spans="1:4" x14ac:dyDescent="0.25">
      <c r="A3129">
        <v>-3.9065599999999999E-2</v>
      </c>
      <c r="B3129">
        <v>0.375245</v>
      </c>
      <c r="C3129">
        <v>-0.250359</v>
      </c>
      <c r="D3129">
        <v>0.45278499999999999</v>
      </c>
    </row>
    <row r="3130" spans="1:4" x14ac:dyDescent="0.25">
      <c r="A3130">
        <v>1.5468599999999999E-3</v>
      </c>
      <c r="B3130">
        <v>0.16219800000000001</v>
      </c>
      <c r="C3130">
        <v>-0.17314299999999999</v>
      </c>
      <c r="D3130">
        <v>0.23725299999999999</v>
      </c>
    </row>
    <row r="3131" spans="1:4" x14ac:dyDescent="0.25">
      <c r="A3131">
        <v>-0.251666</v>
      </c>
      <c r="B3131">
        <v>-2.9715999999999999E-2</v>
      </c>
      <c r="C3131">
        <v>0.127469</v>
      </c>
      <c r="D3131">
        <v>0.28366799999999998</v>
      </c>
    </row>
    <row r="3132" spans="1:4" x14ac:dyDescent="0.25">
      <c r="A3132">
        <v>-5.0837300000000002E-2</v>
      </c>
      <c r="B3132">
        <v>-2.29521E-2</v>
      </c>
      <c r="C3132">
        <v>-0.24976000000000001</v>
      </c>
      <c r="D3132">
        <v>0.255913</v>
      </c>
    </row>
    <row r="3133" spans="1:4" x14ac:dyDescent="0.25">
      <c r="A3133">
        <v>0.42505999999999999</v>
      </c>
      <c r="B3133">
        <v>-0.21631800000000001</v>
      </c>
      <c r="C3133">
        <v>0.41492299999999999</v>
      </c>
      <c r="D3133">
        <v>0.63216399999999995</v>
      </c>
    </row>
    <row r="3134" spans="1:4" x14ac:dyDescent="0.25">
      <c r="A3134">
        <v>-0.141931</v>
      </c>
      <c r="B3134">
        <v>-0.19811300000000001</v>
      </c>
      <c r="C3134">
        <v>8.1861999999999994E-3</v>
      </c>
      <c r="D3134">
        <v>0.24384500000000001</v>
      </c>
    </row>
    <row r="3135" spans="1:4" x14ac:dyDescent="0.25">
      <c r="A3135">
        <v>0.16278899999999999</v>
      </c>
      <c r="B3135">
        <v>0.14158699999999999</v>
      </c>
      <c r="C3135">
        <v>-2.5166600000000001E-2</v>
      </c>
      <c r="D3135">
        <v>0.21720999999999999</v>
      </c>
    </row>
    <row r="3136" spans="1:4" x14ac:dyDescent="0.25">
      <c r="A3136">
        <v>0.26829900000000001</v>
      </c>
      <c r="B3136">
        <v>-0.102642</v>
      </c>
      <c r="C3136">
        <v>-0.27949200000000002</v>
      </c>
      <c r="D3136">
        <v>0.40079300000000001</v>
      </c>
    </row>
    <row r="3137" spans="1:4" x14ac:dyDescent="0.25">
      <c r="A3137">
        <v>-0.34805900000000001</v>
      </c>
      <c r="B3137">
        <v>0.30928299999999997</v>
      </c>
      <c r="C3137">
        <v>0.408445</v>
      </c>
      <c r="D3137">
        <v>0.61937699999999996</v>
      </c>
    </row>
    <row r="3138" spans="1:4" x14ac:dyDescent="0.25">
      <c r="A3138">
        <v>-8.1888100000000005E-2</v>
      </c>
      <c r="B3138">
        <v>-0.17318500000000001</v>
      </c>
      <c r="C3138">
        <v>-0.27011299999999999</v>
      </c>
      <c r="D3138">
        <v>0.33114900000000003</v>
      </c>
    </row>
    <row r="3139" spans="1:4" x14ac:dyDescent="0.25">
      <c r="A3139">
        <v>-0.138849</v>
      </c>
      <c r="B3139">
        <v>-9.6012299999999995E-2</v>
      </c>
      <c r="C3139">
        <v>-0.13638800000000001</v>
      </c>
      <c r="D3139">
        <v>0.21702299999999999</v>
      </c>
    </row>
    <row r="3140" spans="1:4" x14ac:dyDescent="0.25">
      <c r="A3140">
        <v>0.199488</v>
      </c>
      <c r="B3140">
        <v>0.14057800000000001</v>
      </c>
      <c r="C3140">
        <v>0.380691</v>
      </c>
      <c r="D3140">
        <v>0.45219799999999999</v>
      </c>
    </row>
    <row r="3141" spans="1:4" x14ac:dyDescent="0.25">
      <c r="A3141">
        <v>0.114704</v>
      </c>
      <c r="B3141">
        <v>0.31334699999999999</v>
      </c>
      <c r="C3141">
        <v>0.25084000000000001</v>
      </c>
      <c r="D3141">
        <v>0.41744999999999999</v>
      </c>
    </row>
    <row r="3142" spans="1:4" x14ac:dyDescent="0.25">
      <c r="A3142">
        <v>0.17119799999999999</v>
      </c>
      <c r="B3142">
        <v>0.20516000000000001</v>
      </c>
      <c r="C3142">
        <v>0.151754</v>
      </c>
      <c r="D3142">
        <v>0.30729200000000001</v>
      </c>
    </row>
    <row r="3143" spans="1:4" x14ac:dyDescent="0.25">
      <c r="A3143">
        <v>-5.1379099999999997E-2</v>
      </c>
      <c r="B3143">
        <v>-9.2917700000000006E-2</v>
      </c>
      <c r="C3143">
        <v>-0.27105899999999999</v>
      </c>
      <c r="D3143">
        <v>0.29111300000000001</v>
      </c>
    </row>
    <row r="3144" spans="1:4" x14ac:dyDescent="0.25">
      <c r="A3144">
        <v>-4.3503E-2</v>
      </c>
      <c r="B3144">
        <v>-0.347723</v>
      </c>
      <c r="C3144">
        <v>-0.20915</v>
      </c>
      <c r="D3144">
        <v>0.40810200000000002</v>
      </c>
    </row>
    <row r="3145" spans="1:4" x14ac:dyDescent="0.25">
      <c r="A3145">
        <v>-0.23439099999999999</v>
      </c>
      <c r="B3145">
        <v>0.16939699999999999</v>
      </c>
      <c r="C3145">
        <v>0.40271099999999999</v>
      </c>
      <c r="D3145">
        <v>0.49579299999999998</v>
      </c>
    </row>
    <row r="3146" spans="1:4" x14ac:dyDescent="0.25">
      <c r="A3146">
        <v>0.135155</v>
      </c>
      <c r="B3146">
        <v>5.8014299999999998E-2</v>
      </c>
      <c r="C3146">
        <v>-0.22597900000000001</v>
      </c>
      <c r="D3146">
        <v>0.26962799999999998</v>
      </c>
    </row>
    <row r="3147" spans="1:4" x14ac:dyDescent="0.25">
      <c r="A3147">
        <v>6.3462000000000005E-2</v>
      </c>
      <c r="B3147">
        <v>5.5554199999999998E-2</v>
      </c>
      <c r="C3147">
        <v>0.260023</v>
      </c>
      <c r="D3147">
        <v>0.27335999999999999</v>
      </c>
    </row>
    <row r="3148" spans="1:4" x14ac:dyDescent="0.25">
      <c r="A3148">
        <v>0.16553599999999999</v>
      </c>
      <c r="B3148">
        <v>-0.12156599999999999</v>
      </c>
      <c r="C3148">
        <v>-0.161944</v>
      </c>
      <c r="D3148">
        <v>0.261546</v>
      </c>
    </row>
    <row r="3149" spans="1:4" x14ac:dyDescent="0.25">
      <c r="A3149">
        <v>-0.50574200000000002</v>
      </c>
      <c r="B3149">
        <v>-3.3599700000000003E-2</v>
      </c>
      <c r="C3149">
        <v>0.20827000000000001</v>
      </c>
      <c r="D3149">
        <v>0.54797799999999997</v>
      </c>
    </row>
    <row r="3150" spans="1:4" x14ac:dyDescent="0.25">
      <c r="A3150">
        <v>-0.20111299999999999</v>
      </c>
      <c r="B3150">
        <v>-0.295649</v>
      </c>
      <c r="C3150">
        <v>-5.3448500000000003E-2</v>
      </c>
      <c r="D3150">
        <v>0.36153999999999997</v>
      </c>
    </row>
    <row r="3151" spans="1:4" x14ac:dyDescent="0.25">
      <c r="A3151">
        <v>1.7373900000000001E-2</v>
      </c>
      <c r="B3151">
        <v>9.6986799999999998E-2</v>
      </c>
      <c r="C3151">
        <v>-0.11197699999999999</v>
      </c>
      <c r="D3151">
        <v>0.14915500000000001</v>
      </c>
    </row>
    <row r="3152" spans="1:4" x14ac:dyDescent="0.25">
      <c r="A3152">
        <v>0.140373</v>
      </c>
      <c r="B3152">
        <v>-0.11684600000000001</v>
      </c>
      <c r="C3152">
        <v>-9.0503500000000001E-2</v>
      </c>
      <c r="D3152">
        <v>0.20383499999999999</v>
      </c>
    </row>
    <row r="3153" spans="1:4" x14ac:dyDescent="0.25">
      <c r="A3153">
        <v>0.13478599999999999</v>
      </c>
      <c r="B3153">
        <v>0.47017900000000001</v>
      </c>
      <c r="C3153">
        <v>0.31694899999999998</v>
      </c>
      <c r="D3153">
        <v>0.58283099999999999</v>
      </c>
    </row>
    <row r="3154" spans="1:4" x14ac:dyDescent="0.25">
      <c r="A3154">
        <v>-9.5222600000000004E-2</v>
      </c>
      <c r="B3154">
        <v>-0.24594199999999999</v>
      </c>
      <c r="C3154">
        <v>-5.9886799999999997E-2</v>
      </c>
      <c r="D3154">
        <v>0.27044600000000002</v>
      </c>
    </row>
    <row r="3155" spans="1:4" x14ac:dyDescent="0.25">
      <c r="A3155">
        <v>0.20807</v>
      </c>
      <c r="B3155">
        <v>-0.15878500000000001</v>
      </c>
      <c r="C3155">
        <v>-9.7975199999999998E-2</v>
      </c>
      <c r="D3155">
        <v>0.279472</v>
      </c>
    </row>
    <row r="3156" spans="1:4" x14ac:dyDescent="0.25">
      <c r="A3156">
        <v>7.3142299999999993E-2</v>
      </c>
      <c r="B3156">
        <v>0.36319899999999999</v>
      </c>
      <c r="C3156">
        <v>-7.2108800000000001E-2</v>
      </c>
      <c r="D3156">
        <v>0.377442</v>
      </c>
    </row>
    <row r="3157" spans="1:4" x14ac:dyDescent="0.25">
      <c r="A3157">
        <v>-0.23538500000000001</v>
      </c>
      <c r="B3157">
        <v>0.26896199999999998</v>
      </c>
      <c r="C3157">
        <v>0.365921</v>
      </c>
      <c r="D3157">
        <v>0.51151199999999997</v>
      </c>
    </row>
    <row r="3158" spans="1:4" x14ac:dyDescent="0.25">
      <c r="A3158">
        <v>0.23810300000000001</v>
      </c>
      <c r="B3158">
        <v>-0.25608599999999998</v>
      </c>
      <c r="C3158">
        <v>1.3358E-2</v>
      </c>
      <c r="D3158">
        <v>0.34993099999999999</v>
      </c>
    </row>
    <row r="3159" spans="1:4" x14ac:dyDescent="0.25">
      <c r="A3159">
        <v>-1.6445999999999999E-2</v>
      </c>
      <c r="B3159">
        <v>8.7215500000000001E-2</v>
      </c>
      <c r="C3159">
        <v>0.115397</v>
      </c>
      <c r="D3159">
        <v>0.14557899999999999</v>
      </c>
    </row>
    <row r="3160" spans="1:4" x14ac:dyDescent="0.25">
      <c r="A3160">
        <v>-0.40042100000000003</v>
      </c>
      <c r="B3160">
        <v>0.39081199999999999</v>
      </c>
      <c r="C3160">
        <v>-0.27139000000000002</v>
      </c>
      <c r="D3160">
        <v>0.62187099999999995</v>
      </c>
    </row>
    <row r="3161" spans="1:4" x14ac:dyDescent="0.25">
      <c r="A3161">
        <v>0.106126</v>
      </c>
      <c r="B3161">
        <v>-0.17254900000000001</v>
      </c>
      <c r="C3161">
        <v>0.197959</v>
      </c>
      <c r="D3161">
        <v>0.28323799999999999</v>
      </c>
    </row>
    <row r="3162" spans="1:4" x14ac:dyDescent="0.25">
      <c r="A3162">
        <v>-5.7836600000000004E-3</v>
      </c>
      <c r="B3162">
        <v>1.2185E-2</v>
      </c>
      <c r="C3162">
        <v>0.15091099999999999</v>
      </c>
      <c r="D3162">
        <v>0.15151300000000001</v>
      </c>
    </row>
    <row r="3163" spans="1:4" x14ac:dyDescent="0.25">
      <c r="A3163">
        <v>6.3985600000000004E-2</v>
      </c>
      <c r="B3163">
        <v>-0.31743700000000002</v>
      </c>
      <c r="C3163">
        <v>0.125638</v>
      </c>
      <c r="D3163">
        <v>0.34733999999999998</v>
      </c>
    </row>
    <row r="3164" spans="1:4" x14ac:dyDescent="0.25">
      <c r="A3164">
        <v>-0.30412099999999997</v>
      </c>
      <c r="B3164">
        <v>0.13270499999999999</v>
      </c>
      <c r="C3164">
        <v>-0.22368399999999999</v>
      </c>
      <c r="D3164">
        <v>0.40016800000000002</v>
      </c>
    </row>
    <row r="3165" spans="1:4" x14ac:dyDescent="0.25">
      <c r="A3165">
        <v>0.29644199999999998</v>
      </c>
      <c r="B3165">
        <v>0.33957100000000001</v>
      </c>
      <c r="C3165">
        <v>-0.206316</v>
      </c>
      <c r="D3165">
        <v>0.49573400000000001</v>
      </c>
    </row>
    <row r="3166" spans="1:4" x14ac:dyDescent="0.25">
      <c r="A3166">
        <v>-2.3789800000000002E-3</v>
      </c>
      <c r="B3166">
        <v>0.125191</v>
      </c>
      <c r="C3166">
        <v>6.6448300000000002E-2</v>
      </c>
      <c r="D3166">
        <v>0.14175199999999999</v>
      </c>
    </row>
    <row r="3167" spans="1:4" x14ac:dyDescent="0.25">
      <c r="A3167">
        <v>6.8308900000000006E-2</v>
      </c>
      <c r="B3167">
        <v>-0.21229999999999999</v>
      </c>
      <c r="C3167">
        <v>1.3629499999999999E-2</v>
      </c>
      <c r="D3167">
        <v>0.22343499999999999</v>
      </c>
    </row>
    <row r="3168" spans="1:4" x14ac:dyDescent="0.25">
      <c r="A3168">
        <v>0.17191999999999999</v>
      </c>
      <c r="B3168">
        <v>2.8965000000000001E-2</v>
      </c>
      <c r="C3168">
        <v>-0.40704299999999999</v>
      </c>
      <c r="D3168">
        <v>0.44280799999999998</v>
      </c>
    </row>
    <row r="3169" spans="1:4" x14ac:dyDescent="0.25">
      <c r="A3169">
        <v>-0.33102799999999999</v>
      </c>
      <c r="B3169">
        <v>7.6348799999999994E-2</v>
      </c>
      <c r="C3169">
        <v>0.40796700000000002</v>
      </c>
      <c r="D3169">
        <v>0.530891</v>
      </c>
    </row>
    <row r="3170" spans="1:4" x14ac:dyDescent="0.25">
      <c r="A3170">
        <v>-0.16521</v>
      </c>
      <c r="B3170">
        <v>0.21578600000000001</v>
      </c>
      <c r="C3170">
        <v>0.10913200000000001</v>
      </c>
      <c r="D3170">
        <v>0.29286099999999998</v>
      </c>
    </row>
    <row r="3171" spans="1:4" x14ac:dyDescent="0.25">
      <c r="A3171">
        <v>-0.14149400000000001</v>
      </c>
      <c r="B3171">
        <v>-0.242981</v>
      </c>
      <c r="C3171">
        <v>-0.113867</v>
      </c>
      <c r="D3171">
        <v>0.30335699999999999</v>
      </c>
    </row>
    <row r="3172" spans="1:4" x14ac:dyDescent="0.25">
      <c r="A3172">
        <v>0.29943700000000001</v>
      </c>
      <c r="B3172">
        <v>-0.31481700000000001</v>
      </c>
      <c r="C3172">
        <v>-0.12761</v>
      </c>
      <c r="D3172">
        <v>0.45283200000000001</v>
      </c>
    </row>
    <row r="3173" spans="1:4" x14ac:dyDescent="0.25">
      <c r="A3173">
        <v>0.21168799999999999</v>
      </c>
      <c r="B3173">
        <v>0.37543300000000002</v>
      </c>
      <c r="C3173">
        <v>0.12983600000000001</v>
      </c>
      <c r="D3173">
        <v>0.45013199999999998</v>
      </c>
    </row>
    <row r="3174" spans="1:4" x14ac:dyDescent="0.25">
      <c r="A3174">
        <v>9.4495999999999997E-2</v>
      </c>
      <c r="B3174">
        <v>9.3759599999999998E-2</v>
      </c>
      <c r="C3174">
        <v>-0.143396</v>
      </c>
      <c r="D3174">
        <v>0.19566</v>
      </c>
    </row>
    <row r="3175" spans="1:4" x14ac:dyDescent="0.25">
      <c r="A3175">
        <v>-3.4913100000000002E-2</v>
      </c>
      <c r="B3175">
        <v>-0.30051800000000001</v>
      </c>
      <c r="C3175">
        <v>0.19861699999999999</v>
      </c>
      <c r="D3175">
        <v>0.36190899999999998</v>
      </c>
    </row>
    <row r="3176" spans="1:4" x14ac:dyDescent="0.25">
      <c r="A3176">
        <v>0.12884000000000001</v>
      </c>
      <c r="B3176">
        <v>0.16384399999999999</v>
      </c>
      <c r="C3176">
        <v>0.23913599999999999</v>
      </c>
      <c r="D3176">
        <v>0.31722299999999998</v>
      </c>
    </row>
    <row r="3177" spans="1:4" x14ac:dyDescent="0.25">
      <c r="A3177">
        <v>-0.25360899999999997</v>
      </c>
      <c r="B3177">
        <v>9.0770900000000002E-2</v>
      </c>
      <c r="C3177">
        <v>-0.32958500000000002</v>
      </c>
      <c r="D3177">
        <v>0.42565599999999998</v>
      </c>
    </row>
    <row r="3178" spans="1:4" x14ac:dyDescent="0.25">
      <c r="A3178">
        <v>-0.151419</v>
      </c>
      <c r="B3178">
        <v>-1.7784600000000001E-2</v>
      </c>
      <c r="C3178">
        <v>0.11776200000000001</v>
      </c>
      <c r="D3178">
        <v>0.19264400000000001</v>
      </c>
    </row>
    <row r="3179" spans="1:4" x14ac:dyDescent="0.25">
      <c r="A3179">
        <v>0.29524699999999998</v>
      </c>
      <c r="B3179">
        <v>0.24612300000000001</v>
      </c>
      <c r="C3179">
        <v>0.11655600000000001</v>
      </c>
      <c r="D3179">
        <v>0.40166299999999999</v>
      </c>
    </row>
    <row r="3180" spans="1:4" x14ac:dyDescent="0.25">
      <c r="A3180">
        <v>-3.18366E-2</v>
      </c>
      <c r="B3180">
        <v>-0.43535400000000002</v>
      </c>
      <c r="C3180">
        <v>-0.150478</v>
      </c>
      <c r="D3180">
        <v>0.461725</v>
      </c>
    </row>
    <row r="3181" spans="1:4" x14ac:dyDescent="0.25">
      <c r="A3181">
        <v>-0.175929</v>
      </c>
      <c r="B3181">
        <v>0.17019599999999999</v>
      </c>
      <c r="C3181">
        <v>-0.26062000000000002</v>
      </c>
      <c r="D3181">
        <v>0.35754799999999998</v>
      </c>
    </row>
    <row r="3182" spans="1:4" x14ac:dyDescent="0.25">
      <c r="A3182">
        <v>-2.3533100000000001E-2</v>
      </c>
      <c r="B3182">
        <v>-0.22625000000000001</v>
      </c>
      <c r="C3182">
        <v>-0.185945</v>
      </c>
      <c r="D3182">
        <v>0.29380000000000001</v>
      </c>
    </row>
    <row r="3183" spans="1:4" x14ac:dyDescent="0.25">
      <c r="A3183">
        <v>-0.150114</v>
      </c>
      <c r="B3183">
        <v>0.27873300000000001</v>
      </c>
      <c r="C3183">
        <v>2.24234E-2</v>
      </c>
      <c r="D3183">
        <v>0.31737799999999999</v>
      </c>
    </row>
    <row r="3184" spans="1:4" x14ac:dyDescent="0.25">
      <c r="A3184">
        <v>-0.15266299999999999</v>
      </c>
      <c r="B3184">
        <v>-0.12595700000000001</v>
      </c>
      <c r="C3184">
        <v>0.15804599999999999</v>
      </c>
      <c r="D3184">
        <v>0.253278</v>
      </c>
    </row>
    <row r="3185" spans="1:4" x14ac:dyDescent="0.25">
      <c r="A3185">
        <v>0.41122300000000001</v>
      </c>
      <c r="B3185">
        <v>0.13658799999999999</v>
      </c>
      <c r="C3185">
        <v>9.6607499999999999E-2</v>
      </c>
      <c r="D3185">
        <v>0.44395200000000001</v>
      </c>
    </row>
    <row r="3186" spans="1:4" x14ac:dyDescent="0.25">
      <c r="A3186">
        <v>-0.250861</v>
      </c>
      <c r="B3186">
        <v>-0.175122</v>
      </c>
      <c r="C3186">
        <v>-9.6284300000000003E-2</v>
      </c>
      <c r="D3186">
        <v>0.32073299999999999</v>
      </c>
    </row>
    <row r="3187" spans="1:4" x14ac:dyDescent="0.25">
      <c r="A3187">
        <v>9.9998100000000006E-2</v>
      </c>
      <c r="B3187">
        <v>0.29924000000000001</v>
      </c>
      <c r="C3187">
        <v>-0.19534499999999999</v>
      </c>
      <c r="D3187">
        <v>0.371085</v>
      </c>
    </row>
    <row r="3188" spans="1:4" x14ac:dyDescent="0.25">
      <c r="A3188">
        <v>0.186394</v>
      </c>
      <c r="B3188">
        <v>-0.26180799999999999</v>
      </c>
      <c r="C3188">
        <v>0.17558199999999999</v>
      </c>
      <c r="D3188">
        <v>0.36621700000000001</v>
      </c>
    </row>
    <row r="3189" spans="1:4" x14ac:dyDescent="0.25">
      <c r="A3189">
        <v>0.14866299999999999</v>
      </c>
      <c r="B3189">
        <v>0.21340799999999999</v>
      </c>
      <c r="C3189">
        <v>0.31592999999999999</v>
      </c>
      <c r="D3189">
        <v>0.40921299999999999</v>
      </c>
    </row>
    <row r="3190" spans="1:4" x14ac:dyDescent="0.25">
      <c r="A3190">
        <v>0.10451000000000001</v>
      </c>
      <c r="B3190">
        <v>0.13663</v>
      </c>
      <c r="C3190">
        <v>0.14485200000000001</v>
      </c>
      <c r="D3190">
        <v>0.224883</v>
      </c>
    </row>
    <row r="3191" spans="1:4" x14ac:dyDescent="0.25">
      <c r="A3191">
        <v>-0.18751499999999999</v>
      </c>
      <c r="B3191">
        <v>0.214138</v>
      </c>
      <c r="C3191">
        <v>-0.20880299999999999</v>
      </c>
      <c r="D3191">
        <v>0.35300900000000002</v>
      </c>
    </row>
    <row r="3192" spans="1:4" x14ac:dyDescent="0.25">
      <c r="A3192">
        <v>-0.100145</v>
      </c>
      <c r="B3192">
        <v>-0.28697499999999998</v>
      </c>
      <c r="C3192">
        <v>-0.25595099999999998</v>
      </c>
      <c r="D3192">
        <v>0.39735900000000002</v>
      </c>
    </row>
    <row r="3193" spans="1:4" x14ac:dyDescent="0.25">
      <c r="A3193">
        <v>0.25083499999999997</v>
      </c>
      <c r="B3193">
        <v>-0.32807199999999997</v>
      </c>
      <c r="C3193">
        <v>0.41216399999999997</v>
      </c>
      <c r="D3193">
        <v>0.58346200000000004</v>
      </c>
    </row>
    <row r="3194" spans="1:4" x14ac:dyDescent="0.25">
      <c r="A3194">
        <v>5.5265500000000002E-2</v>
      </c>
      <c r="B3194">
        <v>-0.15254999999999999</v>
      </c>
      <c r="C3194">
        <v>-0.16100100000000001</v>
      </c>
      <c r="D3194">
        <v>0.228576</v>
      </c>
    </row>
    <row r="3195" spans="1:4" x14ac:dyDescent="0.25">
      <c r="A3195">
        <v>-0.274752</v>
      </c>
      <c r="B3195">
        <v>8.1868700000000006E-3</v>
      </c>
      <c r="C3195">
        <v>0.19453799999999999</v>
      </c>
      <c r="D3195">
        <v>0.33674999999999999</v>
      </c>
    </row>
    <row r="3196" spans="1:4" x14ac:dyDescent="0.25">
      <c r="A3196">
        <v>6.6728200000000001E-2</v>
      </c>
      <c r="B3196">
        <v>0.203958</v>
      </c>
      <c r="C3196">
        <v>0.33319599999999999</v>
      </c>
      <c r="D3196">
        <v>0.39632099999999998</v>
      </c>
    </row>
    <row r="3197" spans="1:4" x14ac:dyDescent="0.25">
      <c r="A3197">
        <v>0.27557900000000002</v>
      </c>
      <c r="B3197">
        <v>3.8660100000000003E-2</v>
      </c>
      <c r="C3197">
        <v>-0.44215300000000002</v>
      </c>
      <c r="D3197">
        <v>0.52243399999999995</v>
      </c>
    </row>
    <row r="3198" spans="1:4" x14ac:dyDescent="0.25">
      <c r="A3198">
        <v>6.3309400000000002E-2</v>
      </c>
      <c r="B3198">
        <v>0.156054</v>
      </c>
      <c r="C3198">
        <v>-4.3839999999999999E-3</v>
      </c>
      <c r="D3198">
        <v>0.168464</v>
      </c>
    </row>
    <row r="3199" spans="1:4" x14ac:dyDescent="0.25">
      <c r="A3199">
        <v>0.18498100000000001</v>
      </c>
      <c r="B3199">
        <v>2.99098E-2</v>
      </c>
      <c r="C3199">
        <v>0.180897</v>
      </c>
      <c r="D3199">
        <v>0.26045400000000002</v>
      </c>
    </row>
    <row r="3200" spans="1:4" x14ac:dyDescent="0.25">
      <c r="A3200">
        <v>7.8342899999999993E-2</v>
      </c>
      <c r="B3200">
        <v>-0.33239999999999997</v>
      </c>
      <c r="C3200">
        <v>-1.05191E-2</v>
      </c>
      <c r="D3200">
        <v>0.34166999999999997</v>
      </c>
    </row>
    <row r="3201" spans="1:4" x14ac:dyDescent="0.25">
      <c r="A3201">
        <v>-0.45050299999999999</v>
      </c>
      <c r="B3201">
        <v>0.11311499999999999</v>
      </c>
      <c r="C3201">
        <v>-0.23335800000000001</v>
      </c>
      <c r="D3201">
        <v>0.51981100000000002</v>
      </c>
    </row>
    <row r="3202" spans="1:4" x14ac:dyDescent="0.25">
      <c r="A3202">
        <v>-8.0865599999999996E-2</v>
      </c>
      <c r="B3202">
        <v>-8.8766600000000001E-2</v>
      </c>
      <c r="C3202">
        <v>-2.2065399999999999E-3</v>
      </c>
      <c r="D3202">
        <v>0.120098</v>
      </c>
    </row>
    <row r="3203" spans="1:4" x14ac:dyDescent="0.25">
      <c r="A3203">
        <v>-0.33996100000000001</v>
      </c>
      <c r="B3203">
        <v>-0.11049200000000001</v>
      </c>
      <c r="C3203">
        <v>9.7387199999999998E-4</v>
      </c>
      <c r="D3203">
        <v>0.35746699999999998</v>
      </c>
    </row>
    <row r="3204" spans="1:4" x14ac:dyDescent="0.25">
      <c r="A3204">
        <v>0.23677599999999999</v>
      </c>
      <c r="B3204">
        <v>-0.12617200000000001</v>
      </c>
      <c r="C3204">
        <v>-2.6968999999999999E-3</v>
      </c>
      <c r="D3204">
        <v>0.26830799999999999</v>
      </c>
    </row>
    <row r="3205" spans="1:4" x14ac:dyDescent="0.25">
      <c r="A3205">
        <v>0.367533</v>
      </c>
      <c r="B3205">
        <v>0.45786399999999999</v>
      </c>
      <c r="C3205">
        <v>5.2774500000000004E-3</v>
      </c>
      <c r="D3205">
        <v>0.58715300000000004</v>
      </c>
    </row>
    <row r="3206" spans="1:4" x14ac:dyDescent="0.25">
      <c r="A3206">
        <v>-0.27051599999999998</v>
      </c>
      <c r="B3206">
        <v>-1.8523600000000001E-2</v>
      </c>
      <c r="C3206">
        <v>7.9011999999999999E-2</v>
      </c>
      <c r="D3206">
        <v>0.28242699999999998</v>
      </c>
    </row>
    <row r="3207" spans="1:4" x14ac:dyDescent="0.25">
      <c r="A3207">
        <v>9.3946500000000002E-2</v>
      </c>
      <c r="B3207">
        <v>0.22468399999999999</v>
      </c>
      <c r="C3207">
        <v>-0.33940100000000001</v>
      </c>
      <c r="D3207">
        <v>0.41773399999999999</v>
      </c>
    </row>
    <row r="3208" spans="1:4" x14ac:dyDescent="0.25">
      <c r="A3208">
        <v>0.32691199999999998</v>
      </c>
      <c r="B3208">
        <v>-0.27225100000000002</v>
      </c>
      <c r="C3208">
        <v>0.18732699999999999</v>
      </c>
      <c r="D3208">
        <v>0.46484799999999998</v>
      </c>
    </row>
    <row r="3209" spans="1:4" x14ac:dyDescent="0.25">
      <c r="A3209">
        <v>-2.4116800000000001E-2</v>
      </c>
      <c r="B3209">
        <v>1.0962400000000001E-2</v>
      </c>
      <c r="C3209">
        <v>0.161216</v>
      </c>
      <c r="D3209">
        <v>0.163378</v>
      </c>
    </row>
    <row r="3210" spans="1:4" x14ac:dyDescent="0.25">
      <c r="A3210">
        <v>-0.13317699999999999</v>
      </c>
      <c r="B3210">
        <v>0.12759799999999999</v>
      </c>
      <c r="C3210">
        <v>0.15626399999999999</v>
      </c>
      <c r="D3210">
        <v>0.24173500000000001</v>
      </c>
    </row>
    <row r="3211" spans="1:4" x14ac:dyDescent="0.25">
      <c r="A3211">
        <v>0.28861799999999999</v>
      </c>
      <c r="B3211">
        <v>0.13167799999999999</v>
      </c>
      <c r="C3211">
        <v>-0.29702800000000001</v>
      </c>
      <c r="D3211">
        <v>0.43458599999999997</v>
      </c>
    </row>
    <row r="3212" spans="1:4" x14ac:dyDescent="0.25">
      <c r="A3212">
        <v>-6.6485600000000006E-2</v>
      </c>
      <c r="B3212">
        <v>-6.6444099999999999E-3</v>
      </c>
      <c r="C3212">
        <v>-0.146567</v>
      </c>
      <c r="D3212">
        <v>0.161079</v>
      </c>
    </row>
    <row r="3213" spans="1:4" x14ac:dyDescent="0.25">
      <c r="A3213">
        <v>-0.121002</v>
      </c>
      <c r="B3213">
        <v>-0.42288199999999998</v>
      </c>
      <c r="C3213">
        <v>0.32355699999999998</v>
      </c>
      <c r="D3213">
        <v>0.54603999999999997</v>
      </c>
    </row>
    <row r="3214" spans="1:4" x14ac:dyDescent="0.25">
      <c r="A3214">
        <v>0.302649</v>
      </c>
      <c r="B3214">
        <v>-2.1048999999999998E-2</v>
      </c>
      <c r="C3214">
        <v>4.8182599999999999E-2</v>
      </c>
      <c r="D3214">
        <v>0.30718200000000001</v>
      </c>
    </row>
    <row r="3215" spans="1:4" x14ac:dyDescent="0.25">
      <c r="A3215">
        <v>-0.24814600000000001</v>
      </c>
      <c r="B3215">
        <v>-2.35783E-2</v>
      </c>
      <c r="C3215">
        <v>0.25808399999999998</v>
      </c>
      <c r="D3215">
        <v>0.35880299999999998</v>
      </c>
    </row>
    <row r="3216" spans="1:4" x14ac:dyDescent="0.25">
      <c r="A3216">
        <v>-0.239568</v>
      </c>
      <c r="B3216">
        <v>0.19139999999999999</v>
      </c>
      <c r="C3216">
        <v>-0.38662000000000002</v>
      </c>
      <c r="D3216">
        <v>0.49345899999999998</v>
      </c>
    </row>
    <row r="3217" spans="1:4" x14ac:dyDescent="0.25">
      <c r="A3217">
        <v>9.5952499999999996E-2</v>
      </c>
      <c r="B3217">
        <v>-0.16652</v>
      </c>
      <c r="C3217">
        <v>-1.8718800000000001E-2</v>
      </c>
      <c r="D3217">
        <v>0.19309599999999999</v>
      </c>
    </row>
    <row r="3218" spans="1:4" x14ac:dyDescent="0.25">
      <c r="A3218">
        <v>6.47789E-2</v>
      </c>
      <c r="B3218">
        <v>0.21165100000000001</v>
      </c>
      <c r="C3218">
        <v>0.18240600000000001</v>
      </c>
      <c r="D3218">
        <v>0.28681699999999999</v>
      </c>
    </row>
    <row r="3219" spans="1:4" x14ac:dyDescent="0.25">
      <c r="A3219">
        <v>-5.9875900000000003E-2</v>
      </c>
      <c r="B3219">
        <v>-0.295263</v>
      </c>
      <c r="C3219">
        <v>-0.152254</v>
      </c>
      <c r="D3219">
        <v>0.33756000000000003</v>
      </c>
    </row>
    <row r="3220" spans="1:4" x14ac:dyDescent="0.25">
      <c r="A3220">
        <v>0.146234</v>
      </c>
      <c r="B3220">
        <v>-0.30692900000000001</v>
      </c>
      <c r="C3220">
        <v>-0.12793099999999999</v>
      </c>
      <c r="D3220">
        <v>0.363257</v>
      </c>
    </row>
    <row r="3221" spans="1:4" x14ac:dyDescent="0.25">
      <c r="A3221">
        <v>-0.22436900000000001</v>
      </c>
      <c r="B3221">
        <v>0.432925</v>
      </c>
      <c r="C3221">
        <v>2.9198000000000002E-2</v>
      </c>
      <c r="D3221">
        <v>0.48848599999999998</v>
      </c>
    </row>
    <row r="3222" spans="1:4" x14ac:dyDescent="0.25">
      <c r="A3222">
        <v>0.20114799999999999</v>
      </c>
      <c r="B3222">
        <v>-0.19489999999999999</v>
      </c>
      <c r="C3222">
        <v>-0.232045</v>
      </c>
      <c r="D3222">
        <v>0.36371900000000001</v>
      </c>
    </row>
    <row r="3223" spans="1:4" x14ac:dyDescent="0.25">
      <c r="A3223">
        <v>-8.9656600000000003E-2</v>
      </c>
      <c r="B3223">
        <v>0.15084400000000001</v>
      </c>
      <c r="C3223">
        <v>-5.8667999999999998E-2</v>
      </c>
      <c r="D3223">
        <v>0.185025</v>
      </c>
    </row>
    <row r="3224" spans="1:4" x14ac:dyDescent="0.25">
      <c r="A3224">
        <v>-0.332756</v>
      </c>
      <c r="B3224">
        <v>0.30783199999999999</v>
      </c>
      <c r="C3224">
        <v>0.248612</v>
      </c>
      <c r="D3224">
        <v>0.51700599999999997</v>
      </c>
    </row>
    <row r="3225" spans="1:4" x14ac:dyDescent="0.25">
      <c r="A3225">
        <v>0.17296400000000001</v>
      </c>
      <c r="B3225">
        <v>-0.25417899999999999</v>
      </c>
      <c r="C3225">
        <v>0.27478900000000001</v>
      </c>
      <c r="D3225">
        <v>0.41234999999999999</v>
      </c>
    </row>
    <row r="3226" spans="1:4" x14ac:dyDescent="0.25">
      <c r="A3226">
        <v>-0.152783</v>
      </c>
      <c r="B3226">
        <v>-0.173151</v>
      </c>
      <c r="C3226">
        <v>0.15390400000000001</v>
      </c>
      <c r="D3226">
        <v>0.277507</v>
      </c>
    </row>
    <row r="3227" spans="1:4" x14ac:dyDescent="0.25">
      <c r="A3227">
        <v>-0.19161500000000001</v>
      </c>
      <c r="B3227">
        <v>0.213947</v>
      </c>
      <c r="C3227">
        <v>-0.210955</v>
      </c>
      <c r="D3227">
        <v>0.35635899999999998</v>
      </c>
    </row>
    <row r="3228" spans="1:4" x14ac:dyDescent="0.25">
      <c r="A3228">
        <v>0.12153899999999999</v>
      </c>
      <c r="B3228">
        <v>-0.24948699999999999</v>
      </c>
      <c r="C3228">
        <v>2.4780300000000002E-2</v>
      </c>
      <c r="D3228">
        <v>0.27862100000000001</v>
      </c>
    </row>
    <row r="3229" spans="1:4" x14ac:dyDescent="0.25">
      <c r="A3229">
        <v>0.47201500000000002</v>
      </c>
      <c r="B3229">
        <v>0.30930000000000002</v>
      </c>
      <c r="C3229">
        <v>-4.8651500000000004E-3</v>
      </c>
      <c r="D3229">
        <v>0.56434700000000004</v>
      </c>
    </row>
    <row r="3230" spans="1:4" x14ac:dyDescent="0.25">
      <c r="A3230">
        <v>-8.6631700000000006E-2</v>
      </c>
      <c r="B3230">
        <v>-5.1313299999999999E-2</v>
      </c>
      <c r="C3230">
        <v>-0.21238299999999999</v>
      </c>
      <c r="D3230">
        <v>0.235042</v>
      </c>
    </row>
    <row r="3231" spans="1:4" x14ac:dyDescent="0.25">
      <c r="A3231">
        <v>-0.31767600000000001</v>
      </c>
      <c r="B3231">
        <v>-5.9165599999999999E-2</v>
      </c>
      <c r="C3231">
        <v>0.12776000000000001</v>
      </c>
      <c r="D3231">
        <v>0.34747899999999998</v>
      </c>
    </row>
    <row r="3232" spans="1:4" x14ac:dyDescent="0.25">
      <c r="A3232">
        <v>0.37176399999999998</v>
      </c>
      <c r="B3232">
        <v>0.14517099999999999</v>
      </c>
      <c r="C3232">
        <v>0.299819</v>
      </c>
      <c r="D3232">
        <v>0.49917400000000001</v>
      </c>
    </row>
    <row r="3233" spans="1:4" x14ac:dyDescent="0.25">
      <c r="A3233">
        <v>0.21940200000000001</v>
      </c>
      <c r="B3233">
        <v>1.0371099999999999E-2</v>
      </c>
      <c r="C3233">
        <v>-0.18936500000000001</v>
      </c>
      <c r="D3233">
        <v>0.29000700000000001</v>
      </c>
    </row>
    <row r="3234" spans="1:4" x14ac:dyDescent="0.25">
      <c r="A3234">
        <v>0.166547</v>
      </c>
      <c r="B3234">
        <v>-0.2402</v>
      </c>
      <c r="C3234">
        <v>-0.12531600000000001</v>
      </c>
      <c r="D3234">
        <v>0.31802200000000003</v>
      </c>
    </row>
    <row r="3235" spans="1:4" x14ac:dyDescent="0.25">
      <c r="A3235">
        <v>0.11393200000000001</v>
      </c>
      <c r="B3235">
        <v>0.166794</v>
      </c>
      <c r="C3235">
        <v>0.173738</v>
      </c>
      <c r="D3235">
        <v>0.26643099999999997</v>
      </c>
    </row>
    <row r="3236" spans="1:4" x14ac:dyDescent="0.25">
      <c r="A3236">
        <v>-0.41863699999999998</v>
      </c>
      <c r="B3236">
        <v>-1.50131E-2</v>
      </c>
      <c r="C3236">
        <v>-0.19900999999999999</v>
      </c>
      <c r="D3236">
        <v>0.46377499999999999</v>
      </c>
    </row>
    <row r="3237" spans="1:4" x14ac:dyDescent="0.25">
      <c r="A3237">
        <v>3.7508100000000003E-2</v>
      </c>
      <c r="B3237">
        <v>0.24279800000000001</v>
      </c>
      <c r="C3237">
        <v>0.243006</v>
      </c>
      <c r="D3237">
        <v>0.345557</v>
      </c>
    </row>
    <row r="3238" spans="1:4" x14ac:dyDescent="0.25">
      <c r="A3238">
        <v>5.9638900000000002E-2</v>
      </c>
      <c r="B3238">
        <v>4.9317E-2</v>
      </c>
      <c r="C3238">
        <v>-3.7085800000000002E-2</v>
      </c>
      <c r="D3238">
        <v>8.5815600000000006E-2</v>
      </c>
    </row>
    <row r="3239" spans="1:4" x14ac:dyDescent="0.25">
      <c r="A3239">
        <v>0.28889700000000001</v>
      </c>
      <c r="B3239">
        <v>-2.9423600000000001E-2</v>
      </c>
      <c r="C3239">
        <v>-0.11515599999999999</v>
      </c>
      <c r="D3239">
        <v>0.31239099999999997</v>
      </c>
    </row>
    <row r="3240" spans="1:4" x14ac:dyDescent="0.25">
      <c r="A3240">
        <v>-0.353744</v>
      </c>
      <c r="B3240">
        <v>-0.24155799999999999</v>
      </c>
      <c r="C3240">
        <v>-0.130631</v>
      </c>
      <c r="D3240">
        <v>0.44782699999999998</v>
      </c>
    </row>
    <row r="3241" spans="1:4" x14ac:dyDescent="0.25">
      <c r="A3241">
        <v>-0.13825200000000001</v>
      </c>
      <c r="B3241">
        <v>0.29463499999999998</v>
      </c>
      <c r="C3241">
        <v>0.458451</v>
      </c>
      <c r="D3241">
        <v>0.56222799999999995</v>
      </c>
    </row>
    <row r="3242" spans="1:4" x14ac:dyDescent="0.25">
      <c r="A3242">
        <v>0.20405899999999999</v>
      </c>
      <c r="B3242">
        <v>0.177783</v>
      </c>
      <c r="C3242">
        <v>0.107158</v>
      </c>
      <c r="D3242">
        <v>0.29108299999999998</v>
      </c>
    </row>
    <row r="3243" spans="1:4" x14ac:dyDescent="0.25">
      <c r="A3243">
        <v>-0.28503699999999998</v>
      </c>
      <c r="B3243">
        <v>-0.21896199999999999</v>
      </c>
      <c r="C3243">
        <v>-7.0013000000000006E-2</v>
      </c>
      <c r="D3243">
        <v>0.36618600000000001</v>
      </c>
    </row>
    <row r="3244" spans="1:4" x14ac:dyDescent="0.25">
      <c r="A3244">
        <v>0.15578500000000001</v>
      </c>
      <c r="B3244">
        <v>7.3241500000000001E-2</v>
      </c>
      <c r="C3244">
        <v>-0.36210599999999998</v>
      </c>
      <c r="D3244">
        <v>0.40094099999999999</v>
      </c>
    </row>
    <row r="3245" spans="1:4" x14ac:dyDescent="0.25">
      <c r="A3245">
        <v>-0.15862799999999999</v>
      </c>
      <c r="B3245">
        <v>-0.107775</v>
      </c>
      <c r="C3245">
        <v>0.35358600000000001</v>
      </c>
      <c r="D3245">
        <v>0.40224500000000002</v>
      </c>
    </row>
    <row r="3246" spans="1:4" x14ac:dyDescent="0.25">
      <c r="A3246">
        <v>-0.138797</v>
      </c>
      <c r="B3246">
        <v>-0.16800899999999999</v>
      </c>
      <c r="C3246">
        <v>-0.10145899999999999</v>
      </c>
      <c r="D3246">
        <v>0.24038599999999999</v>
      </c>
    </row>
    <row r="3247" spans="1:4" x14ac:dyDescent="0.25">
      <c r="A3247">
        <v>4.2782000000000001E-2</v>
      </c>
      <c r="B3247">
        <v>-0.168047</v>
      </c>
      <c r="C3247">
        <v>0.23823800000000001</v>
      </c>
      <c r="D3247">
        <v>0.29466500000000001</v>
      </c>
    </row>
    <row r="3248" spans="1:4" x14ac:dyDescent="0.25">
      <c r="A3248">
        <v>-7.4981199999999998E-2</v>
      </c>
      <c r="B3248">
        <v>0.207014</v>
      </c>
      <c r="C3248">
        <v>-0.33433000000000002</v>
      </c>
      <c r="D3248">
        <v>0.40031600000000001</v>
      </c>
    </row>
    <row r="3249" spans="1:4" x14ac:dyDescent="0.25">
      <c r="A3249">
        <v>0.315469</v>
      </c>
      <c r="B3249">
        <v>0.35520000000000002</v>
      </c>
      <c r="C3249">
        <v>0.25460199999999999</v>
      </c>
      <c r="D3249">
        <v>0.53898999999999997</v>
      </c>
    </row>
    <row r="3250" spans="1:4" x14ac:dyDescent="0.25">
      <c r="A3250">
        <v>0.20735899999999999</v>
      </c>
      <c r="B3250">
        <v>-0.261102</v>
      </c>
      <c r="C3250">
        <v>-0.101773</v>
      </c>
      <c r="D3250">
        <v>0.348611</v>
      </c>
    </row>
    <row r="3251" spans="1:4" x14ac:dyDescent="0.25">
      <c r="A3251">
        <v>-2.0316399999999998E-2</v>
      </c>
      <c r="B3251">
        <v>9.2308000000000001E-2</v>
      </c>
      <c r="C3251">
        <v>-0.29029199999999999</v>
      </c>
      <c r="D3251">
        <v>0.30529099999999998</v>
      </c>
    </row>
    <row r="3252" spans="1:4" x14ac:dyDescent="0.25">
      <c r="A3252">
        <v>-0.24851000000000001</v>
      </c>
      <c r="B3252">
        <v>0.22695299999999999</v>
      </c>
      <c r="C3252">
        <v>0.31607099999999999</v>
      </c>
      <c r="D3252">
        <v>0.46169900000000003</v>
      </c>
    </row>
    <row r="3253" spans="1:4" x14ac:dyDescent="0.25">
      <c r="A3253">
        <v>-9.6001500000000003E-2</v>
      </c>
      <c r="B3253">
        <v>0.12504899999999999</v>
      </c>
      <c r="C3253">
        <v>0.286715</v>
      </c>
      <c r="D3253">
        <v>0.32719900000000002</v>
      </c>
    </row>
    <row r="3254" spans="1:4" x14ac:dyDescent="0.25">
      <c r="A3254">
        <v>-0.18242</v>
      </c>
      <c r="B3254">
        <v>-0.13497100000000001</v>
      </c>
      <c r="C3254">
        <v>-0.17477799999999999</v>
      </c>
      <c r="D3254">
        <v>0.28642800000000002</v>
      </c>
    </row>
    <row r="3255" spans="1:4" x14ac:dyDescent="0.25">
      <c r="A3255">
        <v>0.14654500000000001</v>
      </c>
      <c r="B3255">
        <v>0.18965199999999999</v>
      </c>
      <c r="C3255">
        <v>8.1853400000000007E-2</v>
      </c>
      <c r="D3255">
        <v>0.25326500000000002</v>
      </c>
    </row>
    <row r="3256" spans="1:4" x14ac:dyDescent="0.25">
      <c r="A3256">
        <v>0.12359199999999999</v>
      </c>
      <c r="B3256">
        <v>0.35528300000000002</v>
      </c>
      <c r="C3256">
        <v>4.5507199999999998E-2</v>
      </c>
      <c r="D3256">
        <v>0.378909</v>
      </c>
    </row>
    <row r="3257" spans="1:4" x14ac:dyDescent="0.25">
      <c r="A3257">
        <v>-2.9681699999999998E-2</v>
      </c>
      <c r="B3257">
        <v>-0.48635099999999998</v>
      </c>
      <c r="C3257">
        <v>0.15554000000000001</v>
      </c>
      <c r="D3257">
        <v>0.51147900000000002</v>
      </c>
    </row>
    <row r="3258" spans="1:4" x14ac:dyDescent="0.25">
      <c r="A3258">
        <v>0.24348500000000001</v>
      </c>
      <c r="B3258">
        <v>-0.10625999999999999</v>
      </c>
      <c r="C3258">
        <v>0.115327</v>
      </c>
      <c r="D3258">
        <v>0.28961399999999998</v>
      </c>
    </row>
    <row r="3259" spans="1:4" x14ac:dyDescent="0.25">
      <c r="A3259">
        <v>-0.232321</v>
      </c>
      <c r="B3259">
        <v>-5.2283999999999997E-2</v>
      </c>
      <c r="C3259">
        <v>7.8036599999999998E-2</v>
      </c>
      <c r="D3259">
        <v>0.25059199999999998</v>
      </c>
    </row>
    <row r="3260" spans="1:4" x14ac:dyDescent="0.25">
      <c r="A3260">
        <v>-0.303869</v>
      </c>
      <c r="B3260">
        <v>-8.5368799999999995E-2</v>
      </c>
      <c r="C3260">
        <v>-0.14178499999999999</v>
      </c>
      <c r="D3260">
        <v>0.34601599999999999</v>
      </c>
    </row>
    <row r="3261" spans="1:4" x14ac:dyDescent="0.25">
      <c r="A3261">
        <v>0.27079999999999999</v>
      </c>
      <c r="B3261">
        <v>0.36640800000000001</v>
      </c>
      <c r="C3261">
        <v>-0.14271400000000001</v>
      </c>
      <c r="D3261">
        <v>0.47744599999999998</v>
      </c>
    </row>
    <row r="3262" spans="1:4" x14ac:dyDescent="0.25">
      <c r="A3262">
        <v>-0.21926699999999999</v>
      </c>
      <c r="B3262">
        <v>-4.3853299999999998E-2</v>
      </c>
      <c r="C3262">
        <v>-0.15495100000000001</v>
      </c>
      <c r="D3262">
        <v>0.27204899999999999</v>
      </c>
    </row>
    <row r="3263" spans="1:4" x14ac:dyDescent="0.25">
      <c r="A3263">
        <v>-4.91283E-2</v>
      </c>
      <c r="B3263">
        <v>-0.152866</v>
      </c>
      <c r="C3263">
        <v>0.26758100000000001</v>
      </c>
      <c r="D3263">
        <v>0.31205899999999998</v>
      </c>
    </row>
    <row r="3264" spans="1:4" x14ac:dyDescent="0.25">
      <c r="A3264">
        <v>0.30137000000000003</v>
      </c>
      <c r="B3264">
        <v>0.30017500000000003</v>
      </c>
      <c r="C3264">
        <v>0.153781</v>
      </c>
      <c r="D3264">
        <v>0.45230199999999998</v>
      </c>
    </row>
    <row r="3265" spans="1:4" x14ac:dyDescent="0.25">
      <c r="A3265">
        <v>0.122157</v>
      </c>
      <c r="B3265">
        <v>-5.7959700000000003E-2</v>
      </c>
      <c r="C3265">
        <v>-0.32642599999999999</v>
      </c>
      <c r="D3265">
        <v>0.353321</v>
      </c>
    </row>
    <row r="3266" spans="1:4" x14ac:dyDescent="0.25">
      <c r="A3266">
        <v>1.16805E-2</v>
      </c>
      <c r="B3266">
        <v>-0.273038</v>
      </c>
      <c r="C3266">
        <v>2.5228199999999999E-2</v>
      </c>
      <c r="D3266">
        <v>0.27445000000000003</v>
      </c>
    </row>
    <row r="3267" spans="1:4" x14ac:dyDescent="0.25">
      <c r="A3267">
        <v>-0.115634</v>
      </c>
      <c r="B3267">
        <v>-9.1507599999999995E-2</v>
      </c>
      <c r="C3267">
        <v>0.29347899999999999</v>
      </c>
      <c r="D3267">
        <v>0.32844299999999998</v>
      </c>
    </row>
    <row r="3268" spans="1:4" x14ac:dyDescent="0.25">
      <c r="A3268">
        <v>1.3866699999999999E-2</v>
      </c>
      <c r="B3268">
        <v>0.170321</v>
      </c>
      <c r="C3268">
        <v>-0.23739499999999999</v>
      </c>
      <c r="D3268">
        <v>0.29250199999999998</v>
      </c>
    </row>
    <row r="3269" spans="1:4" x14ac:dyDescent="0.25">
      <c r="A3269">
        <v>0.13411000000000001</v>
      </c>
      <c r="B3269">
        <v>0.43668299999999999</v>
      </c>
      <c r="C3269">
        <v>-0.20218</v>
      </c>
      <c r="D3269">
        <v>0.499554</v>
      </c>
    </row>
    <row r="3270" spans="1:4" x14ac:dyDescent="0.25">
      <c r="A3270">
        <v>-0.157308</v>
      </c>
      <c r="B3270">
        <v>-2.5332E-2</v>
      </c>
      <c r="C3270">
        <v>-1.5717700000000001E-2</v>
      </c>
      <c r="D3270">
        <v>0.160108</v>
      </c>
    </row>
    <row r="3271" spans="1:4" x14ac:dyDescent="0.25">
      <c r="A3271">
        <v>-0.22856099999999999</v>
      </c>
      <c r="B3271">
        <v>0.280885</v>
      </c>
      <c r="C3271">
        <v>4.7396300000000002E-2</v>
      </c>
      <c r="D3271">
        <v>0.36521599999999999</v>
      </c>
    </row>
    <row r="3272" spans="1:4" x14ac:dyDescent="0.25">
      <c r="A3272">
        <v>0.32142599999999999</v>
      </c>
      <c r="B3272">
        <v>1.3353800000000001E-2</v>
      </c>
      <c r="C3272">
        <v>9.42355E-2</v>
      </c>
      <c r="D3272">
        <v>0.33522099999999999</v>
      </c>
    </row>
    <row r="3273" spans="1:4" x14ac:dyDescent="0.25">
      <c r="A3273">
        <v>0.258469</v>
      </c>
      <c r="B3273">
        <v>-0.42204999999999998</v>
      </c>
      <c r="C3273">
        <v>-0.163081</v>
      </c>
      <c r="D3273">
        <v>0.52108299999999996</v>
      </c>
    </row>
    <row r="3274" spans="1:4" x14ac:dyDescent="0.25">
      <c r="A3274">
        <v>-0.24848400000000001</v>
      </c>
      <c r="B3274">
        <v>-5.4229300000000001E-2</v>
      </c>
      <c r="C3274">
        <v>-0.14868200000000001</v>
      </c>
      <c r="D3274">
        <v>0.29460399999999998</v>
      </c>
    </row>
    <row r="3275" spans="1:4" x14ac:dyDescent="0.25">
      <c r="A3275">
        <v>-1.8525199999999999E-2</v>
      </c>
      <c r="B3275">
        <v>-0.12678</v>
      </c>
      <c r="C3275">
        <v>0.102169</v>
      </c>
      <c r="D3275">
        <v>0.16387399999999999</v>
      </c>
    </row>
    <row r="3276" spans="1:4" x14ac:dyDescent="0.25">
      <c r="A3276">
        <v>0.30313099999999998</v>
      </c>
      <c r="B3276">
        <v>7.6877500000000001E-2</v>
      </c>
      <c r="C3276">
        <v>0.38403500000000002</v>
      </c>
      <c r="D3276">
        <v>0.495259</v>
      </c>
    </row>
    <row r="3277" spans="1:4" x14ac:dyDescent="0.25">
      <c r="A3277">
        <v>0.103866</v>
      </c>
      <c r="B3277">
        <v>0.204899</v>
      </c>
      <c r="C3277">
        <v>-0.41148800000000002</v>
      </c>
      <c r="D3277">
        <v>0.47126800000000002</v>
      </c>
    </row>
    <row r="3278" spans="1:4" x14ac:dyDescent="0.25">
      <c r="A3278">
        <v>-4.7033699999999998E-2</v>
      </c>
      <c r="B3278">
        <v>0.153278</v>
      </c>
      <c r="C3278">
        <v>0.23052600000000001</v>
      </c>
      <c r="D3278">
        <v>0.28079999999999999</v>
      </c>
    </row>
    <row r="3279" spans="1:4" x14ac:dyDescent="0.25">
      <c r="A3279">
        <v>-0.293209</v>
      </c>
      <c r="B3279">
        <v>-0.18017</v>
      </c>
      <c r="C3279">
        <v>0.10349899999999999</v>
      </c>
      <c r="D3279">
        <v>0.35936699999999999</v>
      </c>
    </row>
    <row r="3280" spans="1:4" x14ac:dyDescent="0.25">
      <c r="A3280">
        <v>9.6548900000000007E-2</v>
      </c>
      <c r="B3280">
        <v>7.5035900000000003E-2</v>
      </c>
      <c r="C3280">
        <v>-0.20763899999999999</v>
      </c>
      <c r="D3280">
        <v>0.24096899999999999</v>
      </c>
    </row>
    <row r="3281" spans="1:4" x14ac:dyDescent="0.25">
      <c r="A3281">
        <v>0.44097700000000001</v>
      </c>
      <c r="B3281">
        <v>-0.11190600000000001</v>
      </c>
      <c r="C3281">
        <v>-0.38044299999999998</v>
      </c>
      <c r="D3281">
        <v>0.59306000000000003</v>
      </c>
    </row>
    <row r="3282" spans="1:4" x14ac:dyDescent="0.25">
      <c r="A3282">
        <v>8.0768499999999993E-2</v>
      </c>
      <c r="B3282">
        <v>-0.20075699999999999</v>
      </c>
      <c r="C3282">
        <v>0.12715199999999999</v>
      </c>
      <c r="D3282">
        <v>0.25098799999999999</v>
      </c>
    </row>
    <row r="3283" spans="1:4" x14ac:dyDescent="0.25">
      <c r="A3283">
        <v>-0.28005799999999997</v>
      </c>
      <c r="B3283">
        <v>9.2719999999999997E-2</v>
      </c>
      <c r="C3283">
        <v>0.26986399999999999</v>
      </c>
      <c r="D3283">
        <v>0.39981899999999998</v>
      </c>
    </row>
    <row r="3284" spans="1:4" x14ac:dyDescent="0.25">
      <c r="A3284">
        <v>0.27039600000000003</v>
      </c>
      <c r="B3284">
        <v>9.3162900000000007E-2</v>
      </c>
      <c r="C3284">
        <v>-0.33796500000000002</v>
      </c>
      <c r="D3284">
        <v>0.44273400000000002</v>
      </c>
    </row>
    <row r="3285" spans="1:4" x14ac:dyDescent="0.25">
      <c r="A3285">
        <v>-2.7965E-2</v>
      </c>
      <c r="B3285">
        <v>0.16126299999999999</v>
      </c>
      <c r="C3285">
        <v>-0.33672299999999999</v>
      </c>
      <c r="D3285">
        <v>0.37439299999999998</v>
      </c>
    </row>
    <row r="3286" spans="1:4" x14ac:dyDescent="0.25">
      <c r="A3286">
        <v>-1.9824299999999999E-4</v>
      </c>
      <c r="B3286">
        <v>-0.26489099999999999</v>
      </c>
      <c r="C3286">
        <v>5.6485399999999998E-2</v>
      </c>
      <c r="D3286">
        <v>0.27084599999999998</v>
      </c>
    </row>
    <row r="3287" spans="1:4" x14ac:dyDescent="0.25">
      <c r="A3287">
        <v>-8.5304900000000003E-2</v>
      </c>
      <c r="B3287">
        <v>0.31516300000000003</v>
      </c>
      <c r="C3287">
        <v>-0.120487</v>
      </c>
      <c r="D3287">
        <v>0.348026</v>
      </c>
    </row>
    <row r="3288" spans="1:4" x14ac:dyDescent="0.25">
      <c r="A3288">
        <v>0.233575</v>
      </c>
      <c r="B3288">
        <v>-0.13758500000000001</v>
      </c>
      <c r="C3288">
        <v>0.29280299999999998</v>
      </c>
      <c r="D3288">
        <v>0.39902399999999999</v>
      </c>
    </row>
    <row r="3289" spans="1:4" x14ac:dyDescent="0.25">
      <c r="A3289">
        <v>-0.156697</v>
      </c>
      <c r="B3289">
        <v>0.19015099999999999</v>
      </c>
      <c r="C3289">
        <v>-0.28659600000000002</v>
      </c>
      <c r="D3289">
        <v>0.37795299999999998</v>
      </c>
    </row>
    <row r="3290" spans="1:4" x14ac:dyDescent="0.25">
      <c r="A3290">
        <v>-0.19389899999999999</v>
      </c>
      <c r="B3290">
        <v>5.9330099999999997E-2</v>
      </c>
      <c r="C3290">
        <v>-0.11447499999999999</v>
      </c>
      <c r="D3290">
        <v>0.23285500000000001</v>
      </c>
    </row>
    <row r="3291" spans="1:4" x14ac:dyDescent="0.25">
      <c r="A3291">
        <v>0.19145599999999999</v>
      </c>
      <c r="B3291">
        <v>0.21523200000000001</v>
      </c>
      <c r="C3291">
        <v>0.18656500000000001</v>
      </c>
      <c r="D3291">
        <v>0.34320099999999998</v>
      </c>
    </row>
    <row r="3292" spans="1:4" x14ac:dyDescent="0.25">
      <c r="A3292">
        <v>0.22192500000000001</v>
      </c>
      <c r="B3292">
        <v>-1.70768E-2</v>
      </c>
      <c r="C3292">
        <v>-0.23755599999999999</v>
      </c>
      <c r="D3292">
        <v>0.32553799999999999</v>
      </c>
    </row>
    <row r="3293" spans="1:4" x14ac:dyDescent="0.25">
      <c r="A3293">
        <v>-0.205711</v>
      </c>
      <c r="B3293">
        <v>-0.437944</v>
      </c>
      <c r="C3293">
        <v>0.214422</v>
      </c>
      <c r="D3293">
        <v>0.52923399999999998</v>
      </c>
    </row>
    <row r="3294" spans="1:4" x14ac:dyDescent="0.25">
      <c r="A3294">
        <v>-2.7748399999999999E-2</v>
      </c>
      <c r="B3294">
        <v>-0.18246200000000001</v>
      </c>
      <c r="C3294">
        <v>-0.131413</v>
      </c>
      <c r="D3294">
        <v>0.22656499999999999</v>
      </c>
    </row>
    <row r="3295" spans="1:4" x14ac:dyDescent="0.25">
      <c r="A3295">
        <v>8.9707599999999998E-2</v>
      </c>
      <c r="B3295">
        <v>-0.24033499999999999</v>
      </c>
      <c r="C3295">
        <v>9.1386800000000004E-2</v>
      </c>
      <c r="D3295">
        <v>0.27232299999999998</v>
      </c>
    </row>
    <row r="3296" spans="1:4" x14ac:dyDescent="0.25">
      <c r="A3296">
        <v>-0.27467200000000003</v>
      </c>
      <c r="B3296">
        <v>0.28499600000000003</v>
      </c>
      <c r="C3296">
        <v>0.215527</v>
      </c>
      <c r="D3296">
        <v>0.45068799999999998</v>
      </c>
    </row>
    <row r="3297" spans="1:4" x14ac:dyDescent="0.25">
      <c r="A3297">
        <v>0.29108000000000001</v>
      </c>
      <c r="B3297">
        <v>0.41237800000000002</v>
      </c>
      <c r="C3297">
        <v>-0.18598400000000001</v>
      </c>
      <c r="D3297">
        <v>0.53793500000000005</v>
      </c>
    </row>
    <row r="3298" spans="1:4" x14ac:dyDescent="0.25">
      <c r="A3298">
        <v>-5.2449900000000001E-2</v>
      </c>
      <c r="B3298">
        <v>8.6891800000000005E-2</v>
      </c>
      <c r="C3298">
        <v>0.102242</v>
      </c>
      <c r="D3298">
        <v>0.144065</v>
      </c>
    </row>
    <row r="3299" spans="1:4" x14ac:dyDescent="0.25">
      <c r="A3299">
        <v>8.9320999999999998E-2</v>
      </c>
      <c r="B3299">
        <v>-0.218634</v>
      </c>
      <c r="C3299">
        <v>-0.14874399999999999</v>
      </c>
      <c r="D3299">
        <v>0.27911200000000003</v>
      </c>
    </row>
    <row r="3300" spans="1:4" x14ac:dyDescent="0.25">
      <c r="A3300">
        <v>0.25395699999999999</v>
      </c>
      <c r="B3300">
        <v>-0.13258500000000001</v>
      </c>
      <c r="C3300">
        <v>0.26166699999999998</v>
      </c>
      <c r="D3300">
        <v>0.38799800000000001</v>
      </c>
    </row>
    <row r="3301" spans="1:4" x14ac:dyDescent="0.25">
      <c r="A3301">
        <v>-0.39008399999999999</v>
      </c>
      <c r="B3301">
        <v>0.37948799999999999</v>
      </c>
      <c r="C3301">
        <v>-0.29237099999999999</v>
      </c>
      <c r="D3301">
        <v>0.61778500000000003</v>
      </c>
    </row>
    <row r="3302" spans="1:4" x14ac:dyDescent="0.25">
      <c r="A3302">
        <v>0.156164</v>
      </c>
      <c r="B3302">
        <v>-1.1143699999999999E-2</v>
      </c>
      <c r="C3302">
        <v>0.10899499999999999</v>
      </c>
      <c r="D3302">
        <v>0.19076499999999999</v>
      </c>
    </row>
    <row r="3303" spans="1:4" x14ac:dyDescent="0.25">
      <c r="A3303">
        <v>-3.25458E-2</v>
      </c>
      <c r="B3303">
        <v>0.23022500000000001</v>
      </c>
      <c r="C3303">
        <v>-0.39187100000000002</v>
      </c>
      <c r="D3303">
        <v>0.45565899999999998</v>
      </c>
    </row>
    <row r="3304" spans="1:4" x14ac:dyDescent="0.25">
      <c r="A3304">
        <v>-0.292325</v>
      </c>
      <c r="B3304">
        <v>-0.27168700000000001</v>
      </c>
      <c r="C3304">
        <v>0.217337</v>
      </c>
      <c r="D3304">
        <v>0.454426</v>
      </c>
    </row>
    <row r="3305" spans="1:4" x14ac:dyDescent="0.25">
      <c r="A3305">
        <v>0.118312</v>
      </c>
      <c r="B3305">
        <v>-2.9917800000000001E-2</v>
      </c>
      <c r="C3305">
        <v>0.18259400000000001</v>
      </c>
      <c r="D3305">
        <v>0.21962100000000001</v>
      </c>
    </row>
    <row r="3306" spans="1:4" x14ac:dyDescent="0.25">
      <c r="A3306">
        <v>-2.3095999999999998E-2</v>
      </c>
      <c r="B3306">
        <v>0.18096999999999999</v>
      </c>
      <c r="C3306">
        <v>2.81192E-2</v>
      </c>
      <c r="D3306">
        <v>0.18459200000000001</v>
      </c>
    </row>
    <row r="3307" spans="1:4" x14ac:dyDescent="0.25">
      <c r="A3307">
        <v>-7.6016E-2</v>
      </c>
      <c r="B3307">
        <v>-0.20079</v>
      </c>
      <c r="C3307">
        <v>-0.27625699999999997</v>
      </c>
      <c r="D3307">
        <v>0.34987600000000002</v>
      </c>
    </row>
    <row r="3308" spans="1:4" x14ac:dyDescent="0.25">
      <c r="A3308">
        <v>0.32701599999999997</v>
      </c>
      <c r="B3308">
        <v>0.18624599999999999</v>
      </c>
      <c r="C3308">
        <v>6.7650399999999999E-2</v>
      </c>
      <c r="D3308">
        <v>0.38236599999999998</v>
      </c>
    </row>
    <row r="3309" spans="1:4" x14ac:dyDescent="0.25">
      <c r="A3309">
        <v>-0.24528800000000001</v>
      </c>
      <c r="B3309">
        <v>-0.24469299999999999</v>
      </c>
      <c r="C3309">
        <v>0.31056299999999998</v>
      </c>
      <c r="D3309">
        <v>0.465285</v>
      </c>
    </row>
    <row r="3310" spans="1:4" x14ac:dyDescent="0.25">
      <c r="A3310">
        <v>-0.19589400000000001</v>
      </c>
      <c r="B3310">
        <v>-0.20172100000000001</v>
      </c>
      <c r="C3310">
        <v>-0.16577700000000001</v>
      </c>
      <c r="D3310">
        <v>0.32641599999999998</v>
      </c>
    </row>
    <row r="3311" spans="1:4" x14ac:dyDescent="0.25">
      <c r="A3311">
        <v>0.14744399999999999</v>
      </c>
      <c r="B3311">
        <v>7.8998100000000002E-2</v>
      </c>
      <c r="C3311">
        <v>-0.18653900000000001</v>
      </c>
      <c r="D3311">
        <v>0.250554</v>
      </c>
    </row>
    <row r="3312" spans="1:4" x14ac:dyDescent="0.25">
      <c r="A3312">
        <v>0.31357699999999999</v>
      </c>
      <c r="B3312">
        <v>0.26802599999999999</v>
      </c>
      <c r="C3312">
        <v>0.28794500000000001</v>
      </c>
      <c r="D3312">
        <v>0.50307100000000005</v>
      </c>
    </row>
    <row r="3313" spans="1:4" x14ac:dyDescent="0.25">
      <c r="A3313">
        <v>-0.256776</v>
      </c>
      <c r="B3313">
        <v>-5.8702499999999998E-2</v>
      </c>
      <c r="C3313">
        <v>0.29094999999999999</v>
      </c>
      <c r="D3313">
        <v>0.39246900000000001</v>
      </c>
    </row>
    <row r="3314" spans="1:4" x14ac:dyDescent="0.25">
      <c r="A3314">
        <v>0.24118100000000001</v>
      </c>
      <c r="B3314">
        <v>-0.19725599999999999</v>
      </c>
      <c r="C3314">
        <v>8.7396000000000001E-2</v>
      </c>
      <c r="D3314">
        <v>0.32359900000000003</v>
      </c>
    </row>
    <row r="3315" spans="1:4" x14ac:dyDescent="0.25">
      <c r="A3315">
        <v>-0.14862900000000001</v>
      </c>
      <c r="B3315">
        <v>0.229518</v>
      </c>
      <c r="C3315">
        <v>6.8533700000000003E-2</v>
      </c>
      <c r="D3315">
        <v>0.28189700000000001</v>
      </c>
    </row>
    <row r="3316" spans="1:4" x14ac:dyDescent="0.25">
      <c r="A3316">
        <v>0.116572</v>
      </c>
      <c r="B3316">
        <v>0.271596</v>
      </c>
      <c r="C3316">
        <v>-0.173903</v>
      </c>
      <c r="D3316">
        <v>0.342922</v>
      </c>
    </row>
    <row r="3317" spans="1:4" x14ac:dyDescent="0.25">
      <c r="A3317">
        <v>-0.40389199999999997</v>
      </c>
      <c r="B3317">
        <v>-0.29331200000000002</v>
      </c>
      <c r="C3317">
        <v>-6.41259E-2</v>
      </c>
      <c r="D3317">
        <v>0.50326199999999999</v>
      </c>
    </row>
    <row r="3318" spans="1:4" x14ac:dyDescent="0.25">
      <c r="A3318">
        <v>9.1251899999999997E-2</v>
      </c>
      <c r="B3318">
        <v>-8.3678199999999994E-2</v>
      </c>
      <c r="C3318">
        <v>8.6890200000000001E-2</v>
      </c>
      <c r="D3318">
        <v>0.151258</v>
      </c>
    </row>
    <row r="3319" spans="1:4" x14ac:dyDescent="0.25">
      <c r="A3319">
        <v>-0.25345299999999998</v>
      </c>
      <c r="B3319">
        <v>2.0055199999999999E-2</v>
      </c>
      <c r="C3319">
        <v>-0.107817</v>
      </c>
      <c r="D3319">
        <v>0.27616099999999999</v>
      </c>
    </row>
    <row r="3320" spans="1:4" x14ac:dyDescent="0.25">
      <c r="A3320">
        <v>-0.15703800000000001</v>
      </c>
      <c r="B3320">
        <v>-0.24729300000000001</v>
      </c>
      <c r="C3320">
        <v>0.17393</v>
      </c>
      <c r="D3320">
        <v>0.34068500000000002</v>
      </c>
    </row>
    <row r="3321" spans="1:4" x14ac:dyDescent="0.25">
      <c r="A3321">
        <v>0.44355499999999998</v>
      </c>
      <c r="B3321">
        <v>0.43743300000000002</v>
      </c>
      <c r="C3321">
        <v>-0.207986</v>
      </c>
      <c r="D3321">
        <v>0.65677099999999999</v>
      </c>
    </row>
    <row r="3322" spans="1:4" x14ac:dyDescent="0.25">
      <c r="A3322">
        <v>-0.23225599999999999</v>
      </c>
      <c r="B3322">
        <v>-0.15298500000000001</v>
      </c>
      <c r="C3322">
        <v>-3.2458099999999997E-2</v>
      </c>
      <c r="D3322">
        <v>0.280001</v>
      </c>
    </row>
    <row r="3323" spans="1:4" x14ac:dyDescent="0.25">
      <c r="A3323">
        <v>0.134548</v>
      </c>
      <c r="B3323">
        <v>0.245897</v>
      </c>
      <c r="C3323">
        <v>0.19939799999999999</v>
      </c>
      <c r="D3323">
        <v>0.34398899999999999</v>
      </c>
    </row>
    <row r="3324" spans="1:4" x14ac:dyDescent="0.25">
      <c r="A3324">
        <v>0.15259900000000001</v>
      </c>
      <c r="B3324">
        <v>0.27227099999999999</v>
      </c>
      <c r="C3324">
        <v>-0.243973</v>
      </c>
      <c r="D3324">
        <v>0.39615699999999998</v>
      </c>
    </row>
    <row r="3325" spans="1:4" x14ac:dyDescent="0.25">
      <c r="A3325">
        <v>7.3397000000000004E-2</v>
      </c>
      <c r="B3325">
        <v>-0.443994</v>
      </c>
      <c r="C3325">
        <v>4.8041E-2</v>
      </c>
      <c r="D3325">
        <v>0.45257599999999998</v>
      </c>
    </row>
    <row r="3326" spans="1:4" x14ac:dyDescent="0.25">
      <c r="A3326">
        <v>-0.21019099999999999</v>
      </c>
      <c r="B3326">
        <v>0.11952</v>
      </c>
      <c r="C3326">
        <v>-0.141707</v>
      </c>
      <c r="D3326">
        <v>0.28026099999999998</v>
      </c>
    </row>
    <row r="3327" spans="1:4" x14ac:dyDescent="0.25">
      <c r="A3327">
        <v>0.22703300000000001</v>
      </c>
      <c r="B3327">
        <v>0.112842</v>
      </c>
      <c r="C3327">
        <v>0.135937</v>
      </c>
      <c r="D3327">
        <v>0.28767399999999999</v>
      </c>
    </row>
    <row r="3328" spans="1:4" x14ac:dyDescent="0.25">
      <c r="A3328">
        <v>7.4440199999999998E-2</v>
      </c>
      <c r="B3328">
        <v>3.1865400000000002E-2</v>
      </c>
      <c r="C3328">
        <v>-0.274229</v>
      </c>
      <c r="D3328">
        <v>0.28593499999999999</v>
      </c>
    </row>
    <row r="3329" spans="1:4" x14ac:dyDescent="0.25">
      <c r="A3329">
        <v>-3.1729800000000002E-2</v>
      </c>
      <c r="B3329">
        <v>-0.43470500000000001</v>
      </c>
      <c r="C3329">
        <v>0.39609800000000001</v>
      </c>
      <c r="D3329">
        <v>0.58895600000000004</v>
      </c>
    </row>
    <row r="3330" spans="1:4" x14ac:dyDescent="0.25">
      <c r="A3330">
        <v>-9.8123799999999997E-2</v>
      </c>
      <c r="B3330">
        <v>-6.8134200000000006E-2</v>
      </c>
      <c r="C3330">
        <v>0.21246399999999999</v>
      </c>
      <c r="D3330">
        <v>0.24374499999999999</v>
      </c>
    </row>
    <row r="3331" spans="1:4" x14ac:dyDescent="0.25">
      <c r="A3331">
        <v>-8.4695900000000005E-2</v>
      </c>
      <c r="B3331">
        <v>-0.10689700000000001</v>
      </c>
      <c r="C3331">
        <v>0.18837899999999999</v>
      </c>
      <c r="D3331">
        <v>0.23256599999999999</v>
      </c>
    </row>
    <row r="3332" spans="1:4" x14ac:dyDescent="0.25">
      <c r="A3332">
        <v>-5.5181000000000001E-2</v>
      </c>
      <c r="B3332">
        <v>0.30472100000000002</v>
      </c>
      <c r="C3332">
        <v>-0.29681999999999997</v>
      </c>
      <c r="D3332">
        <v>0.42895499999999998</v>
      </c>
    </row>
    <row r="3333" spans="1:4" x14ac:dyDescent="0.25">
      <c r="A3333">
        <v>0.40246999999999999</v>
      </c>
      <c r="B3333">
        <v>-0.10814799999999999</v>
      </c>
      <c r="C3333">
        <v>-0.315357</v>
      </c>
      <c r="D3333">
        <v>0.52261599999999997</v>
      </c>
    </row>
    <row r="3334" spans="1:4" x14ac:dyDescent="0.25">
      <c r="A3334">
        <v>-0.105737</v>
      </c>
      <c r="B3334">
        <v>0.19048699999999999</v>
      </c>
      <c r="C3334">
        <v>-0.23220399999999999</v>
      </c>
      <c r="D3334">
        <v>0.318409</v>
      </c>
    </row>
    <row r="3335" spans="1:4" x14ac:dyDescent="0.25">
      <c r="A3335">
        <v>0.110278</v>
      </c>
      <c r="B3335">
        <v>-0.20876600000000001</v>
      </c>
      <c r="C3335">
        <v>1.93621E-2</v>
      </c>
      <c r="D3335">
        <v>0.236896</v>
      </c>
    </row>
    <row r="3336" spans="1:4" x14ac:dyDescent="0.25">
      <c r="A3336">
        <v>-1.9087300000000001E-2</v>
      </c>
      <c r="B3336">
        <v>-0.29644599999999999</v>
      </c>
      <c r="C3336">
        <v>-5.9436000000000003E-2</v>
      </c>
      <c r="D3336">
        <v>0.302948</v>
      </c>
    </row>
    <row r="3337" spans="1:4" x14ac:dyDescent="0.25">
      <c r="A3337">
        <v>6.3360700000000006E-2</v>
      </c>
      <c r="B3337">
        <v>0.30348599999999998</v>
      </c>
      <c r="C3337">
        <v>0.48180899999999999</v>
      </c>
      <c r="D3337">
        <v>0.57293899999999998</v>
      </c>
    </row>
    <row r="3338" spans="1:4" x14ac:dyDescent="0.25">
      <c r="A3338">
        <v>-0.24645900000000001</v>
      </c>
      <c r="B3338">
        <v>5.7324600000000003E-2</v>
      </c>
      <c r="C3338">
        <v>2.1222399999999999E-2</v>
      </c>
      <c r="D3338">
        <v>0.25392700000000001</v>
      </c>
    </row>
    <row r="3339" spans="1:4" x14ac:dyDescent="0.25">
      <c r="A3339">
        <v>-7.4768299999999996E-2</v>
      </c>
      <c r="B3339">
        <v>-0.35360900000000001</v>
      </c>
      <c r="C3339">
        <v>8.3022700000000005E-2</v>
      </c>
      <c r="D3339">
        <v>0.37084</v>
      </c>
    </row>
    <row r="3340" spans="1:4" x14ac:dyDescent="0.25">
      <c r="A3340">
        <v>0.47873500000000002</v>
      </c>
      <c r="B3340">
        <v>0.27540900000000001</v>
      </c>
      <c r="C3340">
        <v>-0.19839000000000001</v>
      </c>
      <c r="D3340">
        <v>0.58685299999999996</v>
      </c>
    </row>
    <row r="3341" spans="1:4" x14ac:dyDescent="0.25">
      <c r="A3341">
        <v>1.3012299999999999E-2</v>
      </c>
      <c r="B3341">
        <v>0.136326</v>
      </c>
      <c r="C3341">
        <v>8.1053E-2</v>
      </c>
      <c r="D3341">
        <v>0.159134</v>
      </c>
    </row>
    <row r="3342" spans="1:4" x14ac:dyDescent="0.25">
      <c r="A3342">
        <v>-0.114221</v>
      </c>
      <c r="B3342">
        <v>-0.18478600000000001</v>
      </c>
      <c r="C3342">
        <v>0.18846099999999999</v>
      </c>
      <c r="D3342">
        <v>0.28759299999999999</v>
      </c>
    </row>
    <row r="3343" spans="1:4" x14ac:dyDescent="0.25">
      <c r="A3343">
        <v>0.21776000000000001</v>
      </c>
      <c r="B3343">
        <v>0.254855</v>
      </c>
      <c r="C3343">
        <v>-0.22833700000000001</v>
      </c>
      <c r="D3343">
        <v>0.40559699999999999</v>
      </c>
    </row>
    <row r="3344" spans="1:4" x14ac:dyDescent="0.25">
      <c r="A3344">
        <v>-0.30272399999999999</v>
      </c>
      <c r="B3344">
        <v>-0.270872</v>
      </c>
      <c r="C3344">
        <v>2.43366E-2</v>
      </c>
      <c r="D3344">
        <v>0.406947</v>
      </c>
    </row>
    <row r="3345" spans="1:4" x14ac:dyDescent="0.25">
      <c r="A3345">
        <v>0.27094499999999999</v>
      </c>
      <c r="B3345">
        <v>0.330814</v>
      </c>
      <c r="C3345">
        <v>-6.1503099999999998E-2</v>
      </c>
      <c r="D3345">
        <v>0.43200899999999998</v>
      </c>
    </row>
    <row r="3346" spans="1:4" x14ac:dyDescent="0.25">
      <c r="A3346">
        <v>-0.19050600000000001</v>
      </c>
      <c r="B3346">
        <v>0.11272699999999999</v>
      </c>
      <c r="C3346">
        <v>1.8163499999999999E-2</v>
      </c>
      <c r="D3346">
        <v>0.22210299999999999</v>
      </c>
    </row>
    <row r="3347" spans="1:4" x14ac:dyDescent="0.25">
      <c r="A3347">
        <v>0.20610600000000001</v>
      </c>
      <c r="B3347">
        <v>-0.21236099999999999</v>
      </c>
      <c r="C3347">
        <v>6.2742800000000001E-2</v>
      </c>
      <c r="D3347">
        <v>0.302512</v>
      </c>
    </row>
    <row r="3348" spans="1:4" x14ac:dyDescent="0.25">
      <c r="A3348">
        <v>-4.8110899999999998E-2</v>
      </c>
      <c r="B3348">
        <v>-0.32171100000000002</v>
      </c>
      <c r="C3348">
        <v>4.1402899999999999E-2</v>
      </c>
      <c r="D3348">
        <v>0.32791199999999998</v>
      </c>
    </row>
    <row r="3349" spans="1:4" x14ac:dyDescent="0.25">
      <c r="A3349">
        <v>9.0900099999999998E-2</v>
      </c>
      <c r="B3349">
        <v>0.51777899999999999</v>
      </c>
      <c r="C3349">
        <v>-0.18123400000000001</v>
      </c>
      <c r="D3349">
        <v>0.55606100000000003</v>
      </c>
    </row>
    <row r="3350" spans="1:4" x14ac:dyDescent="0.25">
      <c r="A3350">
        <v>-0.161657</v>
      </c>
      <c r="B3350">
        <v>7.2608400000000003E-2</v>
      </c>
      <c r="C3350">
        <v>-0.23419000000000001</v>
      </c>
      <c r="D3350">
        <v>0.293684</v>
      </c>
    </row>
    <row r="3351" spans="1:4" x14ac:dyDescent="0.25">
      <c r="A3351">
        <v>0.14294100000000001</v>
      </c>
      <c r="B3351">
        <v>0.30927700000000002</v>
      </c>
      <c r="C3351">
        <v>-5.5136299999999999E-2</v>
      </c>
      <c r="D3351">
        <v>0.34514400000000001</v>
      </c>
    </row>
    <row r="3352" spans="1:4" x14ac:dyDescent="0.25">
      <c r="A3352">
        <v>-4.1640400000000001E-2</v>
      </c>
      <c r="B3352">
        <v>-0.248253</v>
      </c>
      <c r="C3352">
        <v>0.13256999999999999</v>
      </c>
      <c r="D3352">
        <v>0.28449600000000003</v>
      </c>
    </row>
    <row r="3353" spans="1:4" x14ac:dyDescent="0.25">
      <c r="A3353">
        <v>0.152611</v>
      </c>
      <c r="B3353">
        <v>-0.33666499999999999</v>
      </c>
      <c r="C3353">
        <v>0.40275300000000003</v>
      </c>
      <c r="D3353">
        <v>0.54666599999999999</v>
      </c>
    </row>
    <row r="3354" spans="1:4" x14ac:dyDescent="0.25">
      <c r="A3354">
        <v>-4.3319400000000001E-2</v>
      </c>
      <c r="B3354">
        <v>-5.4764100000000003E-2</v>
      </c>
      <c r="C3354">
        <v>-0.23605799999999999</v>
      </c>
      <c r="D3354">
        <v>0.246169</v>
      </c>
    </row>
    <row r="3355" spans="1:4" x14ac:dyDescent="0.25">
      <c r="A3355">
        <v>0.31791199999999997</v>
      </c>
      <c r="B3355">
        <v>-4.7153999999999998E-3</v>
      </c>
      <c r="C3355">
        <v>2.00713E-2</v>
      </c>
      <c r="D3355">
        <v>0.318579</v>
      </c>
    </row>
    <row r="3356" spans="1:4" x14ac:dyDescent="0.25">
      <c r="A3356">
        <v>-1.36054E-2</v>
      </c>
      <c r="B3356">
        <v>-0.16847599999999999</v>
      </c>
      <c r="C3356">
        <v>0.21571799999999999</v>
      </c>
      <c r="D3356">
        <v>0.27405000000000002</v>
      </c>
    </row>
    <row r="3357" spans="1:4" x14ac:dyDescent="0.25">
      <c r="A3357">
        <v>-0.35028100000000001</v>
      </c>
      <c r="B3357">
        <v>0.28603800000000001</v>
      </c>
      <c r="C3357">
        <v>0.107028</v>
      </c>
      <c r="D3357">
        <v>0.46472599999999997</v>
      </c>
    </row>
    <row r="3358" spans="1:4" x14ac:dyDescent="0.25">
      <c r="A3358">
        <v>-2.4583399999999998E-2</v>
      </c>
      <c r="B3358">
        <v>-8.3682500000000007E-2</v>
      </c>
      <c r="C3358">
        <v>6.6603999999999997E-2</v>
      </c>
      <c r="D3358">
        <v>0.10974100000000001</v>
      </c>
    </row>
    <row r="3359" spans="1:4" x14ac:dyDescent="0.25">
      <c r="A3359">
        <v>0.251606</v>
      </c>
      <c r="B3359">
        <v>7.0503499999999997E-2</v>
      </c>
      <c r="C3359">
        <v>0.240399</v>
      </c>
      <c r="D3359">
        <v>0.35505999999999999</v>
      </c>
    </row>
    <row r="3360" spans="1:4" x14ac:dyDescent="0.25">
      <c r="A3360">
        <v>-0.34587099999999998</v>
      </c>
      <c r="B3360">
        <v>-0.25413999999999998</v>
      </c>
      <c r="C3360">
        <v>-0.286381</v>
      </c>
      <c r="D3360">
        <v>0.51597300000000001</v>
      </c>
    </row>
    <row r="3361" spans="1:4" x14ac:dyDescent="0.25">
      <c r="A3361">
        <v>6.2593599999999999E-2</v>
      </c>
      <c r="B3361">
        <v>0.421101</v>
      </c>
      <c r="C3361">
        <v>-0.204176</v>
      </c>
      <c r="D3361">
        <v>0.47215600000000002</v>
      </c>
    </row>
    <row r="3362" spans="1:4" x14ac:dyDescent="0.25">
      <c r="A3362">
        <v>-0.18543999999999999</v>
      </c>
      <c r="B3362">
        <v>-0.178065</v>
      </c>
      <c r="C3362">
        <v>-6.5506999999999996E-2</v>
      </c>
      <c r="D3362">
        <v>0.26530399999999998</v>
      </c>
    </row>
    <row r="3363" spans="1:4" x14ac:dyDescent="0.25">
      <c r="A3363">
        <v>0.27957799999999999</v>
      </c>
      <c r="B3363">
        <v>-6.2940499999999996E-2</v>
      </c>
      <c r="C3363">
        <v>1.99924E-2</v>
      </c>
      <c r="D3363">
        <v>0.28727200000000003</v>
      </c>
    </row>
    <row r="3364" spans="1:4" x14ac:dyDescent="0.25">
      <c r="A3364">
        <v>-0.343501</v>
      </c>
      <c r="B3364">
        <v>0.369894</v>
      </c>
      <c r="C3364">
        <v>2.2261199999999998E-2</v>
      </c>
      <c r="D3364">
        <v>0.50528200000000001</v>
      </c>
    </row>
    <row r="3365" spans="1:4" x14ac:dyDescent="0.25">
      <c r="A3365">
        <v>0.41756700000000002</v>
      </c>
      <c r="B3365">
        <v>-1.5927500000000001E-2</v>
      </c>
      <c r="C3365">
        <v>8.1737500000000005E-2</v>
      </c>
      <c r="D3365">
        <v>0.42578899999999997</v>
      </c>
    </row>
    <row r="3366" spans="1:4" x14ac:dyDescent="0.25">
      <c r="A3366">
        <v>-0.165739</v>
      </c>
      <c r="B3366">
        <v>-0.20186999999999999</v>
      </c>
      <c r="C3366">
        <v>-0.16419500000000001</v>
      </c>
      <c r="D3366">
        <v>0.30851400000000001</v>
      </c>
    </row>
    <row r="3367" spans="1:4" x14ac:dyDescent="0.25">
      <c r="A3367">
        <v>0.244421</v>
      </c>
      <c r="B3367">
        <v>-4.2596500000000002E-2</v>
      </c>
      <c r="C3367">
        <v>0.142182</v>
      </c>
      <c r="D3367">
        <v>0.28595799999999999</v>
      </c>
    </row>
    <row r="3368" spans="1:4" x14ac:dyDescent="0.25">
      <c r="A3368">
        <v>-2.9357000000000001E-2</v>
      </c>
      <c r="B3368">
        <v>0.49076500000000001</v>
      </c>
      <c r="C3368">
        <v>-6.9702299999999995E-2</v>
      </c>
      <c r="D3368">
        <v>0.49655899999999997</v>
      </c>
    </row>
    <row r="3369" spans="1:4" x14ac:dyDescent="0.25">
      <c r="A3369">
        <v>-1.8488000000000001E-2</v>
      </c>
      <c r="B3369">
        <v>-0.18032699999999999</v>
      </c>
      <c r="C3369">
        <v>0.193491</v>
      </c>
      <c r="D3369">
        <v>0.26513900000000001</v>
      </c>
    </row>
    <row r="3370" spans="1:4" x14ac:dyDescent="0.25">
      <c r="A3370">
        <v>0.168268</v>
      </c>
      <c r="B3370">
        <v>0.260656</v>
      </c>
      <c r="C3370">
        <v>7.4914300000000003E-2</v>
      </c>
      <c r="D3370">
        <v>0.31916800000000001</v>
      </c>
    </row>
    <row r="3371" spans="1:4" x14ac:dyDescent="0.25">
      <c r="A3371">
        <v>-5.5441200000000003E-2</v>
      </c>
      <c r="B3371">
        <v>3.57588E-2</v>
      </c>
      <c r="C3371">
        <v>-2.8193599999999999E-2</v>
      </c>
      <c r="D3371">
        <v>7.1744600000000006E-2</v>
      </c>
    </row>
    <row r="3372" spans="1:4" x14ac:dyDescent="0.25">
      <c r="A3372">
        <v>-0.36037599999999997</v>
      </c>
      <c r="B3372">
        <v>-3.5117900000000001E-2</v>
      </c>
      <c r="C3372">
        <v>-0.21906600000000001</v>
      </c>
      <c r="D3372">
        <v>0.42319499999999999</v>
      </c>
    </row>
    <row r="3373" spans="1:4" x14ac:dyDescent="0.25">
      <c r="A3373">
        <v>0.25696200000000002</v>
      </c>
      <c r="B3373">
        <v>-0.48688500000000001</v>
      </c>
      <c r="C3373">
        <v>0.19914000000000001</v>
      </c>
      <c r="D3373">
        <v>0.58544300000000005</v>
      </c>
    </row>
    <row r="3374" spans="1:4" x14ac:dyDescent="0.25">
      <c r="A3374">
        <v>0.11004</v>
      </c>
      <c r="B3374">
        <v>-0.107583</v>
      </c>
      <c r="C3374">
        <v>0.134381</v>
      </c>
      <c r="D3374">
        <v>0.20430599999999999</v>
      </c>
    </row>
    <row r="3375" spans="1:4" x14ac:dyDescent="0.25">
      <c r="A3375">
        <v>0.19991999999999999</v>
      </c>
      <c r="B3375">
        <v>-0.200789</v>
      </c>
      <c r="C3375">
        <v>-0.142708</v>
      </c>
      <c r="D3375">
        <v>0.31725300000000001</v>
      </c>
    </row>
    <row r="3376" spans="1:4" x14ac:dyDescent="0.25">
      <c r="A3376">
        <v>-0.29053000000000001</v>
      </c>
      <c r="B3376">
        <v>0.149561</v>
      </c>
      <c r="C3376">
        <v>-0.28268799999999999</v>
      </c>
      <c r="D3376">
        <v>0.43207499999999999</v>
      </c>
    </row>
    <row r="3377" spans="1:4" x14ac:dyDescent="0.25">
      <c r="A3377">
        <v>-0.21709500000000001</v>
      </c>
      <c r="B3377">
        <v>0.41620099999999999</v>
      </c>
      <c r="C3377">
        <v>0.37166100000000002</v>
      </c>
      <c r="D3377">
        <v>0.59873699999999996</v>
      </c>
    </row>
    <row r="3378" spans="1:4" x14ac:dyDescent="0.25">
      <c r="A3378">
        <v>-3.4966200000000003E-2</v>
      </c>
      <c r="B3378">
        <v>0.14282300000000001</v>
      </c>
      <c r="C3378">
        <v>8.5866399999999996E-2</v>
      </c>
      <c r="D3378">
        <v>0.17027600000000001</v>
      </c>
    </row>
    <row r="3379" spans="1:4" x14ac:dyDescent="0.25">
      <c r="A3379">
        <v>0.186499</v>
      </c>
      <c r="B3379">
        <v>0.25814900000000002</v>
      </c>
      <c r="C3379">
        <v>0.20689099999999999</v>
      </c>
      <c r="D3379">
        <v>0.37977300000000003</v>
      </c>
    </row>
    <row r="3380" spans="1:4" x14ac:dyDescent="0.25">
      <c r="A3380">
        <v>-0.204738</v>
      </c>
      <c r="B3380">
        <v>-0.26153799999999999</v>
      </c>
      <c r="C3380">
        <v>-0.133659</v>
      </c>
      <c r="D3380">
        <v>0.35802899999999999</v>
      </c>
    </row>
    <row r="3381" spans="1:4" x14ac:dyDescent="0.25">
      <c r="A3381">
        <v>4.6201799999999998E-3</v>
      </c>
      <c r="B3381">
        <v>-0.40725899999999998</v>
      </c>
      <c r="C3381">
        <v>-0.36591400000000002</v>
      </c>
      <c r="D3381">
        <v>0.547516</v>
      </c>
    </row>
    <row r="3382" spans="1:4" x14ac:dyDescent="0.25">
      <c r="A3382">
        <v>-8.6784799999999995E-2</v>
      </c>
      <c r="B3382">
        <v>0.110072</v>
      </c>
      <c r="C3382">
        <v>-0.12773699999999999</v>
      </c>
      <c r="D3382">
        <v>0.18964200000000001</v>
      </c>
    </row>
    <row r="3383" spans="1:4" x14ac:dyDescent="0.25">
      <c r="A3383">
        <v>-6.3322500000000004E-2</v>
      </c>
      <c r="B3383">
        <v>-0.31616899999999998</v>
      </c>
      <c r="C3383">
        <v>0.182311</v>
      </c>
      <c r="D3383">
        <v>0.370419</v>
      </c>
    </row>
    <row r="3384" spans="1:4" x14ac:dyDescent="0.25">
      <c r="A3384">
        <v>-2.1481699999999999E-2</v>
      </c>
      <c r="B3384">
        <v>-0.18429000000000001</v>
      </c>
      <c r="C3384">
        <v>-0.143618</v>
      </c>
      <c r="D3384">
        <v>0.234628</v>
      </c>
    </row>
    <row r="3385" spans="1:4" x14ac:dyDescent="0.25">
      <c r="A3385">
        <v>0.26904299999999998</v>
      </c>
      <c r="B3385">
        <v>0.49456899999999998</v>
      </c>
      <c r="C3385">
        <v>0.111017</v>
      </c>
      <c r="D3385">
        <v>0.57385399999999998</v>
      </c>
    </row>
    <row r="3386" spans="1:4" x14ac:dyDescent="0.25">
      <c r="A3386">
        <v>0.20399100000000001</v>
      </c>
      <c r="B3386">
        <v>-7.9397099999999998E-2</v>
      </c>
      <c r="C3386">
        <v>0.217775</v>
      </c>
      <c r="D3386">
        <v>0.30877500000000002</v>
      </c>
    </row>
    <row r="3387" spans="1:4" x14ac:dyDescent="0.25">
      <c r="A3387">
        <v>-0.27612900000000001</v>
      </c>
      <c r="B3387">
        <v>-0.14940800000000001</v>
      </c>
      <c r="C3387">
        <v>8.4759899999999999E-2</v>
      </c>
      <c r="D3387">
        <v>0.32519900000000002</v>
      </c>
    </row>
    <row r="3388" spans="1:4" x14ac:dyDescent="0.25">
      <c r="A3388">
        <v>7.5550099999999995E-2</v>
      </c>
      <c r="B3388">
        <v>0.368342</v>
      </c>
      <c r="C3388">
        <v>-0.12853100000000001</v>
      </c>
      <c r="D3388">
        <v>0.39737099999999997</v>
      </c>
    </row>
    <row r="3389" spans="1:4" x14ac:dyDescent="0.25">
      <c r="A3389">
        <v>-8.7097800000000003E-2</v>
      </c>
      <c r="B3389">
        <v>-5.1118799999999999E-2</v>
      </c>
      <c r="C3389">
        <v>-0.46970299999999998</v>
      </c>
      <c r="D3389">
        <v>0.48043799999999998</v>
      </c>
    </row>
    <row r="3390" spans="1:4" x14ac:dyDescent="0.25">
      <c r="A3390">
        <v>-0.20294499999999999</v>
      </c>
      <c r="B3390">
        <v>0.15850800000000001</v>
      </c>
      <c r="C3390">
        <v>-0.11232300000000001</v>
      </c>
      <c r="D3390">
        <v>0.280941</v>
      </c>
    </row>
    <row r="3391" spans="1:4" x14ac:dyDescent="0.25">
      <c r="A3391">
        <v>4.8488299999999998E-2</v>
      </c>
      <c r="B3391">
        <v>0.28659499999999999</v>
      </c>
      <c r="C3391">
        <v>0.13245399999999999</v>
      </c>
      <c r="D3391">
        <v>0.31942399999999999</v>
      </c>
    </row>
    <row r="3392" spans="1:4" x14ac:dyDescent="0.25">
      <c r="A3392">
        <v>0.29452899999999999</v>
      </c>
      <c r="B3392">
        <v>-0.36977199999999999</v>
      </c>
      <c r="C3392">
        <v>7.0720900000000003E-2</v>
      </c>
      <c r="D3392">
        <v>0.47799599999999998</v>
      </c>
    </row>
    <row r="3393" spans="1:4" x14ac:dyDescent="0.25">
      <c r="A3393">
        <v>-4.9907399999999998E-2</v>
      </c>
      <c r="B3393">
        <v>-0.323494</v>
      </c>
      <c r="C3393">
        <v>-8.2276799999999997E-2</v>
      </c>
      <c r="D3393">
        <v>0.337503</v>
      </c>
    </row>
    <row r="3394" spans="1:4" x14ac:dyDescent="0.25">
      <c r="A3394">
        <v>0.13094600000000001</v>
      </c>
      <c r="B3394">
        <v>0.21254200000000001</v>
      </c>
      <c r="C3394">
        <v>-0.12293999999999999</v>
      </c>
      <c r="D3394">
        <v>0.27827200000000002</v>
      </c>
    </row>
    <row r="3395" spans="1:4" x14ac:dyDescent="0.25">
      <c r="A3395">
        <v>-0.170738</v>
      </c>
      <c r="B3395">
        <v>-0.14289199999999999</v>
      </c>
      <c r="C3395">
        <v>7.6144799999999999E-2</v>
      </c>
      <c r="D3395">
        <v>0.23530300000000001</v>
      </c>
    </row>
    <row r="3396" spans="1:4" x14ac:dyDescent="0.25">
      <c r="A3396">
        <v>0.35531699999999999</v>
      </c>
      <c r="B3396">
        <v>9.3683100000000005E-2</v>
      </c>
      <c r="C3396">
        <v>7.9408000000000006E-2</v>
      </c>
      <c r="D3396">
        <v>0.375942</v>
      </c>
    </row>
    <row r="3397" spans="1:4" x14ac:dyDescent="0.25">
      <c r="A3397">
        <v>-0.45233899999999999</v>
      </c>
      <c r="B3397">
        <v>-0.31411600000000001</v>
      </c>
      <c r="C3397">
        <v>1.8276299999999999E-2</v>
      </c>
      <c r="D3397">
        <v>0.55101100000000003</v>
      </c>
    </row>
    <row r="3398" spans="1:4" x14ac:dyDescent="0.25">
      <c r="A3398">
        <v>0.13103100000000001</v>
      </c>
      <c r="B3398">
        <v>0.15256</v>
      </c>
      <c r="C3398">
        <v>0.121124</v>
      </c>
      <c r="D3398">
        <v>0.234766</v>
      </c>
    </row>
    <row r="3399" spans="1:4" x14ac:dyDescent="0.25">
      <c r="A3399">
        <v>0.100883</v>
      </c>
      <c r="B3399">
        <v>0.26199600000000001</v>
      </c>
      <c r="C3399">
        <v>-0.21226300000000001</v>
      </c>
      <c r="D3399">
        <v>0.35195799999999999</v>
      </c>
    </row>
    <row r="3400" spans="1:4" x14ac:dyDescent="0.25">
      <c r="A3400">
        <v>2.2895800000000001E-2</v>
      </c>
      <c r="B3400">
        <v>-0.208619</v>
      </c>
      <c r="C3400">
        <v>-2.83523E-2</v>
      </c>
      <c r="D3400">
        <v>0.21177799999999999</v>
      </c>
    </row>
    <row r="3401" spans="1:4" x14ac:dyDescent="0.25">
      <c r="A3401">
        <v>-0.40931499999999998</v>
      </c>
      <c r="B3401">
        <v>-0.42368400000000001</v>
      </c>
      <c r="C3401">
        <v>0.13064200000000001</v>
      </c>
      <c r="D3401">
        <v>0.60341900000000004</v>
      </c>
    </row>
    <row r="3402" spans="1:4" x14ac:dyDescent="0.25">
      <c r="A3402">
        <v>-0.14158899999999999</v>
      </c>
      <c r="B3402">
        <v>4.8721100000000003E-2</v>
      </c>
      <c r="C3402">
        <v>-0.19429099999999999</v>
      </c>
      <c r="D3402">
        <v>0.24529599999999999</v>
      </c>
    </row>
    <row r="3403" spans="1:4" x14ac:dyDescent="0.25">
      <c r="A3403">
        <v>0.19794999999999999</v>
      </c>
      <c r="B3403">
        <v>-0.154612</v>
      </c>
      <c r="C3403">
        <v>0.20835300000000001</v>
      </c>
      <c r="D3403">
        <v>0.32634299999999999</v>
      </c>
    </row>
    <row r="3404" spans="1:4" x14ac:dyDescent="0.25">
      <c r="A3404">
        <v>0.31454900000000002</v>
      </c>
      <c r="B3404">
        <v>0.20546600000000001</v>
      </c>
      <c r="C3404">
        <v>0.10517899999999999</v>
      </c>
      <c r="D3404">
        <v>0.390154</v>
      </c>
    </row>
    <row r="3405" spans="1:4" x14ac:dyDescent="0.25">
      <c r="A3405">
        <v>-0.44697100000000001</v>
      </c>
      <c r="B3405">
        <v>-0.10768800000000001</v>
      </c>
      <c r="C3405">
        <v>-8.9605599999999994E-2</v>
      </c>
      <c r="D3405">
        <v>0.46841100000000002</v>
      </c>
    </row>
    <row r="3406" spans="1:4" x14ac:dyDescent="0.25">
      <c r="A3406">
        <v>-5.3989099999999998E-2</v>
      </c>
      <c r="B3406">
        <v>8.4659399999999996E-2</v>
      </c>
      <c r="C3406">
        <v>-6.8026299999999998E-2</v>
      </c>
      <c r="D3406">
        <v>0.121283</v>
      </c>
    </row>
    <row r="3407" spans="1:4" x14ac:dyDescent="0.25">
      <c r="A3407">
        <v>-0.20138600000000001</v>
      </c>
      <c r="B3407">
        <v>0.19728899999999999</v>
      </c>
      <c r="C3407">
        <v>0.26508300000000001</v>
      </c>
      <c r="D3407">
        <v>0.38697300000000001</v>
      </c>
    </row>
    <row r="3408" spans="1:4" x14ac:dyDescent="0.25">
      <c r="A3408">
        <v>0.31100499999999998</v>
      </c>
      <c r="B3408">
        <v>-0.28321299999999999</v>
      </c>
      <c r="C3408">
        <v>-0.40677600000000003</v>
      </c>
      <c r="D3408">
        <v>0.58514999999999995</v>
      </c>
    </row>
    <row r="3409" spans="1:4" x14ac:dyDescent="0.25">
      <c r="A3409">
        <v>6.0081900000000001E-2</v>
      </c>
      <c r="B3409">
        <v>-0.16005</v>
      </c>
      <c r="C3409">
        <v>0.22092999999999999</v>
      </c>
      <c r="D3409">
        <v>0.27934900000000001</v>
      </c>
    </row>
    <row r="3410" spans="1:4" x14ac:dyDescent="0.25">
      <c r="A3410">
        <v>-0.109747</v>
      </c>
      <c r="B3410">
        <v>-8.1162499999999999E-2</v>
      </c>
      <c r="C3410">
        <v>-0.139131</v>
      </c>
      <c r="D3410">
        <v>0.194908</v>
      </c>
    </row>
    <row r="3411" spans="1:4" x14ac:dyDescent="0.25">
      <c r="A3411">
        <v>0.228072</v>
      </c>
      <c r="B3411">
        <v>-2.5872900000000001E-2</v>
      </c>
      <c r="C3411">
        <v>0.17280699999999999</v>
      </c>
      <c r="D3411">
        <v>0.28731200000000001</v>
      </c>
    </row>
    <row r="3412" spans="1:4" x14ac:dyDescent="0.25">
      <c r="A3412">
        <v>-0.38940999999999998</v>
      </c>
      <c r="B3412">
        <v>0.231991</v>
      </c>
      <c r="C3412">
        <v>-0.16065099999999999</v>
      </c>
      <c r="D3412">
        <v>0.480904</v>
      </c>
    </row>
    <row r="3413" spans="1:4" x14ac:dyDescent="0.25">
      <c r="A3413">
        <v>0.36649199999999998</v>
      </c>
      <c r="B3413">
        <v>-0.11650099999999999</v>
      </c>
      <c r="C3413">
        <v>0.20233799999999999</v>
      </c>
      <c r="D3413">
        <v>0.43454500000000001</v>
      </c>
    </row>
    <row r="3414" spans="1:4" x14ac:dyDescent="0.25">
      <c r="A3414">
        <v>-5.0558600000000002E-2</v>
      </c>
      <c r="B3414">
        <v>0.106699</v>
      </c>
      <c r="C3414">
        <v>-0.12654299999999999</v>
      </c>
      <c r="D3414">
        <v>0.173072</v>
      </c>
    </row>
    <row r="3415" spans="1:4" x14ac:dyDescent="0.25">
      <c r="A3415">
        <v>-0.30402800000000002</v>
      </c>
      <c r="B3415">
        <v>-0.16760700000000001</v>
      </c>
      <c r="C3415">
        <v>0.246445</v>
      </c>
      <c r="D3415">
        <v>0.42574699999999999</v>
      </c>
    </row>
    <row r="3416" spans="1:4" x14ac:dyDescent="0.25">
      <c r="A3416">
        <v>0.25151000000000001</v>
      </c>
      <c r="B3416">
        <v>0.13661599999999999</v>
      </c>
      <c r="C3416">
        <v>-0.30244100000000002</v>
      </c>
      <c r="D3416">
        <v>0.416404</v>
      </c>
    </row>
    <row r="3417" spans="1:4" x14ac:dyDescent="0.25">
      <c r="A3417">
        <v>0.330567</v>
      </c>
      <c r="B3417">
        <v>-9.3428200000000003E-2</v>
      </c>
      <c r="C3417">
        <v>0.20585700000000001</v>
      </c>
      <c r="D3417">
        <v>0.40047500000000003</v>
      </c>
    </row>
    <row r="3418" spans="1:4" x14ac:dyDescent="0.25">
      <c r="A3418">
        <v>0.20896700000000001</v>
      </c>
      <c r="B3418">
        <v>5.7926100000000001E-2</v>
      </c>
      <c r="C3418">
        <v>-0.159273</v>
      </c>
      <c r="D3418">
        <v>0.26905499999999999</v>
      </c>
    </row>
    <row r="3419" spans="1:4" x14ac:dyDescent="0.25">
      <c r="A3419">
        <v>-0.24853</v>
      </c>
      <c r="B3419">
        <v>-0.101163</v>
      </c>
      <c r="C3419">
        <v>7.94155E-2</v>
      </c>
      <c r="D3419">
        <v>0.27983599999999997</v>
      </c>
    </row>
    <row r="3420" spans="1:4" x14ac:dyDescent="0.25">
      <c r="A3420">
        <v>-0.28356799999999999</v>
      </c>
      <c r="B3420">
        <v>0.25790999999999997</v>
      </c>
      <c r="C3420">
        <v>-3.4220899999999999E-2</v>
      </c>
      <c r="D3420">
        <v>0.38483699999999998</v>
      </c>
    </row>
    <row r="3421" spans="1:4" x14ac:dyDescent="0.25">
      <c r="A3421">
        <v>0.34853899999999999</v>
      </c>
      <c r="B3421">
        <v>-0.28832400000000002</v>
      </c>
      <c r="C3421">
        <v>0.23474999999999999</v>
      </c>
      <c r="D3421">
        <v>0.50962499999999999</v>
      </c>
    </row>
    <row r="3422" spans="1:4" x14ac:dyDescent="0.25">
      <c r="A3422">
        <v>0.18067800000000001</v>
      </c>
      <c r="B3422">
        <v>2.46275E-2</v>
      </c>
      <c r="C3422">
        <v>-0.186974</v>
      </c>
      <c r="D3422">
        <v>0.26117099999999999</v>
      </c>
    </row>
    <row r="3423" spans="1:4" x14ac:dyDescent="0.25">
      <c r="A3423">
        <v>-0.20863899999999999</v>
      </c>
      <c r="B3423">
        <v>7.6079300000000002E-2</v>
      </c>
      <c r="C3423">
        <v>5.1287300000000001E-2</v>
      </c>
      <c r="D3423">
        <v>0.22792299999999999</v>
      </c>
    </row>
    <row r="3424" spans="1:4" x14ac:dyDescent="0.25">
      <c r="A3424">
        <v>-0.322573</v>
      </c>
      <c r="B3424">
        <v>-0.317776</v>
      </c>
      <c r="C3424">
        <v>0.117532</v>
      </c>
      <c r="D3424">
        <v>0.46781299999999998</v>
      </c>
    </row>
    <row r="3425" spans="1:4" x14ac:dyDescent="0.25">
      <c r="A3425">
        <v>0.43756499999999998</v>
      </c>
      <c r="B3425">
        <v>0.27593299999999998</v>
      </c>
      <c r="C3425">
        <v>0.148588</v>
      </c>
      <c r="D3425">
        <v>0.53822000000000003</v>
      </c>
    </row>
    <row r="3426" spans="1:4" x14ac:dyDescent="0.25">
      <c r="A3426">
        <v>7.42196E-3</v>
      </c>
      <c r="B3426">
        <v>0.109304</v>
      </c>
      <c r="C3426">
        <v>-9.7018599999999997E-2</v>
      </c>
      <c r="D3426">
        <v>0.146339</v>
      </c>
    </row>
    <row r="3427" spans="1:4" x14ac:dyDescent="0.25">
      <c r="A3427">
        <v>0.283667</v>
      </c>
      <c r="B3427">
        <v>-0.204813</v>
      </c>
      <c r="C3427">
        <v>-0.16878299999999999</v>
      </c>
      <c r="D3427">
        <v>0.388463</v>
      </c>
    </row>
    <row r="3428" spans="1:4" x14ac:dyDescent="0.25">
      <c r="A3428">
        <v>-0.32262600000000002</v>
      </c>
      <c r="B3428">
        <v>-0.18587300000000001</v>
      </c>
      <c r="C3428">
        <v>0.16916500000000001</v>
      </c>
      <c r="D3428">
        <v>0.408966</v>
      </c>
    </row>
    <row r="3429" spans="1:4" x14ac:dyDescent="0.25">
      <c r="A3429">
        <v>-0.106701</v>
      </c>
      <c r="B3429">
        <v>0.39660200000000001</v>
      </c>
      <c r="C3429">
        <v>0.28368500000000002</v>
      </c>
      <c r="D3429">
        <v>0.49915500000000002</v>
      </c>
    </row>
    <row r="3430" spans="1:4" x14ac:dyDescent="0.25">
      <c r="A3430">
        <v>0.12595300000000001</v>
      </c>
      <c r="B3430">
        <v>0.214675</v>
      </c>
      <c r="C3430">
        <v>-5.49107E-2</v>
      </c>
      <c r="D3430">
        <v>0.254882</v>
      </c>
    </row>
    <row r="3431" spans="1:4" x14ac:dyDescent="0.25">
      <c r="A3431">
        <v>-0.13117599999999999</v>
      </c>
      <c r="B3431">
        <v>-0.131026</v>
      </c>
      <c r="C3431">
        <v>-0.114955</v>
      </c>
      <c r="D3431">
        <v>0.21815100000000001</v>
      </c>
    </row>
    <row r="3432" spans="1:4" x14ac:dyDescent="0.25">
      <c r="A3432">
        <v>0.18274099999999999</v>
      </c>
      <c r="B3432">
        <v>-0.317249</v>
      </c>
      <c r="C3432">
        <v>0.36574200000000001</v>
      </c>
      <c r="D3432">
        <v>0.51750200000000002</v>
      </c>
    </row>
    <row r="3433" spans="1:4" x14ac:dyDescent="0.25">
      <c r="A3433">
        <v>-0.31196299999999999</v>
      </c>
      <c r="B3433">
        <v>0.23695099999999999</v>
      </c>
      <c r="C3433">
        <v>-0.22354399999999999</v>
      </c>
      <c r="D3433">
        <v>0.45104100000000003</v>
      </c>
    </row>
    <row r="3434" spans="1:4" x14ac:dyDescent="0.25">
      <c r="A3434">
        <v>-5.1043600000000001E-2</v>
      </c>
      <c r="B3434">
        <v>0.25300800000000001</v>
      </c>
      <c r="C3434">
        <v>0.25258599999999998</v>
      </c>
      <c r="D3434">
        <v>0.36113499999999998</v>
      </c>
    </row>
    <row r="3435" spans="1:4" x14ac:dyDescent="0.25">
      <c r="A3435">
        <v>-0.26828600000000002</v>
      </c>
      <c r="B3435">
        <v>4.9912199999999997E-2</v>
      </c>
      <c r="C3435">
        <v>-0.13478399999999999</v>
      </c>
      <c r="D3435">
        <v>0.30436000000000002</v>
      </c>
    </row>
    <row r="3436" spans="1:4" x14ac:dyDescent="0.25">
      <c r="A3436">
        <v>0.21890699999999999</v>
      </c>
      <c r="B3436">
        <v>-0.30169600000000002</v>
      </c>
      <c r="C3436">
        <v>-0.113057</v>
      </c>
      <c r="D3436">
        <v>0.38951599999999997</v>
      </c>
    </row>
    <row r="3437" spans="1:4" x14ac:dyDescent="0.25">
      <c r="A3437">
        <v>0.25374799999999997</v>
      </c>
      <c r="B3437">
        <v>-0.23688100000000001</v>
      </c>
      <c r="C3437">
        <v>-0.184749</v>
      </c>
      <c r="D3437">
        <v>0.393233</v>
      </c>
    </row>
    <row r="3438" spans="1:4" x14ac:dyDescent="0.25">
      <c r="A3438">
        <v>-0.219335</v>
      </c>
      <c r="B3438">
        <v>-4.4829899999999999E-2</v>
      </c>
      <c r="C3438">
        <v>-4.2865400000000001E-3</v>
      </c>
      <c r="D3438">
        <v>0.223911</v>
      </c>
    </row>
    <row r="3439" spans="1:4" x14ac:dyDescent="0.25">
      <c r="A3439">
        <v>0.12933500000000001</v>
      </c>
      <c r="B3439">
        <v>-0.25818400000000002</v>
      </c>
      <c r="C3439">
        <v>0.26216600000000001</v>
      </c>
      <c r="D3439">
        <v>0.39002300000000001</v>
      </c>
    </row>
    <row r="3440" spans="1:4" x14ac:dyDescent="0.25">
      <c r="A3440">
        <v>-0.11842999999999999</v>
      </c>
      <c r="B3440">
        <v>0.263984</v>
      </c>
      <c r="C3440">
        <v>-5.5512699999999998E-2</v>
      </c>
      <c r="D3440">
        <v>0.29460999999999998</v>
      </c>
    </row>
    <row r="3441" spans="1:4" x14ac:dyDescent="0.25">
      <c r="A3441">
        <v>0.37072899999999998</v>
      </c>
      <c r="B3441">
        <v>0.204067</v>
      </c>
      <c r="C3441">
        <v>-0.36451099999999997</v>
      </c>
      <c r="D3441">
        <v>0.55852599999999997</v>
      </c>
    </row>
    <row r="3442" spans="1:4" x14ac:dyDescent="0.25">
      <c r="A3442">
        <v>0.14239599999999999</v>
      </c>
      <c r="B3442">
        <v>3.5424400000000002E-2</v>
      </c>
      <c r="C3442">
        <v>0.222222</v>
      </c>
      <c r="D3442">
        <v>0.26629700000000001</v>
      </c>
    </row>
    <row r="3443" spans="1:4" x14ac:dyDescent="0.25">
      <c r="A3443">
        <v>0.17228399999999999</v>
      </c>
      <c r="B3443">
        <v>-0.233149</v>
      </c>
      <c r="C3443">
        <v>-0.24346799999999999</v>
      </c>
      <c r="D3443">
        <v>0.37857200000000002</v>
      </c>
    </row>
    <row r="3444" spans="1:4" x14ac:dyDescent="0.25">
      <c r="A3444">
        <v>-0.163824</v>
      </c>
      <c r="B3444">
        <v>-0.12373000000000001</v>
      </c>
      <c r="C3444">
        <v>-9.6199099999999996E-2</v>
      </c>
      <c r="D3444">
        <v>0.22672</v>
      </c>
    </row>
    <row r="3445" spans="1:4" x14ac:dyDescent="0.25">
      <c r="A3445">
        <v>-0.34740300000000002</v>
      </c>
      <c r="B3445">
        <v>0.43124499999999999</v>
      </c>
      <c r="C3445">
        <v>6.0070199999999997E-2</v>
      </c>
      <c r="D3445">
        <v>0.55701800000000001</v>
      </c>
    </row>
    <row r="3446" spans="1:4" x14ac:dyDescent="0.25">
      <c r="A3446">
        <v>0.10080500000000001</v>
      </c>
      <c r="B3446">
        <v>-0.140905</v>
      </c>
      <c r="C3446">
        <v>-1.8637299999999999E-2</v>
      </c>
      <c r="D3446">
        <v>0.17424999999999999</v>
      </c>
    </row>
    <row r="3447" spans="1:4" x14ac:dyDescent="0.25">
      <c r="A3447">
        <v>-3.3793199999999999E-3</v>
      </c>
      <c r="B3447">
        <v>-0.199298</v>
      </c>
      <c r="C3447">
        <v>0.15845400000000001</v>
      </c>
      <c r="D3447">
        <v>0.254635</v>
      </c>
    </row>
    <row r="3448" spans="1:4" x14ac:dyDescent="0.25">
      <c r="A3448">
        <v>-0.21140300000000001</v>
      </c>
      <c r="B3448">
        <v>0.139658</v>
      </c>
      <c r="C3448">
        <v>0.22070000000000001</v>
      </c>
      <c r="D3448">
        <v>0.33601199999999998</v>
      </c>
    </row>
    <row r="3449" spans="1:4" x14ac:dyDescent="0.25">
      <c r="A3449">
        <v>9.6421699999999999E-2</v>
      </c>
      <c r="B3449">
        <v>0.36734600000000001</v>
      </c>
      <c r="C3449">
        <v>-0.48263499999999998</v>
      </c>
      <c r="D3449">
        <v>0.614147</v>
      </c>
    </row>
    <row r="3450" spans="1:4" x14ac:dyDescent="0.25">
      <c r="A3450">
        <v>-8.6656899999999995E-2</v>
      </c>
      <c r="B3450">
        <v>-1.7477199999999998E-2</v>
      </c>
      <c r="C3450">
        <v>-8.1949300000000003E-2</v>
      </c>
      <c r="D3450">
        <v>0.120543</v>
      </c>
    </row>
    <row r="3451" spans="1:4" x14ac:dyDescent="0.25">
      <c r="A3451">
        <v>-1.2857199999999999E-2</v>
      </c>
      <c r="B3451">
        <v>0.12961800000000001</v>
      </c>
      <c r="C3451">
        <v>-2.3951500000000001E-2</v>
      </c>
      <c r="D3451">
        <v>0.132438</v>
      </c>
    </row>
    <row r="3452" spans="1:4" x14ac:dyDescent="0.25">
      <c r="A3452">
        <v>-0.15509500000000001</v>
      </c>
      <c r="B3452">
        <v>0.20195199999999999</v>
      </c>
      <c r="C3452">
        <v>-0.234988</v>
      </c>
      <c r="D3452">
        <v>0.346495</v>
      </c>
    </row>
    <row r="3453" spans="1:4" x14ac:dyDescent="0.25">
      <c r="A3453">
        <v>0.34448099999999998</v>
      </c>
      <c r="B3453">
        <v>-0.40863500000000003</v>
      </c>
      <c r="C3453">
        <v>0.45388099999999998</v>
      </c>
      <c r="D3453">
        <v>0.701183</v>
      </c>
    </row>
    <row r="3454" spans="1:4" x14ac:dyDescent="0.25">
      <c r="A3454">
        <v>0.13341700000000001</v>
      </c>
      <c r="B3454">
        <v>-3.8059900000000001E-2</v>
      </c>
      <c r="C3454">
        <v>-5.1559500000000001E-2</v>
      </c>
      <c r="D3454">
        <v>0.148011</v>
      </c>
    </row>
    <row r="3455" spans="1:4" x14ac:dyDescent="0.25">
      <c r="A3455">
        <v>4.7619500000000002E-2</v>
      </c>
      <c r="B3455">
        <v>-0.26372800000000002</v>
      </c>
      <c r="C3455">
        <v>-0.180446</v>
      </c>
      <c r="D3455">
        <v>0.32307999999999998</v>
      </c>
    </row>
    <row r="3456" spans="1:4" x14ac:dyDescent="0.25">
      <c r="A3456">
        <v>-0.30524099999999998</v>
      </c>
      <c r="B3456">
        <v>0.36136200000000002</v>
      </c>
      <c r="C3456">
        <v>-3.4716499999999997E-2</v>
      </c>
      <c r="D3456">
        <v>0.47429900000000003</v>
      </c>
    </row>
    <row r="3457" spans="1:4" x14ac:dyDescent="0.25">
      <c r="A3457">
        <v>6.9178199999999995E-2</v>
      </c>
      <c r="B3457">
        <v>5.2329000000000001E-2</v>
      </c>
      <c r="C3457">
        <v>0.48997000000000002</v>
      </c>
      <c r="D3457">
        <v>0.497589</v>
      </c>
    </row>
    <row r="3458" spans="1:4" x14ac:dyDescent="0.25">
      <c r="A3458">
        <v>0.10001500000000001</v>
      </c>
      <c r="B3458">
        <v>7.3109499999999994E-2</v>
      </c>
      <c r="C3458">
        <v>0.110404</v>
      </c>
      <c r="D3458">
        <v>0.16594300000000001</v>
      </c>
    </row>
    <row r="3459" spans="1:4" x14ac:dyDescent="0.25">
      <c r="A3459">
        <v>-0.27839999999999998</v>
      </c>
      <c r="B3459">
        <v>-8.56214E-2</v>
      </c>
      <c r="C3459">
        <v>0.15424499999999999</v>
      </c>
      <c r="D3459">
        <v>0.32958900000000002</v>
      </c>
    </row>
    <row r="3460" spans="1:4" x14ac:dyDescent="0.25">
      <c r="A3460">
        <v>0.24664900000000001</v>
      </c>
      <c r="B3460">
        <v>0.31861299999999998</v>
      </c>
      <c r="C3460">
        <v>-0.25431900000000002</v>
      </c>
      <c r="D3460">
        <v>0.47647499999999998</v>
      </c>
    </row>
    <row r="3461" spans="1:4" x14ac:dyDescent="0.25">
      <c r="A3461">
        <v>-4.57025E-2</v>
      </c>
      <c r="B3461">
        <v>-0.44896200000000003</v>
      </c>
      <c r="C3461">
        <v>-0.158855</v>
      </c>
      <c r="D3461">
        <v>0.47842499999999999</v>
      </c>
    </row>
    <row r="3462" spans="1:4" x14ac:dyDescent="0.25">
      <c r="A3462">
        <v>0.18931700000000001</v>
      </c>
      <c r="B3462">
        <v>-4.1524999999999999E-2</v>
      </c>
      <c r="C3462">
        <v>-2.98059E-2</v>
      </c>
      <c r="D3462">
        <v>0.19609599999999999</v>
      </c>
    </row>
    <row r="3463" spans="1:4" x14ac:dyDescent="0.25">
      <c r="A3463">
        <v>-0.13897699999999999</v>
      </c>
      <c r="B3463">
        <v>0.192358</v>
      </c>
      <c r="C3463">
        <v>-0.113632</v>
      </c>
      <c r="D3463">
        <v>0.26311299999999999</v>
      </c>
    </row>
    <row r="3464" spans="1:4" x14ac:dyDescent="0.25">
      <c r="A3464">
        <v>-0.36124000000000001</v>
      </c>
      <c r="B3464">
        <v>0.11094900000000001</v>
      </c>
      <c r="C3464">
        <v>0.21606700000000001</v>
      </c>
      <c r="D3464">
        <v>0.435303</v>
      </c>
    </row>
    <row r="3465" spans="1:4" x14ac:dyDescent="0.25">
      <c r="A3465">
        <v>0.35712500000000003</v>
      </c>
      <c r="B3465">
        <v>-0.39200000000000002</v>
      </c>
      <c r="C3465">
        <v>-4.7723099999999997E-2</v>
      </c>
      <c r="D3465">
        <v>0.53242800000000001</v>
      </c>
    </row>
    <row r="3466" spans="1:4" x14ac:dyDescent="0.25">
      <c r="A3466">
        <v>-9.1147199999999998E-3</v>
      </c>
      <c r="B3466">
        <v>0.234737</v>
      </c>
      <c r="C3466">
        <v>-5.5971699999999999E-2</v>
      </c>
      <c r="D3466">
        <v>0.24149000000000001</v>
      </c>
    </row>
    <row r="3467" spans="1:4" x14ac:dyDescent="0.25">
      <c r="A3467">
        <v>0.24582699999999999</v>
      </c>
      <c r="B3467">
        <v>-9.69999E-2</v>
      </c>
      <c r="C3467">
        <v>-3.80845E-2</v>
      </c>
      <c r="D3467">
        <v>0.26700200000000002</v>
      </c>
    </row>
    <row r="3468" spans="1:4" x14ac:dyDescent="0.25">
      <c r="A3468">
        <v>0.12346799999999999</v>
      </c>
      <c r="B3468">
        <v>-0.28882200000000002</v>
      </c>
      <c r="C3468">
        <v>0.18810199999999999</v>
      </c>
      <c r="D3468">
        <v>0.36612099999999997</v>
      </c>
    </row>
    <row r="3469" spans="1:4" x14ac:dyDescent="0.25">
      <c r="A3469">
        <v>-0.51542500000000002</v>
      </c>
      <c r="B3469">
        <v>8.0894999999999995E-2</v>
      </c>
      <c r="C3469">
        <v>-7.6544000000000001E-2</v>
      </c>
      <c r="D3469">
        <v>0.52732000000000001</v>
      </c>
    </row>
    <row r="3470" spans="1:4" x14ac:dyDescent="0.25">
      <c r="A3470">
        <v>-2.4561900000000001E-2</v>
      </c>
      <c r="B3470">
        <v>5.9378E-3</v>
      </c>
      <c r="C3470">
        <v>-0.190521</v>
      </c>
      <c r="D3470">
        <v>0.192189</v>
      </c>
    </row>
    <row r="3471" spans="1:4" x14ac:dyDescent="0.25">
      <c r="A3471">
        <v>0.118821</v>
      </c>
      <c r="B3471">
        <v>-4.5073600000000002E-3</v>
      </c>
      <c r="C3471">
        <v>0.23195299999999999</v>
      </c>
      <c r="D3471">
        <v>0.26065500000000003</v>
      </c>
    </row>
    <row r="3472" spans="1:4" x14ac:dyDescent="0.25">
      <c r="A3472">
        <v>-0.102247</v>
      </c>
      <c r="B3472">
        <v>-0.30204599999999998</v>
      </c>
      <c r="C3472">
        <v>0.29491800000000001</v>
      </c>
      <c r="D3472">
        <v>0.43435400000000002</v>
      </c>
    </row>
    <row r="3473" spans="1:4" x14ac:dyDescent="0.25">
      <c r="A3473">
        <v>-1.36679E-2</v>
      </c>
      <c r="B3473">
        <v>0.42758699999999999</v>
      </c>
      <c r="C3473">
        <v>-0.43482399999999999</v>
      </c>
      <c r="D3473">
        <v>0.60999099999999995</v>
      </c>
    </row>
    <row r="3474" spans="1:4" x14ac:dyDescent="0.25">
      <c r="A3474">
        <v>-0.166127</v>
      </c>
      <c r="B3474">
        <v>7.0231699999999994E-2</v>
      </c>
      <c r="C3474">
        <v>0.33408500000000002</v>
      </c>
      <c r="D3474">
        <v>0.37966299999999997</v>
      </c>
    </row>
    <row r="3475" spans="1:4" x14ac:dyDescent="0.25">
      <c r="A3475">
        <v>0.14605399999999999</v>
      </c>
      <c r="B3475">
        <v>-0.19506000000000001</v>
      </c>
      <c r="C3475">
        <v>-0.211286</v>
      </c>
      <c r="D3475">
        <v>0.32252399999999998</v>
      </c>
    </row>
    <row r="3476" spans="1:4" x14ac:dyDescent="0.25">
      <c r="A3476">
        <v>5.8980899999999999E-3</v>
      </c>
      <c r="B3476">
        <v>4.4253300000000002E-2</v>
      </c>
      <c r="C3476">
        <v>-0.39634900000000001</v>
      </c>
      <c r="D3476">
        <v>0.39885599999999999</v>
      </c>
    </row>
    <row r="3477" spans="1:4" x14ac:dyDescent="0.25">
      <c r="A3477">
        <v>9.04528E-2</v>
      </c>
      <c r="B3477">
        <v>9.3550499999999995E-2</v>
      </c>
      <c r="C3477">
        <v>0.15764</v>
      </c>
      <c r="D3477">
        <v>0.20441100000000001</v>
      </c>
    </row>
    <row r="3478" spans="1:4" x14ac:dyDescent="0.25">
      <c r="A3478">
        <v>-0.183231</v>
      </c>
      <c r="B3478">
        <v>-2.1148E-2</v>
      </c>
      <c r="C3478">
        <v>-0.124427</v>
      </c>
      <c r="D3478">
        <v>0.222493</v>
      </c>
    </row>
    <row r="3479" spans="1:4" x14ac:dyDescent="0.25">
      <c r="A3479">
        <v>-0.20365800000000001</v>
      </c>
      <c r="B3479">
        <v>0.17083100000000001</v>
      </c>
      <c r="C3479">
        <v>0.22123000000000001</v>
      </c>
      <c r="D3479">
        <v>0.34583599999999998</v>
      </c>
    </row>
    <row r="3480" spans="1:4" x14ac:dyDescent="0.25">
      <c r="A3480">
        <v>0.34695399999999998</v>
      </c>
      <c r="B3480">
        <v>-0.249418</v>
      </c>
      <c r="C3480">
        <v>-0.27230900000000002</v>
      </c>
      <c r="D3480">
        <v>0.50669399999999998</v>
      </c>
    </row>
    <row r="3481" spans="1:4" x14ac:dyDescent="0.25">
      <c r="A3481">
        <v>0.33052700000000002</v>
      </c>
      <c r="B3481">
        <v>8.1297700000000001E-2</v>
      </c>
      <c r="C3481">
        <v>0.26335399999999998</v>
      </c>
      <c r="D3481">
        <v>0.43036400000000002</v>
      </c>
    </row>
    <row r="3482" spans="1:4" x14ac:dyDescent="0.25">
      <c r="A3482">
        <v>0.133524</v>
      </c>
      <c r="B3482">
        <v>2.1425699999999999E-2</v>
      </c>
      <c r="C3482">
        <v>0.17377699999999999</v>
      </c>
      <c r="D3482">
        <v>0.220196</v>
      </c>
    </row>
    <row r="3483" spans="1:4" x14ac:dyDescent="0.25">
      <c r="A3483">
        <v>6.2745899999999993E-2</v>
      </c>
      <c r="B3483">
        <v>-0.18221899999999999</v>
      </c>
      <c r="C3483">
        <v>-0.18355299999999999</v>
      </c>
      <c r="D3483">
        <v>0.26614399999999999</v>
      </c>
    </row>
    <row r="3484" spans="1:4" x14ac:dyDescent="0.25">
      <c r="A3484">
        <v>-0.37458900000000001</v>
      </c>
      <c r="B3484">
        <v>-0.13566900000000001</v>
      </c>
      <c r="C3484">
        <v>-8.43222E-2</v>
      </c>
      <c r="D3484">
        <v>0.40722599999999998</v>
      </c>
    </row>
    <row r="3485" spans="1:4" x14ac:dyDescent="0.25">
      <c r="A3485">
        <v>0.147253</v>
      </c>
      <c r="B3485">
        <v>0.40270600000000001</v>
      </c>
      <c r="C3485">
        <v>7.8546099999999994E-2</v>
      </c>
      <c r="D3485">
        <v>0.43591800000000003</v>
      </c>
    </row>
    <row r="3486" spans="1:4" x14ac:dyDescent="0.25">
      <c r="A3486">
        <v>0.254689</v>
      </c>
      <c r="B3486">
        <v>-3.0654299999999999E-2</v>
      </c>
      <c r="C3486">
        <v>0.17518700000000001</v>
      </c>
      <c r="D3486">
        <v>0.310639</v>
      </c>
    </row>
    <row r="3487" spans="1:4" x14ac:dyDescent="0.25">
      <c r="A3487">
        <v>-0.101837</v>
      </c>
      <c r="B3487">
        <v>-0.210064</v>
      </c>
      <c r="C3487">
        <v>-0.175958</v>
      </c>
      <c r="D3487">
        <v>0.29233300000000001</v>
      </c>
    </row>
    <row r="3488" spans="1:4" x14ac:dyDescent="0.25">
      <c r="A3488">
        <v>-0.27366499999999999</v>
      </c>
      <c r="B3488">
        <v>0.191218</v>
      </c>
      <c r="C3488">
        <v>0.21313599999999999</v>
      </c>
      <c r="D3488">
        <v>0.39608500000000002</v>
      </c>
    </row>
    <row r="3489" spans="1:4" x14ac:dyDescent="0.25">
      <c r="A3489">
        <v>1.77983E-2</v>
      </c>
      <c r="B3489">
        <v>0.12993199999999999</v>
      </c>
      <c r="C3489">
        <v>-0.32575799999999999</v>
      </c>
      <c r="D3489">
        <v>0.35116599999999998</v>
      </c>
    </row>
    <row r="3490" spans="1:4" x14ac:dyDescent="0.25">
      <c r="A3490">
        <v>0.170571</v>
      </c>
      <c r="B3490">
        <v>7.52385E-2</v>
      </c>
      <c r="C3490">
        <v>-0.11846</v>
      </c>
      <c r="D3490">
        <v>0.22087999999999999</v>
      </c>
    </row>
    <row r="3491" spans="1:4" x14ac:dyDescent="0.25">
      <c r="A3491">
        <v>-0.22215399999999999</v>
      </c>
      <c r="B3491">
        <v>-0.14549400000000001</v>
      </c>
      <c r="C3491">
        <v>-4.8239900000000002E-2</v>
      </c>
      <c r="D3491">
        <v>0.269903</v>
      </c>
    </row>
    <row r="3492" spans="1:4" x14ac:dyDescent="0.25">
      <c r="A3492">
        <v>0.33814</v>
      </c>
      <c r="B3492">
        <v>0.20205200000000001</v>
      </c>
      <c r="C3492">
        <v>1.2762900000000001E-2</v>
      </c>
      <c r="D3492">
        <v>0.39411600000000002</v>
      </c>
    </row>
    <row r="3493" spans="1:4" x14ac:dyDescent="0.25">
      <c r="A3493">
        <v>-0.40984100000000001</v>
      </c>
      <c r="B3493">
        <v>-0.174293</v>
      </c>
      <c r="C3493">
        <v>0.28352899999999998</v>
      </c>
      <c r="D3493">
        <v>0.52795499999999995</v>
      </c>
    </row>
    <row r="3494" spans="1:4" x14ac:dyDescent="0.25">
      <c r="A3494">
        <v>-0.14901900000000001</v>
      </c>
      <c r="B3494">
        <v>-0.10959000000000001</v>
      </c>
      <c r="C3494">
        <v>-0.25714399999999998</v>
      </c>
      <c r="D3494">
        <v>0.31676399999999999</v>
      </c>
    </row>
    <row r="3495" spans="1:4" x14ac:dyDescent="0.25">
      <c r="A3495">
        <v>0.232686</v>
      </c>
      <c r="B3495">
        <v>-0.21215100000000001</v>
      </c>
      <c r="C3495">
        <v>1.9488999999999999E-2</v>
      </c>
      <c r="D3495">
        <v>0.31548500000000002</v>
      </c>
    </row>
    <row r="3496" spans="1:4" x14ac:dyDescent="0.25">
      <c r="A3496">
        <v>8.5596800000000001E-2</v>
      </c>
      <c r="B3496">
        <v>6.9883699999999998E-3</v>
      </c>
      <c r="C3496">
        <v>0.183059</v>
      </c>
      <c r="D3496">
        <v>0.20220299999999999</v>
      </c>
    </row>
    <row r="3497" spans="1:4" x14ac:dyDescent="0.25">
      <c r="A3497">
        <v>-0.15285499999999999</v>
      </c>
      <c r="B3497">
        <v>0.48159299999999999</v>
      </c>
      <c r="C3497">
        <v>0.226438</v>
      </c>
      <c r="D3497">
        <v>0.55368799999999996</v>
      </c>
    </row>
    <row r="3498" spans="1:4" x14ac:dyDescent="0.25">
      <c r="A3498">
        <v>0.204316</v>
      </c>
      <c r="B3498">
        <v>-0.102801</v>
      </c>
      <c r="C3498">
        <v>0.29043000000000002</v>
      </c>
      <c r="D3498">
        <v>0.36967899999999998</v>
      </c>
    </row>
    <row r="3499" spans="1:4" x14ac:dyDescent="0.25">
      <c r="A3499">
        <v>-7.9592700000000002E-2</v>
      </c>
      <c r="B3499">
        <v>7.0723800000000003E-2</v>
      </c>
      <c r="C3499">
        <v>0.10033</v>
      </c>
      <c r="D3499">
        <v>0.14629700000000001</v>
      </c>
    </row>
    <row r="3500" spans="1:4" x14ac:dyDescent="0.25">
      <c r="A3500">
        <v>-0.29302899999999998</v>
      </c>
      <c r="B3500">
        <v>7.1794399999999994E-2</v>
      </c>
      <c r="C3500">
        <v>-0.112153</v>
      </c>
      <c r="D3500">
        <v>0.32186799999999999</v>
      </c>
    </row>
    <row r="3501" spans="1:4" x14ac:dyDescent="0.25">
      <c r="A3501">
        <v>0.10373499999999999</v>
      </c>
      <c r="B3501">
        <v>-1.69677E-3</v>
      </c>
      <c r="C3501">
        <v>-0.49240499999999998</v>
      </c>
      <c r="D3501">
        <v>0.503216</v>
      </c>
    </row>
    <row r="3502" spans="1:4" x14ac:dyDescent="0.25">
      <c r="A3502">
        <v>0.16227900000000001</v>
      </c>
      <c r="B3502">
        <v>6.0762500000000001E-3</v>
      </c>
      <c r="C3502">
        <v>-0.118925</v>
      </c>
      <c r="D3502">
        <v>0.20128299999999999</v>
      </c>
    </row>
    <row r="3503" spans="1:4" x14ac:dyDescent="0.25">
      <c r="A3503">
        <v>-8.7676500000000004E-2</v>
      </c>
      <c r="B3503">
        <v>0.22126699999999999</v>
      </c>
      <c r="C3503">
        <v>-4.3598199999999997E-2</v>
      </c>
      <c r="D3503">
        <v>0.24196500000000001</v>
      </c>
    </row>
    <row r="3504" spans="1:4" x14ac:dyDescent="0.25">
      <c r="A3504">
        <v>-0.20741699999999999</v>
      </c>
      <c r="B3504">
        <v>-0.41792200000000002</v>
      </c>
      <c r="C3504">
        <v>-7.5657299999999997E-2</v>
      </c>
      <c r="D3504">
        <v>0.47265699999999999</v>
      </c>
    </row>
    <row r="3505" spans="1:4" x14ac:dyDescent="0.25">
      <c r="A3505">
        <v>0.121059</v>
      </c>
      <c r="B3505">
        <v>0.20272699999999999</v>
      </c>
      <c r="C3505">
        <v>0.39817799999999998</v>
      </c>
      <c r="D3505">
        <v>0.46292499999999998</v>
      </c>
    </row>
    <row r="3506" spans="1:4" x14ac:dyDescent="0.25">
      <c r="A3506">
        <v>0.15154799999999999</v>
      </c>
      <c r="B3506">
        <v>-0.19176599999999999</v>
      </c>
      <c r="C3506">
        <v>-4.4523199999999999E-2</v>
      </c>
      <c r="D3506">
        <v>0.248442</v>
      </c>
    </row>
    <row r="3507" spans="1:4" x14ac:dyDescent="0.25">
      <c r="A3507">
        <v>-0.17355300000000001</v>
      </c>
      <c r="B3507">
        <v>-0.23294799999999999</v>
      </c>
      <c r="C3507">
        <v>-0.14901400000000001</v>
      </c>
      <c r="D3507">
        <v>0.32648199999999999</v>
      </c>
    </row>
    <row r="3508" spans="1:4" x14ac:dyDescent="0.25">
      <c r="A3508">
        <v>0.20929700000000001</v>
      </c>
      <c r="B3508">
        <v>0.30732900000000002</v>
      </c>
      <c r="C3508">
        <v>0.132435</v>
      </c>
      <c r="D3508">
        <v>0.39470899999999998</v>
      </c>
    </row>
    <row r="3509" spans="1:4" x14ac:dyDescent="0.25">
      <c r="A3509">
        <v>-0.31354100000000001</v>
      </c>
      <c r="B3509">
        <v>0.43504900000000002</v>
      </c>
      <c r="C3509">
        <v>0.18931700000000001</v>
      </c>
      <c r="D3509">
        <v>0.56869700000000001</v>
      </c>
    </row>
    <row r="3510" spans="1:4" x14ac:dyDescent="0.25">
      <c r="A3510">
        <v>0.21376400000000001</v>
      </c>
      <c r="B3510">
        <v>-8.0984399999999998E-2</v>
      </c>
      <c r="C3510">
        <v>0.22159899999999999</v>
      </c>
      <c r="D3510">
        <v>0.31836999999999999</v>
      </c>
    </row>
    <row r="3511" spans="1:4" x14ac:dyDescent="0.25">
      <c r="A3511">
        <v>2.1828199999999999E-2</v>
      </c>
      <c r="B3511">
        <v>-2.6818700000000001E-2</v>
      </c>
      <c r="C3511">
        <v>-0.19858600000000001</v>
      </c>
      <c r="D3511">
        <v>0.201574</v>
      </c>
    </row>
    <row r="3512" spans="1:4" x14ac:dyDescent="0.25">
      <c r="A3512">
        <v>-0.181198</v>
      </c>
      <c r="B3512">
        <v>-0.152532</v>
      </c>
      <c r="C3512">
        <v>-0.32800400000000002</v>
      </c>
      <c r="D3512">
        <v>0.40458</v>
      </c>
    </row>
    <row r="3513" spans="1:4" x14ac:dyDescent="0.25">
      <c r="A3513">
        <v>-0.238451</v>
      </c>
      <c r="B3513">
        <v>0.42067300000000002</v>
      </c>
      <c r="C3513">
        <v>0.29425200000000001</v>
      </c>
      <c r="D3513">
        <v>0.56604699999999997</v>
      </c>
    </row>
    <row r="3514" spans="1:4" x14ac:dyDescent="0.25">
      <c r="A3514">
        <v>-0.21954000000000001</v>
      </c>
      <c r="B3514">
        <v>-0.13023399999999999</v>
      </c>
      <c r="C3514">
        <v>0.14067299999999999</v>
      </c>
      <c r="D3514">
        <v>0.29145799999999999</v>
      </c>
    </row>
    <row r="3515" spans="1:4" x14ac:dyDescent="0.25">
      <c r="A3515">
        <v>1.48311E-2</v>
      </c>
      <c r="B3515">
        <v>0.30553799999999998</v>
      </c>
      <c r="C3515">
        <v>-0.21042</v>
      </c>
      <c r="D3515">
        <v>0.371282</v>
      </c>
    </row>
    <row r="3516" spans="1:4" x14ac:dyDescent="0.25">
      <c r="A3516">
        <v>0.156665</v>
      </c>
      <c r="B3516">
        <v>-0.10612199999999999</v>
      </c>
      <c r="C3516">
        <v>0.319635</v>
      </c>
      <c r="D3516">
        <v>0.371446</v>
      </c>
    </row>
    <row r="3517" spans="1:4" x14ac:dyDescent="0.25">
      <c r="A3517">
        <v>0.26010899999999998</v>
      </c>
      <c r="B3517">
        <v>-0.10223599999999999</v>
      </c>
      <c r="C3517">
        <v>-0.35778700000000002</v>
      </c>
      <c r="D3517">
        <v>0.45400400000000002</v>
      </c>
    </row>
    <row r="3518" spans="1:4" x14ac:dyDescent="0.25">
      <c r="A3518">
        <v>-0.17802599999999999</v>
      </c>
      <c r="B3518">
        <v>0.218059</v>
      </c>
      <c r="C3518">
        <v>-1.8978200000000001E-2</v>
      </c>
      <c r="D3518">
        <v>0.28214099999999998</v>
      </c>
    </row>
    <row r="3519" spans="1:4" x14ac:dyDescent="0.25">
      <c r="A3519">
        <v>-0.17367199999999999</v>
      </c>
      <c r="B3519">
        <v>-0.104578</v>
      </c>
      <c r="C3519">
        <v>-8.7584999999999996E-2</v>
      </c>
      <c r="D3519">
        <v>0.22083900000000001</v>
      </c>
    </row>
    <row r="3520" spans="1:4" x14ac:dyDescent="0.25">
      <c r="A3520">
        <v>0.27285199999999998</v>
      </c>
      <c r="B3520">
        <v>-0.27160699999999999</v>
      </c>
      <c r="C3520">
        <v>-0.18149599999999999</v>
      </c>
      <c r="D3520">
        <v>0.42562800000000001</v>
      </c>
    </row>
    <row r="3521" spans="1:4" x14ac:dyDescent="0.25">
      <c r="A3521">
        <v>0.25912099999999999</v>
      </c>
      <c r="B3521">
        <v>9.7623399999999999E-2</v>
      </c>
      <c r="C3521">
        <v>0.41930499999999998</v>
      </c>
      <c r="D3521">
        <v>0.50248400000000004</v>
      </c>
    </row>
    <row r="3522" spans="1:4" x14ac:dyDescent="0.25">
      <c r="A3522">
        <v>-9.6988500000000005E-2</v>
      </c>
      <c r="B3522">
        <v>-3.6043199999999997E-2</v>
      </c>
      <c r="C3522">
        <v>1.9229300000000001E-2</v>
      </c>
      <c r="D3522">
        <v>0.105241</v>
      </c>
    </row>
    <row r="3523" spans="1:4" x14ac:dyDescent="0.25">
      <c r="A3523">
        <v>0.31068099999999998</v>
      </c>
      <c r="B3523">
        <v>-3.9235399999999997E-2</v>
      </c>
      <c r="C3523">
        <v>0.16173100000000001</v>
      </c>
      <c r="D3523">
        <v>0.35244799999999998</v>
      </c>
    </row>
    <row r="3524" spans="1:4" x14ac:dyDescent="0.25">
      <c r="A3524">
        <v>0.128306</v>
      </c>
      <c r="B3524">
        <v>0.197599</v>
      </c>
      <c r="C3524">
        <v>0.119765</v>
      </c>
      <c r="D3524">
        <v>0.264295</v>
      </c>
    </row>
    <row r="3525" spans="1:4" x14ac:dyDescent="0.25">
      <c r="A3525">
        <v>-0.47338999999999998</v>
      </c>
      <c r="B3525">
        <v>-0.111765</v>
      </c>
      <c r="C3525">
        <v>-0.42682599999999998</v>
      </c>
      <c r="D3525">
        <v>0.64712499999999995</v>
      </c>
    </row>
    <row r="3526" spans="1:4" x14ac:dyDescent="0.25">
      <c r="A3526">
        <v>-2.9354100000000001E-2</v>
      </c>
      <c r="B3526">
        <v>5.0223400000000001E-2</v>
      </c>
      <c r="C3526">
        <v>0.192269</v>
      </c>
      <c r="D3526">
        <v>0.200876</v>
      </c>
    </row>
    <row r="3527" spans="1:4" x14ac:dyDescent="0.25">
      <c r="A3527">
        <v>-7.2769299999999995E-2</v>
      </c>
      <c r="B3527">
        <v>6.2685500000000005E-2</v>
      </c>
      <c r="C3527">
        <v>-0.354377</v>
      </c>
      <c r="D3527">
        <v>0.36716199999999999</v>
      </c>
    </row>
    <row r="3528" spans="1:4" x14ac:dyDescent="0.25">
      <c r="A3528">
        <v>0.32206800000000002</v>
      </c>
      <c r="B3528">
        <v>0.13090399999999999</v>
      </c>
      <c r="C3528">
        <v>2.08588E-2</v>
      </c>
      <c r="D3528">
        <v>0.34827999999999998</v>
      </c>
    </row>
    <row r="3529" spans="1:4" x14ac:dyDescent="0.25">
      <c r="A3529">
        <v>-0.223465</v>
      </c>
      <c r="B3529">
        <v>-0.34917500000000001</v>
      </c>
      <c r="C3529">
        <v>0.18260699999999999</v>
      </c>
      <c r="D3529">
        <v>0.45299499999999998</v>
      </c>
    </row>
    <row r="3530" spans="1:4" x14ac:dyDescent="0.25">
      <c r="A3530">
        <v>0.204344</v>
      </c>
      <c r="B3530">
        <v>0.26516099999999998</v>
      </c>
      <c r="C3530">
        <v>5.1866799999999998E-2</v>
      </c>
      <c r="D3530">
        <v>0.338758</v>
      </c>
    </row>
    <row r="3531" spans="1:4" x14ac:dyDescent="0.25">
      <c r="A3531">
        <v>-0.23710500000000001</v>
      </c>
      <c r="B3531">
        <v>-0.25685999999999998</v>
      </c>
      <c r="C3531">
        <v>-0.35936400000000002</v>
      </c>
      <c r="D3531">
        <v>0.50133700000000003</v>
      </c>
    </row>
    <row r="3532" spans="1:4" x14ac:dyDescent="0.25">
      <c r="A3532">
        <v>4.3120400000000003E-2</v>
      </c>
      <c r="B3532">
        <v>-0.156581</v>
      </c>
      <c r="C3532">
        <v>0.124165</v>
      </c>
      <c r="D3532">
        <v>0.20443600000000001</v>
      </c>
    </row>
    <row r="3533" spans="1:4" x14ac:dyDescent="0.25">
      <c r="A3533">
        <v>-9.1198500000000002E-2</v>
      </c>
      <c r="B3533">
        <v>3.5245600000000002E-2</v>
      </c>
      <c r="C3533">
        <v>0.315724</v>
      </c>
      <c r="D3533">
        <v>0.33051700000000001</v>
      </c>
    </row>
    <row r="3534" spans="1:4" x14ac:dyDescent="0.25">
      <c r="A3534">
        <v>-2.74668E-2</v>
      </c>
      <c r="B3534">
        <v>-0.22105900000000001</v>
      </c>
      <c r="C3534">
        <v>0.142875</v>
      </c>
      <c r="D3534">
        <v>0.26464100000000002</v>
      </c>
    </row>
    <row r="3535" spans="1:4" x14ac:dyDescent="0.25">
      <c r="A3535">
        <v>-0.26645099999999999</v>
      </c>
      <c r="B3535">
        <v>2.91931E-2</v>
      </c>
      <c r="C3535">
        <v>-0.25752199999999997</v>
      </c>
      <c r="D3535">
        <v>0.37170700000000001</v>
      </c>
    </row>
    <row r="3536" spans="1:4" x14ac:dyDescent="0.25">
      <c r="A3536">
        <v>9.7729899999999995E-2</v>
      </c>
      <c r="B3536">
        <v>-8.3660200000000004E-2</v>
      </c>
      <c r="C3536">
        <v>-0.108608</v>
      </c>
      <c r="D3536">
        <v>0.16836200000000001</v>
      </c>
    </row>
    <row r="3537" spans="1:4" x14ac:dyDescent="0.25">
      <c r="A3537">
        <v>0.334955</v>
      </c>
      <c r="B3537">
        <v>0.45410099999999998</v>
      </c>
      <c r="C3537">
        <v>0.23794899999999999</v>
      </c>
      <c r="D3537">
        <v>0.61239100000000002</v>
      </c>
    </row>
    <row r="3538" spans="1:4" x14ac:dyDescent="0.25">
      <c r="A3538">
        <v>-0.16270899999999999</v>
      </c>
      <c r="B3538">
        <v>0.125639</v>
      </c>
      <c r="C3538">
        <v>-0.21046300000000001</v>
      </c>
      <c r="D3538">
        <v>0.29420099999999999</v>
      </c>
    </row>
    <row r="3539" spans="1:4" x14ac:dyDescent="0.25">
      <c r="A3539">
        <v>-0.15185599999999999</v>
      </c>
      <c r="B3539">
        <v>0.147285</v>
      </c>
      <c r="C3539">
        <v>0.13554099999999999</v>
      </c>
      <c r="D3539">
        <v>0.251245</v>
      </c>
    </row>
    <row r="3540" spans="1:4" x14ac:dyDescent="0.25">
      <c r="A3540">
        <v>0.35417799999999999</v>
      </c>
      <c r="B3540">
        <v>-0.26929799999999998</v>
      </c>
      <c r="C3540">
        <v>0.31984099999999999</v>
      </c>
      <c r="D3540">
        <v>0.54796100000000003</v>
      </c>
    </row>
    <row r="3541" spans="1:4" x14ac:dyDescent="0.25">
      <c r="A3541">
        <v>9.4897499999999996E-2</v>
      </c>
      <c r="B3541">
        <v>-0.129718</v>
      </c>
      <c r="C3541">
        <v>-0.238672</v>
      </c>
      <c r="D3541">
        <v>0.287744</v>
      </c>
    </row>
    <row r="3542" spans="1:4" x14ac:dyDescent="0.25">
      <c r="A3542">
        <v>-0.19884499999999999</v>
      </c>
      <c r="B3542">
        <v>-0.19413900000000001</v>
      </c>
      <c r="C3542">
        <v>-0.259135</v>
      </c>
      <c r="D3542">
        <v>0.37997399999999998</v>
      </c>
    </row>
    <row r="3543" spans="1:4" x14ac:dyDescent="0.25">
      <c r="A3543">
        <v>0.300037</v>
      </c>
      <c r="B3543">
        <v>-7.42308E-2</v>
      </c>
      <c r="C3543">
        <v>0.17416100000000001</v>
      </c>
      <c r="D3543">
        <v>0.35477399999999998</v>
      </c>
    </row>
    <row r="3544" spans="1:4" x14ac:dyDescent="0.25">
      <c r="A3544">
        <v>9.7810599999999998E-2</v>
      </c>
      <c r="B3544">
        <v>0.43254100000000001</v>
      </c>
      <c r="C3544">
        <v>0.183979</v>
      </c>
      <c r="D3544">
        <v>0.48011100000000001</v>
      </c>
    </row>
    <row r="3545" spans="1:4" x14ac:dyDescent="0.25">
      <c r="A3545">
        <v>-0.17521</v>
      </c>
      <c r="B3545">
        <v>-4.3269600000000004E-3</v>
      </c>
      <c r="C3545">
        <v>5.5901399999999997E-2</v>
      </c>
      <c r="D3545">
        <v>0.18396299999999999</v>
      </c>
    </row>
    <row r="3546" spans="1:4" x14ac:dyDescent="0.25">
      <c r="A3546">
        <v>8.7259400000000001E-2</v>
      </c>
      <c r="B3546">
        <v>0.19651099999999999</v>
      </c>
      <c r="C3546">
        <v>-0.101191</v>
      </c>
      <c r="D3546">
        <v>0.23763500000000001</v>
      </c>
    </row>
    <row r="3547" spans="1:4" x14ac:dyDescent="0.25">
      <c r="A3547">
        <v>-0.194664</v>
      </c>
      <c r="B3547">
        <v>0.194185</v>
      </c>
      <c r="C3547">
        <v>0.201681</v>
      </c>
      <c r="D3547">
        <v>0.34099499999999999</v>
      </c>
    </row>
    <row r="3548" spans="1:4" x14ac:dyDescent="0.25">
      <c r="A3548">
        <v>-1.86962E-2</v>
      </c>
      <c r="B3548">
        <v>-0.19735900000000001</v>
      </c>
      <c r="C3548">
        <v>0.18080299999999999</v>
      </c>
      <c r="D3548">
        <v>0.26830900000000002</v>
      </c>
    </row>
    <row r="3549" spans="1:4" x14ac:dyDescent="0.25">
      <c r="A3549">
        <v>0.15770200000000001</v>
      </c>
      <c r="B3549">
        <v>-0.42113400000000001</v>
      </c>
      <c r="C3549">
        <v>-0.33355600000000002</v>
      </c>
      <c r="D3549">
        <v>0.55989599999999995</v>
      </c>
    </row>
    <row r="3550" spans="1:4" x14ac:dyDescent="0.25">
      <c r="A3550">
        <v>-0.118177</v>
      </c>
      <c r="B3550">
        <v>0.28033400000000003</v>
      </c>
      <c r="C3550">
        <v>-0.10663300000000001</v>
      </c>
      <c r="D3550">
        <v>0.32237199999999999</v>
      </c>
    </row>
    <row r="3551" spans="1:4" x14ac:dyDescent="0.25">
      <c r="A3551">
        <v>0.201381</v>
      </c>
      <c r="B3551">
        <v>-0.139766</v>
      </c>
      <c r="C3551">
        <v>0.39293899999999998</v>
      </c>
      <c r="D3551">
        <v>0.46312999999999999</v>
      </c>
    </row>
    <row r="3552" spans="1:4" x14ac:dyDescent="0.25">
      <c r="A3552">
        <v>-1.3859399999999999E-2</v>
      </c>
      <c r="B3552">
        <v>-0.22133800000000001</v>
      </c>
      <c r="C3552">
        <v>-0.16968900000000001</v>
      </c>
      <c r="D3552">
        <v>0.27924300000000002</v>
      </c>
    </row>
    <row r="3553" spans="1:4" x14ac:dyDescent="0.25">
      <c r="A3553">
        <v>-6.4770099999999997E-2</v>
      </c>
      <c r="B3553">
        <v>-3.6128800000000003E-2</v>
      </c>
      <c r="C3553">
        <v>-0.17893700000000001</v>
      </c>
      <c r="D3553">
        <v>0.19369800000000001</v>
      </c>
    </row>
    <row r="3554" spans="1:4" x14ac:dyDescent="0.25">
      <c r="A3554">
        <v>8.51634E-2</v>
      </c>
      <c r="B3554">
        <v>-6.5610199999999994E-2</v>
      </c>
      <c r="C3554">
        <v>-0.20818600000000001</v>
      </c>
      <c r="D3554">
        <v>0.23430500000000001</v>
      </c>
    </row>
    <row r="3555" spans="1:4" x14ac:dyDescent="0.25">
      <c r="A3555">
        <v>0.35361700000000001</v>
      </c>
      <c r="B3555">
        <v>-5.6439700000000002E-2</v>
      </c>
      <c r="C3555">
        <v>4.5635199999999997E-3</v>
      </c>
      <c r="D3555">
        <v>0.358122</v>
      </c>
    </row>
    <row r="3556" spans="1:4" x14ac:dyDescent="0.25">
      <c r="A3556">
        <v>-0.25447599999999998</v>
      </c>
      <c r="B3556">
        <v>6.2725799999999998E-3</v>
      </c>
      <c r="C3556">
        <v>0.21940799999999999</v>
      </c>
      <c r="D3556">
        <v>0.336061</v>
      </c>
    </row>
    <row r="3557" spans="1:4" x14ac:dyDescent="0.25">
      <c r="A3557">
        <v>-0.41308499999999998</v>
      </c>
      <c r="B3557">
        <v>0.20685700000000001</v>
      </c>
      <c r="C3557">
        <v>0.120918</v>
      </c>
      <c r="D3557">
        <v>0.47754600000000003</v>
      </c>
    </row>
    <row r="3558" spans="1:4" x14ac:dyDescent="0.25">
      <c r="A3558">
        <v>-0.19017400000000001</v>
      </c>
      <c r="B3558">
        <v>-0.212005</v>
      </c>
      <c r="C3558">
        <v>-6.8937499999999997E-3</v>
      </c>
      <c r="D3558">
        <v>0.284885</v>
      </c>
    </row>
    <row r="3559" spans="1:4" x14ac:dyDescent="0.25">
      <c r="A3559">
        <v>0.19608999999999999</v>
      </c>
      <c r="B3559">
        <v>0.12832199999999999</v>
      </c>
      <c r="C3559">
        <v>-0.165876</v>
      </c>
      <c r="D3559">
        <v>0.28711100000000001</v>
      </c>
    </row>
    <row r="3560" spans="1:4" x14ac:dyDescent="0.25">
      <c r="A3560">
        <v>-0.27168900000000001</v>
      </c>
      <c r="B3560">
        <v>3.67508E-2</v>
      </c>
      <c r="C3560">
        <v>0.32153999999999999</v>
      </c>
      <c r="D3560">
        <v>0.42255599999999999</v>
      </c>
    </row>
    <row r="3561" spans="1:4" x14ac:dyDescent="0.25">
      <c r="A3561">
        <v>0.45982499999999998</v>
      </c>
      <c r="B3561">
        <v>0.201323</v>
      </c>
      <c r="C3561">
        <v>-0.13928299999999999</v>
      </c>
      <c r="D3561">
        <v>0.52093100000000003</v>
      </c>
    </row>
    <row r="3562" spans="1:4" x14ac:dyDescent="0.25">
      <c r="A3562">
        <v>-7.0904400000000006E-2</v>
      </c>
      <c r="B3562">
        <v>0.19437499999999999</v>
      </c>
      <c r="C3562">
        <v>0.14835899999999999</v>
      </c>
      <c r="D3562">
        <v>0.25459700000000002</v>
      </c>
    </row>
    <row r="3563" spans="1:4" x14ac:dyDescent="0.25">
      <c r="A3563">
        <v>0.108157</v>
      </c>
      <c r="B3563">
        <v>-0.19640299999999999</v>
      </c>
      <c r="C3563">
        <v>-0.28655399999999998</v>
      </c>
      <c r="D3563">
        <v>0.363848</v>
      </c>
    </row>
    <row r="3564" spans="1:4" x14ac:dyDescent="0.25">
      <c r="A3564">
        <v>0.32787899999999998</v>
      </c>
      <c r="B3564">
        <v>-0.14089499999999999</v>
      </c>
      <c r="C3564">
        <v>-3.38648E-2</v>
      </c>
      <c r="D3564">
        <v>0.35847200000000001</v>
      </c>
    </row>
    <row r="3565" spans="1:4" x14ac:dyDescent="0.25">
      <c r="A3565">
        <v>-0.45479000000000003</v>
      </c>
      <c r="B3565">
        <v>0.10209600000000001</v>
      </c>
      <c r="C3565">
        <v>0.22003300000000001</v>
      </c>
      <c r="D3565">
        <v>0.51543399999999995</v>
      </c>
    </row>
    <row r="3566" spans="1:4" x14ac:dyDescent="0.25">
      <c r="A3566">
        <v>-0.20135</v>
      </c>
      <c r="B3566">
        <v>8.0938399999999997E-3</v>
      </c>
      <c r="C3566">
        <v>0.22706899999999999</v>
      </c>
      <c r="D3566">
        <v>0.303591</v>
      </c>
    </row>
    <row r="3567" spans="1:4" x14ac:dyDescent="0.25">
      <c r="A3567">
        <v>0.17164199999999999</v>
      </c>
      <c r="B3567">
        <v>0.22869300000000001</v>
      </c>
      <c r="C3567">
        <v>6.6358600000000004E-2</v>
      </c>
      <c r="D3567">
        <v>0.29353800000000002</v>
      </c>
    </row>
    <row r="3568" spans="1:4" x14ac:dyDescent="0.25">
      <c r="A3568">
        <v>-0.13375500000000001</v>
      </c>
      <c r="B3568">
        <v>-0.290018</v>
      </c>
      <c r="C3568">
        <v>-9.7856499999999999E-2</v>
      </c>
      <c r="D3568">
        <v>0.33403100000000002</v>
      </c>
    </row>
    <row r="3569" spans="1:4" x14ac:dyDescent="0.25">
      <c r="A3569">
        <v>0.30965199999999998</v>
      </c>
      <c r="B3569">
        <v>-1.22192E-2</v>
      </c>
      <c r="C3569">
        <v>-0.44588100000000003</v>
      </c>
      <c r="D3569">
        <v>0.54299500000000001</v>
      </c>
    </row>
    <row r="3570" spans="1:4" x14ac:dyDescent="0.25">
      <c r="A3570">
        <v>4.7200799999999998E-3</v>
      </c>
      <c r="B3570">
        <v>-0.16578799999999999</v>
      </c>
      <c r="C3570">
        <v>0.22268499999999999</v>
      </c>
      <c r="D3570">
        <v>0.27766200000000002</v>
      </c>
    </row>
    <row r="3571" spans="1:4" x14ac:dyDescent="0.25">
      <c r="A3571">
        <v>-8.0885100000000001E-2</v>
      </c>
      <c r="B3571">
        <v>0.28507100000000002</v>
      </c>
      <c r="C3571">
        <v>-0.16786799999999999</v>
      </c>
      <c r="D3571">
        <v>0.34056999999999998</v>
      </c>
    </row>
    <row r="3572" spans="1:4" x14ac:dyDescent="0.25">
      <c r="A3572">
        <v>-0.287275</v>
      </c>
      <c r="B3572">
        <v>-3.0725700000000002E-2</v>
      </c>
      <c r="C3572">
        <v>7.2638800000000003E-2</v>
      </c>
      <c r="D3572">
        <v>0.29790499999999998</v>
      </c>
    </row>
    <row r="3573" spans="1:4" x14ac:dyDescent="0.25">
      <c r="A3573">
        <v>0.46727800000000003</v>
      </c>
      <c r="B3573">
        <v>-8.2355300000000006E-2</v>
      </c>
      <c r="C3573">
        <v>-0.26801900000000001</v>
      </c>
      <c r="D3573">
        <v>0.54494500000000001</v>
      </c>
    </row>
    <row r="3574" spans="1:4" x14ac:dyDescent="0.25">
      <c r="A3574">
        <v>8.02702E-2</v>
      </c>
      <c r="B3574">
        <v>0.17714199999999999</v>
      </c>
      <c r="C3574">
        <v>0.14519399999999999</v>
      </c>
      <c r="D3574">
        <v>0.242701</v>
      </c>
    </row>
    <row r="3575" spans="1:4" x14ac:dyDescent="0.25">
      <c r="A3575">
        <v>0.207063</v>
      </c>
      <c r="B3575">
        <v>0.24060699999999999</v>
      </c>
      <c r="C3575">
        <v>-7.2115299999999993E-2</v>
      </c>
      <c r="D3575">
        <v>0.32552599999999998</v>
      </c>
    </row>
    <row r="3576" spans="1:4" x14ac:dyDescent="0.25">
      <c r="A3576">
        <v>-8.3861500000000005E-2</v>
      </c>
      <c r="B3576">
        <v>-0.27823399999999998</v>
      </c>
      <c r="C3576">
        <v>7.5648999999999994E-2</v>
      </c>
      <c r="D3576">
        <v>0.30028300000000002</v>
      </c>
    </row>
    <row r="3577" spans="1:4" x14ac:dyDescent="0.25">
      <c r="A3577">
        <v>-0.40083000000000002</v>
      </c>
      <c r="B3577">
        <v>-0.41133799999999998</v>
      </c>
      <c r="C3577">
        <v>-0.27226099999999998</v>
      </c>
      <c r="D3577">
        <v>0.63560099999999997</v>
      </c>
    </row>
    <row r="3578" spans="1:4" x14ac:dyDescent="0.25">
      <c r="A3578">
        <v>0.12759400000000001</v>
      </c>
      <c r="B3578">
        <v>0.106087</v>
      </c>
      <c r="C3578">
        <v>-3.7695699999999999E-3</v>
      </c>
      <c r="D3578">
        <v>0.16597899999999999</v>
      </c>
    </row>
    <row r="3579" spans="1:4" x14ac:dyDescent="0.25">
      <c r="A3579">
        <v>-0.23399400000000001</v>
      </c>
      <c r="B3579">
        <v>-0.18867</v>
      </c>
      <c r="C3579">
        <v>0.13461400000000001</v>
      </c>
      <c r="D3579">
        <v>0.32934799999999997</v>
      </c>
    </row>
    <row r="3580" spans="1:4" x14ac:dyDescent="0.25">
      <c r="A3580">
        <v>-0.18110000000000001</v>
      </c>
      <c r="B3580">
        <v>0.31046899999999999</v>
      </c>
      <c r="C3580">
        <v>-0.22397900000000001</v>
      </c>
      <c r="D3580">
        <v>0.42350300000000002</v>
      </c>
    </row>
    <row r="3581" spans="1:4" x14ac:dyDescent="0.25">
      <c r="A3581">
        <v>0.39511299999999999</v>
      </c>
      <c r="B3581">
        <v>-0.29699799999999998</v>
      </c>
      <c r="C3581">
        <v>7.4406600000000003E-2</v>
      </c>
      <c r="D3581">
        <v>0.49985800000000002</v>
      </c>
    </row>
    <row r="3582" spans="1:4" x14ac:dyDescent="0.25">
      <c r="A3582">
        <v>0.189197</v>
      </c>
      <c r="B3582">
        <v>0.123074</v>
      </c>
      <c r="C3582">
        <v>6.2158400000000003E-2</v>
      </c>
      <c r="D3582">
        <v>0.23410800000000001</v>
      </c>
    </row>
    <row r="3583" spans="1:4" x14ac:dyDescent="0.25">
      <c r="A3583">
        <v>-6.2435299999999999E-2</v>
      </c>
      <c r="B3583">
        <v>1.1568800000000001E-2</v>
      </c>
      <c r="C3583">
        <v>-2.0319400000000001E-2</v>
      </c>
      <c r="D3583">
        <v>6.6669999999999993E-2</v>
      </c>
    </row>
    <row r="3584" spans="1:4" x14ac:dyDescent="0.25">
      <c r="A3584">
        <v>-1.8103999999999999E-2</v>
      </c>
      <c r="B3584">
        <v>7.0990999999999999E-2</v>
      </c>
      <c r="C3584">
        <v>0.34937400000000002</v>
      </c>
      <c r="D3584">
        <v>0.35697299999999998</v>
      </c>
    </row>
    <row r="3585" spans="1:4" x14ac:dyDescent="0.25">
      <c r="A3585">
        <v>-0.171038</v>
      </c>
      <c r="B3585">
        <v>-0.275696</v>
      </c>
      <c r="C3585">
        <v>-0.48381099999999999</v>
      </c>
      <c r="D3585">
        <v>0.58252499999999996</v>
      </c>
    </row>
    <row r="3586" spans="1:4" x14ac:dyDescent="0.25">
      <c r="A3586">
        <v>0.25701000000000002</v>
      </c>
      <c r="B3586">
        <v>8.4775600000000003E-3</v>
      </c>
      <c r="C3586">
        <v>0.14643200000000001</v>
      </c>
      <c r="D3586">
        <v>0.29591899999999999</v>
      </c>
    </row>
    <row r="3587" spans="1:4" x14ac:dyDescent="0.25">
      <c r="A3587">
        <v>3.2434499999999998E-2</v>
      </c>
      <c r="B3587">
        <v>0.20935799999999999</v>
      </c>
      <c r="C3587">
        <v>-0.245171</v>
      </c>
      <c r="D3587">
        <v>0.32402399999999998</v>
      </c>
    </row>
    <row r="3588" spans="1:4" x14ac:dyDescent="0.25">
      <c r="A3588">
        <v>-0.16738900000000001</v>
      </c>
      <c r="B3588">
        <v>0.13042500000000001</v>
      </c>
      <c r="C3588">
        <v>6.6225599999999996E-2</v>
      </c>
      <c r="D3588">
        <v>0.22229599999999999</v>
      </c>
    </row>
    <row r="3589" spans="1:4" x14ac:dyDescent="0.25">
      <c r="A3589">
        <v>-0.32639299999999999</v>
      </c>
      <c r="B3589">
        <v>-0.46565600000000001</v>
      </c>
      <c r="C3589">
        <v>9.6202100000000006E-3</v>
      </c>
      <c r="D3589">
        <v>0.56873499999999999</v>
      </c>
    </row>
    <row r="3590" spans="1:4" x14ac:dyDescent="0.25">
      <c r="A3590">
        <v>0.186164</v>
      </c>
      <c r="B3590">
        <v>-0.14480199999999999</v>
      </c>
      <c r="C3590">
        <v>-0.112483</v>
      </c>
      <c r="D3590">
        <v>0.261299</v>
      </c>
    </row>
    <row r="3591" spans="1:4" x14ac:dyDescent="0.25">
      <c r="A3591">
        <v>-0.19072</v>
      </c>
      <c r="B3591">
        <v>8.6529499999999997E-4</v>
      </c>
      <c r="C3591">
        <v>0.240814</v>
      </c>
      <c r="D3591">
        <v>0.30719099999999999</v>
      </c>
    </row>
    <row r="3592" spans="1:4" x14ac:dyDescent="0.25">
      <c r="A3592">
        <v>-0.30804700000000002</v>
      </c>
      <c r="B3592">
        <v>5.3936600000000001E-2</v>
      </c>
      <c r="C3592">
        <v>-0.31856499999999999</v>
      </c>
      <c r="D3592">
        <v>0.44641399999999998</v>
      </c>
    </row>
    <row r="3593" spans="1:4" x14ac:dyDescent="0.25">
      <c r="A3593">
        <v>0.35666999999999999</v>
      </c>
      <c r="B3593">
        <v>0.25854500000000002</v>
      </c>
      <c r="C3593">
        <v>0.271179</v>
      </c>
      <c r="D3593">
        <v>0.51729800000000004</v>
      </c>
    </row>
    <row r="3594" spans="1:4" x14ac:dyDescent="0.25">
      <c r="A3594">
        <v>0.28154600000000002</v>
      </c>
      <c r="B3594">
        <v>-1.7616300000000001E-2</v>
      </c>
      <c r="C3594">
        <v>1.8525199999999999E-2</v>
      </c>
      <c r="D3594">
        <v>0.28270400000000001</v>
      </c>
    </row>
    <row r="3595" spans="1:4" x14ac:dyDescent="0.25">
      <c r="A3595">
        <v>9.8290100000000005E-2</v>
      </c>
      <c r="B3595">
        <v>-3.8079599999999998E-2</v>
      </c>
      <c r="C3595">
        <v>-0.21049599999999999</v>
      </c>
      <c r="D3595">
        <v>0.23541300000000001</v>
      </c>
    </row>
    <row r="3596" spans="1:4" x14ac:dyDescent="0.25">
      <c r="A3596">
        <v>-0.22617300000000001</v>
      </c>
      <c r="B3596">
        <v>0.28493600000000002</v>
      </c>
      <c r="C3596">
        <v>0.16623199999999999</v>
      </c>
      <c r="D3596">
        <v>0.39996900000000002</v>
      </c>
    </row>
    <row r="3597" spans="1:4" x14ac:dyDescent="0.25">
      <c r="A3597">
        <v>-0.38879900000000001</v>
      </c>
      <c r="B3597">
        <v>-0.27681299999999998</v>
      </c>
      <c r="C3597">
        <v>6.9236699999999998E-2</v>
      </c>
      <c r="D3597">
        <v>0.482269</v>
      </c>
    </row>
    <row r="3598" spans="1:4" x14ac:dyDescent="0.25">
      <c r="A3598">
        <v>0.13439300000000001</v>
      </c>
      <c r="B3598">
        <v>-0.19123599999999999</v>
      </c>
      <c r="C3598">
        <v>0.225776</v>
      </c>
      <c r="D3598">
        <v>0.32497300000000001</v>
      </c>
    </row>
    <row r="3599" spans="1:4" x14ac:dyDescent="0.25">
      <c r="A3599">
        <v>9.6291699999999994E-2</v>
      </c>
      <c r="B3599">
        <v>0.22364000000000001</v>
      </c>
      <c r="C3599">
        <v>-0.25720599999999999</v>
      </c>
      <c r="D3599">
        <v>0.35417700000000002</v>
      </c>
    </row>
    <row r="3600" spans="1:4" x14ac:dyDescent="0.25">
      <c r="A3600">
        <v>-3.2975499999999998E-3</v>
      </c>
      <c r="B3600">
        <v>9.3432399999999999E-2</v>
      </c>
      <c r="C3600">
        <v>0.228826</v>
      </c>
      <c r="D3600">
        <v>0.24718799999999999</v>
      </c>
    </row>
    <row r="3601" spans="1:4" x14ac:dyDescent="0.25">
      <c r="A3601">
        <v>-0.41333700000000001</v>
      </c>
      <c r="B3601">
        <v>-6.4260600000000001E-2</v>
      </c>
      <c r="C3601">
        <v>-0.328764</v>
      </c>
      <c r="D3601">
        <v>0.53203599999999995</v>
      </c>
    </row>
    <row r="3602" spans="1:4" x14ac:dyDescent="0.25">
      <c r="A3602">
        <v>-0.150838</v>
      </c>
      <c r="B3602">
        <v>-0.17957600000000001</v>
      </c>
      <c r="C3602">
        <v>-7.7363799999999996E-2</v>
      </c>
      <c r="D3602">
        <v>0.246951</v>
      </c>
    </row>
    <row r="3603" spans="1:4" x14ac:dyDescent="0.25">
      <c r="A3603">
        <v>5.7022200000000002E-2</v>
      </c>
      <c r="B3603">
        <v>6.6503599999999996E-2</v>
      </c>
      <c r="C3603">
        <v>-0.18337899999999999</v>
      </c>
      <c r="D3603">
        <v>0.20322999999999999</v>
      </c>
    </row>
    <row r="3604" spans="1:4" x14ac:dyDescent="0.25">
      <c r="A3604">
        <v>3.8933799999999998E-2</v>
      </c>
      <c r="B3604">
        <v>-7.2985700000000001E-2</v>
      </c>
      <c r="C3604">
        <v>0.46072299999999999</v>
      </c>
      <c r="D3604">
        <v>0.46809000000000001</v>
      </c>
    </row>
    <row r="3605" spans="1:4" x14ac:dyDescent="0.25">
      <c r="A3605">
        <v>0.123475</v>
      </c>
      <c r="B3605">
        <v>0.30263600000000002</v>
      </c>
      <c r="C3605">
        <v>-0.19706899999999999</v>
      </c>
      <c r="D3605">
        <v>0.38166800000000001</v>
      </c>
    </row>
    <row r="3606" spans="1:4" x14ac:dyDescent="0.25">
      <c r="A3606">
        <v>3.9917800000000003E-2</v>
      </c>
      <c r="B3606">
        <v>0.225495</v>
      </c>
      <c r="C3606">
        <v>5.1142399999999999E-3</v>
      </c>
      <c r="D3606">
        <v>0.22905800000000001</v>
      </c>
    </row>
    <row r="3607" spans="1:4" x14ac:dyDescent="0.25">
      <c r="A3607">
        <v>6.9622500000000004E-2</v>
      </c>
      <c r="B3607">
        <v>-5.3242400000000002E-2</v>
      </c>
      <c r="C3607">
        <v>0.30504999999999999</v>
      </c>
      <c r="D3607">
        <v>0.31739200000000001</v>
      </c>
    </row>
    <row r="3608" spans="1:4" x14ac:dyDescent="0.25">
      <c r="A3608">
        <v>-0.18534700000000001</v>
      </c>
      <c r="B3608">
        <v>-0.35679300000000003</v>
      </c>
      <c r="C3608">
        <v>-2.7034099999999998E-2</v>
      </c>
      <c r="D3608">
        <v>0.40297100000000002</v>
      </c>
    </row>
    <row r="3609" spans="1:4" x14ac:dyDescent="0.25">
      <c r="A3609">
        <v>4.5605100000000003E-2</v>
      </c>
      <c r="B3609">
        <v>0.10145700000000001</v>
      </c>
      <c r="C3609">
        <v>-0.491512</v>
      </c>
      <c r="D3609">
        <v>0.503942</v>
      </c>
    </row>
    <row r="3610" spans="1:4" x14ac:dyDescent="0.25">
      <c r="A3610">
        <v>0.11115800000000001</v>
      </c>
      <c r="B3610">
        <v>0.14097199999999999</v>
      </c>
      <c r="C3610">
        <v>0.136931</v>
      </c>
      <c r="D3610">
        <v>0.22578599999999999</v>
      </c>
    </row>
    <row r="3611" spans="1:4" x14ac:dyDescent="0.25">
      <c r="A3611">
        <v>0.185941</v>
      </c>
      <c r="B3611">
        <v>-0.16483800000000001</v>
      </c>
      <c r="C3611">
        <v>-9.2281000000000002E-2</v>
      </c>
      <c r="D3611">
        <v>0.265069</v>
      </c>
    </row>
    <row r="3612" spans="1:4" x14ac:dyDescent="0.25">
      <c r="A3612">
        <v>-7.7205599999999999E-2</v>
      </c>
      <c r="B3612">
        <v>-0.30785400000000002</v>
      </c>
      <c r="C3612">
        <v>7.1905200000000002E-2</v>
      </c>
      <c r="D3612">
        <v>0.32543</v>
      </c>
    </row>
    <row r="3613" spans="1:4" x14ac:dyDescent="0.25">
      <c r="A3613">
        <v>-0.37245200000000001</v>
      </c>
      <c r="B3613">
        <v>0.373224</v>
      </c>
      <c r="C3613">
        <v>-0.190752</v>
      </c>
      <c r="D3613">
        <v>0.56071700000000002</v>
      </c>
    </row>
    <row r="3614" spans="1:4" x14ac:dyDescent="0.25">
      <c r="A3614">
        <v>0.15063099999999999</v>
      </c>
      <c r="B3614">
        <v>-0.173064</v>
      </c>
      <c r="C3614">
        <v>-6.9965799999999995E-2</v>
      </c>
      <c r="D3614">
        <v>0.239867</v>
      </c>
    </row>
    <row r="3615" spans="1:4" x14ac:dyDescent="0.25">
      <c r="A3615">
        <v>-5.3080500000000003E-2</v>
      </c>
      <c r="B3615">
        <v>0.187803</v>
      </c>
      <c r="C3615">
        <v>-0.13497999999999999</v>
      </c>
      <c r="D3615">
        <v>0.237292</v>
      </c>
    </row>
    <row r="3616" spans="1:4" x14ac:dyDescent="0.25">
      <c r="A3616">
        <v>-0.29132799999999998</v>
      </c>
      <c r="B3616">
        <v>0.26294899999999999</v>
      </c>
      <c r="C3616">
        <v>-5.1789099999999998E-2</v>
      </c>
      <c r="D3616">
        <v>0.39584900000000001</v>
      </c>
    </row>
    <row r="3617" spans="1:4" x14ac:dyDescent="0.25">
      <c r="A3617">
        <v>0.181059</v>
      </c>
      <c r="B3617">
        <v>-0.31187199999999998</v>
      </c>
      <c r="C3617">
        <v>0.41156799999999999</v>
      </c>
      <c r="D3617">
        <v>0.54720599999999997</v>
      </c>
    </row>
    <row r="3618" spans="1:4" x14ac:dyDescent="0.25">
      <c r="A3618">
        <v>0.19317200000000001</v>
      </c>
      <c r="B3618">
        <v>2.4893700000000001E-2</v>
      </c>
      <c r="C3618">
        <v>-0.20158200000000001</v>
      </c>
      <c r="D3618">
        <v>0.280304</v>
      </c>
    </row>
    <row r="3619" spans="1:4" x14ac:dyDescent="0.25">
      <c r="A3619">
        <v>-0.122809</v>
      </c>
      <c r="B3619">
        <v>0.16354199999999999</v>
      </c>
      <c r="C3619">
        <v>0.172429</v>
      </c>
      <c r="D3619">
        <v>0.26750600000000002</v>
      </c>
    </row>
    <row r="3620" spans="1:4" x14ac:dyDescent="0.25">
      <c r="A3620">
        <v>0.18968699999999999</v>
      </c>
      <c r="B3620">
        <v>-0.29942000000000002</v>
      </c>
      <c r="C3620">
        <v>-0.14322699999999999</v>
      </c>
      <c r="D3620">
        <v>0.38229299999999999</v>
      </c>
    </row>
    <row r="3621" spans="1:4" x14ac:dyDescent="0.25">
      <c r="A3621">
        <v>-0.45937499999999998</v>
      </c>
      <c r="B3621">
        <v>7.6317499999999996E-2</v>
      </c>
      <c r="C3621">
        <v>0.33312700000000001</v>
      </c>
      <c r="D3621">
        <v>0.57255800000000001</v>
      </c>
    </row>
    <row r="3622" spans="1:4" x14ac:dyDescent="0.25">
      <c r="A3622">
        <v>-0.12584899999999999</v>
      </c>
      <c r="B3622">
        <v>0.19783200000000001</v>
      </c>
      <c r="C3622">
        <v>0.110747</v>
      </c>
      <c r="D3622">
        <v>0.25930799999999998</v>
      </c>
    </row>
    <row r="3623" spans="1:4" x14ac:dyDescent="0.25">
      <c r="A3623">
        <v>-0.12942999999999999</v>
      </c>
      <c r="B3623">
        <v>-7.8025700000000003E-2</v>
      </c>
      <c r="C3623">
        <v>0.221856</v>
      </c>
      <c r="D3623">
        <v>0.26844099999999999</v>
      </c>
    </row>
    <row r="3624" spans="1:4" x14ac:dyDescent="0.25">
      <c r="A3624">
        <v>1.6732299999999999E-2</v>
      </c>
      <c r="B3624">
        <v>-0.307751</v>
      </c>
      <c r="C3624">
        <v>-0.186473</v>
      </c>
      <c r="D3624">
        <v>0.36022599999999999</v>
      </c>
    </row>
    <row r="3625" spans="1:4" x14ac:dyDescent="0.25">
      <c r="A3625">
        <v>0.42182599999999998</v>
      </c>
      <c r="B3625">
        <v>0.13373699999999999</v>
      </c>
      <c r="C3625">
        <v>-0.32013000000000003</v>
      </c>
      <c r="D3625">
        <v>0.54617400000000005</v>
      </c>
    </row>
    <row r="3626" spans="1:4" x14ac:dyDescent="0.25">
      <c r="A3626">
        <v>0.20005899999999999</v>
      </c>
      <c r="B3626">
        <v>-1.1126300000000001E-3</v>
      </c>
      <c r="C3626">
        <v>0.165245</v>
      </c>
      <c r="D3626">
        <v>0.25948199999999999</v>
      </c>
    </row>
    <row r="3627" spans="1:4" x14ac:dyDescent="0.25">
      <c r="A3627">
        <v>-0.171042</v>
      </c>
      <c r="B3627">
        <v>8.7647900000000001E-2</v>
      </c>
      <c r="C3627">
        <v>0.206899</v>
      </c>
      <c r="D3627">
        <v>0.282391</v>
      </c>
    </row>
    <row r="3628" spans="1:4" x14ac:dyDescent="0.25">
      <c r="A3628">
        <v>0.20586399999999999</v>
      </c>
      <c r="B3628">
        <v>0.130991</v>
      </c>
      <c r="C3628">
        <v>-0.211483</v>
      </c>
      <c r="D3628">
        <v>0.32289800000000002</v>
      </c>
    </row>
    <row r="3629" spans="1:4" x14ac:dyDescent="0.25">
      <c r="A3629">
        <v>-0.39494099999999999</v>
      </c>
      <c r="B3629">
        <v>-0.307313</v>
      </c>
      <c r="C3629">
        <v>-0.40212399999999998</v>
      </c>
      <c r="D3629">
        <v>0.64196799999999998</v>
      </c>
    </row>
    <row r="3630" spans="1:4" x14ac:dyDescent="0.25">
      <c r="A3630">
        <v>8.48468E-2</v>
      </c>
      <c r="B3630">
        <v>-0.19208</v>
      </c>
      <c r="C3630">
        <v>-0.25948300000000002</v>
      </c>
      <c r="D3630">
        <v>0.33380399999999999</v>
      </c>
    </row>
    <row r="3631" spans="1:4" x14ac:dyDescent="0.25">
      <c r="A3631">
        <v>-0.11816699999999999</v>
      </c>
      <c r="B3631">
        <v>0.29731999999999997</v>
      </c>
      <c r="C3631">
        <v>7.5872299999999999E-4</v>
      </c>
      <c r="D3631">
        <v>0.31994299999999998</v>
      </c>
    </row>
    <row r="3632" spans="1:4" x14ac:dyDescent="0.25">
      <c r="A3632">
        <v>-0.25747199999999998</v>
      </c>
      <c r="B3632">
        <v>-9.0966099999999994E-2</v>
      </c>
      <c r="C3632">
        <v>0.13087399999999999</v>
      </c>
      <c r="D3632">
        <v>0.30281200000000003</v>
      </c>
    </row>
    <row r="3633" spans="1:4" x14ac:dyDescent="0.25">
      <c r="A3633">
        <v>0.31784600000000002</v>
      </c>
      <c r="B3633">
        <v>4.3280600000000002E-2</v>
      </c>
      <c r="C3633">
        <v>0.35863699999999998</v>
      </c>
      <c r="D3633">
        <v>0.48116500000000001</v>
      </c>
    </row>
    <row r="3634" spans="1:4" x14ac:dyDescent="0.25">
      <c r="A3634">
        <v>-1.2508E-2</v>
      </c>
      <c r="B3634">
        <v>-0.128187</v>
      </c>
      <c r="C3634">
        <v>-0.17714199999999999</v>
      </c>
      <c r="D3634">
        <v>0.21901499999999999</v>
      </c>
    </row>
    <row r="3635" spans="1:4" x14ac:dyDescent="0.25">
      <c r="A3635">
        <v>0.159085</v>
      </c>
      <c r="B3635">
        <v>0.205039</v>
      </c>
      <c r="C3635">
        <v>-0.22594800000000001</v>
      </c>
      <c r="D3635">
        <v>0.34409499999999998</v>
      </c>
    </row>
    <row r="3636" spans="1:4" x14ac:dyDescent="0.25">
      <c r="A3636">
        <v>1.28995E-2</v>
      </c>
      <c r="B3636">
        <v>-0.24933</v>
      </c>
      <c r="C3636">
        <v>0.34326800000000002</v>
      </c>
      <c r="D3636">
        <v>0.424458</v>
      </c>
    </row>
    <row r="3637" spans="1:4" x14ac:dyDescent="0.25">
      <c r="A3637">
        <v>-0.27700999999999998</v>
      </c>
      <c r="B3637">
        <v>0.246507</v>
      </c>
      <c r="C3637">
        <v>0.32368799999999998</v>
      </c>
      <c r="D3637">
        <v>0.49221300000000001</v>
      </c>
    </row>
    <row r="3638" spans="1:4" x14ac:dyDescent="0.25">
      <c r="A3638">
        <v>-0.25490499999999999</v>
      </c>
      <c r="B3638">
        <v>-0.25387100000000001</v>
      </c>
      <c r="C3638">
        <v>-8.56595E-2</v>
      </c>
      <c r="D3638">
        <v>0.36981700000000001</v>
      </c>
    </row>
    <row r="3639" spans="1:4" x14ac:dyDescent="0.25">
      <c r="A3639">
        <v>-9.2973699999999992E-3</v>
      </c>
      <c r="B3639">
        <v>-2.6893E-2</v>
      </c>
      <c r="C3639">
        <v>0.22265099999999999</v>
      </c>
      <c r="D3639">
        <v>0.22446199999999999</v>
      </c>
    </row>
    <row r="3640" spans="1:4" x14ac:dyDescent="0.25">
      <c r="A3640">
        <v>0.44079000000000002</v>
      </c>
      <c r="B3640">
        <v>0.20768800000000001</v>
      </c>
      <c r="C3640">
        <v>-0.120535</v>
      </c>
      <c r="D3640">
        <v>0.50195500000000004</v>
      </c>
    </row>
    <row r="3641" spans="1:4" x14ac:dyDescent="0.25">
      <c r="A3641">
        <v>-4.4381400000000001E-2</v>
      </c>
      <c r="B3641">
        <v>0.29989900000000003</v>
      </c>
      <c r="C3641">
        <v>-4.0876100000000002E-3</v>
      </c>
      <c r="D3641">
        <v>0.30319299999999999</v>
      </c>
    </row>
    <row r="3642" spans="1:4" x14ac:dyDescent="0.25">
      <c r="A3642">
        <v>6.9321400000000005E-2</v>
      </c>
      <c r="B3642">
        <v>-7.05794E-2</v>
      </c>
      <c r="C3642">
        <v>-0.26819999999999999</v>
      </c>
      <c r="D3642">
        <v>0.28586400000000001</v>
      </c>
    </row>
    <row r="3643" spans="1:4" x14ac:dyDescent="0.25">
      <c r="A3643">
        <v>5.5825100000000002E-2</v>
      </c>
      <c r="B3643">
        <v>-0.17963000000000001</v>
      </c>
      <c r="C3643">
        <v>0.26274700000000001</v>
      </c>
      <c r="D3643">
        <v>0.32313999999999998</v>
      </c>
    </row>
    <row r="3644" spans="1:4" x14ac:dyDescent="0.25">
      <c r="A3644">
        <v>-9.0041899999999994E-2</v>
      </c>
      <c r="B3644">
        <v>0.121293</v>
      </c>
      <c r="C3644">
        <v>-0.25832100000000002</v>
      </c>
      <c r="D3644">
        <v>0.29924800000000001</v>
      </c>
    </row>
    <row r="3645" spans="1:4" x14ac:dyDescent="0.25">
      <c r="A3645">
        <v>-0.107172</v>
      </c>
      <c r="B3645">
        <v>0.25833099999999998</v>
      </c>
      <c r="C3645">
        <v>0.41934700000000003</v>
      </c>
      <c r="D3645">
        <v>0.50405599999999995</v>
      </c>
    </row>
    <row r="3646" spans="1:4" x14ac:dyDescent="0.25">
      <c r="A3646">
        <v>-9.4268400000000002E-2</v>
      </c>
      <c r="B3646">
        <v>-6.0821500000000001E-2</v>
      </c>
      <c r="C3646">
        <v>0.26430199999999998</v>
      </c>
      <c r="D3646">
        <v>0.28712599999999999</v>
      </c>
    </row>
    <row r="3647" spans="1:4" x14ac:dyDescent="0.25">
      <c r="A3647">
        <v>0.315915</v>
      </c>
      <c r="B3647">
        <v>-0.21849399999999999</v>
      </c>
      <c r="C3647">
        <v>-0.26899699999999999</v>
      </c>
      <c r="D3647">
        <v>0.46893699999999999</v>
      </c>
    </row>
    <row r="3648" spans="1:4" x14ac:dyDescent="0.25">
      <c r="A3648">
        <v>-0.130052</v>
      </c>
      <c r="B3648">
        <v>9.2023300000000002E-2</v>
      </c>
      <c r="C3648">
        <v>-0.17476700000000001</v>
      </c>
      <c r="D3648">
        <v>0.236485</v>
      </c>
    </row>
    <row r="3649" spans="1:4" x14ac:dyDescent="0.25">
      <c r="A3649">
        <v>-0.17080500000000001</v>
      </c>
      <c r="B3649">
        <v>0.370307</v>
      </c>
      <c r="C3649">
        <v>9.5917500000000003E-2</v>
      </c>
      <c r="D3649">
        <v>0.418929</v>
      </c>
    </row>
    <row r="3650" spans="1:4" x14ac:dyDescent="0.25">
      <c r="A3650">
        <v>0.25253100000000001</v>
      </c>
      <c r="B3650">
        <v>-8.8647100000000006E-2</v>
      </c>
      <c r="C3650">
        <v>-0.180785</v>
      </c>
      <c r="D3650">
        <v>0.32297599999999999</v>
      </c>
    </row>
    <row r="3651" spans="1:4" x14ac:dyDescent="0.25">
      <c r="A3651">
        <v>-0.35767399999999999</v>
      </c>
      <c r="B3651">
        <v>-4.4091600000000002E-2</v>
      </c>
      <c r="C3651">
        <v>-0.14048099999999999</v>
      </c>
      <c r="D3651">
        <v>0.38679400000000003</v>
      </c>
    </row>
    <row r="3652" spans="1:4" x14ac:dyDescent="0.25">
      <c r="A3652">
        <v>-0.137935</v>
      </c>
      <c r="B3652">
        <v>0.11586100000000001</v>
      </c>
      <c r="C3652">
        <v>0.23533599999999999</v>
      </c>
      <c r="D3652">
        <v>0.29636699999999999</v>
      </c>
    </row>
    <row r="3653" spans="1:4" x14ac:dyDescent="0.25">
      <c r="A3653">
        <v>0.212646</v>
      </c>
      <c r="B3653">
        <v>9.9480299999999994E-2</v>
      </c>
      <c r="C3653">
        <v>0.27909</v>
      </c>
      <c r="D3653">
        <v>0.364699</v>
      </c>
    </row>
    <row r="3654" spans="1:4" x14ac:dyDescent="0.25">
      <c r="A3654">
        <v>6.8564799999999995E-2</v>
      </c>
      <c r="B3654">
        <v>-0.140593</v>
      </c>
      <c r="C3654">
        <v>-8.3462599999999998E-2</v>
      </c>
      <c r="D3654">
        <v>0.17729500000000001</v>
      </c>
    </row>
    <row r="3655" spans="1:4" x14ac:dyDescent="0.25">
      <c r="A3655">
        <v>-0.27791300000000002</v>
      </c>
      <c r="B3655">
        <v>6.6749900000000001E-2</v>
      </c>
      <c r="C3655">
        <v>3.5013000000000002E-2</v>
      </c>
      <c r="D3655">
        <v>0.28795399999999999</v>
      </c>
    </row>
    <row r="3656" spans="1:4" x14ac:dyDescent="0.25">
      <c r="A3656">
        <v>0.29211999999999999</v>
      </c>
      <c r="B3656">
        <v>0.35109099999999999</v>
      </c>
      <c r="C3656">
        <v>-0.159023</v>
      </c>
      <c r="D3656">
        <v>0.48361900000000002</v>
      </c>
    </row>
    <row r="3657" spans="1:4" x14ac:dyDescent="0.25">
      <c r="A3657">
        <v>-6.2225299999999997E-2</v>
      </c>
      <c r="B3657">
        <v>-0.33030999999999999</v>
      </c>
      <c r="C3657">
        <v>0.33239800000000003</v>
      </c>
      <c r="D3657">
        <v>0.472721</v>
      </c>
    </row>
    <row r="3658" spans="1:4" x14ac:dyDescent="0.25">
      <c r="A3658">
        <v>-0.19450600000000001</v>
      </c>
      <c r="B3658">
        <v>-0.161111</v>
      </c>
      <c r="C3658">
        <v>-0.193331</v>
      </c>
      <c r="D3658">
        <v>0.31806699999999999</v>
      </c>
    </row>
    <row r="3659" spans="1:4" x14ac:dyDescent="0.25">
      <c r="A3659">
        <v>0.24712400000000001</v>
      </c>
      <c r="B3659">
        <v>0.26439200000000002</v>
      </c>
      <c r="C3659">
        <v>0.26821299999999998</v>
      </c>
      <c r="D3659">
        <v>0.450457</v>
      </c>
    </row>
    <row r="3660" spans="1:4" x14ac:dyDescent="0.25">
      <c r="A3660">
        <v>0.16150900000000001</v>
      </c>
      <c r="B3660">
        <v>-0.128298</v>
      </c>
      <c r="C3660">
        <v>0.28300900000000001</v>
      </c>
      <c r="D3660">
        <v>0.35019899999999998</v>
      </c>
    </row>
    <row r="3661" spans="1:4" x14ac:dyDescent="0.25">
      <c r="A3661">
        <v>-0.17923900000000001</v>
      </c>
      <c r="B3661">
        <v>7.0210400000000006E-2</v>
      </c>
      <c r="C3661">
        <v>-0.37469599999999997</v>
      </c>
      <c r="D3661">
        <v>0.42125200000000002</v>
      </c>
    </row>
    <row r="3662" spans="1:4" x14ac:dyDescent="0.25">
      <c r="A3662">
        <v>-0.16364100000000001</v>
      </c>
      <c r="B3662">
        <v>3.2028899999999999E-2</v>
      </c>
      <c r="C3662">
        <v>-0.27481499999999998</v>
      </c>
      <c r="D3662">
        <v>0.32144600000000001</v>
      </c>
    </row>
    <row r="3663" spans="1:4" x14ac:dyDescent="0.25">
      <c r="A3663">
        <v>0.15306400000000001</v>
      </c>
      <c r="B3663">
        <v>-4.4511700000000001E-2</v>
      </c>
      <c r="C3663">
        <v>0.196995</v>
      </c>
      <c r="D3663">
        <v>0.253411</v>
      </c>
    </row>
    <row r="3664" spans="1:4" x14ac:dyDescent="0.25">
      <c r="A3664">
        <v>-0.18645200000000001</v>
      </c>
      <c r="B3664">
        <v>-0.281003</v>
      </c>
      <c r="C3664">
        <v>0.11421199999999999</v>
      </c>
      <c r="D3664">
        <v>0.35604999999999998</v>
      </c>
    </row>
    <row r="3665" spans="1:4" x14ac:dyDescent="0.25">
      <c r="A3665">
        <v>0.32121</v>
      </c>
      <c r="B3665">
        <v>0.35531200000000002</v>
      </c>
      <c r="C3665">
        <v>9.4960000000000003E-2</v>
      </c>
      <c r="D3665">
        <v>0.48830299999999999</v>
      </c>
    </row>
    <row r="3666" spans="1:4" x14ac:dyDescent="0.25">
      <c r="A3666">
        <v>-0.187469</v>
      </c>
      <c r="B3666">
        <v>0.16212199999999999</v>
      </c>
      <c r="C3666">
        <v>-9.14132E-2</v>
      </c>
      <c r="D3666">
        <v>0.26416800000000001</v>
      </c>
    </row>
    <row r="3667" spans="1:4" x14ac:dyDescent="0.25">
      <c r="A3667">
        <v>0.16717499999999999</v>
      </c>
      <c r="B3667">
        <v>-0.21574499999999999</v>
      </c>
      <c r="C3667">
        <v>3.94761E-2</v>
      </c>
      <c r="D3667">
        <v>0.27577499999999999</v>
      </c>
    </row>
    <row r="3668" spans="1:4" x14ac:dyDescent="0.25">
      <c r="A3668">
        <v>-8.8604500000000003E-2</v>
      </c>
      <c r="B3668">
        <v>-0.32414799999999999</v>
      </c>
      <c r="C3668">
        <v>-0.13245599999999999</v>
      </c>
      <c r="D3668">
        <v>0.361203</v>
      </c>
    </row>
    <row r="3669" spans="1:4" x14ac:dyDescent="0.25">
      <c r="A3669">
        <v>0.224825</v>
      </c>
      <c r="B3669">
        <v>0.44112499999999999</v>
      </c>
      <c r="C3669">
        <v>0.29344700000000001</v>
      </c>
      <c r="D3669">
        <v>0.575542</v>
      </c>
    </row>
    <row r="3670" spans="1:4" x14ac:dyDescent="0.25">
      <c r="A3670">
        <v>0.29900500000000002</v>
      </c>
      <c r="B3670">
        <v>-0.16961999999999999</v>
      </c>
      <c r="C3670">
        <v>0.23674200000000001</v>
      </c>
      <c r="D3670">
        <v>0.41739900000000002</v>
      </c>
    </row>
    <row r="3671" spans="1:4" x14ac:dyDescent="0.25">
      <c r="A3671">
        <v>-0.101046</v>
      </c>
      <c r="B3671">
        <v>0.17100199999999999</v>
      </c>
      <c r="C3671">
        <v>-0.22992599999999999</v>
      </c>
      <c r="D3671">
        <v>0.30383900000000003</v>
      </c>
    </row>
    <row r="3672" spans="1:4" x14ac:dyDescent="0.25">
      <c r="A3672">
        <v>-0.176704</v>
      </c>
      <c r="B3672">
        <v>2.77372E-2</v>
      </c>
      <c r="C3672">
        <v>-0.28830299999999998</v>
      </c>
      <c r="D3672">
        <v>0.33928199999999997</v>
      </c>
    </row>
    <row r="3673" spans="1:4" x14ac:dyDescent="0.25">
      <c r="A3673">
        <v>-0.23673</v>
      </c>
      <c r="B3673">
        <v>5.8973999999999999E-2</v>
      </c>
      <c r="C3673">
        <v>0.20035600000000001</v>
      </c>
      <c r="D3673">
        <v>0.31569199999999997</v>
      </c>
    </row>
    <row r="3674" spans="1:4" x14ac:dyDescent="0.25">
      <c r="A3674">
        <v>-0.22669800000000001</v>
      </c>
      <c r="B3674">
        <v>-5.5522899999999997E-3</v>
      </c>
      <c r="C3674">
        <v>6.2779100000000004E-2</v>
      </c>
      <c r="D3674">
        <v>0.235295</v>
      </c>
    </row>
    <row r="3675" spans="1:4" x14ac:dyDescent="0.25">
      <c r="A3675">
        <v>0.287192</v>
      </c>
      <c r="B3675">
        <v>8.5314899999999999E-2</v>
      </c>
      <c r="C3675">
        <v>0.32700600000000002</v>
      </c>
      <c r="D3675">
        <v>0.443498</v>
      </c>
    </row>
    <row r="3676" spans="1:4" x14ac:dyDescent="0.25">
      <c r="A3676">
        <v>-9.0492600000000006E-2</v>
      </c>
      <c r="B3676">
        <v>9.7899100000000003E-2</v>
      </c>
      <c r="C3676">
        <v>-0.14693600000000001</v>
      </c>
      <c r="D3676">
        <v>0.198402</v>
      </c>
    </row>
    <row r="3677" spans="1:4" x14ac:dyDescent="0.25">
      <c r="A3677">
        <v>7.84083E-2</v>
      </c>
      <c r="B3677">
        <v>-0.23344899999999999</v>
      </c>
      <c r="C3677">
        <v>-0.47214299999999998</v>
      </c>
      <c r="D3677">
        <v>0.53250900000000001</v>
      </c>
    </row>
    <row r="3678" spans="1:4" x14ac:dyDescent="0.25">
      <c r="A3678">
        <v>-0.252604</v>
      </c>
      <c r="B3678">
        <v>0.14349400000000001</v>
      </c>
      <c r="C3678">
        <v>8.6037500000000003E-2</v>
      </c>
      <c r="D3678">
        <v>0.30298799999999998</v>
      </c>
    </row>
    <row r="3679" spans="1:4" x14ac:dyDescent="0.25">
      <c r="A3679">
        <v>6.3395099999999996E-2</v>
      </c>
      <c r="B3679">
        <v>-0.15645000000000001</v>
      </c>
      <c r="C3679">
        <v>0.15002599999999999</v>
      </c>
      <c r="D3679">
        <v>0.22583900000000001</v>
      </c>
    </row>
    <row r="3680" spans="1:4" x14ac:dyDescent="0.25">
      <c r="A3680">
        <v>0.117297</v>
      </c>
      <c r="B3680">
        <v>0.213675</v>
      </c>
      <c r="C3680">
        <v>-0.39153700000000002</v>
      </c>
      <c r="D3680">
        <v>0.46121200000000001</v>
      </c>
    </row>
    <row r="3681" spans="1:4" x14ac:dyDescent="0.25">
      <c r="A3681">
        <v>0.25802900000000001</v>
      </c>
      <c r="B3681">
        <v>-0.33765099999999998</v>
      </c>
      <c r="C3681">
        <v>0.118713</v>
      </c>
      <c r="D3681">
        <v>0.44122499999999998</v>
      </c>
    </row>
    <row r="3682" spans="1:4" x14ac:dyDescent="0.25">
      <c r="A3682">
        <v>-9.6761899999999998E-2</v>
      </c>
      <c r="B3682">
        <v>-4.5685000000000003E-2</v>
      </c>
      <c r="C3682">
        <v>0.24965599999999999</v>
      </c>
      <c r="D3682">
        <v>0.271621</v>
      </c>
    </row>
    <row r="3683" spans="1:4" x14ac:dyDescent="0.25">
      <c r="A3683">
        <v>0.292072</v>
      </c>
      <c r="B3683">
        <v>0.123935</v>
      </c>
      <c r="C3683">
        <v>8.3827799999999994E-2</v>
      </c>
      <c r="D3683">
        <v>0.32816600000000001</v>
      </c>
    </row>
    <row r="3684" spans="1:4" x14ac:dyDescent="0.25">
      <c r="A3684">
        <v>-0.25609999999999999</v>
      </c>
      <c r="B3684">
        <v>0.12753900000000001</v>
      </c>
      <c r="C3684">
        <v>-0.37541000000000002</v>
      </c>
      <c r="D3684">
        <v>0.47200199999999998</v>
      </c>
    </row>
    <row r="3685" spans="1:4" x14ac:dyDescent="0.25">
      <c r="A3685">
        <v>5.15995E-2</v>
      </c>
      <c r="B3685">
        <v>-0.283557</v>
      </c>
      <c r="C3685">
        <v>-0.157224</v>
      </c>
      <c r="D3685">
        <v>0.32830799999999999</v>
      </c>
    </row>
    <row r="3686" spans="1:4" x14ac:dyDescent="0.25">
      <c r="A3686">
        <v>0.22232199999999999</v>
      </c>
      <c r="B3686">
        <v>0.197439</v>
      </c>
      <c r="C3686">
        <v>0.15151000000000001</v>
      </c>
      <c r="D3686">
        <v>0.33371400000000001</v>
      </c>
    </row>
    <row r="3687" spans="1:4" x14ac:dyDescent="0.25">
      <c r="A3687">
        <v>-0.23617299999999999</v>
      </c>
      <c r="B3687">
        <v>-0.16344800000000001</v>
      </c>
      <c r="C3687">
        <v>7.8438800000000003E-2</v>
      </c>
      <c r="D3687">
        <v>0.297734</v>
      </c>
    </row>
    <row r="3688" spans="1:4" x14ac:dyDescent="0.25">
      <c r="A3688">
        <v>0.237541</v>
      </c>
      <c r="B3688">
        <v>9.4718999999999998E-2</v>
      </c>
      <c r="C3688">
        <v>-0.16427800000000001</v>
      </c>
      <c r="D3688">
        <v>0.30394900000000002</v>
      </c>
    </row>
    <row r="3689" spans="1:4" x14ac:dyDescent="0.25">
      <c r="A3689">
        <v>-0.37248799999999999</v>
      </c>
      <c r="B3689">
        <v>-0.25975100000000001</v>
      </c>
      <c r="C3689">
        <v>-0.217724</v>
      </c>
      <c r="D3689">
        <v>0.50360899999999997</v>
      </c>
    </row>
    <row r="3690" spans="1:4" x14ac:dyDescent="0.25">
      <c r="A3690">
        <v>0.18365699999999999</v>
      </c>
      <c r="B3690">
        <v>0.26525599999999999</v>
      </c>
      <c r="C3690">
        <v>0.12019199999999999</v>
      </c>
      <c r="D3690">
        <v>0.34429199999999999</v>
      </c>
    </row>
    <row r="3691" spans="1:4" x14ac:dyDescent="0.25">
      <c r="A3691">
        <v>0.15404300000000001</v>
      </c>
      <c r="B3691">
        <v>-8.4135799999999997E-2</v>
      </c>
      <c r="C3691">
        <v>7.1540400000000004E-3</v>
      </c>
      <c r="D3691">
        <v>0.17566799999999999</v>
      </c>
    </row>
    <row r="3692" spans="1:4" x14ac:dyDescent="0.25">
      <c r="A3692">
        <v>-0.21282999999999999</v>
      </c>
      <c r="B3692">
        <v>-8.8983199999999998E-2</v>
      </c>
      <c r="C3692">
        <v>0.18284700000000001</v>
      </c>
      <c r="D3692">
        <v>0.29436000000000001</v>
      </c>
    </row>
    <row r="3693" spans="1:4" x14ac:dyDescent="0.25">
      <c r="A3693">
        <v>-0.28255200000000003</v>
      </c>
      <c r="B3693">
        <v>-0.25608900000000001</v>
      </c>
      <c r="C3693">
        <v>-0.44642799999999999</v>
      </c>
      <c r="D3693">
        <v>0.58712399999999998</v>
      </c>
    </row>
    <row r="3694" spans="1:4" x14ac:dyDescent="0.25">
      <c r="A3694">
        <v>0.19434799999999999</v>
      </c>
      <c r="B3694">
        <v>-0.141845</v>
      </c>
      <c r="C3694">
        <v>-0.124526</v>
      </c>
      <c r="D3694">
        <v>0.27091999999999999</v>
      </c>
    </row>
    <row r="3695" spans="1:4" x14ac:dyDescent="0.25">
      <c r="A3695">
        <v>-0.26351799999999997</v>
      </c>
      <c r="B3695">
        <v>-2.7531E-2</v>
      </c>
      <c r="C3695">
        <v>-0.10636</v>
      </c>
      <c r="D3695">
        <v>0.28550399999999998</v>
      </c>
    </row>
    <row r="3696" spans="1:4" x14ac:dyDescent="0.25">
      <c r="A3696">
        <v>0.298815</v>
      </c>
      <c r="B3696">
        <v>0.325604</v>
      </c>
      <c r="C3696">
        <v>0.21826300000000001</v>
      </c>
      <c r="D3696">
        <v>0.49289699999999997</v>
      </c>
    </row>
    <row r="3697" spans="1:4" x14ac:dyDescent="0.25">
      <c r="A3697">
        <v>-0.40345700000000001</v>
      </c>
      <c r="B3697">
        <v>-9.62065E-2</v>
      </c>
      <c r="C3697">
        <v>0.164659</v>
      </c>
      <c r="D3697">
        <v>0.44625700000000001</v>
      </c>
    </row>
    <row r="3698" spans="1:4" x14ac:dyDescent="0.25">
      <c r="A3698">
        <v>-0.13342499999999999</v>
      </c>
      <c r="B3698">
        <v>4.1852899999999998E-2</v>
      </c>
      <c r="C3698">
        <v>9.1245300000000001E-2</v>
      </c>
      <c r="D3698">
        <v>0.16697100000000001</v>
      </c>
    </row>
    <row r="3699" spans="1:4" x14ac:dyDescent="0.25">
      <c r="A3699">
        <v>0.26463700000000001</v>
      </c>
      <c r="B3699">
        <v>-0.22230900000000001</v>
      </c>
      <c r="C3699">
        <v>0.18084800000000001</v>
      </c>
      <c r="D3699">
        <v>0.39007700000000001</v>
      </c>
    </row>
    <row r="3700" spans="1:4" x14ac:dyDescent="0.25">
      <c r="A3700">
        <v>0.18732599999999999</v>
      </c>
      <c r="B3700">
        <v>0.11052099999999999</v>
      </c>
      <c r="C3700">
        <v>-9.9971699999999997E-3</v>
      </c>
      <c r="D3700">
        <v>0.21772900000000001</v>
      </c>
    </row>
    <row r="3701" spans="1:4" x14ac:dyDescent="0.25">
      <c r="A3701">
        <v>-0.38296599999999997</v>
      </c>
      <c r="B3701">
        <v>0.13875399999999999</v>
      </c>
      <c r="C3701">
        <v>-0.41581000000000001</v>
      </c>
      <c r="D3701">
        <v>0.58207699999999996</v>
      </c>
    </row>
    <row r="3702" spans="1:4" x14ac:dyDescent="0.25">
      <c r="A3702">
        <v>-0.149502</v>
      </c>
      <c r="B3702">
        <v>-8.1784099999999998E-2</v>
      </c>
      <c r="C3702">
        <v>0.13497100000000001</v>
      </c>
      <c r="D3702">
        <v>0.217386</v>
      </c>
    </row>
    <row r="3703" spans="1:4" x14ac:dyDescent="0.25">
      <c r="A3703">
        <v>-0.225524</v>
      </c>
      <c r="B3703">
        <v>0.21827199999999999</v>
      </c>
      <c r="C3703">
        <v>-1.3861399999999999E-2</v>
      </c>
      <c r="D3703">
        <v>0.31415900000000002</v>
      </c>
    </row>
    <row r="3704" spans="1:4" x14ac:dyDescent="0.25">
      <c r="A3704">
        <v>0.238173</v>
      </c>
      <c r="B3704">
        <v>-8.56243E-2</v>
      </c>
      <c r="C3704">
        <v>-0.36659999999999998</v>
      </c>
      <c r="D3704">
        <v>0.44548100000000002</v>
      </c>
    </row>
    <row r="3705" spans="1:4" x14ac:dyDescent="0.25">
      <c r="A3705">
        <v>0.36953999999999998</v>
      </c>
      <c r="B3705">
        <v>-9.2161499999999993E-2</v>
      </c>
      <c r="C3705">
        <v>0.24487400000000001</v>
      </c>
      <c r="D3705">
        <v>0.45278800000000002</v>
      </c>
    </row>
    <row r="3706" spans="1:4" x14ac:dyDescent="0.25">
      <c r="A3706">
        <v>3.0181900000000001E-2</v>
      </c>
      <c r="B3706">
        <v>0.16058900000000001</v>
      </c>
      <c r="C3706">
        <v>0.22254399999999999</v>
      </c>
      <c r="D3706">
        <v>0.27608899999999997</v>
      </c>
    </row>
    <row r="3707" spans="1:4" x14ac:dyDescent="0.25">
      <c r="A3707">
        <v>0.19453999999999999</v>
      </c>
      <c r="B3707">
        <v>-0.23156199999999999</v>
      </c>
      <c r="C3707">
        <v>-0.19659399999999999</v>
      </c>
      <c r="D3707">
        <v>0.36071599999999998</v>
      </c>
    </row>
    <row r="3708" spans="1:4" x14ac:dyDescent="0.25">
      <c r="A3708">
        <v>-1.2233600000000001E-2</v>
      </c>
      <c r="B3708">
        <v>0.31889600000000001</v>
      </c>
      <c r="C3708">
        <v>-0.104435</v>
      </c>
      <c r="D3708">
        <v>0.33578400000000003</v>
      </c>
    </row>
    <row r="3709" spans="1:4" x14ac:dyDescent="0.25">
      <c r="A3709">
        <v>-0.37592599999999998</v>
      </c>
      <c r="B3709">
        <v>-0.35302499999999998</v>
      </c>
      <c r="C3709">
        <v>-1.30446E-2</v>
      </c>
      <c r="D3709">
        <v>0.51586500000000002</v>
      </c>
    </row>
    <row r="3710" spans="1:4" x14ac:dyDescent="0.25">
      <c r="A3710">
        <v>-2.7189899999999999E-2</v>
      </c>
      <c r="B3710">
        <v>0.13622799999999999</v>
      </c>
      <c r="C3710">
        <v>-0.149172</v>
      </c>
      <c r="D3710">
        <v>0.20383799999999999</v>
      </c>
    </row>
    <row r="3711" spans="1:4" x14ac:dyDescent="0.25">
      <c r="A3711">
        <v>-0.29394900000000002</v>
      </c>
      <c r="B3711">
        <v>5.0146999999999997E-2</v>
      </c>
      <c r="C3711">
        <v>-0.109406</v>
      </c>
      <c r="D3711">
        <v>0.31763200000000003</v>
      </c>
    </row>
    <row r="3712" spans="1:4" x14ac:dyDescent="0.25">
      <c r="A3712">
        <v>0.18829499999999999</v>
      </c>
      <c r="B3712">
        <v>7.0747199999999996E-2</v>
      </c>
      <c r="C3712">
        <v>1.71688E-4</v>
      </c>
      <c r="D3712">
        <v>0.20114699999999999</v>
      </c>
    </row>
    <row r="3713" spans="1:4" x14ac:dyDescent="0.25">
      <c r="A3713">
        <v>0.2213</v>
      </c>
      <c r="B3713">
        <v>-0.34708699999999998</v>
      </c>
      <c r="C3713">
        <v>0.36674699999999999</v>
      </c>
      <c r="D3713">
        <v>0.55131399999999997</v>
      </c>
    </row>
    <row r="3714" spans="1:4" x14ac:dyDescent="0.25">
      <c r="A3714">
        <v>0.23245299999999999</v>
      </c>
      <c r="B3714">
        <v>6.0005200000000002E-2</v>
      </c>
      <c r="C3714">
        <v>-8.8597700000000001E-2</v>
      </c>
      <c r="D3714">
        <v>0.25589899999999999</v>
      </c>
    </row>
    <row r="3715" spans="1:4" x14ac:dyDescent="0.25">
      <c r="A3715">
        <v>-0.17569000000000001</v>
      </c>
      <c r="B3715">
        <v>0.21899299999999999</v>
      </c>
      <c r="C3715">
        <v>6.6155599999999995E-2</v>
      </c>
      <c r="D3715">
        <v>0.28844599999999998</v>
      </c>
    </row>
    <row r="3716" spans="1:4" x14ac:dyDescent="0.25">
      <c r="A3716">
        <v>0.17884900000000001</v>
      </c>
      <c r="B3716">
        <v>-0.178727</v>
      </c>
      <c r="C3716">
        <v>0.26515899999999998</v>
      </c>
      <c r="D3716">
        <v>0.36638700000000002</v>
      </c>
    </row>
    <row r="3717" spans="1:4" x14ac:dyDescent="0.25">
      <c r="A3717">
        <v>-0.41322300000000001</v>
      </c>
      <c r="B3717">
        <v>-0.24355399999999999</v>
      </c>
      <c r="C3717">
        <v>-0.27236899999999997</v>
      </c>
      <c r="D3717">
        <v>0.55159400000000003</v>
      </c>
    </row>
    <row r="3718" spans="1:4" x14ac:dyDescent="0.25">
      <c r="A3718">
        <v>-9.5446699999999995E-2</v>
      </c>
      <c r="B3718">
        <v>0.16989399999999999</v>
      </c>
      <c r="C3718">
        <v>-0.26081399999999999</v>
      </c>
      <c r="D3718">
        <v>0.32557399999999997</v>
      </c>
    </row>
    <row r="3719" spans="1:4" x14ac:dyDescent="0.25">
      <c r="A3719">
        <v>0.14079900000000001</v>
      </c>
      <c r="B3719">
        <v>1.1463000000000001E-3</v>
      </c>
      <c r="C3719">
        <v>0.239705</v>
      </c>
      <c r="D3719">
        <v>0.27800000000000002</v>
      </c>
    </row>
    <row r="3720" spans="1:4" x14ac:dyDescent="0.25">
      <c r="A3720">
        <v>-0.16473299999999999</v>
      </c>
      <c r="B3720">
        <v>-0.160607</v>
      </c>
      <c r="C3720">
        <v>-0.235037</v>
      </c>
      <c r="D3720">
        <v>0.32889800000000002</v>
      </c>
    </row>
    <row r="3721" spans="1:4" x14ac:dyDescent="0.25">
      <c r="A3721">
        <v>0.17704900000000001</v>
      </c>
      <c r="B3721">
        <v>-0.13361200000000001</v>
      </c>
      <c r="C3721">
        <v>0.43581700000000001</v>
      </c>
      <c r="D3721">
        <v>0.489014</v>
      </c>
    </row>
    <row r="3722" spans="1:4" x14ac:dyDescent="0.25">
      <c r="A3722">
        <v>-3.6713099999999999E-2</v>
      </c>
      <c r="B3722">
        <v>0.16242200000000001</v>
      </c>
      <c r="C3722">
        <v>-4.9961400000000003E-2</v>
      </c>
      <c r="D3722">
        <v>0.17385300000000001</v>
      </c>
    </row>
    <row r="3723" spans="1:4" x14ac:dyDescent="0.25">
      <c r="A3723">
        <v>0.210591</v>
      </c>
      <c r="B3723">
        <v>-0.18906800000000001</v>
      </c>
      <c r="C3723">
        <v>0.19210199999999999</v>
      </c>
      <c r="D3723">
        <v>0.34205000000000002</v>
      </c>
    </row>
    <row r="3724" spans="1:4" x14ac:dyDescent="0.25">
      <c r="A3724">
        <v>0.137049</v>
      </c>
      <c r="B3724">
        <v>0.21479999999999999</v>
      </c>
      <c r="C3724">
        <v>-0.104155</v>
      </c>
      <c r="D3724">
        <v>0.27526299999999998</v>
      </c>
    </row>
    <row r="3725" spans="1:4" x14ac:dyDescent="0.25">
      <c r="A3725">
        <v>-0.37875599999999998</v>
      </c>
      <c r="B3725">
        <v>-0.22527700000000001</v>
      </c>
      <c r="C3725">
        <v>-6.6222299999999998E-2</v>
      </c>
      <c r="D3725">
        <v>0.44563599999999998</v>
      </c>
    </row>
    <row r="3726" spans="1:4" x14ac:dyDescent="0.25">
      <c r="A3726">
        <v>-0.161274</v>
      </c>
      <c r="B3726">
        <v>-0.12706999999999999</v>
      </c>
      <c r="C3726">
        <v>-0.128443</v>
      </c>
      <c r="D3726">
        <v>0.24218600000000001</v>
      </c>
    </row>
    <row r="3727" spans="1:4" x14ac:dyDescent="0.25">
      <c r="A3727">
        <v>0.14218700000000001</v>
      </c>
      <c r="B3727">
        <v>-0.13843900000000001</v>
      </c>
      <c r="C3727">
        <v>-0.148454</v>
      </c>
      <c r="D3727">
        <v>0.247833</v>
      </c>
    </row>
    <row r="3728" spans="1:4" x14ac:dyDescent="0.25">
      <c r="A3728">
        <v>-0.27172200000000002</v>
      </c>
      <c r="B3728">
        <v>5.7877600000000001E-2</v>
      </c>
      <c r="C3728">
        <v>0.12939999999999999</v>
      </c>
      <c r="D3728">
        <v>0.306475</v>
      </c>
    </row>
    <row r="3729" spans="1:4" x14ac:dyDescent="0.25">
      <c r="A3729">
        <v>0.41642400000000002</v>
      </c>
      <c r="B3729">
        <v>0.36479099999999998</v>
      </c>
      <c r="C3729">
        <v>0.29385699999999998</v>
      </c>
      <c r="D3729">
        <v>0.62676500000000002</v>
      </c>
    </row>
    <row r="3730" spans="1:4" x14ac:dyDescent="0.25">
      <c r="A3730">
        <v>0.163248</v>
      </c>
      <c r="B3730">
        <v>-0.142044</v>
      </c>
      <c r="C3730">
        <v>0.20955399999999999</v>
      </c>
      <c r="D3730">
        <v>0.30122900000000002</v>
      </c>
    </row>
    <row r="3731" spans="1:4" x14ac:dyDescent="0.25">
      <c r="A3731">
        <v>-0.30959399999999998</v>
      </c>
      <c r="B3731">
        <v>0.24221500000000001</v>
      </c>
      <c r="C3731">
        <v>3.8149599999999999E-2</v>
      </c>
      <c r="D3731">
        <v>0.39493299999999998</v>
      </c>
    </row>
    <row r="3732" spans="1:4" x14ac:dyDescent="0.25">
      <c r="A3732">
        <v>0.22996</v>
      </c>
      <c r="B3732">
        <v>-1.62512E-2</v>
      </c>
      <c r="C3732">
        <v>-1.58224E-2</v>
      </c>
      <c r="D3732">
        <v>0.231076</v>
      </c>
    </row>
    <row r="3733" spans="1:4" x14ac:dyDescent="0.25">
      <c r="A3733">
        <v>-0.104155</v>
      </c>
      <c r="B3733">
        <v>-7.55078E-2</v>
      </c>
      <c r="C3733">
        <v>-0.41858899999999999</v>
      </c>
      <c r="D3733">
        <v>0.43791200000000002</v>
      </c>
    </row>
    <row r="3734" spans="1:4" x14ac:dyDescent="0.25">
      <c r="A3734">
        <v>9.7111000000000003E-2</v>
      </c>
      <c r="B3734">
        <v>4.2088E-2</v>
      </c>
      <c r="C3734">
        <v>-0.11397400000000001</v>
      </c>
      <c r="D3734">
        <v>0.15553800000000001</v>
      </c>
    </row>
    <row r="3735" spans="1:4" x14ac:dyDescent="0.25">
      <c r="A3735">
        <v>0.14948600000000001</v>
      </c>
      <c r="B3735">
        <v>-0.23715900000000001</v>
      </c>
      <c r="C3735">
        <v>0.114623</v>
      </c>
      <c r="D3735">
        <v>0.30286800000000003</v>
      </c>
    </row>
    <row r="3736" spans="1:4" x14ac:dyDescent="0.25">
      <c r="A3736">
        <v>-0.213892</v>
      </c>
      <c r="B3736">
        <v>0.16961899999999999</v>
      </c>
      <c r="C3736">
        <v>-0.34600599999999998</v>
      </c>
      <c r="D3736">
        <v>0.44072699999999998</v>
      </c>
    </row>
    <row r="3737" spans="1:4" x14ac:dyDescent="0.25">
      <c r="A3737">
        <v>-0.160584</v>
      </c>
      <c r="B3737">
        <v>9.9158300000000005E-2</v>
      </c>
      <c r="C3737">
        <v>0.50349500000000003</v>
      </c>
      <c r="D3737">
        <v>0.53770600000000002</v>
      </c>
    </row>
    <row r="3738" spans="1:4" x14ac:dyDescent="0.25">
      <c r="A3738">
        <v>0.13186200000000001</v>
      </c>
      <c r="B3738">
        <v>0.15981400000000001</v>
      </c>
      <c r="C3738">
        <v>9.7057599999999994E-2</v>
      </c>
      <c r="D3738">
        <v>0.228798</v>
      </c>
    </row>
    <row r="3739" spans="1:4" x14ac:dyDescent="0.25">
      <c r="A3739">
        <v>-2.5448800000000001E-2</v>
      </c>
      <c r="B3739">
        <v>0.191327</v>
      </c>
      <c r="C3739">
        <v>3.3960499999999998E-2</v>
      </c>
      <c r="D3739">
        <v>0.19597700000000001</v>
      </c>
    </row>
    <row r="3740" spans="1:4" x14ac:dyDescent="0.25">
      <c r="A3740">
        <v>-0.37567299999999998</v>
      </c>
      <c r="B3740">
        <v>-7.7806200000000006E-2</v>
      </c>
      <c r="C3740">
        <v>-0.130965</v>
      </c>
      <c r="D3740">
        <v>0.40538400000000002</v>
      </c>
    </row>
    <row r="3741" spans="1:4" x14ac:dyDescent="0.25">
      <c r="A3741">
        <v>0.29694199999999998</v>
      </c>
      <c r="B3741">
        <v>-0.47788700000000001</v>
      </c>
      <c r="C3741">
        <v>-5.43376E-2</v>
      </c>
      <c r="D3741">
        <v>0.56524600000000003</v>
      </c>
    </row>
    <row r="3742" spans="1:4" x14ac:dyDescent="0.25">
      <c r="A3742">
        <v>3.5708900000000002E-3</v>
      </c>
      <c r="B3742">
        <v>0.150616</v>
      </c>
      <c r="C3742">
        <v>-0.12795999999999999</v>
      </c>
      <c r="D3742">
        <v>0.19766600000000001</v>
      </c>
    </row>
    <row r="3743" spans="1:4" x14ac:dyDescent="0.25">
      <c r="A3743">
        <v>-0.27522200000000002</v>
      </c>
      <c r="B3743">
        <v>0.257378</v>
      </c>
      <c r="C3743">
        <v>0.10319300000000001</v>
      </c>
      <c r="D3743">
        <v>0.39069100000000001</v>
      </c>
    </row>
    <row r="3744" spans="1:4" x14ac:dyDescent="0.25">
      <c r="A3744">
        <v>9.9995799999999996E-2</v>
      </c>
      <c r="B3744">
        <v>-0.28951399999999999</v>
      </c>
      <c r="C3744">
        <v>0.154442</v>
      </c>
      <c r="D3744">
        <v>0.34303099999999997</v>
      </c>
    </row>
    <row r="3745" spans="1:4" x14ac:dyDescent="0.25">
      <c r="A3745">
        <v>0.35230699999999998</v>
      </c>
      <c r="B3745">
        <v>-0.40171499999999999</v>
      </c>
      <c r="C3745">
        <v>-0.11162999999999999</v>
      </c>
      <c r="D3745">
        <v>0.54585399999999995</v>
      </c>
    </row>
    <row r="3746" spans="1:4" x14ac:dyDescent="0.25">
      <c r="A3746">
        <v>-0.180954</v>
      </c>
      <c r="B3746">
        <v>-0.20805699999999999</v>
      </c>
      <c r="C3746">
        <v>3.2693399999999997E-2</v>
      </c>
      <c r="D3746">
        <v>0.277671</v>
      </c>
    </row>
    <row r="3747" spans="1:4" x14ac:dyDescent="0.25">
      <c r="A3747">
        <v>-0.127943</v>
      </c>
      <c r="B3747">
        <v>0.27892899999999998</v>
      </c>
      <c r="C3747">
        <v>0.127135</v>
      </c>
      <c r="D3747">
        <v>0.33216600000000002</v>
      </c>
    </row>
    <row r="3748" spans="1:4" x14ac:dyDescent="0.25">
      <c r="A3748">
        <v>0.12710199999999999</v>
      </c>
      <c r="B3748">
        <v>-0.27571200000000001</v>
      </c>
      <c r="C3748">
        <v>-5.14545E-2</v>
      </c>
      <c r="D3748">
        <v>0.30792799999999998</v>
      </c>
    </row>
    <row r="3749" spans="1:4" x14ac:dyDescent="0.25">
      <c r="A3749">
        <v>0.42169099999999998</v>
      </c>
      <c r="B3749">
        <v>0.31767499999999999</v>
      </c>
      <c r="C3749">
        <v>-0.20905299999999999</v>
      </c>
      <c r="D3749">
        <v>0.56784100000000004</v>
      </c>
    </row>
    <row r="3750" spans="1:4" x14ac:dyDescent="0.25">
      <c r="A3750">
        <v>-0.19669800000000001</v>
      </c>
      <c r="B3750">
        <v>-5.67257E-3</v>
      </c>
      <c r="C3750">
        <v>9.44189E-2</v>
      </c>
      <c r="D3750">
        <v>0.21826000000000001</v>
      </c>
    </row>
    <row r="3751" spans="1:4" x14ac:dyDescent="0.25">
      <c r="A3751">
        <v>0.24929599999999999</v>
      </c>
      <c r="B3751">
        <v>-0.203738</v>
      </c>
      <c r="C3751">
        <v>0.157579</v>
      </c>
      <c r="D3751">
        <v>0.35845300000000002</v>
      </c>
    </row>
    <row r="3752" spans="1:4" x14ac:dyDescent="0.25">
      <c r="A3752">
        <v>-2.4367300000000001E-2</v>
      </c>
      <c r="B3752">
        <v>-5.8712E-2</v>
      </c>
      <c r="C3752">
        <v>-0.39790700000000001</v>
      </c>
      <c r="D3752">
        <v>0.40295199999999998</v>
      </c>
    </row>
    <row r="3753" spans="1:4" x14ac:dyDescent="0.25">
      <c r="A3753">
        <v>3.3686499999999999E-3</v>
      </c>
      <c r="B3753">
        <v>0.42845800000000001</v>
      </c>
      <c r="C3753">
        <v>5.9159299999999998E-2</v>
      </c>
      <c r="D3753">
        <v>0.43253599999999998</v>
      </c>
    </row>
    <row r="3754" spans="1:4" x14ac:dyDescent="0.25">
      <c r="A3754">
        <v>-0.141786</v>
      </c>
      <c r="B3754">
        <v>0.18765499999999999</v>
      </c>
      <c r="C3754">
        <v>0.183058</v>
      </c>
      <c r="D3754">
        <v>0.29804000000000003</v>
      </c>
    </row>
    <row r="3755" spans="1:4" x14ac:dyDescent="0.25">
      <c r="A3755">
        <v>-0.26700600000000002</v>
      </c>
      <c r="B3755">
        <v>-0.229464</v>
      </c>
      <c r="C3755">
        <v>-3.3854099999999998E-2</v>
      </c>
      <c r="D3755">
        <v>0.35368300000000003</v>
      </c>
    </row>
    <row r="3756" spans="1:4" x14ac:dyDescent="0.25">
      <c r="A3756">
        <v>0.36346200000000001</v>
      </c>
      <c r="B3756">
        <v>0.117948</v>
      </c>
      <c r="C3756">
        <v>-0.27679399999999998</v>
      </c>
      <c r="D3756">
        <v>0.47183799999999998</v>
      </c>
    </row>
    <row r="3757" spans="1:4" x14ac:dyDescent="0.25">
      <c r="A3757">
        <v>0.33782600000000002</v>
      </c>
      <c r="B3757">
        <v>-0.194025</v>
      </c>
      <c r="C3757">
        <v>5.0496500000000001E-3</v>
      </c>
      <c r="D3757">
        <v>0.38961299999999999</v>
      </c>
    </row>
    <row r="3758" spans="1:4" x14ac:dyDescent="0.25">
      <c r="A3758">
        <v>0.13945099999999999</v>
      </c>
      <c r="B3758">
        <v>-0.215917</v>
      </c>
      <c r="C3758">
        <v>0.24582999999999999</v>
      </c>
      <c r="D3758">
        <v>0.35566700000000001</v>
      </c>
    </row>
    <row r="3759" spans="1:4" x14ac:dyDescent="0.25">
      <c r="A3759">
        <v>0.21776400000000001</v>
      </c>
      <c r="B3759">
        <v>7.0301900000000001E-2</v>
      </c>
      <c r="C3759">
        <v>-4.3122300000000002E-2</v>
      </c>
      <c r="D3759">
        <v>0.23285900000000001</v>
      </c>
    </row>
    <row r="3760" spans="1:4" x14ac:dyDescent="0.25">
      <c r="A3760">
        <v>-0.324762</v>
      </c>
      <c r="B3760">
        <v>0.283526</v>
      </c>
      <c r="C3760">
        <v>-0.101455</v>
      </c>
      <c r="D3760">
        <v>0.44288899999999998</v>
      </c>
    </row>
    <row r="3761" spans="1:4" x14ac:dyDescent="0.25">
      <c r="A3761">
        <v>-0.175062</v>
      </c>
      <c r="B3761">
        <v>-4.9408500000000001E-2</v>
      </c>
      <c r="C3761">
        <v>-0.28227999999999998</v>
      </c>
      <c r="D3761">
        <v>0.33581299999999997</v>
      </c>
    </row>
    <row r="3762" spans="1:4" x14ac:dyDescent="0.25">
      <c r="A3762">
        <v>0.19668099999999999</v>
      </c>
      <c r="B3762">
        <v>1.9262399999999999E-2</v>
      </c>
      <c r="C3762">
        <v>5.08604E-2</v>
      </c>
      <c r="D3762">
        <v>0.20406199999999999</v>
      </c>
    </row>
    <row r="3763" spans="1:4" x14ac:dyDescent="0.25">
      <c r="A3763">
        <v>-1.0250799999999999E-2</v>
      </c>
      <c r="B3763">
        <v>5.5591500000000002E-2</v>
      </c>
      <c r="C3763">
        <v>-0.12859799999999999</v>
      </c>
      <c r="D3763">
        <v>0.14047399999999999</v>
      </c>
    </row>
    <row r="3764" spans="1:4" x14ac:dyDescent="0.25">
      <c r="A3764">
        <v>0.152166</v>
      </c>
      <c r="B3764">
        <v>-0.25727100000000003</v>
      </c>
      <c r="C3764">
        <v>0.25896400000000003</v>
      </c>
      <c r="D3764">
        <v>0.39548100000000003</v>
      </c>
    </row>
    <row r="3765" spans="1:4" x14ac:dyDescent="0.25">
      <c r="A3765">
        <v>-0.51219199999999998</v>
      </c>
      <c r="B3765">
        <v>0.22457299999999999</v>
      </c>
      <c r="C3765">
        <v>-0.238928</v>
      </c>
      <c r="D3765">
        <v>0.60816199999999998</v>
      </c>
    </row>
    <row r="3766" spans="1:4" x14ac:dyDescent="0.25">
      <c r="A3766">
        <v>0.19697600000000001</v>
      </c>
      <c r="B3766">
        <v>0.184811</v>
      </c>
      <c r="C3766">
        <v>-3.2084599999999998E-2</v>
      </c>
      <c r="D3766">
        <v>0.27200000000000002</v>
      </c>
    </row>
    <row r="3767" spans="1:4" x14ac:dyDescent="0.25">
      <c r="A3767">
        <v>7.9339400000000004E-2</v>
      </c>
      <c r="B3767">
        <v>-0.22028900000000001</v>
      </c>
      <c r="C3767">
        <v>-0.19871800000000001</v>
      </c>
      <c r="D3767">
        <v>0.30710100000000001</v>
      </c>
    </row>
    <row r="3768" spans="1:4" x14ac:dyDescent="0.25">
      <c r="A3768">
        <v>-6.3190899999999994E-2</v>
      </c>
      <c r="B3768">
        <v>0.25999499999999998</v>
      </c>
      <c r="C3768">
        <v>0.14584</v>
      </c>
      <c r="D3768">
        <v>0.30472900000000003</v>
      </c>
    </row>
    <row r="3769" spans="1:4" x14ac:dyDescent="0.25">
      <c r="A3769">
        <v>-0.44040600000000002</v>
      </c>
      <c r="B3769">
        <v>-0.34244200000000002</v>
      </c>
      <c r="C3769">
        <v>0.197577</v>
      </c>
      <c r="D3769">
        <v>0.59182800000000002</v>
      </c>
    </row>
    <row r="3770" spans="1:4" x14ac:dyDescent="0.25">
      <c r="A3770">
        <v>-5.0045899999999997E-2</v>
      </c>
      <c r="B3770">
        <v>0.114493</v>
      </c>
      <c r="C3770">
        <v>-3.0623500000000001E-2</v>
      </c>
      <c r="D3770">
        <v>0.12864999999999999</v>
      </c>
    </row>
    <row r="3771" spans="1:4" x14ac:dyDescent="0.25">
      <c r="A3771">
        <v>-9.1205099999999997E-2</v>
      </c>
      <c r="B3771">
        <v>-7.27825E-2</v>
      </c>
      <c r="C3771">
        <v>6.5844700000000006E-2</v>
      </c>
      <c r="D3771">
        <v>0.13398199999999999</v>
      </c>
    </row>
    <row r="3772" spans="1:4" x14ac:dyDescent="0.25">
      <c r="A3772">
        <v>4.0735199999999999E-2</v>
      </c>
      <c r="B3772">
        <v>-0.43037199999999998</v>
      </c>
      <c r="C3772">
        <v>-6.9921700000000003E-2</v>
      </c>
      <c r="D3772">
        <v>0.43791400000000003</v>
      </c>
    </row>
    <row r="3773" spans="1:4" x14ac:dyDescent="0.25">
      <c r="A3773">
        <v>0.13339400000000001</v>
      </c>
      <c r="B3773">
        <v>0.45239699999999999</v>
      </c>
      <c r="C3773">
        <v>4.1314799999999999E-2</v>
      </c>
      <c r="D3773">
        <v>0.47345999999999999</v>
      </c>
    </row>
    <row r="3774" spans="1:4" x14ac:dyDescent="0.25">
      <c r="A3774">
        <v>-0.127253</v>
      </c>
      <c r="B3774">
        <v>0.218251</v>
      </c>
      <c r="C3774">
        <v>-9.3441099999999999E-2</v>
      </c>
      <c r="D3774">
        <v>0.26936599999999999</v>
      </c>
    </row>
    <row r="3775" spans="1:4" x14ac:dyDescent="0.25">
      <c r="A3775">
        <v>0.26974700000000001</v>
      </c>
      <c r="B3775">
        <v>-0.255442</v>
      </c>
      <c r="C3775">
        <v>7.4837899999999999E-2</v>
      </c>
      <c r="D3775">
        <v>0.37896600000000003</v>
      </c>
    </row>
    <row r="3776" spans="1:4" x14ac:dyDescent="0.25">
      <c r="A3776">
        <v>-0.15296899999999999</v>
      </c>
      <c r="B3776">
        <v>-0.17921200000000001</v>
      </c>
      <c r="C3776">
        <v>-0.27948699999999999</v>
      </c>
      <c r="D3776">
        <v>0.36555399999999999</v>
      </c>
    </row>
    <row r="3777" spans="1:4" x14ac:dyDescent="0.25">
      <c r="A3777">
        <v>4.7322400000000004E-3</v>
      </c>
      <c r="B3777">
        <v>0.19536999999999999</v>
      </c>
      <c r="C3777">
        <v>0.43128300000000003</v>
      </c>
      <c r="D3777">
        <v>0.47349400000000003</v>
      </c>
    </row>
    <row r="3778" spans="1:4" x14ac:dyDescent="0.25">
      <c r="A3778">
        <v>-0.19422300000000001</v>
      </c>
      <c r="B3778">
        <v>-2.63935E-2</v>
      </c>
      <c r="C3778">
        <v>-0.24274899999999999</v>
      </c>
      <c r="D3778">
        <v>0.312004</v>
      </c>
    </row>
    <row r="3779" spans="1:4" x14ac:dyDescent="0.25">
      <c r="A3779">
        <v>-0.175369</v>
      </c>
      <c r="B3779">
        <v>9.3346499999999999E-2</v>
      </c>
      <c r="C3779">
        <v>-0.13405</v>
      </c>
      <c r="D3779">
        <v>0.23966000000000001</v>
      </c>
    </row>
    <row r="3780" spans="1:4" x14ac:dyDescent="0.25">
      <c r="A3780">
        <v>0.29212300000000002</v>
      </c>
      <c r="B3780">
        <v>-0.149258</v>
      </c>
      <c r="C3780">
        <v>0.35347000000000001</v>
      </c>
      <c r="D3780">
        <v>0.48223899999999997</v>
      </c>
    </row>
    <row r="3781" spans="1:4" x14ac:dyDescent="0.25">
      <c r="A3781">
        <v>0.29679899999999998</v>
      </c>
      <c r="B3781">
        <v>0.110223</v>
      </c>
      <c r="C3781">
        <v>0.246812</v>
      </c>
      <c r="D3781">
        <v>0.40144099999999999</v>
      </c>
    </row>
    <row r="3782" spans="1:4" x14ac:dyDescent="0.25">
      <c r="A3782">
        <v>0.19867399999999999</v>
      </c>
      <c r="B3782">
        <v>-0.11283700000000001</v>
      </c>
      <c r="C3782">
        <v>6.17592E-2</v>
      </c>
      <c r="D3782">
        <v>0.23668</v>
      </c>
    </row>
    <row r="3783" spans="1:4" x14ac:dyDescent="0.25">
      <c r="A3783">
        <v>7.7654300000000002E-3</v>
      </c>
      <c r="B3783">
        <v>0.16972300000000001</v>
      </c>
      <c r="C3783">
        <v>-0.14432300000000001</v>
      </c>
      <c r="D3783">
        <v>0.22292400000000001</v>
      </c>
    </row>
    <row r="3784" spans="1:4" x14ac:dyDescent="0.25">
      <c r="A3784">
        <v>-0.40036300000000002</v>
      </c>
      <c r="B3784">
        <v>1.7607500000000002E-2</v>
      </c>
      <c r="C3784">
        <v>-0.23529700000000001</v>
      </c>
      <c r="D3784">
        <v>0.464721</v>
      </c>
    </row>
    <row r="3785" spans="1:4" x14ac:dyDescent="0.25">
      <c r="A3785">
        <v>0.15556400000000001</v>
      </c>
      <c r="B3785">
        <v>-7.9183299999999998E-2</v>
      </c>
      <c r="C3785">
        <v>0.43423299999999998</v>
      </c>
      <c r="D3785">
        <v>0.468005</v>
      </c>
    </row>
    <row r="3786" spans="1:4" x14ac:dyDescent="0.25">
      <c r="A3786">
        <v>7.8704399999999994E-3</v>
      </c>
      <c r="B3786">
        <v>0.19905700000000001</v>
      </c>
      <c r="C3786">
        <v>5.5337999999999998E-2</v>
      </c>
      <c r="D3786">
        <v>0.206756</v>
      </c>
    </row>
    <row r="3787" spans="1:4" x14ac:dyDescent="0.25">
      <c r="A3787">
        <v>-0.24752399999999999</v>
      </c>
      <c r="B3787">
        <v>0.10760400000000001</v>
      </c>
      <c r="C3787">
        <v>-7.6992699999999997E-2</v>
      </c>
      <c r="D3787">
        <v>0.28066799999999997</v>
      </c>
    </row>
    <row r="3788" spans="1:4" x14ac:dyDescent="0.25">
      <c r="A3788">
        <v>0.16132199999999999</v>
      </c>
      <c r="B3788">
        <v>-0.22269700000000001</v>
      </c>
      <c r="C3788">
        <v>0.32588499999999998</v>
      </c>
      <c r="D3788">
        <v>0.42640299999999998</v>
      </c>
    </row>
    <row r="3789" spans="1:4" x14ac:dyDescent="0.25">
      <c r="A3789">
        <v>0.18747900000000001</v>
      </c>
      <c r="B3789">
        <v>-0.28419800000000001</v>
      </c>
      <c r="C3789">
        <v>-0.42857299999999998</v>
      </c>
      <c r="D3789">
        <v>0.54734899999999997</v>
      </c>
    </row>
    <row r="3790" spans="1:4" x14ac:dyDescent="0.25">
      <c r="A3790">
        <v>-0.13219</v>
      </c>
      <c r="B3790">
        <v>0.15729000000000001</v>
      </c>
      <c r="C3790">
        <v>0.11104700000000001</v>
      </c>
      <c r="D3790">
        <v>0.23355000000000001</v>
      </c>
    </row>
    <row r="3791" spans="1:4" x14ac:dyDescent="0.25">
      <c r="A3791">
        <v>8.9842699999999998E-2</v>
      </c>
      <c r="B3791">
        <v>-3.0776100000000001E-2</v>
      </c>
      <c r="C3791">
        <v>-7.5183799999999995E-2</v>
      </c>
      <c r="D3791">
        <v>0.121126</v>
      </c>
    </row>
    <row r="3792" spans="1:4" x14ac:dyDescent="0.25">
      <c r="A3792">
        <v>-0.24616099999999999</v>
      </c>
      <c r="B3792">
        <v>-0.37132100000000001</v>
      </c>
      <c r="C3792">
        <v>-0.162332</v>
      </c>
      <c r="D3792">
        <v>0.47415800000000002</v>
      </c>
    </row>
    <row r="3793" spans="1:4" x14ac:dyDescent="0.25">
      <c r="A3793">
        <v>0.453737</v>
      </c>
      <c r="B3793">
        <v>0.28347600000000001</v>
      </c>
      <c r="C3793">
        <v>0.140954</v>
      </c>
      <c r="D3793">
        <v>0.55326699999999995</v>
      </c>
    </row>
    <row r="3794" spans="1:4" x14ac:dyDescent="0.25">
      <c r="A3794">
        <v>-0.19201299999999999</v>
      </c>
      <c r="B3794">
        <v>0.127218</v>
      </c>
      <c r="C3794">
        <v>-0.17752200000000001</v>
      </c>
      <c r="D3794">
        <v>0.29080499999999998</v>
      </c>
    </row>
    <row r="3795" spans="1:4" x14ac:dyDescent="0.25">
      <c r="A3795">
        <v>-9.6416399999999999E-2</v>
      </c>
      <c r="B3795">
        <v>-0.18015999999999999</v>
      </c>
      <c r="C3795">
        <v>-8.5856300000000003E-3</v>
      </c>
      <c r="D3795">
        <v>0.204517</v>
      </c>
    </row>
    <row r="3796" spans="1:4" x14ac:dyDescent="0.25">
      <c r="A3796">
        <v>0.37499199999999999</v>
      </c>
      <c r="B3796">
        <v>0.235572</v>
      </c>
      <c r="C3796">
        <v>-1.38403E-2</v>
      </c>
      <c r="D3796">
        <v>0.44306299999999998</v>
      </c>
    </row>
    <row r="3797" spans="1:4" x14ac:dyDescent="0.25">
      <c r="A3797">
        <v>2.1245E-2</v>
      </c>
      <c r="B3797">
        <v>-0.28892000000000001</v>
      </c>
      <c r="C3797">
        <v>0.38227499999999998</v>
      </c>
      <c r="D3797">
        <v>0.47964600000000002</v>
      </c>
    </row>
    <row r="3798" spans="1:4" x14ac:dyDescent="0.25">
      <c r="A3798">
        <v>0.24811</v>
      </c>
      <c r="B3798">
        <v>-0.18671499999999999</v>
      </c>
      <c r="C3798">
        <v>-0.230568</v>
      </c>
      <c r="D3798">
        <v>0.38675900000000002</v>
      </c>
    </row>
    <row r="3799" spans="1:4" x14ac:dyDescent="0.25">
      <c r="A3799">
        <v>-0.168845</v>
      </c>
      <c r="B3799">
        <v>-0.20002200000000001</v>
      </c>
      <c r="C3799">
        <v>0.23072300000000001</v>
      </c>
      <c r="D3799">
        <v>0.34892800000000002</v>
      </c>
    </row>
    <row r="3800" spans="1:4" x14ac:dyDescent="0.25">
      <c r="A3800">
        <v>-0.18092800000000001</v>
      </c>
      <c r="B3800">
        <v>0.34241100000000002</v>
      </c>
      <c r="C3800">
        <v>9.5637200000000006E-2</v>
      </c>
      <c r="D3800">
        <v>0.39890700000000001</v>
      </c>
    </row>
    <row r="3801" spans="1:4" x14ac:dyDescent="0.25">
      <c r="A3801">
        <v>-6.16062E-2</v>
      </c>
      <c r="B3801">
        <v>0.31781199999999998</v>
      </c>
      <c r="C3801">
        <v>2.8917399999999999E-2</v>
      </c>
      <c r="D3801">
        <v>0.325017</v>
      </c>
    </row>
    <row r="3802" spans="1:4" x14ac:dyDescent="0.25">
      <c r="A3802">
        <v>0.22221299999999999</v>
      </c>
      <c r="B3802">
        <v>-7.8695200000000007E-2</v>
      </c>
      <c r="C3802">
        <v>-3.8161300000000002E-2</v>
      </c>
      <c r="D3802">
        <v>0.23880499999999999</v>
      </c>
    </row>
    <row r="3803" spans="1:4" x14ac:dyDescent="0.25">
      <c r="A3803">
        <v>-0.24995500000000001</v>
      </c>
      <c r="B3803">
        <v>0.168077</v>
      </c>
      <c r="C3803">
        <v>-2.79358E-2</v>
      </c>
      <c r="D3803">
        <v>0.30250199999999999</v>
      </c>
    </row>
    <row r="3804" spans="1:4" x14ac:dyDescent="0.25">
      <c r="A3804">
        <v>-0.31406699999999999</v>
      </c>
      <c r="B3804">
        <v>1.4067100000000001E-2</v>
      </c>
      <c r="C3804">
        <v>-0.20799799999999999</v>
      </c>
      <c r="D3804">
        <v>0.37696000000000002</v>
      </c>
    </row>
    <row r="3805" spans="1:4" x14ac:dyDescent="0.25">
      <c r="A3805">
        <v>0.37654399999999999</v>
      </c>
      <c r="B3805">
        <v>-0.1394</v>
      </c>
      <c r="C3805">
        <v>0.400667</v>
      </c>
      <c r="D3805">
        <v>0.56723199999999996</v>
      </c>
    </row>
    <row r="3806" spans="1:4" x14ac:dyDescent="0.25">
      <c r="A3806">
        <v>0.15121100000000001</v>
      </c>
      <c r="B3806">
        <v>-0.16261</v>
      </c>
      <c r="C3806">
        <v>-7.5673500000000005E-2</v>
      </c>
      <c r="D3806">
        <v>0.23459199999999999</v>
      </c>
    </row>
    <row r="3807" spans="1:4" x14ac:dyDescent="0.25">
      <c r="A3807">
        <v>-7.8362600000000004E-2</v>
      </c>
      <c r="B3807">
        <v>7.5411300000000001E-2</v>
      </c>
      <c r="C3807">
        <v>-0.276339</v>
      </c>
      <c r="D3807">
        <v>0.29696899999999998</v>
      </c>
    </row>
    <row r="3808" spans="1:4" x14ac:dyDescent="0.25">
      <c r="A3808">
        <v>0.19201499999999999</v>
      </c>
      <c r="B3808">
        <v>0.21387200000000001</v>
      </c>
      <c r="C3808">
        <v>0.21321699999999999</v>
      </c>
      <c r="D3808">
        <v>0.35787200000000002</v>
      </c>
    </row>
    <row r="3809" spans="1:4" x14ac:dyDescent="0.25">
      <c r="A3809">
        <v>-0.39632699999999998</v>
      </c>
      <c r="B3809">
        <v>-8.3835800000000002E-2</v>
      </c>
      <c r="C3809">
        <v>0.29763600000000001</v>
      </c>
      <c r="D3809">
        <v>0.50268400000000002</v>
      </c>
    </row>
    <row r="3810" spans="1:4" x14ac:dyDescent="0.25">
      <c r="A3810">
        <v>0.158527</v>
      </c>
      <c r="B3810">
        <v>0.14549200000000001</v>
      </c>
      <c r="C3810">
        <v>3.7713700000000003E-2</v>
      </c>
      <c r="D3810">
        <v>0.21845200000000001</v>
      </c>
    </row>
    <row r="3811" spans="1:4" x14ac:dyDescent="0.25">
      <c r="A3811">
        <v>-0.230355</v>
      </c>
      <c r="B3811">
        <v>-0.115357</v>
      </c>
      <c r="C3811">
        <v>-2.2791100000000002E-2</v>
      </c>
      <c r="D3811">
        <v>0.258631</v>
      </c>
    </row>
    <row r="3812" spans="1:4" x14ac:dyDescent="0.25">
      <c r="A3812">
        <v>-0.264986</v>
      </c>
      <c r="B3812">
        <v>0.23227999999999999</v>
      </c>
      <c r="C3812">
        <v>-8.6986999999999995E-2</v>
      </c>
      <c r="D3812">
        <v>0.362958</v>
      </c>
    </row>
    <row r="3813" spans="1:4" x14ac:dyDescent="0.25">
      <c r="A3813">
        <v>0.40234700000000001</v>
      </c>
      <c r="B3813">
        <v>-0.38265500000000002</v>
      </c>
      <c r="C3813">
        <v>7.7104099999999995E-2</v>
      </c>
      <c r="D3813">
        <v>0.56058300000000005</v>
      </c>
    </row>
    <row r="3814" spans="1:4" x14ac:dyDescent="0.25">
      <c r="A3814">
        <v>-2.1953299999999999E-2</v>
      </c>
      <c r="B3814">
        <v>0.19789300000000001</v>
      </c>
      <c r="C3814">
        <v>0.18306900000000001</v>
      </c>
      <c r="D3814">
        <v>0.27047700000000002</v>
      </c>
    </row>
    <row r="3815" spans="1:4" x14ac:dyDescent="0.25">
      <c r="A3815">
        <v>1.57232E-2</v>
      </c>
      <c r="B3815">
        <v>4.6730599999999997E-3</v>
      </c>
      <c r="C3815">
        <v>-3.7077100000000002E-2</v>
      </c>
      <c r="D3815">
        <v>4.05434E-2</v>
      </c>
    </row>
    <row r="3816" spans="1:4" x14ac:dyDescent="0.25">
      <c r="A3816">
        <v>-0.319803</v>
      </c>
      <c r="B3816">
        <v>-0.28137600000000001</v>
      </c>
      <c r="C3816">
        <v>9.9111000000000005E-2</v>
      </c>
      <c r="D3816">
        <v>0.43734299999999998</v>
      </c>
    </row>
    <row r="3817" spans="1:4" x14ac:dyDescent="0.25">
      <c r="A3817">
        <v>0.45318000000000003</v>
      </c>
      <c r="B3817">
        <v>3.6326700000000003E-2</v>
      </c>
      <c r="C3817">
        <v>-0.399783</v>
      </c>
      <c r="D3817">
        <v>0.60540799999999995</v>
      </c>
    </row>
    <row r="3818" spans="1:4" x14ac:dyDescent="0.25">
      <c r="A3818">
        <v>0.106296</v>
      </c>
      <c r="B3818">
        <v>3.2900600000000002E-2</v>
      </c>
      <c r="C3818">
        <v>-8.3556900000000003E-2</v>
      </c>
      <c r="D3818">
        <v>0.139151</v>
      </c>
    </row>
    <row r="3819" spans="1:4" x14ac:dyDescent="0.25">
      <c r="A3819">
        <v>-0.141815</v>
      </c>
      <c r="B3819">
        <v>0.26637899999999998</v>
      </c>
      <c r="C3819">
        <v>-0.21570800000000001</v>
      </c>
      <c r="D3819">
        <v>0.370944</v>
      </c>
    </row>
    <row r="3820" spans="1:4" x14ac:dyDescent="0.25">
      <c r="A3820">
        <v>-0.21373400000000001</v>
      </c>
      <c r="B3820">
        <v>-0.201129</v>
      </c>
      <c r="C3820">
        <v>0.32895000000000002</v>
      </c>
      <c r="D3820">
        <v>0.44084400000000001</v>
      </c>
    </row>
    <row r="3821" spans="1:4" x14ac:dyDescent="0.25">
      <c r="A3821">
        <v>0.32283800000000001</v>
      </c>
      <c r="B3821">
        <v>-0.26037100000000002</v>
      </c>
      <c r="C3821">
        <v>0.10172100000000001</v>
      </c>
      <c r="D3821">
        <v>0.42704199999999998</v>
      </c>
    </row>
    <row r="3822" spans="1:4" x14ac:dyDescent="0.25">
      <c r="A3822">
        <v>0.220388</v>
      </c>
      <c r="B3822">
        <v>0.18876599999999999</v>
      </c>
      <c r="C3822">
        <v>-0.19367200000000001</v>
      </c>
      <c r="D3822">
        <v>0.34887299999999999</v>
      </c>
    </row>
    <row r="3823" spans="1:4" x14ac:dyDescent="0.25">
      <c r="A3823">
        <v>-9.4042600000000004E-2</v>
      </c>
      <c r="B3823">
        <v>-1.5836800000000002E-2</v>
      </c>
      <c r="C3823">
        <v>0.19947000000000001</v>
      </c>
      <c r="D3823">
        <v>0.22109500000000001</v>
      </c>
    </row>
    <row r="3824" spans="1:4" x14ac:dyDescent="0.25">
      <c r="A3824">
        <v>1.8024499999999999E-2</v>
      </c>
      <c r="B3824">
        <v>-0.23360600000000001</v>
      </c>
      <c r="C3824">
        <v>-0.233573</v>
      </c>
      <c r="D3824">
        <v>0.33083699999999999</v>
      </c>
    </row>
    <row r="3825" spans="1:4" x14ac:dyDescent="0.25">
      <c r="A3825">
        <v>-0.280223</v>
      </c>
      <c r="B3825">
        <v>-3.10724E-2</v>
      </c>
      <c r="C3825">
        <v>0.34728799999999999</v>
      </c>
      <c r="D3825">
        <v>0.44732499999999997</v>
      </c>
    </row>
    <row r="3826" spans="1:4" x14ac:dyDescent="0.25">
      <c r="A3826">
        <v>-0.13738600000000001</v>
      </c>
      <c r="B3826">
        <v>-4.6077100000000003E-2</v>
      </c>
      <c r="C3826">
        <v>0.10983</v>
      </c>
      <c r="D3826">
        <v>0.18182599999999999</v>
      </c>
    </row>
    <row r="3827" spans="1:4" x14ac:dyDescent="0.25">
      <c r="A3827">
        <v>0.22192300000000001</v>
      </c>
      <c r="B3827">
        <v>0.163275</v>
      </c>
      <c r="C3827">
        <v>-2.0093300000000001E-2</v>
      </c>
      <c r="D3827">
        <v>0.27624700000000002</v>
      </c>
    </row>
    <row r="3828" spans="1:4" x14ac:dyDescent="0.25">
      <c r="A3828">
        <v>0.24745300000000001</v>
      </c>
      <c r="B3828">
        <v>-0.292827</v>
      </c>
      <c r="C3828">
        <v>-0.24904499999999999</v>
      </c>
      <c r="D3828">
        <v>0.45717000000000002</v>
      </c>
    </row>
    <row r="3829" spans="1:4" x14ac:dyDescent="0.25">
      <c r="A3829">
        <v>-0.461065</v>
      </c>
      <c r="B3829">
        <v>0.220858</v>
      </c>
      <c r="C3829">
        <v>0.16372700000000001</v>
      </c>
      <c r="D3829">
        <v>0.53681000000000001</v>
      </c>
    </row>
    <row r="3830" spans="1:4" x14ac:dyDescent="0.25">
      <c r="A3830">
        <v>-3.3441699999999998E-2</v>
      </c>
      <c r="B3830">
        <v>-9.3790999999999999E-2</v>
      </c>
      <c r="C3830">
        <v>-9.1431299999999993E-2</v>
      </c>
      <c r="D3830">
        <v>0.135184</v>
      </c>
    </row>
    <row r="3831" spans="1:4" x14ac:dyDescent="0.25">
      <c r="A3831">
        <v>0.30827500000000002</v>
      </c>
      <c r="B3831">
        <v>0.16069</v>
      </c>
      <c r="C3831">
        <v>0.168243</v>
      </c>
      <c r="D3831">
        <v>0.38621299999999997</v>
      </c>
    </row>
    <row r="3832" spans="1:4" x14ac:dyDescent="0.25">
      <c r="A3832">
        <v>-0.34101700000000001</v>
      </c>
      <c r="B3832">
        <v>0.23638400000000001</v>
      </c>
      <c r="C3832">
        <v>3.5774599999999997E-2</v>
      </c>
      <c r="D3832">
        <v>0.41647299999999998</v>
      </c>
    </row>
    <row r="3833" spans="1:4" x14ac:dyDescent="0.25">
      <c r="A3833">
        <v>-2.6650099999999999E-2</v>
      </c>
      <c r="B3833">
        <v>-0.40131600000000001</v>
      </c>
      <c r="C3833">
        <v>-0.161384</v>
      </c>
      <c r="D3833">
        <v>0.43336999999999998</v>
      </c>
    </row>
    <row r="3834" spans="1:4" x14ac:dyDescent="0.25">
      <c r="A3834">
        <v>0.16931399999999999</v>
      </c>
      <c r="B3834">
        <v>7.3196899999999995E-2</v>
      </c>
      <c r="C3834">
        <v>-0.20636499999999999</v>
      </c>
      <c r="D3834">
        <v>0.27678799999999998</v>
      </c>
    </row>
    <row r="3835" spans="1:4" x14ac:dyDescent="0.25">
      <c r="A3835">
        <v>-0.201048</v>
      </c>
      <c r="B3835">
        <v>-0.25478000000000001</v>
      </c>
      <c r="C3835">
        <v>0.20422199999999999</v>
      </c>
      <c r="D3835">
        <v>0.38345800000000002</v>
      </c>
    </row>
    <row r="3836" spans="1:4" x14ac:dyDescent="0.25">
      <c r="A3836">
        <v>-4.5990999999999997E-2</v>
      </c>
      <c r="B3836">
        <v>0.31187599999999999</v>
      </c>
      <c r="C3836">
        <v>0.22018099999999999</v>
      </c>
      <c r="D3836">
        <v>0.38452799999999998</v>
      </c>
    </row>
    <row r="3837" spans="1:4" x14ac:dyDescent="0.25">
      <c r="A3837">
        <v>5.3255299999999998E-2</v>
      </c>
      <c r="B3837">
        <v>-0.12262000000000001</v>
      </c>
      <c r="C3837">
        <v>-0.19792899999999999</v>
      </c>
      <c r="D3837">
        <v>0.238847</v>
      </c>
    </row>
    <row r="3838" spans="1:4" x14ac:dyDescent="0.25">
      <c r="A3838">
        <v>8.0661099999999999E-2</v>
      </c>
      <c r="B3838">
        <v>-0.19620899999999999</v>
      </c>
      <c r="C3838">
        <v>-0.134741</v>
      </c>
      <c r="D3838">
        <v>0.25131500000000001</v>
      </c>
    </row>
    <row r="3839" spans="1:4" x14ac:dyDescent="0.25">
      <c r="A3839">
        <v>-5.8910999999999998E-2</v>
      </c>
      <c r="B3839">
        <v>0.15715199999999999</v>
      </c>
      <c r="C3839">
        <v>-0.26367499999999999</v>
      </c>
      <c r="D3839">
        <v>0.31255699999999997</v>
      </c>
    </row>
    <row r="3840" spans="1:4" x14ac:dyDescent="0.25">
      <c r="A3840">
        <v>0.25570700000000002</v>
      </c>
      <c r="B3840">
        <v>7.0027300000000001E-2</v>
      </c>
      <c r="C3840">
        <v>0.26227899999999998</v>
      </c>
      <c r="D3840">
        <v>0.37293399999999999</v>
      </c>
    </row>
    <row r="3841" spans="1:4" x14ac:dyDescent="0.25">
      <c r="A3841">
        <v>-0.40937499999999999</v>
      </c>
      <c r="B3841">
        <v>5.7134200000000003E-2</v>
      </c>
      <c r="C3841">
        <v>0.39324700000000001</v>
      </c>
      <c r="D3841">
        <v>0.57052199999999997</v>
      </c>
    </row>
    <row r="3842" spans="1:4" x14ac:dyDescent="0.25">
      <c r="A3842">
        <v>-0.163746</v>
      </c>
      <c r="B3842">
        <v>-0.17477999999999999</v>
      </c>
      <c r="C3842">
        <v>0.22881899999999999</v>
      </c>
      <c r="D3842">
        <v>0.33123799999999998</v>
      </c>
    </row>
    <row r="3843" spans="1:4" x14ac:dyDescent="0.25">
      <c r="A3843">
        <v>-7.6352900000000001E-2</v>
      </c>
      <c r="B3843">
        <v>-6.5839599999999998E-2</v>
      </c>
      <c r="C3843">
        <v>-0.23961199999999999</v>
      </c>
      <c r="D3843">
        <v>0.259959</v>
      </c>
    </row>
    <row r="3844" spans="1:4" x14ac:dyDescent="0.25">
      <c r="A3844">
        <v>0.162381</v>
      </c>
      <c r="B3844">
        <v>-5.1031399999999999E-3</v>
      </c>
      <c r="C3844">
        <v>-0.26227800000000001</v>
      </c>
      <c r="D3844">
        <v>0.30851800000000001</v>
      </c>
    </row>
    <row r="3845" spans="1:4" x14ac:dyDescent="0.25">
      <c r="A3845">
        <v>0.23701700000000001</v>
      </c>
      <c r="B3845">
        <v>0.44844600000000001</v>
      </c>
      <c r="C3845">
        <v>0.22547600000000001</v>
      </c>
      <c r="D3845">
        <v>0.55508500000000005</v>
      </c>
    </row>
    <row r="3846" spans="1:4" x14ac:dyDescent="0.25">
      <c r="A3846">
        <v>0.21717900000000001</v>
      </c>
      <c r="B3846">
        <v>-3.7876100000000003E-2</v>
      </c>
      <c r="C3846">
        <v>-0.221411</v>
      </c>
      <c r="D3846">
        <v>0.312448</v>
      </c>
    </row>
    <row r="3847" spans="1:4" x14ac:dyDescent="0.25">
      <c r="A3847">
        <v>-6.8254099999999998E-2</v>
      </c>
      <c r="B3847">
        <v>0.19242400000000001</v>
      </c>
      <c r="C3847">
        <v>9.8219399999999998E-2</v>
      </c>
      <c r="D3847">
        <v>0.22656699999999999</v>
      </c>
    </row>
    <row r="3848" spans="1:4" x14ac:dyDescent="0.25">
      <c r="A3848">
        <v>9.2576000000000006E-2</v>
      </c>
      <c r="B3848">
        <v>-5.43265E-2</v>
      </c>
      <c r="C3848">
        <v>0.37688700000000003</v>
      </c>
      <c r="D3848">
        <v>0.39187499999999997</v>
      </c>
    </row>
    <row r="3849" spans="1:4" x14ac:dyDescent="0.25">
      <c r="A3849">
        <v>-0.45153900000000002</v>
      </c>
      <c r="B3849">
        <v>-0.14943300000000001</v>
      </c>
      <c r="C3849">
        <v>-0.20095299999999999</v>
      </c>
      <c r="D3849">
        <v>0.51633300000000004</v>
      </c>
    </row>
    <row r="3850" spans="1:4" x14ac:dyDescent="0.25">
      <c r="A3850">
        <v>-0.19093399999999999</v>
      </c>
      <c r="B3850">
        <v>0.177588</v>
      </c>
      <c r="C3850">
        <v>-8.7522199999999994E-2</v>
      </c>
      <c r="D3850">
        <v>0.27505200000000002</v>
      </c>
    </row>
    <row r="3851" spans="1:4" x14ac:dyDescent="0.25">
      <c r="A3851">
        <v>0.25188300000000002</v>
      </c>
      <c r="B3851">
        <v>-0.18659500000000001</v>
      </c>
      <c r="C3851">
        <v>0.24785199999999999</v>
      </c>
      <c r="D3851">
        <v>0.399617</v>
      </c>
    </row>
    <row r="3852" spans="1:4" x14ac:dyDescent="0.25">
      <c r="A3852">
        <v>-0.16900100000000001</v>
      </c>
      <c r="B3852">
        <v>0.28727000000000003</v>
      </c>
      <c r="C3852">
        <v>-4.7659600000000003E-2</v>
      </c>
      <c r="D3852">
        <v>0.33668500000000001</v>
      </c>
    </row>
    <row r="3853" spans="1:4" x14ac:dyDescent="0.25">
      <c r="A3853">
        <v>0.198711</v>
      </c>
      <c r="B3853">
        <v>-0.43387300000000001</v>
      </c>
      <c r="C3853">
        <v>-0.18221100000000001</v>
      </c>
      <c r="D3853">
        <v>0.51081600000000005</v>
      </c>
    </row>
    <row r="3854" spans="1:4" x14ac:dyDescent="0.25">
      <c r="A3854">
        <v>-0.123317</v>
      </c>
      <c r="B3854">
        <v>0.14645</v>
      </c>
      <c r="C3854">
        <v>-2.2340799999999998E-3</v>
      </c>
      <c r="D3854">
        <v>0.191467</v>
      </c>
    </row>
    <row r="3855" spans="1:4" x14ac:dyDescent="0.25">
      <c r="A3855">
        <v>0.122604</v>
      </c>
      <c r="B3855">
        <v>-4.9038600000000002E-2</v>
      </c>
      <c r="C3855">
        <v>-1.66981E-2</v>
      </c>
      <c r="D3855">
        <v>0.133099</v>
      </c>
    </row>
    <row r="3856" spans="1:4" x14ac:dyDescent="0.25">
      <c r="A3856">
        <v>-0.30267300000000003</v>
      </c>
      <c r="B3856">
        <v>0.193051</v>
      </c>
      <c r="C3856">
        <v>0.18127699999999999</v>
      </c>
      <c r="D3856">
        <v>0.40217000000000003</v>
      </c>
    </row>
    <row r="3857" spans="1:4" x14ac:dyDescent="0.25">
      <c r="A3857">
        <v>0.44427499999999998</v>
      </c>
      <c r="B3857">
        <v>-0.44579000000000002</v>
      </c>
      <c r="C3857">
        <v>-0.21820300000000001</v>
      </c>
      <c r="D3857">
        <v>0.66612400000000005</v>
      </c>
    </row>
    <row r="3858" spans="1:4" x14ac:dyDescent="0.25">
      <c r="A3858">
        <v>0.19306200000000001</v>
      </c>
      <c r="B3858">
        <v>0.20818400000000001</v>
      </c>
      <c r="C3858">
        <v>0.14852199999999999</v>
      </c>
      <c r="D3858">
        <v>0.32042500000000002</v>
      </c>
    </row>
    <row r="3859" spans="1:4" x14ac:dyDescent="0.25">
      <c r="A3859">
        <v>-0.11698</v>
      </c>
      <c r="B3859">
        <v>-8.9415700000000001E-2</v>
      </c>
      <c r="C3859">
        <v>-0.242422</v>
      </c>
      <c r="D3859">
        <v>0.283634</v>
      </c>
    </row>
    <row r="3860" spans="1:4" x14ac:dyDescent="0.25">
      <c r="A3860">
        <v>-0.31381199999999998</v>
      </c>
      <c r="B3860">
        <v>8.1753699999999999E-2</v>
      </c>
      <c r="C3860">
        <v>-0.16652400000000001</v>
      </c>
      <c r="D3860">
        <v>0.36454300000000001</v>
      </c>
    </row>
    <row r="3861" spans="1:4" x14ac:dyDescent="0.25">
      <c r="A3861">
        <v>0.180288</v>
      </c>
      <c r="B3861">
        <v>-0.409945</v>
      </c>
      <c r="C3861">
        <v>0.28840399999999999</v>
      </c>
      <c r="D3861">
        <v>0.53266899999999995</v>
      </c>
    </row>
    <row r="3862" spans="1:4" x14ac:dyDescent="0.25">
      <c r="A3862">
        <v>9.7707699999999995E-2</v>
      </c>
      <c r="B3862">
        <v>-0.23697499999999999</v>
      </c>
      <c r="C3862">
        <v>-4.8973900000000001E-2</v>
      </c>
      <c r="D3862">
        <v>0.26096399999999997</v>
      </c>
    </row>
    <row r="3863" spans="1:4" x14ac:dyDescent="0.25">
      <c r="A3863">
        <v>-0.10707899999999999</v>
      </c>
      <c r="B3863">
        <v>-8.3090600000000001E-2</v>
      </c>
      <c r="C3863">
        <v>0.25047799999999998</v>
      </c>
      <c r="D3863">
        <v>0.28479599999999999</v>
      </c>
    </row>
    <row r="3864" spans="1:4" x14ac:dyDescent="0.25">
      <c r="A3864">
        <v>0.11996</v>
      </c>
      <c r="B3864">
        <v>0.22841800000000001</v>
      </c>
      <c r="C3864">
        <v>0.13828099999999999</v>
      </c>
      <c r="D3864">
        <v>0.29272300000000001</v>
      </c>
    </row>
    <row r="3865" spans="1:4" x14ac:dyDescent="0.25">
      <c r="A3865">
        <v>-0.15890499999999999</v>
      </c>
      <c r="B3865">
        <v>0.26213900000000001</v>
      </c>
      <c r="C3865">
        <v>-0.43752600000000003</v>
      </c>
      <c r="D3865">
        <v>0.53422599999999998</v>
      </c>
    </row>
    <row r="3866" spans="1:4" x14ac:dyDescent="0.25">
      <c r="A3866">
        <v>8.36089E-2</v>
      </c>
      <c r="B3866">
        <v>-0.24870900000000001</v>
      </c>
      <c r="C3866">
        <v>0.120464</v>
      </c>
      <c r="D3866">
        <v>0.28871799999999997</v>
      </c>
    </row>
    <row r="3867" spans="1:4" x14ac:dyDescent="0.25">
      <c r="A3867">
        <v>-0.34494900000000001</v>
      </c>
      <c r="B3867">
        <v>-6.3256400000000004E-2</v>
      </c>
      <c r="C3867">
        <v>-1.4057399999999999E-2</v>
      </c>
      <c r="D3867">
        <v>0.35098299999999999</v>
      </c>
    </row>
    <row r="3868" spans="1:4" x14ac:dyDescent="0.25">
      <c r="A3868">
        <v>0.103243</v>
      </c>
      <c r="B3868">
        <v>5.9233800000000003E-2</v>
      </c>
      <c r="C3868">
        <v>7.2424199999999994E-2</v>
      </c>
      <c r="D3868">
        <v>0.13933100000000001</v>
      </c>
    </row>
    <row r="3869" spans="1:4" x14ac:dyDescent="0.25">
      <c r="A3869">
        <v>0.20977799999999999</v>
      </c>
      <c r="B3869">
        <v>0.41999399999999998</v>
      </c>
      <c r="C3869">
        <v>-0.25225700000000001</v>
      </c>
      <c r="D3869">
        <v>0.53295000000000003</v>
      </c>
    </row>
    <row r="3870" spans="1:4" x14ac:dyDescent="0.25">
      <c r="A3870">
        <v>-0.21556</v>
      </c>
      <c r="B3870">
        <v>0.221994</v>
      </c>
      <c r="C3870">
        <v>0.14235400000000001</v>
      </c>
      <c r="D3870">
        <v>0.34060499999999999</v>
      </c>
    </row>
    <row r="3871" spans="1:4" x14ac:dyDescent="0.25">
      <c r="A3871">
        <v>0.223132</v>
      </c>
      <c r="B3871">
        <v>-6.8410100000000001E-2</v>
      </c>
      <c r="C3871">
        <v>-6.4544599999999994E-2</v>
      </c>
      <c r="D3871">
        <v>0.242144</v>
      </c>
    </row>
    <row r="3872" spans="1:4" x14ac:dyDescent="0.25">
      <c r="A3872">
        <v>-0.20547599999999999</v>
      </c>
      <c r="B3872">
        <v>-0.118562</v>
      </c>
      <c r="C3872">
        <v>0.175651</v>
      </c>
      <c r="D3872">
        <v>0.29517900000000002</v>
      </c>
    </row>
    <row r="3873" spans="1:4" x14ac:dyDescent="0.25">
      <c r="A3873">
        <v>0.33580700000000002</v>
      </c>
      <c r="B3873">
        <v>-0.17822399999999999</v>
      </c>
      <c r="C3873">
        <v>-0.38713799999999998</v>
      </c>
      <c r="D3873">
        <v>0.54259199999999996</v>
      </c>
    </row>
    <row r="3874" spans="1:4" x14ac:dyDescent="0.25">
      <c r="A3874">
        <v>-0.20072899999999999</v>
      </c>
      <c r="B3874">
        <v>0.18265899999999999</v>
      </c>
      <c r="C3874">
        <v>-0.17397599999999999</v>
      </c>
      <c r="D3874">
        <v>0.32237300000000002</v>
      </c>
    </row>
    <row r="3875" spans="1:4" x14ac:dyDescent="0.25">
      <c r="A3875">
        <v>-0.101923</v>
      </c>
      <c r="B3875">
        <v>-0.113469</v>
      </c>
      <c r="C3875">
        <v>8.5889900000000005E-2</v>
      </c>
      <c r="D3875">
        <v>0.17504400000000001</v>
      </c>
    </row>
    <row r="3876" spans="1:4" x14ac:dyDescent="0.25">
      <c r="A3876">
        <v>0.30637500000000001</v>
      </c>
      <c r="B3876">
        <v>-0.36620200000000003</v>
      </c>
      <c r="C3876">
        <v>0.26607700000000001</v>
      </c>
      <c r="D3876">
        <v>0.54659500000000005</v>
      </c>
    </row>
    <row r="3877" spans="1:4" x14ac:dyDescent="0.25">
      <c r="A3877">
        <v>0.16604099999999999</v>
      </c>
      <c r="B3877">
        <v>0.337393</v>
      </c>
      <c r="C3877">
        <v>-0.15725900000000001</v>
      </c>
      <c r="D3877">
        <v>0.40759499999999999</v>
      </c>
    </row>
    <row r="3878" spans="1:4" x14ac:dyDescent="0.25">
      <c r="A3878">
        <v>4.7641999999999997E-2</v>
      </c>
      <c r="B3878">
        <v>-0.12094000000000001</v>
      </c>
      <c r="C3878">
        <v>0.154944</v>
      </c>
      <c r="D3878">
        <v>0.20224700000000001</v>
      </c>
    </row>
    <row r="3879" spans="1:4" x14ac:dyDescent="0.25">
      <c r="A3879">
        <v>-0.23347799999999999</v>
      </c>
      <c r="B3879">
        <v>-0.13264100000000001</v>
      </c>
      <c r="C3879">
        <v>0.14035300000000001</v>
      </c>
      <c r="D3879">
        <v>0.30299199999999998</v>
      </c>
    </row>
    <row r="3880" spans="1:4" x14ac:dyDescent="0.25">
      <c r="A3880">
        <v>0.33974100000000002</v>
      </c>
      <c r="B3880">
        <v>0.27814699999999998</v>
      </c>
      <c r="C3880">
        <v>-0.117886</v>
      </c>
      <c r="D3880">
        <v>0.45462900000000001</v>
      </c>
    </row>
    <row r="3881" spans="1:4" x14ac:dyDescent="0.25">
      <c r="A3881">
        <v>-0.158385</v>
      </c>
      <c r="B3881">
        <v>7.3786599999999994E-2</v>
      </c>
      <c r="C3881">
        <v>-0.359871</v>
      </c>
      <c r="D3881">
        <v>0.40004699999999999</v>
      </c>
    </row>
    <row r="3882" spans="1:4" x14ac:dyDescent="0.25">
      <c r="A3882">
        <v>-0.20147999999999999</v>
      </c>
      <c r="B3882">
        <v>7.1924799999999997E-2</v>
      </c>
      <c r="C3882">
        <v>6.75042E-2</v>
      </c>
      <c r="D3882">
        <v>0.224331</v>
      </c>
    </row>
    <row r="3883" spans="1:4" x14ac:dyDescent="0.25">
      <c r="A3883">
        <v>-0.13578599999999999</v>
      </c>
      <c r="B3883">
        <v>-0.15498400000000001</v>
      </c>
      <c r="C3883">
        <v>-0.27506000000000003</v>
      </c>
      <c r="D3883">
        <v>0.34367999999999999</v>
      </c>
    </row>
    <row r="3884" spans="1:4" x14ac:dyDescent="0.25">
      <c r="A3884">
        <v>0.12718099999999999</v>
      </c>
      <c r="B3884">
        <v>0.27526299999999998</v>
      </c>
      <c r="C3884">
        <v>0.18080399999999999</v>
      </c>
      <c r="D3884">
        <v>0.35303699999999999</v>
      </c>
    </row>
    <row r="3885" spans="1:4" x14ac:dyDescent="0.25">
      <c r="A3885">
        <v>0.46850199999999997</v>
      </c>
      <c r="B3885">
        <v>-0.23486399999999999</v>
      </c>
      <c r="C3885">
        <v>9.4015699999999994E-2</v>
      </c>
      <c r="D3885">
        <v>0.53244199999999997</v>
      </c>
    </row>
    <row r="3886" spans="1:4" x14ac:dyDescent="0.25">
      <c r="A3886">
        <v>8.0594799999999994E-2</v>
      </c>
      <c r="B3886">
        <v>-0.104935</v>
      </c>
      <c r="C3886">
        <v>0.16232199999999999</v>
      </c>
      <c r="D3886">
        <v>0.20941699999999999</v>
      </c>
    </row>
    <row r="3887" spans="1:4" x14ac:dyDescent="0.25">
      <c r="A3887">
        <v>-0.20198199999999999</v>
      </c>
      <c r="B3887">
        <v>-7.1661299999999997E-2</v>
      </c>
      <c r="C3887">
        <v>-0.21640999999999999</v>
      </c>
      <c r="D3887">
        <v>0.30457400000000001</v>
      </c>
    </row>
    <row r="3888" spans="1:4" x14ac:dyDescent="0.25">
      <c r="A3888">
        <v>-0.20619899999999999</v>
      </c>
      <c r="B3888">
        <v>0.32345499999999999</v>
      </c>
      <c r="C3888">
        <v>-9.9304199999999995E-2</v>
      </c>
      <c r="D3888">
        <v>0.39623599999999998</v>
      </c>
    </row>
    <row r="3889" spans="1:4" x14ac:dyDescent="0.25">
      <c r="A3889">
        <v>0.43538500000000002</v>
      </c>
      <c r="B3889">
        <v>-0.105002</v>
      </c>
      <c r="C3889">
        <v>0.16941899999999999</v>
      </c>
      <c r="D3889">
        <v>0.47884100000000002</v>
      </c>
    </row>
    <row r="3890" spans="1:4" x14ac:dyDescent="0.25">
      <c r="A3890">
        <v>-2.24806E-2</v>
      </c>
      <c r="B3890">
        <v>0.16376099999999999</v>
      </c>
      <c r="C3890">
        <v>-0.120855</v>
      </c>
      <c r="D3890">
        <v>0.204766</v>
      </c>
    </row>
    <row r="3891" spans="1:4" x14ac:dyDescent="0.25">
      <c r="A3891">
        <v>0.256913</v>
      </c>
      <c r="B3891">
        <v>-0.26524999999999999</v>
      </c>
      <c r="C3891">
        <v>-0.111469</v>
      </c>
      <c r="D3891">
        <v>0.38572899999999999</v>
      </c>
    </row>
    <row r="3892" spans="1:4" x14ac:dyDescent="0.25">
      <c r="A3892">
        <v>1.7466800000000001E-2</v>
      </c>
      <c r="B3892">
        <v>3.9569500000000001E-2</v>
      </c>
      <c r="C3892">
        <v>0.36477799999999999</v>
      </c>
      <c r="D3892">
        <v>0.36733399999999999</v>
      </c>
    </row>
    <row r="3893" spans="1:4" x14ac:dyDescent="0.25">
      <c r="A3893">
        <v>-0.38625399999999999</v>
      </c>
      <c r="B3893">
        <v>7.2321200000000002E-2</v>
      </c>
      <c r="C3893">
        <v>-4.6181100000000003E-2</v>
      </c>
      <c r="D3893">
        <v>0.39567099999999999</v>
      </c>
    </row>
    <row r="3894" spans="1:4" x14ac:dyDescent="0.25">
      <c r="A3894">
        <v>6.2138400000000003E-2</v>
      </c>
      <c r="B3894">
        <v>1.1013E-2</v>
      </c>
      <c r="C3894">
        <v>1.58435E-2</v>
      </c>
      <c r="D3894">
        <v>6.5065300000000006E-2</v>
      </c>
    </row>
    <row r="3895" spans="1:4" x14ac:dyDescent="0.25">
      <c r="A3895">
        <v>0.19989299999999999</v>
      </c>
      <c r="B3895">
        <v>0.192466</v>
      </c>
      <c r="C3895">
        <v>0.23108000000000001</v>
      </c>
      <c r="D3895">
        <v>0.36110700000000001</v>
      </c>
    </row>
    <row r="3896" spans="1:4" x14ac:dyDescent="0.25">
      <c r="A3896">
        <v>-0.17652499999999999</v>
      </c>
      <c r="B3896">
        <v>-0.44867200000000002</v>
      </c>
      <c r="C3896">
        <v>-0.20249200000000001</v>
      </c>
      <c r="D3896">
        <v>0.52294399999999996</v>
      </c>
    </row>
    <row r="3897" spans="1:4" x14ac:dyDescent="0.25">
      <c r="A3897">
        <v>-0.230737</v>
      </c>
      <c r="B3897">
        <v>0.253936</v>
      </c>
      <c r="C3897">
        <v>-0.16414899999999999</v>
      </c>
      <c r="D3897">
        <v>0.38035200000000002</v>
      </c>
    </row>
    <row r="3898" spans="1:4" x14ac:dyDescent="0.25">
      <c r="A3898">
        <v>-0.15979099999999999</v>
      </c>
      <c r="B3898">
        <v>-0.14758299999999999</v>
      </c>
      <c r="C3898">
        <v>3.3570000000000003E-2</v>
      </c>
      <c r="D3898">
        <v>0.22009300000000001</v>
      </c>
    </row>
    <row r="3899" spans="1:4" x14ac:dyDescent="0.25">
      <c r="A3899">
        <v>0.22342999999999999</v>
      </c>
      <c r="B3899">
        <v>1.3583899999999999E-3</v>
      </c>
      <c r="C3899">
        <v>-0.18710399999999999</v>
      </c>
      <c r="D3899">
        <v>0.29142899999999999</v>
      </c>
    </row>
    <row r="3900" spans="1:4" x14ac:dyDescent="0.25">
      <c r="A3900">
        <v>-0.29059800000000002</v>
      </c>
      <c r="B3900">
        <v>0.28607300000000002</v>
      </c>
      <c r="C3900">
        <v>0.320963</v>
      </c>
      <c r="D3900">
        <v>0.51894300000000004</v>
      </c>
    </row>
    <row r="3901" spans="1:4" x14ac:dyDescent="0.25">
      <c r="A3901">
        <v>0.37267800000000001</v>
      </c>
      <c r="B3901">
        <v>-9.6344700000000005E-2</v>
      </c>
      <c r="C3901">
        <v>-0.20226</v>
      </c>
      <c r="D3901">
        <v>0.434834</v>
      </c>
    </row>
    <row r="3902" spans="1:4" x14ac:dyDescent="0.25">
      <c r="A3902">
        <v>8.3351999999999996E-2</v>
      </c>
      <c r="B3902">
        <v>0.121221</v>
      </c>
      <c r="C3902">
        <v>7.4490299999999995E-2</v>
      </c>
      <c r="D3902">
        <v>0.16489699999999999</v>
      </c>
    </row>
    <row r="3903" spans="1:4" x14ac:dyDescent="0.25">
      <c r="A3903">
        <v>-0.18259</v>
      </c>
      <c r="B3903">
        <v>6.2087200000000002E-2</v>
      </c>
      <c r="C3903">
        <v>-0.41295900000000002</v>
      </c>
      <c r="D3903">
        <v>0.45577299999999998</v>
      </c>
    </row>
    <row r="3904" spans="1:4" x14ac:dyDescent="0.25">
      <c r="A3904">
        <v>0.14662700000000001</v>
      </c>
      <c r="B3904">
        <v>-4.72536E-2</v>
      </c>
      <c r="C3904">
        <v>0.37023</v>
      </c>
      <c r="D3904">
        <v>0.40100200000000003</v>
      </c>
    </row>
    <row r="3905" spans="1:4" x14ac:dyDescent="0.25">
      <c r="A3905">
        <v>-3.10776E-2</v>
      </c>
      <c r="B3905">
        <v>-0.25745899999999999</v>
      </c>
      <c r="C3905">
        <v>8.5615700000000003E-2</v>
      </c>
      <c r="D3905">
        <v>0.27309499999999998</v>
      </c>
    </row>
    <row r="3906" spans="1:4" x14ac:dyDescent="0.25">
      <c r="A3906">
        <v>8.9617600000000006E-2</v>
      </c>
      <c r="B3906">
        <v>-0.11026900000000001</v>
      </c>
      <c r="C3906">
        <v>-2.8552399999999999E-2</v>
      </c>
      <c r="D3906">
        <v>0.14493400000000001</v>
      </c>
    </row>
    <row r="3907" spans="1:4" x14ac:dyDescent="0.25">
      <c r="A3907">
        <v>-0.23853099999999999</v>
      </c>
      <c r="B3907">
        <v>-1.45988E-2</v>
      </c>
      <c r="C3907">
        <v>8.1949099999999997E-2</v>
      </c>
      <c r="D3907">
        <v>0.25263799999999997</v>
      </c>
    </row>
    <row r="3908" spans="1:4" x14ac:dyDescent="0.25">
      <c r="A3908">
        <v>0.404418</v>
      </c>
      <c r="B3908">
        <v>0.29155399999999998</v>
      </c>
      <c r="C3908">
        <v>-0.18130599999999999</v>
      </c>
      <c r="D3908">
        <v>0.53049900000000005</v>
      </c>
    </row>
    <row r="3909" spans="1:4" x14ac:dyDescent="0.25">
      <c r="A3909">
        <v>-0.34085300000000002</v>
      </c>
      <c r="B3909">
        <v>-0.183837</v>
      </c>
      <c r="C3909">
        <v>0.173426</v>
      </c>
      <c r="D3909">
        <v>0.42432700000000001</v>
      </c>
    </row>
    <row r="3910" spans="1:4" x14ac:dyDescent="0.25">
      <c r="A3910">
        <v>0.20561299999999999</v>
      </c>
      <c r="B3910">
        <v>0.19540299999999999</v>
      </c>
      <c r="C3910">
        <v>9.8177500000000001E-2</v>
      </c>
      <c r="D3910">
        <v>0.30016300000000001</v>
      </c>
    </row>
    <row r="3911" spans="1:4" x14ac:dyDescent="0.25">
      <c r="A3911">
        <v>2.13314E-2</v>
      </c>
      <c r="B3911">
        <v>-0.24643699999999999</v>
      </c>
      <c r="C3911">
        <v>-5.6363099999999999E-2</v>
      </c>
      <c r="D3911">
        <v>0.25369900000000001</v>
      </c>
    </row>
    <row r="3912" spans="1:4" x14ac:dyDescent="0.25">
      <c r="A3912">
        <v>-9.7049300000000005E-2</v>
      </c>
      <c r="B3912">
        <v>-0.27130799999999999</v>
      </c>
      <c r="C3912">
        <v>-0.27803099999999997</v>
      </c>
      <c r="D3912">
        <v>0.40040999999999999</v>
      </c>
    </row>
    <row r="3913" spans="1:4" x14ac:dyDescent="0.25">
      <c r="A3913">
        <v>-0.353045</v>
      </c>
      <c r="B3913">
        <v>0.353126</v>
      </c>
      <c r="C3913">
        <v>0.257822</v>
      </c>
      <c r="D3913">
        <v>0.561971</v>
      </c>
    </row>
    <row r="3914" spans="1:4" x14ac:dyDescent="0.25">
      <c r="A3914">
        <v>-0.17910999999999999</v>
      </c>
      <c r="B3914">
        <v>-2.18123E-2</v>
      </c>
      <c r="C3914">
        <v>-6.0481699999999999E-2</v>
      </c>
      <c r="D3914">
        <v>0.1903</v>
      </c>
    </row>
    <row r="3915" spans="1:4" x14ac:dyDescent="0.25">
      <c r="A3915">
        <v>0.22231100000000001</v>
      </c>
      <c r="B3915">
        <v>-0.117724</v>
      </c>
      <c r="C3915">
        <v>2.5786300000000002E-3</v>
      </c>
      <c r="D3915">
        <v>0.25157099999999999</v>
      </c>
    </row>
    <row r="3916" spans="1:4" x14ac:dyDescent="0.25">
      <c r="A3916">
        <v>0.300016</v>
      </c>
      <c r="B3916">
        <v>0.33644200000000002</v>
      </c>
      <c r="C3916">
        <v>0.15215799999999999</v>
      </c>
      <c r="D3916">
        <v>0.47576800000000002</v>
      </c>
    </row>
    <row r="3917" spans="1:4" x14ac:dyDescent="0.25">
      <c r="A3917">
        <v>-0.45379799999999998</v>
      </c>
      <c r="B3917">
        <v>-0.23322799999999999</v>
      </c>
      <c r="C3917">
        <v>-0.100066</v>
      </c>
      <c r="D3917">
        <v>0.51994300000000004</v>
      </c>
    </row>
    <row r="3918" spans="1:4" x14ac:dyDescent="0.25">
      <c r="A3918">
        <v>-0.236646</v>
      </c>
      <c r="B3918">
        <v>1.1279600000000001E-2</v>
      </c>
      <c r="C3918">
        <v>-0.184778</v>
      </c>
      <c r="D3918">
        <v>0.300452</v>
      </c>
    </row>
    <row r="3919" spans="1:4" x14ac:dyDescent="0.25">
      <c r="A3919">
        <v>4.7844499999999998E-2</v>
      </c>
      <c r="B3919">
        <v>0.15620100000000001</v>
      </c>
      <c r="C3919">
        <v>-3.25709E-2</v>
      </c>
      <c r="D3919">
        <v>0.16658000000000001</v>
      </c>
    </row>
    <row r="3920" spans="1:4" x14ac:dyDescent="0.25">
      <c r="A3920">
        <v>5.7615899999999998E-2</v>
      </c>
      <c r="B3920">
        <v>-0.40820899999999999</v>
      </c>
      <c r="C3920">
        <v>0.220947</v>
      </c>
      <c r="D3920">
        <v>0.46773100000000001</v>
      </c>
    </row>
    <row r="3921" spans="1:4" x14ac:dyDescent="0.25">
      <c r="A3921">
        <v>0.290489</v>
      </c>
      <c r="B3921">
        <v>0.29355900000000001</v>
      </c>
      <c r="C3921">
        <v>9.5120499999999997E-2</v>
      </c>
      <c r="D3921">
        <v>0.42380200000000001</v>
      </c>
    </row>
    <row r="3922" spans="1:4" x14ac:dyDescent="0.25">
      <c r="A3922">
        <v>0.20124</v>
      </c>
      <c r="B3922">
        <v>-0.128466</v>
      </c>
      <c r="C3922">
        <v>0.14754400000000001</v>
      </c>
      <c r="D3922">
        <v>0.28066099999999999</v>
      </c>
    </row>
    <row r="3923" spans="1:4" x14ac:dyDescent="0.25">
      <c r="A3923">
        <v>-0.10131</v>
      </c>
      <c r="B3923">
        <v>0.19666500000000001</v>
      </c>
      <c r="C3923">
        <v>-0.2213</v>
      </c>
      <c r="D3923">
        <v>0.312913</v>
      </c>
    </row>
    <row r="3924" spans="1:4" x14ac:dyDescent="0.25">
      <c r="A3924">
        <v>9.8818600000000006E-2</v>
      </c>
      <c r="B3924">
        <v>0.162943</v>
      </c>
      <c r="C3924">
        <v>0.287829</v>
      </c>
      <c r="D3924">
        <v>0.34519699999999998</v>
      </c>
    </row>
    <row r="3925" spans="1:4" x14ac:dyDescent="0.25">
      <c r="A3925">
        <v>-0.38492399999999999</v>
      </c>
      <c r="B3925">
        <v>-0.26203500000000002</v>
      </c>
      <c r="C3925">
        <v>-0.31522600000000001</v>
      </c>
      <c r="D3925">
        <v>0.56231399999999998</v>
      </c>
    </row>
    <row r="3926" spans="1:4" x14ac:dyDescent="0.25">
      <c r="A3926">
        <v>-0.122228</v>
      </c>
      <c r="B3926">
        <v>-0.24341599999999999</v>
      </c>
      <c r="C3926">
        <v>0.27410099999999998</v>
      </c>
      <c r="D3926">
        <v>0.38642300000000002</v>
      </c>
    </row>
    <row r="3927" spans="1:4" x14ac:dyDescent="0.25">
      <c r="A3927">
        <v>0.31644899999999998</v>
      </c>
      <c r="B3927">
        <v>6.8792300000000001E-2</v>
      </c>
      <c r="C3927">
        <v>-0.196711</v>
      </c>
      <c r="D3927">
        <v>0.37890299999999999</v>
      </c>
    </row>
    <row r="3928" spans="1:4" x14ac:dyDescent="0.25">
      <c r="A3928">
        <v>-8.0176999999999998E-2</v>
      </c>
      <c r="B3928">
        <v>0.22729199999999999</v>
      </c>
      <c r="C3928">
        <v>7.9531599999999994E-2</v>
      </c>
      <c r="D3928">
        <v>0.253801</v>
      </c>
    </row>
    <row r="3929" spans="1:4" x14ac:dyDescent="0.25">
      <c r="A3929">
        <v>-0.127223</v>
      </c>
      <c r="B3929">
        <v>0.13806299999999999</v>
      </c>
      <c r="C3929">
        <v>-0.36167199999999999</v>
      </c>
      <c r="D3929">
        <v>0.407497</v>
      </c>
    </row>
    <row r="3930" spans="1:4" x14ac:dyDescent="0.25">
      <c r="A3930">
        <v>0.159107</v>
      </c>
      <c r="B3930">
        <v>-0.18174499999999999</v>
      </c>
      <c r="C3930">
        <v>2.2617399999999999E-2</v>
      </c>
      <c r="D3930">
        <v>0.24260599999999999</v>
      </c>
    </row>
    <row r="3931" spans="1:4" x14ac:dyDescent="0.25">
      <c r="A3931">
        <v>-0.20860999999999999</v>
      </c>
      <c r="B3931">
        <v>0.24393799999999999</v>
      </c>
      <c r="C3931">
        <v>-4.2325799999999997E-2</v>
      </c>
      <c r="D3931">
        <v>0.32375199999999998</v>
      </c>
    </row>
    <row r="3932" spans="1:4" x14ac:dyDescent="0.25">
      <c r="A3932">
        <v>0.38500400000000001</v>
      </c>
      <c r="B3932">
        <v>-5.3703099999999997E-2</v>
      </c>
      <c r="C3932">
        <v>-7.1786500000000003E-2</v>
      </c>
      <c r="D3932">
        <v>0.39530399999999999</v>
      </c>
    </row>
    <row r="3933" spans="1:4" x14ac:dyDescent="0.25">
      <c r="A3933">
        <v>-0.48061300000000001</v>
      </c>
      <c r="B3933">
        <v>3.3207800000000003E-2</v>
      </c>
      <c r="C3933">
        <v>0.118968</v>
      </c>
      <c r="D3933">
        <v>0.49623099999999998</v>
      </c>
    </row>
    <row r="3934" spans="1:4" x14ac:dyDescent="0.25">
      <c r="A3934">
        <v>0.163963</v>
      </c>
      <c r="B3934">
        <v>-7.2976700000000005E-2</v>
      </c>
      <c r="C3934">
        <v>3.5992400000000001E-2</v>
      </c>
      <c r="D3934">
        <v>0.18304400000000001</v>
      </c>
    </row>
    <row r="3935" spans="1:4" x14ac:dyDescent="0.25">
      <c r="A3935">
        <v>-5.8397499999999998E-2</v>
      </c>
      <c r="B3935">
        <v>1.8251E-2</v>
      </c>
      <c r="C3935">
        <v>-0.12182999999999999</v>
      </c>
      <c r="D3935">
        <v>0.13633000000000001</v>
      </c>
    </row>
    <row r="3936" spans="1:4" x14ac:dyDescent="0.25">
      <c r="A3936">
        <v>-0.23782500000000001</v>
      </c>
      <c r="B3936">
        <v>0.17036299999999999</v>
      </c>
      <c r="C3936">
        <v>0.40014499999999997</v>
      </c>
      <c r="D3936">
        <v>0.49568200000000001</v>
      </c>
    </row>
    <row r="3937" spans="1:4" x14ac:dyDescent="0.25">
      <c r="A3937">
        <v>0.13646800000000001</v>
      </c>
      <c r="B3937">
        <v>-0.135329</v>
      </c>
      <c r="C3937">
        <v>-0.41464200000000001</v>
      </c>
      <c r="D3937">
        <v>0.45701799999999998</v>
      </c>
    </row>
    <row r="3938" spans="1:4" x14ac:dyDescent="0.25">
      <c r="A3938">
        <v>-0.130414</v>
      </c>
      <c r="B3938">
        <v>0.147448</v>
      </c>
      <c r="C3938">
        <v>-0.172093</v>
      </c>
      <c r="D3938">
        <v>0.261467</v>
      </c>
    </row>
    <row r="3939" spans="1:4" x14ac:dyDescent="0.25">
      <c r="A3939">
        <v>9.0127799999999994E-2</v>
      </c>
      <c r="B3939">
        <v>-0.279559</v>
      </c>
      <c r="C3939">
        <v>7.7424300000000001E-2</v>
      </c>
      <c r="D3939">
        <v>0.303761</v>
      </c>
    </row>
    <row r="3940" spans="1:4" x14ac:dyDescent="0.25">
      <c r="A3940">
        <v>0.35090900000000003</v>
      </c>
      <c r="B3940">
        <v>0.213002</v>
      </c>
      <c r="C3940">
        <v>0.28737699999999999</v>
      </c>
      <c r="D3940">
        <v>0.50109099999999995</v>
      </c>
    </row>
    <row r="3941" spans="1:4" x14ac:dyDescent="0.25">
      <c r="A3941">
        <v>-0.37798100000000001</v>
      </c>
      <c r="B3941">
        <v>-0.135215</v>
      </c>
      <c r="C3941">
        <v>-0.162438</v>
      </c>
      <c r="D3941">
        <v>0.433058</v>
      </c>
    </row>
    <row r="3942" spans="1:4" x14ac:dyDescent="0.25">
      <c r="A3942">
        <v>3.6068900000000001E-2</v>
      </c>
      <c r="B3942">
        <v>0.22789799999999999</v>
      </c>
      <c r="C3942">
        <v>-0.16833999999999999</v>
      </c>
      <c r="D3942">
        <v>0.28561700000000001</v>
      </c>
    </row>
    <row r="3943" spans="1:4" x14ac:dyDescent="0.25">
      <c r="A3943">
        <v>2.40889E-2</v>
      </c>
      <c r="B3943">
        <v>-0.166931</v>
      </c>
      <c r="C3943">
        <v>-0.159001</v>
      </c>
      <c r="D3943">
        <v>0.231792</v>
      </c>
    </row>
    <row r="3944" spans="1:4" x14ac:dyDescent="0.25">
      <c r="A3944">
        <v>-0.250475</v>
      </c>
      <c r="B3944">
        <v>-0.323652</v>
      </c>
      <c r="C3944">
        <v>0.34965499999999999</v>
      </c>
      <c r="D3944">
        <v>0.53828200000000004</v>
      </c>
    </row>
    <row r="3945" spans="1:4" x14ac:dyDescent="0.25">
      <c r="A3945">
        <v>0.25032700000000002</v>
      </c>
      <c r="B3945">
        <v>0.26671</v>
      </c>
      <c r="C3945">
        <v>0.13738600000000001</v>
      </c>
      <c r="D3945">
        <v>0.390733</v>
      </c>
    </row>
    <row r="3946" spans="1:4" x14ac:dyDescent="0.25">
      <c r="A3946">
        <v>-0.13410900000000001</v>
      </c>
      <c r="B3946">
        <v>-0.233852</v>
      </c>
      <c r="C3946">
        <v>-9.2115500000000003E-2</v>
      </c>
      <c r="D3946">
        <v>0.284881</v>
      </c>
    </row>
    <row r="3947" spans="1:4" x14ac:dyDescent="0.25">
      <c r="A3947">
        <v>0.41370899999999999</v>
      </c>
      <c r="B3947">
        <v>2.1940500000000002E-2</v>
      </c>
      <c r="C3947">
        <v>0.114188</v>
      </c>
      <c r="D3947">
        <v>0.42973899999999998</v>
      </c>
    </row>
    <row r="3948" spans="1:4" x14ac:dyDescent="0.25">
      <c r="A3948">
        <v>-1.8085899999999999E-2</v>
      </c>
      <c r="B3948">
        <v>0.26283000000000001</v>
      </c>
      <c r="C3948">
        <v>-4.7414900000000003E-2</v>
      </c>
      <c r="D3948">
        <v>0.26768399999999998</v>
      </c>
    </row>
    <row r="3949" spans="1:4" x14ac:dyDescent="0.25">
      <c r="A3949">
        <v>-0.35345399999999999</v>
      </c>
      <c r="B3949">
        <v>0.10119599999999999</v>
      </c>
      <c r="C3949">
        <v>5.2135300000000002E-2</v>
      </c>
      <c r="D3949">
        <v>0.37133300000000002</v>
      </c>
    </row>
    <row r="3950" spans="1:4" x14ac:dyDescent="0.25">
      <c r="A3950">
        <v>-6.0868999999999999E-2</v>
      </c>
      <c r="B3950">
        <v>-3.3463100000000003E-2</v>
      </c>
      <c r="C3950">
        <v>-6.28272E-2</v>
      </c>
      <c r="D3950">
        <v>9.3659300000000001E-2</v>
      </c>
    </row>
    <row r="3951" spans="1:4" x14ac:dyDescent="0.25">
      <c r="A3951">
        <v>-0.22183600000000001</v>
      </c>
      <c r="B3951">
        <v>9.7450499999999995E-2</v>
      </c>
      <c r="C3951">
        <v>-7.8769699999999998E-2</v>
      </c>
      <c r="D3951">
        <v>0.25478000000000001</v>
      </c>
    </row>
    <row r="3952" spans="1:4" x14ac:dyDescent="0.25">
      <c r="A3952">
        <v>1.7081900000000001E-2</v>
      </c>
      <c r="B3952">
        <v>-0.36131200000000002</v>
      </c>
      <c r="C3952">
        <v>-6.9958599999999996E-2</v>
      </c>
      <c r="D3952">
        <v>0.36841800000000002</v>
      </c>
    </row>
    <row r="3953" spans="1:4" x14ac:dyDescent="0.25">
      <c r="A3953">
        <v>0.43316399999999999</v>
      </c>
      <c r="B3953">
        <v>0.37352099999999999</v>
      </c>
      <c r="C3953">
        <v>0.32305099999999998</v>
      </c>
      <c r="D3953">
        <v>0.65689500000000001</v>
      </c>
    </row>
    <row r="3954" spans="1:4" x14ac:dyDescent="0.25">
      <c r="A3954">
        <v>0.19007199999999999</v>
      </c>
      <c r="B3954">
        <v>0.205707</v>
      </c>
      <c r="C3954">
        <v>5.27778E-2</v>
      </c>
      <c r="D3954">
        <v>0.28500599999999998</v>
      </c>
    </row>
    <row r="3955" spans="1:4" x14ac:dyDescent="0.25">
      <c r="A3955">
        <v>0.27858100000000002</v>
      </c>
      <c r="B3955">
        <v>1.2478700000000001E-2</v>
      </c>
      <c r="C3955">
        <v>8.1244899999999995E-2</v>
      </c>
      <c r="D3955">
        <v>0.29045399999999999</v>
      </c>
    </row>
    <row r="3956" spans="1:4" x14ac:dyDescent="0.25">
      <c r="A3956">
        <v>-0.41669400000000001</v>
      </c>
      <c r="B3956">
        <v>-0.279333</v>
      </c>
      <c r="C3956">
        <v>-0.12776999999999999</v>
      </c>
      <c r="D3956">
        <v>0.51767300000000005</v>
      </c>
    </row>
    <row r="3957" spans="1:4" x14ac:dyDescent="0.25">
      <c r="A3957">
        <v>-0.31672299999999998</v>
      </c>
      <c r="B3957">
        <v>-7.9744999999999996E-2</v>
      </c>
      <c r="C3957">
        <v>-7.7624399999999996E-2</v>
      </c>
      <c r="D3957">
        <v>0.335706</v>
      </c>
    </row>
    <row r="3958" spans="1:4" x14ac:dyDescent="0.25">
      <c r="A3958">
        <v>9.0998999999999997E-2</v>
      </c>
      <c r="B3958">
        <v>-3.06939E-2</v>
      </c>
      <c r="C3958">
        <v>8.29482E-2</v>
      </c>
      <c r="D3958">
        <v>0.12689900000000001</v>
      </c>
    </row>
    <row r="3959" spans="1:4" x14ac:dyDescent="0.25">
      <c r="A3959">
        <v>0.124553</v>
      </c>
      <c r="B3959">
        <v>0.11887300000000001</v>
      </c>
      <c r="C3959">
        <v>8.8863899999999996E-2</v>
      </c>
      <c r="D3959">
        <v>0.19375600000000001</v>
      </c>
    </row>
    <row r="3960" spans="1:4" x14ac:dyDescent="0.25">
      <c r="A3960">
        <v>-0.36239399999999999</v>
      </c>
      <c r="B3960">
        <v>0.15904799999999999</v>
      </c>
      <c r="C3960">
        <v>-0.35276099999999999</v>
      </c>
      <c r="D3960">
        <v>0.53015699999999999</v>
      </c>
    </row>
    <row r="3961" spans="1:4" x14ac:dyDescent="0.25">
      <c r="A3961">
        <v>0.153832</v>
      </c>
      <c r="B3961">
        <v>-0.353578</v>
      </c>
      <c r="C3961">
        <v>0.20971600000000001</v>
      </c>
      <c r="D3961">
        <v>0.43893300000000002</v>
      </c>
    </row>
    <row r="3962" spans="1:4" x14ac:dyDescent="0.25">
      <c r="A3962">
        <v>0.15335099999999999</v>
      </c>
      <c r="B3962">
        <v>5.4072200000000001E-2</v>
      </c>
      <c r="C3962">
        <v>-0.152944</v>
      </c>
      <c r="D3962">
        <v>0.22323100000000001</v>
      </c>
    </row>
    <row r="3963" spans="1:4" x14ac:dyDescent="0.25">
      <c r="A3963">
        <v>-0.27908500000000003</v>
      </c>
      <c r="B3963">
        <v>-9.1938699999999998E-2</v>
      </c>
      <c r="C3963">
        <v>2.9638299999999999E-2</v>
      </c>
      <c r="D3963">
        <v>0.29532999999999998</v>
      </c>
    </row>
    <row r="3964" spans="1:4" x14ac:dyDescent="0.25">
      <c r="A3964">
        <v>0.301259</v>
      </c>
      <c r="B3964">
        <v>-0.28908600000000001</v>
      </c>
      <c r="C3964">
        <v>6.8937600000000002E-2</v>
      </c>
      <c r="D3964">
        <v>0.42317900000000003</v>
      </c>
    </row>
    <row r="3965" spans="1:4" x14ac:dyDescent="0.25">
      <c r="A3965">
        <v>-0.24995000000000001</v>
      </c>
      <c r="B3965">
        <v>0.44389099999999998</v>
      </c>
      <c r="C3965">
        <v>0.175626</v>
      </c>
      <c r="D3965">
        <v>0.53885000000000005</v>
      </c>
    </row>
    <row r="3966" spans="1:4" x14ac:dyDescent="0.25">
      <c r="A3966">
        <v>-0.127966</v>
      </c>
      <c r="B3966">
        <v>-4.6868600000000003E-2</v>
      </c>
      <c r="C3966">
        <v>0.19586700000000001</v>
      </c>
      <c r="D3966">
        <v>0.23861199999999999</v>
      </c>
    </row>
    <row r="3967" spans="1:4" x14ac:dyDescent="0.25">
      <c r="A3967">
        <v>-0.176427</v>
      </c>
      <c r="B3967">
        <v>0.15570700000000001</v>
      </c>
      <c r="C3967">
        <v>0.102896</v>
      </c>
      <c r="D3967">
        <v>0.25682500000000003</v>
      </c>
    </row>
    <row r="3968" spans="1:4" x14ac:dyDescent="0.25">
      <c r="A3968">
        <v>8.7881500000000001E-2</v>
      </c>
      <c r="B3968">
        <v>0.203792</v>
      </c>
      <c r="C3968">
        <v>-0.24798400000000001</v>
      </c>
      <c r="D3968">
        <v>0.33279199999999998</v>
      </c>
    </row>
    <row r="3969" spans="1:4" x14ac:dyDescent="0.25">
      <c r="A3969">
        <v>0.39991700000000002</v>
      </c>
      <c r="B3969">
        <v>-0.40932000000000002</v>
      </c>
      <c r="C3969">
        <v>-0.21160200000000001</v>
      </c>
      <c r="D3969">
        <v>0.61012500000000003</v>
      </c>
    </row>
    <row r="3970" spans="1:4" x14ac:dyDescent="0.25">
      <c r="A3970">
        <v>-0.197434</v>
      </c>
      <c r="B3970">
        <v>0.1552</v>
      </c>
      <c r="C3970">
        <v>0.12856600000000001</v>
      </c>
      <c r="D3970">
        <v>0.28212799999999999</v>
      </c>
    </row>
    <row r="3971" spans="1:4" x14ac:dyDescent="0.25">
      <c r="A3971">
        <v>-9.1175000000000006E-2</v>
      </c>
      <c r="B3971">
        <v>0.19716500000000001</v>
      </c>
      <c r="C3971">
        <v>2.13051E-2</v>
      </c>
      <c r="D3971">
        <v>0.21826799999999999</v>
      </c>
    </row>
    <row r="3972" spans="1:4" x14ac:dyDescent="0.25">
      <c r="A3972">
        <v>0.19592100000000001</v>
      </c>
      <c r="B3972">
        <v>-0.118188</v>
      </c>
      <c r="C3972">
        <v>0.14366399999999999</v>
      </c>
      <c r="D3972">
        <v>0.27017200000000002</v>
      </c>
    </row>
    <row r="3973" spans="1:4" x14ac:dyDescent="0.25">
      <c r="A3973">
        <v>0.24279000000000001</v>
      </c>
      <c r="B3973">
        <v>-0.40977000000000002</v>
      </c>
      <c r="C3973">
        <v>-0.42964599999999997</v>
      </c>
      <c r="D3973">
        <v>0.64144599999999996</v>
      </c>
    </row>
    <row r="3974" spans="1:4" x14ac:dyDescent="0.25">
      <c r="A3974">
        <v>-0.19287599999999999</v>
      </c>
      <c r="B3974">
        <v>-0.208923</v>
      </c>
      <c r="C3974">
        <v>-1.13334E-2</v>
      </c>
      <c r="D3974">
        <v>0.28456700000000001</v>
      </c>
    </row>
    <row r="3975" spans="1:4" x14ac:dyDescent="0.25">
      <c r="A3975">
        <v>9.5976300000000001E-2</v>
      </c>
      <c r="B3975">
        <v>-0.244198</v>
      </c>
      <c r="C3975">
        <v>-0.193803</v>
      </c>
      <c r="D3975">
        <v>0.32619599999999999</v>
      </c>
    </row>
    <row r="3976" spans="1:4" x14ac:dyDescent="0.25">
      <c r="A3976">
        <v>0.16427900000000001</v>
      </c>
      <c r="B3976">
        <v>0.34812500000000002</v>
      </c>
      <c r="C3976">
        <v>7.4600100000000003E-2</v>
      </c>
      <c r="D3976">
        <v>0.39210200000000001</v>
      </c>
    </row>
    <row r="3977" spans="1:4" x14ac:dyDescent="0.25">
      <c r="A3977">
        <v>4.1565400000000002E-2</v>
      </c>
      <c r="B3977">
        <v>0.416273</v>
      </c>
      <c r="C3977">
        <v>0.25799800000000001</v>
      </c>
      <c r="D3977">
        <v>0.49150199999999999</v>
      </c>
    </row>
    <row r="3978" spans="1:4" x14ac:dyDescent="0.25">
      <c r="A3978">
        <v>-0.174984</v>
      </c>
      <c r="B3978">
        <v>-0.13206999999999999</v>
      </c>
      <c r="C3978">
        <v>0.20813999999999999</v>
      </c>
      <c r="D3978">
        <v>0.30229800000000001</v>
      </c>
    </row>
    <row r="3979" spans="1:4" x14ac:dyDescent="0.25">
      <c r="A3979">
        <v>-6.9140999999999994E-2</v>
      </c>
      <c r="B3979">
        <v>0.183035</v>
      </c>
      <c r="C3979">
        <v>-0.142318</v>
      </c>
      <c r="D3979">
        <v>0.24194399999999999</v>
      </c>
    </row>
    <row r="3980" spans="1:4" x14ac:dyDescent="0.25">
      <c r="A3980">
        <v>0.28210000000000002</v>
      </c>
      <c r="B3980">
        <v>0.28488400000000003</v>
      </c>
      <c r="C3980">
        <v>-0.27506700000000001</v>
      </c>
      <c r="D3980">
        <v>0.486211</v>
      </c>
    </row>
    <row r="3981" spans="1:4" x14ac:dyDescent="0.25">
      <c r="A3981">
        <v>0.116976</v>
      </c>
      <c r="B3981">
        <v>-0.43697599999999998</v>
      </c>
      <c r="C3981">
        <v>0.17209099999999999</v>
      </c>
      <c r="D3981">
        <v>0.48398999999999998</v>
      </c>
    </row>
    <row r="3982" spans="1:4" x14ac:dyDescent="0.25">
      <c r="A3982">
        <v>3.33192E-2</v>
      </c>
      <c r="B3982">
        <v>0.11640300000000001</v>
      </c>
      <c r="C3982">
        <v>0.22545699999999999</v>
      </c>
      <c r="D3982">
        <v>0.25591199999999997</v>
      </c>
    </row>
    <row r="3983" spans="1:4" x14ac:dyDescent="0.25">
      <c r="A3983">
        <v>0.179143</v>
      </c>
      <c r="B3983">
        <v>0.17610000000000001</v>
      </c>
      <c r="C3983">
        <v>-0.27890399999999999</v>
      </c>
      <c r="D3983">
        <v>0.37535400000000002</v>
      </c>
    </row>
    <row r="3984" spans="1:4" x14ac:dyDescent="0.25">
      <c r="A3984">
        <v>5.3218399999999999E-2</v>
      </c>
      <c r="B3984">
        <v>-0.223688</v>
      </c>
      <c r="C3984">
        <v>-0.18186099999999999</v>
      </c>
      <c r="D3984">
        <v>0.293159</v>
      </c>
    </row>
    <row r="3985" spans="1:4" x14ac:dyDescent="0.25">
      <c r="A3985">
        <v>-0.42546600000000001</v>
      </c>
      <c r="B3985">
        <v>-0.254384</v>
      </c>
      <c r="C3985">
        <v>0.21886900000000001</v>
      </c>
      <c r="D3985">
        <v>0.54188199999999997</v>
      </c>
    </row>
    <row r="3986" spans="1:4" x14ac:dyDescent="0.25">
      <c r="A3986">
        <v>-6.9208599999999995E-2</v>
      </c>
      <c r="B3986">
        <v>-0.15459600000000001</v>
      </c>
      <c r="C3986">
        <v>0.10301299999999999</v>
      </c>
      <c r="D3986">
        <v>0.19824600000000001</v>
      </c>
    </row>
    <row r="3987" spans="1:4" x14ac:dyDescent="0.25">
      <c r="A3987">
        <v>-0.30878899999999998</v>
      </c>
      <c r="B3987">
        <v>5.6520099999999997E-2</v>
      </c>
      <c r="C3987">
        <v>0.208621</v>
      </c>
      <c r="D3987">
        <v>0.376919</v>
      </c>
    </row>
    <row r="3988" spans="1:4" x14ac:dyDescent="0.25">
      <c r="A3988">
        <v>9.46631E-2</v>
      </c>
      <c r="B3988">
        <v>0.110181</v>
      </c>
      <c r="C3988">
        <v>-2.0166799999999999E-2</v>
      </c>
      <c r="D3988">
        <v>0.14665500000000001</v>
      </c>
    </row>
    <row r="3989" spans="1:4" x14ac:dyDescent="0.25">
      <c r="A3989">
        <v>0.46656599999999998</v>
      </c>
      <c r="B3989">
        <v>6.1084100000000002E-2</v>
      </c>
      <c r="C3989">
        <v>-0.45898099999999997</v>
      </c>
      <c r="D3989">
        <v>0.65732699999999999</v>
      </c>
    </row>
    <row r="3990" spans="1:4" x14ac:dyDescent="0.25">
      <c r="A3990">
        <v>0.107339</v>
      </c>
      <c r="B3990">
        <v>-0.204789</v>
      </c>
      <c r="C3990">
        <v>3.4928599999999997E-2</v>
      </c>
      <c r="D3990">
        <v>0.23383799999999999</v>
      </c>
    </row>
    <row r="3991" spans="1:4" x14ac:dyDescent="0.25">
      <c r="A3991">
        <v>-0.244397</v>
      </c>
      <c r="B3991">
        <v>-0.15798899999999999</v>
      </c>
      <c r="C3991">
        <v>0.22431200000000001</v>
      </c>
      <c r="D3991">
        <v>0.36743300000000001</v>
      </c>
    </row>
    <row r="3992" spans="1:4" x14ac:dyDescent="0.25">
      <c r="A3992">
        <v>0.22387099999999999</v>
      </c>
      <c r="B3992">
        <v>0.199018</v>
      </c>
      <c r="C3992">
        <v>-8.2608699999999993E-2</v>
      </c>
      <c r="D3992">
        <v>0.310726</v>
      </c>
    </row>
    <row r="3993" spans="1:4" x14ac:dyDescent="0.25">
      <c r="A3993">
        <v>-8.6174200000000006E-2</v>
      </c>
      <c r="B3993">
        <v>0.43520300000000001</v>
      </c>
      <c r="C3993">
        <v>-0.34406900000000001</v>
      </c>
      <c r="D3993">
        <v>0.56143600000000005</v>
      </c>
    </row>
    <row r="3994" spans="1:4" x14ac:dyDescent="0.25">
      <c r="A3994">
        <v>2.67938E-2</v>
      </c>
      <c r="B3994">
        <v>1.3162200000000001E-2</v>
      </c>
      <c r="C3994">
        <v>-8.1371100000000002E-2</v>
      </c>
      <c r="D3994">
        <v>8.6674200000000007E-2</v>
      </c>
    </row>
    <row r="3995" spans="1:4" x14ac:dyDescent="0.25">
      <c r="A3995">
        <v>-0.284694</v>
      </c>
      <c r="B3995">
        <v>0.27275700000000003</v>
      </c>
      <c r="C3995">
        <v>-0.214617</v>
      </c>
      <c r="D3995">
        <v>0.44889600000000002</v>
      </c>
    </row>
    <row r="3996" spans="1:4" x14ac:dyDescent="0.25">
      <c r="A3996">
        <v>0.145288</v>
      </c>
      <c r="B3996">
        <v>-0.22753300000000001</v>
      </c>
      <c r="C3996">
        <v>4.7591399999999999E-2</v>
      </c>
      <c r="D3996">
        <v>0.27412500000000001</v>
      </c>
    </row>
    <row r="3997" spans="1:4" x14ac:dyDescent="0.25">
      <c r="A3997">
        <v>0.270625</v>
      </c>
      <c r="B3997">
        <v>-0.22631899999999999</v>
      </c>
      <c r="C3997">
        <v>0.46449400000000002</v>
      </c>
      <c r="D3997">
        <v>0.58327799999999996</v>
      </c>
    </row>
    <row r="3998" spans="1:4" x14ac:dyDescent="0.25">
      <c r="A3998">
        <v>-0.17535899999999999</v>
      </c>
      <c r="B3998">
        <v>-9.91147E-2</v>
      </c>
      <c r="C3998">
        <v>8.0210799999999999E-2</v>
      </c>
      <c r="D3998">
        <v>0.21681400000000001</v>
      </c>
    </row>
    <row r="3999" spans="1:4" x14ac:dyDescent="0.25">
      <c r="A3999">
        <v>-1.1893800000000001E-3</v>
      </c>
      <c r="B3999">
        <v>-0.20808699999999999</v>
      </c>
      <c r="C3999">
        <v>-7.8645900000000005E-2</v>
      </c>
      <c r="D3999">
        <v>0.22245599999999999</v>
      </c>
    </row>
    <row r="4000" spans="1:4" x14ac:dyDescent="0.25">
      <c r="A4000">
        <v>0.30849700000000002</v>
      </c>
      <c r="B4000">
        <v>0.20676700000000001</v>
      </c>
      <c r="C4000">
        <v>0.28575699999999998</v>
      </c>
      <c r="D4000">
        <v>0.46859400000000001</v>
      </c>
    </row>
    <row r="4001" spans="1:4" x14ac:dyDescent="0.25">
      <c r="A4001">
        <v>-8.8967500000000005E-2</v>
      </c>
      <c r="B4001">
        <v>0.24358399999999999</v>
      </c>
      <c r="C4001">
        <v>-0.42492200000000002</v>
      </c>
      <c r="D4001">
        <v>0.49780200000000002</v>
      </c>
    </row>
    <row r="4002" spans="1:4" x14ac:dyDescent="0.25">
      <c r="A4002">
        <v>1.4973E-2</v>
      </c>
      <c r="B4002">
        <v>-3.1881699999999999E-2</v>
      </c>
      <c r="C4002">
        <v>0.17361599999999999</v>
      </c>
      <c r="D4002">
        <v>0.177153</v>
      </c>
    </row>
    <row r="4003" spans="1:4" x14ac:dyDescent="0.25">
      <c r="A4003">
        <v>-0.107447</v>
      </c>
      <c r="B4003">
        <v>0.13219800000000001</v>
      </c>
      <c r="C4003">
        <v>-0.22392300000000001</v>
      </c>
      <c r="D4003">
        <v>0.28135900000000003</v>
      </c>
    </row>
    <row r="4004" spans="1:4" x14ac:dyDescent="0.25">
      <c r="A4004">
        <v>-9.7314700000000004E-2</v>
      </c>
      <c r="B4004">
        <v>-0.39261099999999999</v>
      </c>
      <c r="C4004">
        <v>5.0152000000000002E-2</v>
      </c>
      <c r="D4004">
        <v>0.40758899999999998</v>
      </c>
    </row>
    <row r="4005" spans="1:4" x14ac:dyDescent="0.25">
      <c r="A4005">
        <v>0.251915</v>
      </c>
      <c r="B4005">
        <v>0.34322000000000003</v>
      </c>
      <c r="C4005">
        <v>-1.8215100000000001E-2</v>
      </c>
      <c r="D4005">
        <v>0.42613699999999999</v>
      </c>
    </row>
    <row r="4006" spans="1:4" x14ac:dyDescent="0.25">
      <c r="A4006">
        <v>-6.8606100000000003E-2</v>
      </c>
      <c r="B4006">
        <v>0.20762</v>
      </c>
      <c r="C4006">
        <v>4.39523E-2</v>
      </c>
      <c r="D4006">
        <v>0.22303500000000001</v>
      </c>
    </row>
    <row r="4007" spans="1:4" x14ac:dyDescent="0.25">
      <c r="A4007">
        <v>0.25153199999999998</v>
      </c>
      <c r="B4007">
        <v>-0.28341699999999997</v>
      </c>
      <c r="C4007">
        <v>-0.22815099999999999</v>
      </c>
      <c r="D4007">
        <v>0.44231900000000002</v>
      </c>
    </row>
    <row r="4008" spans="1:4" x14ac:dyDescent="0.25">
      <c r="A4008">
        <v>-0.15370600000000001</v>
      </c>
      <c r="B4008">
        <v>0.29208499999999998</v>
      </c>
      <c r="C4008">
        <v>0.31294100000000002</v>
      </c>
      <c r="D4008">
        <v>0.45483099999999999</v>
      </c>
    </row>
    <row r="4009" spans="1:4" x14ac:dyDescent="0.25">
      <c r="A4009">
        <v>-0.12654099999999999</v>
      </c>
      <c r="B4009">
        <v>-0.33106000000000002</v>
      </c>
      <c r="C4009">
        <v>-7.7403700000000006E-2</v>
      </c>
      <c r="D4009">
        <v>0.36277399999999999</v>
      </c>
    </row>
    <row r="4010" spans="1:4" x14ac:dyDescent="0.25">
      <c r="A4010">
        <v>3.3254199999999998E-2</v>
      </c>
      <c r="B4010">
        <v>-0.107095</v>
      </c>
      <c r="C4010">
        <v>0.127411</v>
      </c>
      <c r="D4010">
        <v>0.16973199999999999</v>
      </c>
    </row>
    <row r="4011" spans="1:4" x14ac:dyDescent="0.25">
      <c r="A4011">
        <v>-4.9243799999999997E-2</v>
      </c>
      <c r="B4011">
        <v>-0.15892000000000001</v>
      </c>
      <c r="C4011">
        <v>0.17508499999999999</v>
      </c>
      <c r="D4011">
        <v>0.24152699999999999</v>
      </c>
    </row>
    <row r="4012" spans="1:4" x14ac:dyDescent="0.25">
      <c r="A4012">
        <v>-0.25726199999999999</v>
      </c>
      <c r="B4012">
        <v>0.37953399999999998</v>
      </c>
      <c r="C4012">
        <v>-0.18384600000000001</v>
      </c>
      <c r="D4012">
        <v>0.49399300000000002</v>
      </c>
    </row>
    <row r="4013" spans="1:4" x14ac:dyDescent="0.25">
      <c r="A4013">
        <v>0.38250400000000001</v>
      </c>
      <c r="B4013">
        <v>-6.5606600000000001E-2</v>
      </c>
      <c r="C4013">
        <v>-0.27637200000000001</v>
      </c>
      <c r="D4013">
        <v>0.47643999999999997</v>
      </c>
    </row>
    <row r="4014" spans="1:4" x14ac:dyDescent="0.25">
      <c r="A4014">
        <v>-0.17962500000000001</v>
      </c>
      <c r="B4014">
        <v>-0.15593000000000001</v>
      </c>
      <c r="C4014">
        <v>-0.105626</v>
      </c>
      <c r="D4014">
        <v>0.26026199999999999</v>
      </c>
    </row>
    <row r="4015" spans="1:4" x14ac:dyDescent="0.25">
      <c r="A4015">
        <v>6.0410499999999999E-2</v>
      </c>
      <c r="B4015">
        <v>0.30488900000000002</v>
      </c>
      <c r="C4015">
        <v>0.18040100000000001</v>
      </c>
      <c r="D4015">
        <v>0.35937599999999997</v>
      </c>
    </row>
    <row r="4016" spans="1:4" x14ac:dyDescent="0.25">
      <c r="A4016">
        <v>6.3432000000000002E-2</v>
      </c>
      <c r="B4016">
        <v>4.1601700000000004E-3</v>
      </c>
      <c r="C4016">
        <v>-0.35808600000000002</v>
      </c>
      <c r="D4016">
        <v>0.36368400000000001</v>
      </c>
    </row>
    <row r="4017" spans="1:4" x14ac:dyDescent="0.25">
      <c r="A4017">
        <v>0.185193</v>
      </c>
      <c r="B4017">
        <v>-0.19045799999999999</v>
      </c>
      <c r="C4017">
        <v>0.36625799999999997</v>
      </c>
      <c r="D4017">
        <v>0.452455</v>
      </c>
    </row>
    <row r="4018" spans="1:4" x14ac:dyDescent="0.25">
      <c r="A4018">
        <v>1.5580699999999999E-2</v>
      </c>
      <c r="B4018">
        <v>-0.16969899999999999</v>
      </c>
      <c r="C4018">
        <v>0.15653800000000001</v>
      </c>
      <c r="D4018">
        <v>0.23139699999999999</v>
      </c>
    </row>
    <row r="4019" spans="1:4" x14ac:dyDescent="0.25">
      <c r="A4019">
        <v>-0.19751099999999999</v>
      </c>
      <c r="B4019">
        <v>-0.24107700000000001</v>
      </c>
      <c r="C4019">
        <v>2.9760100000000001E-2</v>
      </c>
      <c r="D4019">
        <v>0.31307299999999999</v>
      </c>
    </row>
    <row r="4020" spans="1:4" x14ac:dyDescent="0.25">
      <c r="A4020">
        <v>0.28737299999999999</v>
      </c>
      <c r="B4020">
        <v>0.26624900000000001</v>
      </c>
      <c r="C4020">
        <v>-1.6432599999999999E-2</v>
      </c>
      <c r="D4020">
        <v>0.39209899999999998</v>
      </c>
    </row>
    <row r="4021" spans="1:4" x14ac:dyDescent="0.25">
      <c r="A4021">
        <v>-7.4954099999999996E-2</v>
      </c>
      <c r="B4021">
        <v>0.42380699999999999</v>
      </c>
      <c r="C4021">
        <v>-0.36302400000000001</v>
      </c>
      <c r="D4021">
        <v>0.56304200000000004</v>
      </c>
    </row>
    <row r="4022" spans="1:4" x14ac:dyDescent="0.25">
      <c r="A4022">
        <v>-0.18604999999999999</v>
      </c>
      <c r="B4022">
        <v>0.128414</v>
      </c>
      <c r="C4022">
        <v>-8.5222199999999998E-2</v>
      </c>
      <c r="D4022">
        <v>0.241594</v>
      </c>
    </row>
    <row r="4023" spans="1:4" x14ac:dyDescent="0.25">
      <c r="A4023">
        <v>0.24723899999999999</v>
      </c>
      <c r="B4023">
        <v>-0.31774999999999998</v>
      </c>
      <c r="C4023">
        <v>0.102644</v>
      </c>
      <c r="D4023">
        <v>0.41548499999999999</v>
      </c>
    </row>
    <row r="4024" spans="1:4" x14ac:dyDescent="0.25">
      <c r="A4024">
        <v>3.6949999999999999E-3</v>
      </c>
      <c r="B4024">
        <v>0.15484999999999999</v>
      </c>
      <c r="C4024">
        <v>0.32170700000000002</v>
      </c>
      <c r="D4024">
        <v>0.35705399999999998</v>
      </c>
    </row>
    <row r="4025" spans="1:4" x14ac:dyDescent="0.25">
      <c r="A4025">
        <v>-4.24876E-2</v>
      </c>
      <c r="B4025">
        <v>8.4082500000000004E-2</v>
      </c>
      <c r="C4025">
        <v>-0.39524500000000001</v>
      </c>
      <c r="D4025">
        <v>0.40631699999999998</v>
      </c>
    </row>
    <row r="4026" spans="1:4" x14ac:dyDescent="0.25">
      <c r="A4026">
        <v>2.6713400000000002E-2</v>
      </c>
      <c r="B4026">
        <v>-5.7015299999999998E-3</v>
      </c>
      <c r="C4026">
        <v>-6.1155500000000002E-2</v>
      </c>
      <c r="D4026">
        <v>6.6978399999999993E-2</v>
      </c>
    </row>
    <row r="4027" spans="1:4" x14ac:dyDescent="0.25">
      <c r="A4027">
        <v>-0.15928300000000001</v>
      </c>
      <c r="B4027">
        <v>-0.135293</v>
      </c>
      <c r="C4027">
        <v>-5.6219499999999999E-2</v>
      </c>
      <c r="D4027">
        <v>0.216417</v>
      </c>
    </row>
    <row r="4028" spans="1:4" x14ac:dyDescent="0.25">
      <c r="A4028">
        <v>7.8419100000000005E-2</v>
      </c>
      <c r="B4028">
        <v>0.43395299999999998</v>
      </c>
      <c r="C4028">
        <v>-0.150198</v>
      </c>
      <c r="D4028">
        <v>0.46585900000000002</v>
      </c>
    </row>
    <row r="4029" spans="1:4" x14ac:dyDescent="0.25">
      <c r="A4029">
        <v>9.6543900000000002E-2</v>
      </c>
      <c r="B4029">
        <v>-0.362203</v>
      </c>
      <c r="C4029">
        <v>0.38368099999999999</v>
      </c>
      <c r="D4029">
        <v>0.53639800000000004</v>
      </c>
    </row>
    <row r="4030" spans="1:4" x14ac:dyDescent="0.25">
      <c r="A4030">
        <v>3.7606200000000001E-3</v>
      </c>
      <c r="B4030">
        <v>-3.5822399999999997E-2</v>
      </c>
      <c r="C4030">
        <v>-0.17212</v>
      </c>
      <c r="D4030">
        <v>0.175848</v>
      </c>
    </row>
    <row r="4031" spans="1:4" x14ac:dyDescent="0.25">
      <c r="A4031">
        <v>-0.10485800000000001</v>
      </c>
      <c r="B4031">
        <v>0.118522</v>
      </c>
      <c r="C4031">
        <v>0.232181</v>
      </c>
      <c r="D4031">
        <v>0.28098200000000001</v>
      </c>
    </row>
    <row r="4032" spans="1:4" x14ac:dyDescent="0.25">
      <c r="A4032">
        <v>-2.1330699999999999E-3</v>
      </c>
      <c r="B4032">
        <v>0.23428099999999999</v>
      </c>
      <c r="C4032">
        <v>-0.312085</v>
      </c>
      <c r="D4032">
        <v>0.39024300000000001</v>
      </c>
    </row>
    <row r="4033" spans="1:4" x14ac:dyDescent="0.25">
      <c r="A4033">
        <v>0.17043800000000001</v>
      </c>
      <c r="B4033">
        <v>-0.44117499999999998</v>
      </c>
      <c r="C4033">
        <v>0.35962</v>
      </c>
      <c r="D4033">
        <v>0.59414699999999998</v>
      </c>
    </row>
    <row r="4034" spans="1:4" x14ac:dyDescent="0.25">
      <c r="A4034">
        <v>-9.2831200000000003E-2</v>
      </c>
      <c r="B4034">
        <v>-0.233736</v>
      </c>
      <c r="C4034">
        <v>-0.11486200000000001</v>
      </c>
      <c r="D4034">
        <v>0.27648400000000001</v>
      </c>
    </row>
    <row r="4035" spans="1:4" x14ac:dyDescent="0.25">
      <c r="A4035">
        <v>-2.9009199999999999E-2</v>
      </c>
      <c r="B4035">
        <v>0.16720599999999999</v>
      </c>
      <c r="C4035">
        <v>0.27469500000000002</v>
      </c>
      <c r="D4035">
        <v>0.32288800000000001</v>
      </c>
    </row>
    <row r="4036" spans="1:4" x14ac:dyDescent="0.25">
      <c r="A4036">
        <v>-3.9680699999999999E-2</v>
      </c>
      <c r="B4036">
        <v>-0.22396099999999999</v>
      </c>
      <c r="C4036">
        <v>8.3331799999999998E-2</v>
      </c>
      <c r="D4036">
        <v>0.242234</v>
      </c>
    </row>
    <row r="4037" spans="1:4" x14ac:dyDescent="0.25">
      <c r="A4037">
        <v>0.265208</v>
      </c>
      <c r="B4037">
        <v>0.45265899999999998</v>
      </c>
      <c r="C4037">
        <v>-0.291881</v>
      </c>
      <c r="D4037">
        <v>0.60035899999999998</v>
      </c>
    </row>
    <row r="4038" spans="1:4" x14ac:dyDescent="0.25">
      <c r="A4038">
        <v>-3.3696900000000002E-2</v>
      </c>
      <c r="B4038">
        <v>-0.17949599999999999</v>
      </c>
      <c r="C4038">
        <v>0.13653699999999999</v>
      </c>
      <c r="D4038">
        <v>0.22802700000000001</v>
      </c>
    </row>
    <row r="4039" spans="1:4" x14ac:dyDescent="0.25">
      <c r="A4039">
        <v>5.0015400000000002E-2</v>
      </c>
      <c r="B4039">
        <v>0.106388</v>
      </c>
      <c r="C4039">
        <v>-0.19698499999999999</v>
      </c>
      <c r="D4039">
        <v>0.22939699999999999</v>
      </c>
    </row>
    <row r="4040" spans="1:4" x14ac:dyDescent="0.25">
      <c r="A4040">
        <v>-0.273254</v>
      </c>
      <c r="B4040">
        <v>0.28232099999999999</v>
      </c>
      <c r="C4040">
        <v>0.26741199999999998</v>
      </c>
      <c r="D4040">
        <v>0.47527000000000003</v>
      </c>
    </row>
    <row r="4041" spans="1:4" x14ac:dyDescent="0.25">
      <c r="A4041">
        <v>0.38816299999999998</v>
      </c>
      <c r="B4041">
        <v>-0.21815100000000001</v>
      </c>
      <c r="C4041">
        <v>-0.34074500000000002</v>
      </c>
      <c r="D4041">
        <v>0.56068499999999999</v>
      </c>
    </row>
    <row r="4042" spans="1:4" x14ac:dyDescent="0.25">
      <c r="A4042">
        <v>0.31307499999999999</v>
      </c>
      <c r="B4042">
        <v>-6.3821699999999995E-2</v>
      </c>
      <c r="C4042">
        <v>-0.26179400000000003</v>
      </c>
      <c r="D4042">
        <v>0.41306799999999999</v>
      </c>
    </row>
    <row r="4043" spans="1:4" x14ac:dyDescent="0.25">
      <c r="A4043">
        <v>-0.102965</v>
      </c>
      <c r="B4043">
        <v>-5.0545699999999999E-2</v>
      </c>
      <c r="C4043">
        <v>0.150003</v>
      </c>
      <c r="D4043">
        <v>0.188832</v>
      </c>
    </row>
    <row r="4044" spans="1:4" x14ac:dyDescent="0.25">
      <c r="A4044">
        <v>-0.46748099999999998</v>
      </c>
      <c r="B4044">
        <v>1.17319E-2</v>
      </c>
      <c r="C4044">
        <v>0.17262</v>
      </c>
      <c r="D4044">
        <v>0.498471</v>
      </c>
    </row>
    <row r="4045" spans="1:4" x14ac:dyDescent="0.25">
      <c r="A4045">
        <v>0.13744100000000001</v>
      </c>
      <c r="B4045">
        <v>0.18570300000000001</v>
      </c>
      <c r="C4045">
        <v>7.8183000000000002E-2</v>
      </c>
      <c r="D4045">
        <v>0.24390200000000001</v>
      </c>
    </row>
    <row r="4046" spans="1:4" x14ac:dyDescent="0.25">
      <c r="A4046">
        <v>2.8489299999999999E-2</v>
      </c>
      <c r="B4046">
        <v>0.24071300000000001</v>
      </c>
      <c r="C4046">
        <v>-5.1563299999999999E-2</v>
      </c>
      <c r="D4046">
        <v>0.24781700000000001</v>
      </c>
    </row>
    <row r="4047" spans="1:4" x14ac:dyDescent="0.25">
      <c r="A4047">
        <v>0.203149</v>
      </c>
      <c r="B4047">
        <v>-5.8076900000000001E-2</v>
      </c>
      <c r="C4047">
        <v>-7.9336100000000007E-2</v>
      </c>
      <c r="D4047">
        <v>0.225692</v>
      </c>
    </row>
    <row r="4048" spans="1:4" x14ac:dyDescent="0.25">
      <c r="A4048">
        <v>8.8211899999999996E-2</v>
      </c>
      <c r="B4048">
        <v>-4.1973099999999999E-2</v>
      </c>
      <c r="C4048">
        <v>0.33342300000000002</v>
      </c>
      <c r="D4048">
        <v>0.347439</v>
      </c>
    </row>
    <row r="4049" spans="1:4" x14ac:dyDescent="0.25">
      <c r="A4049">
        <v>-0.46736800000000001</v>
      </c>
      <c r="B4049">
        <v>-0.29882199999999998</v>
      </c>
      <c r="C4049">
        <v>-0.21046599999999999</v>
      </c>
      <c r="D4049">
        <v>0.59331599999999995</v>
      </c>
    </row>
    <row r="4050" spans="1:4" x14ac:dyDescent="0.25">
      <c r="A4050">
        <v>-0.28689599999999998</v>
      </c>
      <c r="B4050">
        <v>-0.12767700000000001</v>
      </c>
      <c r="C4050">
        <v>-9.2271199999999998E-2</v>
      </c>
      <c r="D4050">
        <v>0.32729900000000001</v>
      </c>
    </row>
    <row r="4051" spans="1:4" x14ac:dyDescent="0.25">
      <c r="A4051">
        <v>-6.11248E-2</v>
      </c>
      <c r="B4051">
        <v>-0.112222</v>
      </c>
      <c r="C4051">
        <v>5.0880500000000002E-2</v>
      </c>
      <c r="D4051">
        <v>0.137546</v>
      </c>
    </row>
    <row r="4052" spans="1:4" x14ac:dyDescent="0.25">
      <c r="A4052">
        <v>7.4102799999999996E-2</v>
      </c>
      <c r="B4052">
        <v>0.157274</v>
      </c>
      <c r="C4052">
        <v>0.28232699999999999</v>
      </c>
      <c r="D4052">
        <v>0.33156400000000003</v>
      </c>
    </row>
    <row r="4053" spans="1:4" x14ac:dyDescent="0.25">
      <c r="A4053">
        <v>0.495896</v>
      </c>
      <c r="B4053">
        <v>0.18179799999999999</v>
      </c>
      <c r="C4053">
        <v>-0.25622899999999998</v>
      </c>
      <c r="D4053">
        <v>0.58704000000000001</v>
      </c>
    </row>
    <row r="4054" spans="1:4" x14ac:dyDescent="0.25">
      <c r="A4054">
        <v>-0.13045599999999999</v>
      </c>
      <c r="B4054">
        <v>-0.127555</v>
      </c>
      <c r="C4054">
        <v>-0.21615699999999999</v>
      </c>
      <c r="D4054">
        <v>0.28286499999999998</v>
      </c>
    </row>
    <row r="4055" spans="1:4" x14ac:dyDescent="0.25">
      <c r="A4055">
        <v>0.26283000000000001</v>
      </c>
      <c r="B4055">
        <v>-0.13922899999999999</v>
      </c>
      <c r="C4055">
        <v>0.137292</v>
      </c>
      <c r="D4055">
        <v>0.32758700000000002</v>
      </c>
    </row>
    <row r="4056" spans="1:4" x14ac:dyDescent="0.25">
      <c r="A4056">
        <v>9.0072399999999997E-2</v>
      </c>
      <c r="B4056">
        <v>0.14440900000000001</v>
      </c>
      <c r="C4056">
        <v>0.35674800000000001</v>
      </c>
      <c r="D4056">
        <v>0.39526699999999998</v>
      </c>
    </row>
    <row r="4057" spans="1:4" x14ac:dyDescent="0.25">
      <c r="A4057">
        <v>-0.28484399999999999</v>
      </c>
      <c r="B4057">
        <v>0.33052900000000002</v>
      </c>
      <c r="C4057">
        <v>-0.232348</v>
      </c>
      <c r="D4057">
        <v>0.49433899999999997</v>
      </c>
    </row>
    <row r="4058" spans="1:4" x14ac:dyDescent="0.25">
      <c r="A4058">
        <v>5.2176E-2</v>
      </c>
      <c r="B4058">
        <v>0.180315</v>
      </c>
      <c r="C4058">
        <v>7.4497599999999997E-2</v>
      </c>
      <c r="D4058">
        <v>0.201955</v>
      </c>
    </row>
    <row r="4059" spans="1:4" x14ac:dyDescent="0.25">
      <c r="A4059">
        <v>-8.4668300000000002E-2</v>
      </c>
      <c r="B4059">
        <v>-0.23396900000000001</v>
      </c>
      <c r="C4059">
        <v>1.02507E-2</v>
      </c>
      <c r="D4059">
        <v>0.249029</v>
      </c>
    </row>
    <row r="4060" spans="1:4" x14ac:dyDescent="0.25">
      <c r="A4060">
        <v>0.19619900000000001</v>
      </c>
      <c r="B4060">
        <v>0.35796099999999997</v>
      </c>
      <c r="C4060">
        <v>-0.19753200000000001</v>
      </c>
      <c r="D4060">
        <v>0.45348500000000003</v>
      </c>
    </row>
    <row r="4061" spans="1:4" x14ac:dyDescent="0.25">
      <c r="A4061">
        <v>-0.23527799999999999</v>
      </c>
      <c r="B4061">
        <v>-0.46411799999999998</v>
      </c>
      <c r="C4061">
        <v>0.11096300000000001</v>
      </c>
      <c r="D4061">
        <v>0.53204700000000005</v>
      </c>
    </row>
    <row r="4062" spans="1:4" x14ac:dyDescent="0.25">
      <c r="A4062">
        <v>-6.27278E-2</v>
      </c>
      <c r="B4062">
        <v>0.213168</v>
      </c>
      <c r="C4062">
        <v>-0.28834700000000002</v>
      </c>
      <c r="D4062">
        <v>0.364033</v>
      </c>
    </row>
    <row r="4063" spans="1:4" x14ac:dyDescent="0.25">
      <c r="A4063">
        <v>0.22969899999999999</v>
      </c>
      <c r="B4063">
        <v>5.7447900000000003E-2</v>
      </c>
      <c r="C4063">
        <v>5.0551199999999998E-2</v>
      </c>
      <c r="D4063">
        <v>0.24210999999999999</v>
      </c>
    </row>
    <row r="4064" spans="1:4" x14ac:dyDescent="0.25">
      <c r="A4064">
        <v>-3.3761800000000002E-2</v>
      </c>
      <c r="B4064">
        <v>-0.39983099999999999</v>
      </c>
      <c r="C4064">
        <v>0.39900099999999999</v>
      </c>
      <c r="D4064">
        <v>0.56586800000000004</v>
      </c>
    </row>
    <row r="4065" spans="1:4" x14ac:dyDescent="0.25">
      <c r="A4065">
        <v>-0.19142899999999999</v>
      </c>
      <c r="B4065">
        <v>4.4390000000000002E-3</v>
      </c>
      <c r="C4065">
        <v>-1.6249400000000001E-2</v>
      </c>
      <c r="D4065">
        <v>0.19216900000000001</v>
      </c>
    </row>
    <row r="4066" spans="1:4" x14ac:dyDescent="0.25">
      <c r="A4066">
        <v>-0.15917200000000001</v>
      </c>
      <c r="B4066">
        <v>0.13445199999999999</v>
      </c>
      <c r="C4066">
        <v>-0.134413</v>
      </c>
      <c r="D4066">
        <v>0.247951</v>
      </c>
    </row>
    <row r="4067" spans="1:4" x14ac:dyDescent="0.25">
      <c r="A4067">
        <v>0.28040399999999999</v>
      </c>
      <c r="B4067">
        <v>-0.24832299999999999</v>
      </c>
      <c r="C4067">
        <v>-0.123889</v>
      </c>
      <c r="D4067">
        <v>0.39451199999999997</v>
      </c>
    </row>
    <row r="4068" spans="1:4" x14ac:dyDescent="0.25">
      <c r="A4068">
        <v>-0.28951300000000002</v>
      </c>
      <c r="B4068">
        <v>0.25894699999999998</v>
      </c>
      <c r="C4068">
        <v>0.33099800000000001</v>
      </c>
      <c r="D4068">
        <v>0.510324</v>
      </c>
    </row>
    <row r="4069" spans="1:4" x14ac:dyDescent="0.25">
      <c r="A4069">
        <v>0.25054799999999999</v>
      </c>
      <c r="B4069">
        <v>-0.209311</v>
      </c>
      <c r="C4069">
        <v>0.107025</v>
      </c>
      <c r="D4069">
        <v>0.34356999999999999</v>
      </c>
    </row>
    <row r="4070" spans="1:4" x14ac:dyDescent="0.25">
      <c r="A4070">
        <v>-5.6732900000000003E-2</v>
      </c>
      <c r="B4070">
        <v>0.234961</v>
      </c>
      <c r="C4070">
        <v>-5.4317799999999999E-2</v>
      </c>
      <c r="D4070">
        <v>0.24774199999999999</v>
      </c>
    </row>
    <row r="4071" spans="1:4" x14ac:dyDescent="0.25">
      <c r="A4071">
        <v>0.30048399999999997</v>
      </c>
      <c r="B4071">
        <v>-8.7398799999999999E-2</v>
      </c>
      <c r="C4071">
        <v>0.106464</v>
      </c>
      <c r="D4071">
        <v>0.33055000000000001</v>
      </c>
    </row>
    <row r="4072" spans="1:4" x14ac:dyDescent="0.25">
      <c r="A4072">
        <v>-0.19073499999999999</v>
      </c>
      <c r="B4072">
        <v>-3.01833E-2</v>
      </c>
      <c r="C4072">
        <v>-0.33770099999999997</v>
      </c>
      <c r="D4072">
        <v>0.389015</v>
      </c>
    </row>
    <row r="4073" spans="1:4" x14ac:dyDescent="0.25">
      <c r="A4073">
        <v>-0.14302000000000001</v>
      </c>
      <c r="B4073">
        <v>-0.30373299999999998</v>
      </c>
      <c r="C4073">
        <v>0.37475399999999998</v>
      </c>
      <c r="D4073">
        <v>0.503139</v>
      </c>
    </row>
    <row r="4074" spans="1:4" x14ac:dyDescent="0.25">
      <c r="A4074">
        <v>5.6672399999999998E-2</v>
      </c>
      <c r="B4074">
        <v>-7.0153400000000005E-2</v>
      </c>
      <c r="C4074">
        <v>-0.222416</v>
      </c>
      <c r="D4074">
        <v>0.240004</v>
      </c>
    </row>
    <row r="4075" spans="1:4" x14ac:dyDescent="0.25">
      <c r="A4075">
        <v>-0.113889</v>
      </c>
      <c r="B4075">
        <v>0.15146599999999999</v>
      </c>
      <c r="C4075">
        <v>-0.215834</v>
      </c>
      <c r="D4075">
        <v>0.28722300000000001</v>
      </c>
    </row>
    <row r="4076" spans="1:4" x14ac:dyDescent="0.25">
      <c r="A4076">
        <v>9.8194100000000006E-2</v>
      </c>
      <c r="B4076">
        <v>-0.27045200000000003</v>
      </c>
      <c r="C4076">
        <v>0.41836200000000001</v>
      </c>
      <c r="D4076">
        <v>0.50775300000000001</v>
      </c>
    </row>
    <row r="4077" spans="1:4" x14ac:dyDescent="0.25">
      <c r="A4077">
        <v>-5.8794600000000002E-2</v>
      </c>
      <c r="B4077">
        <v>0.26268000000000002</v>
      </c>
      <c r="C4077">
        <v>0.24221100000000001</v>
      </c>
      <c r="D4077">
        <v>0.36210999999999999</v>
      </c>
    </row>
    <row r="4078" spans="1:4" x14ac:dyDescent="0.25">
      <c r="A4078">
        <v>0.18679000000000001</v>
      </c>
      <c r="B4078">
        <v>-6.5035899999999994E-2</v>
      </c>
      <c r="C4078">
        <v>-3.5903900000000002E-2</v>
      </c>
      <c r="D4078">
        <v>0.20102100000000001</v>
      </c>
    </row>
    <row r="4079" spans="1:4" x14ac:dyDescent="0.25">
      <c r="A4079">
        <v>-0.20180699999999999</v>
      </c>
      <c r="B4079">
        <v>4.64701E-3</v>
      </c>
      <c r="C4079">
        <v>0.33568500000000001</v>
      </c>
      <c r="D4079">
        <v>0.391704</v>
      </c>
    </row>
    <row r="4080" spans="1:4" x14ac:dyDescent="0.25">
      <c r="A4080">
        <v>-0.22451099999999999</v>
      </c>
      <c r="B4080">
        <v>0.182059</v>
      </c>
      <c r="C4080">
        <v>-6.4979099999999998E-2</v>
      </c>
      <c r="D4080">
        <v>0.296265</v>
      </c>
    </row>
    <row r="4081" spans="1:4" x14ac:dyDescent="0.25">
      <c r="A4081">
        <v>0.24138299999999999</v>
      </c>
      <c r="B4081">
        <v>-0.10531799999999999</v>
      </c>
      <c r="C4081">
        <v>-0.37102499999999999</v>
      </c>
      <c r="D4081">
        <v>0.45499099999999998</v>
      </c>
    </row>
    <row r="4082" spans="1:4" x14ac:dyDescent="0.25">
      <c r="A4082">
        <v>5.9984000000000003E-2</v>
      </c>
      <c r="B4082">
        <v>-0.20111100000000001</v>
      </c>
      <c r="C4082">
        <v>-4.4462399999999999E-2</v>
      </c>
      <c r="D4082">
        <v>0.21452399999999999</v>
      </c>
    </row>
    <row r="4083" spans="1:4" x14ac:dyDescent="0.25">
      <c r="A4083">
        <v>0.253772</v>
      </c>
      <c r="B4083">
        <v>-3.9388699999999999E-2</v>
      </c>
      <c r="C4083">
        <v>9.1602199999999995E-2</v>
      </c>
      <c r="D4083">
        <v>0.27265899999999998</v>
      </c>
    </row>
    <row r="4084" spans="1:4" x14ac:dyDescent="0.25">
      <c r="A4084">
        <v>-0.33066200000000001</v>
      </c>
      <c r="B4084">
        <v>-2.5269699999999999E-2</v>
      </c>
      <c r="C4084">
        <v>-5.1864299999999997E-3</v>
      </c>
      <c r="D4084">
        <v>0.33166699999999999</v>
      </c>
    </row>
    <row r="4085" spans="1:4" x14ac:dyDescent="0.25">
      <c r="A4085">
        <v>-2.36998E-2</v>
      </c>
      <c r="B4085">
        <v>0.34237800000000002</v>
      </c>
      <c r="C4085">
        <v>-4.6447599999999999E-2</v>
      </c>
      <c r="D4085">
        <v>0.34632600000000002</v>
      </c>
    </row>
    <row r="4086" spans="1:4" x14ac:dyDescent="0.25">
      <c r="A4086">
        <v>1.88351E-2</v>
      </c>
      <c r="B4086">
        <v>0.18477199999999999</v>
      </c>
      <c r="C4086">
        <v>-3.8188600000000003E-2</v>
      </c>
      <c r="D4086">
        <v>0.18961500000000001</v>
      </c>
    </row>
    <row r="4087" spans="1:4" x14ac:dyDescent="0.25">
      <c r="A4087">
        <v>-0.121909</v>
      </c>
      <c r="B4087">
        <v>-0.16755200000000001</v>
      </c>
      <c r="C4087">
        <v>0.19214200000000001</v>
      </c>
      <c r="D4087">
        <v>0.28258499999999998</v>
      </c>
    </row>
    <row r="4088" spans="1:4" x14ac:dyDescent="0.25">
      <c r="A4088">
        <v>0.26035799999999998</v>
      </c>
      <c r="B4088">
        <v>0.16278999999999999</v>
      </c>
      <c r="C4088">
        <v>-0.376689</v>
      </c>
      <c r="D4088">
        <v>0.485985</v>
      </c>
    </row>
    <row r="4089" spans="1:4" x14ac:dyDescent="0.25">
      <c r="A4089">
        <v>-0.19257299999999999</v>
      </c>
      <c r="B4089">
        <v>-0.30990499999999999</v>
      </c>
      <c r="C4089">
        <v>0.27322099999999999</v>
      </c>
      <c r="D4089">
        <v>0.45582400000000001</v>
      </c>
    </row>
    <row r="4090" spans="1:4" x14ac:dyDescent="0.25">
      <c r="A4090">
        <v>-0.221053</v>
      </c>
      <c r="B4090">
        <v>0.179925</v>
      </c>
      <c r="C4090">
        <v>-0.243923</v>
      </c>
      <c r="D4090">
        <v>0.37514799999999998</v>
      </c>
    </row>
    <row r="4091" spans="1:4" x14ac:dyDescent="0.25">
      <c r="A4091">
        <v>9.4182299999999997E-2</v>
      </c>
      <c r="B4091">
        <v>-0.17397599999999999</v>
      </c>
      <c r="C4091">
        <v>0.16828499999999999</v>
      </c>
      <c r="D4091">
        <v>0.25972600000000001</v>
      </c>
    </row>
    <row r="4092" spans="1:4" x14ac:dyDescent="0.25">
      <c r="A4092">
        <v>0.159691</v>
      </c>
      <c r="B4092">
        <v>0.26056099999999999</v>
      </c>
      <c r="C4092">
        <v>-1.75008E-2</v>
      </c>
      <c r="D4092">
        <v>0.30610399999999999</v>
      </c>
    </row>
    <row r="4093" spans="1:4" x14ac:dyDescent="0.25">
      <c r="A4093">
        <v>0.118843</v>
      </c>
      <c r="B4093">
        <v>-0.42941600000000002</v>
      </c>
      <c r="C4093">
        <v>0.272567</v>
      </c>
      <c r="D4093">
        <v>0.522316</v>
      </c>
    </row>
    <row r="4094" spans="1:4" x14ac:dyDescent="0.25">
      <c r="A4094">
        <v>0.116059</v>
      </c>
      <c r="B4094">
        <v>0.192304</v>
      </c>
      <c r="C4094">
        <v>0.18262</v>
      </c>
      <c r="D4094">
        <v>0.28948299999999999</v>
      </c>
    </row>
    <row r="4095" spans="1:4" x14ac:dyDescent="0.25">
      <c r="A4095">
        <v>-9.1056999999999999E-2</v>
      </c>
      <c r="B4095">
        <v>0.191691</v>
      </c>
      <c r="C4095">
        <v>0.204018</v>
      </c>
      <c r="D4095">
        <v>0.294381</v>
      </c>
    </row>
    <row r="4096" spans="1:4" x14ac:dyDescent="0.25">
      <c r="A4096">
        <v>-5.5949600000000002E-2</v>
      </c>
      <c r="B4096">
        <v>-0.25094499999999997</v>
      </c>
      <c r="C4096">
        <v>-0.25156699999999999</v>
      </c>
      <c r="D4096">
        <v>0.35970800000000003</v>
      </c>
    </row>
    <row r="4097" spans="1:4" x14ac:dyDescent="0.25">
      <c r="A4097">
        <v>-2.6070200000000002E-2</v>
      </c>
      <c r="B4097">
        <v>-0.40742499999999998</v>
      </c>
      <c r="C4097">
        <v>-0.40621200000000002</v>
      </c>
      <c r="D4097">
        <v>0.57591999999999999</v>
      </c>
    </row>
    <row r="4098" spans="1:4" x14ac:dyDescent="0.25">
      <c r="A4098">
        <v>0.14360999999999999</v>
      </c>
      <c r="B4098">
        <v>6.9663000000000003E-2</v>
      </c>
      <c r="C4098">
        <v>-0.17391400000000001</v>
      </c>
      <c r="D4098">
        <v>0.23605699999999999</v>
      </c>
    </row>
    <row r="4099" spans="1:4" x14ac:dyDescent="0.25">
      <c r="A4099">
        <v>6.1142299999999997E-2</v>
      </c>
      <c r="B4099">
        <v>-0.215756</v>
      </c>
      <c r="C4099">
        <v>0.218057</v>
      </c>
      <c r="D4099">
        <v>0.31279000000000001</v>
      </c>
    </row>
    <row r="4100" spans="1:4" x14ac:dyDescent="0.25">
      <c r="A4100">
        <v>-0.28352699999999997</v>
      </c>
      <c r="B4100">
        <v>-4.0069399999999998E-2</v>
      </c>
      <c r="C4100">
        <v>-0.31527500000000003</v>
      </c>
      <c r="D4100">
        <v>0.42590099999999997</v>
      </c>
    </row>
    <row r="4101" spans="1:4" x14ac:dyDescent="0.25">
      <c r="A4101">
        <v>-2.8753799999999999E-2</v>
      </c>
      <c r="B4101">
        <v>0.285242</v>
      </c>
      <c r="C4101">
        <v>0.42138999999999999</v>
      </c>
      <c r="D4101">
        <v>0.50966599999999995</v>
      </c>
    </row>
    <row r="4102" spans="1:4" x14ac:dyDescent="0.25">
      <c r="A4102">
        <v>0.13231100000000001</v>
      </c>
      <c r="B4102">
        <v>0.19604199999999999</v>
      </c>
      <c r="C4102">
        <v>-6.2375300000000002E-2</v>
      </c>
      <c r="D4102">
        <v>0.24460000000000001</v>
      </c>
    </row>
    <row r="4103" spans="1:4" x14ac:dyDescent="0.25">
      <c r="A4103">
        <v>1.8292099999999999E-2</v>
      </c>
      <c r="B4103">
        <v>-0.26467800000000002</v>
      </c>
      <c r="C4103">
        <v>2.15827E-2</v>
      </c>
      <c r="D4103">
        <v>0.266185</v>
      </c>
    </row>
    <row r="4104" spans="1:4" x14ac:dyDescent="0.25">
      <c r="A4104">
        <v>-0.39248</v>
      </c>
      <c r="B4104">
        <v>0.23252700000000001</v>
      </c>
      <c r="C4104">
        <v>-0.114637</v>
      </c>
      <c r="D4104">
        <v>0.47037400000000001</v>
      </c>
    </row>
    <row r="4105" spans="1:4" x14ac:dyDescent="0.25">
      <c r="A4105">
        <v>0.24249999999999999</v>
      </c>
      <c r="B4105">
        <v>-0.27780899999999997</v>
      </c>
      <c r="C4105">
        <v>0.25023800000000002</v>
      </c>
      <c r="D4105">
        <v>0.44564900000000002</v>
      </c>
    </row>
    <row r="4106" spans="1:4" x14ac:dyDescent="0.25">
      <c r="A4106">
        <v>5.3289299999999998E-2</v>
      </c>
      <c r="B4106">
        <v>1.7411599999999999E-2</v>
      </c>
      <c r="C4106">
        <v>0.113478</v>
      </c>
      <c r="D4106">
        <v>0.12657099999999999</v>
      </c>
    </row>
    <row r="4107" spans="1:4" x14ac:dyDescent="0.25">
      <c r="A4107">
        <v>0.229602</v>
      </c>
      <c r="B4107">
        <v>4.7078099999999998E-2</v>
      </c>
      <c r="C4107">
        <v>-0.114673</v>
      </c>
      <c r="D4107">
        <v>0.26092799999999999</v>
      </c>
    </row>
    <row r="4108" spans="1:4" x14ac:dyDescent="0.25">
      <c r="A4108">
        <v>-0.16098599999999999</v>
      </c>
      <c r="B4108">
        <v>-0.242174</v>
      </c>
      <c r="C4108">
        <v>-0.31656499999999999</v>
      </c>
      <c r="D4108">
        <v>0.42985800000000002</v>
      </c>
    </row>
    <row r="4109" spans="1:4" x14ac:dyDescent="0.25">
      <c r="A4109">
        <v>-0.23607</v>
      </c>
      <c r="B4109">
        <v>0.21290100000000001</v>
      </c>
      <c r="C4109">
        <v>0.39827600000000002</v>
      </c>
      <c r="D4109">
        <v>0.50958800000000004</v>
      </c>
    </row>
    <row r="4110" spans="1:4" x14ac:dyDescent="0.25">
      <c r="A4110">
        <v>0.14818600000000001</v>
      </c>
      <c r="B4110">
        <v>0.15173300000000001</v>
      </c>
      <c r="C4110">
        <v>-2.14729E-2</v>
      </c>
      <c r="D4110">
        <v>0.213174</v>
      </c>
    </row>
    <row r="4111" spans="1:4" x14ac:dyDescent="0.25">
      <c r="A4111">
        <v>-0.240287</v>
      </c>
      <c r="B4111">
        <v>-0.204097</v>
      </c>
      <c r="C4111">
        <v>-0.136216</v>
      </c>
      <c r="D4111">
        <v>0.34343600000000002</v>
      </c>
    </row>
    <row r="4112" spans="1:4" x14ac:dyDescent="0.25">
      <c r="A4112">
        <v>-0.25445800000000002</v>
      </c>
      <c r="B4112">
        <v>0.144925</v>
      </c>
      <c r="C4112">
        <v>0.281005</v>
      </c>
      <c r="D4112">
        <v>0.40585199999999999</v>
      </c>
    </row>
    <row r="4113" spans="1:4" x14ac:dyDescent="0.25">
      <c r="A4113">
        <v>0.44487900000000002</v>
      </c>
      <c r="B4113">
        <v>-0.14860999999999999</v>
      </c>
      <c r="C4113">
        <v>-9.1516E-2</v>
      </c>
      <c r="D4113">
        <v>0.47788900000000001</v>
      </c>
    </row>
    <row r="4114" spans="1:4" x14ac:dyDescent="0.25">
      <c r="A4114">
        <v>-0.225964</v>
      </c>
      <c r="B4114">
        <v>-0.218417</v>
      </c>
      <c r="C4114">
        <v>0.22641900000000001</v>
      </c>
      <c r="D4114">
        <v>0.38733899999999999</v>
      </c>
    </row>
    <row r="4115" spans="1:4" x14ac:dyDescent="0.25">
      <c r="A4115">
        <v>8.6953100000000005E-2</v>
      </c>
      <c r="B4115">
        <v>0.26338699999999998</v>
      </c>
      <c r="C4115">
        <v>-0.29144199999999998</v>
      </c>
      <c r="D4115">
        <v>0.402333</v>
      </c>
    </row>
    <row r="4116" spans="1:4" x14ac:dyDescent="0.25">
      <c r="A4116">
        <v>-7.2239999999999999E-2</v>
      </c>
      <c r="B4116">
        <v>-9.4225299999999998E-2</v>
      </c>
      <c r="C4116">
        <v>0.127723</v>
      </c>
      <c r="D4116">
        <v>0.17438500000000001</v>
      </c>
    </row>
    <row r="4117" spans="1:4" x14ac:dyDescent="0.25">
      <c r="A4117">
        <v>0.420935</v>
      </c>
      <c r="B4117">
        <v>0.16808100000000001</v>
      </c>
      <c r="C4117">
        <v>-0.18</v>
      </c>
      <c r="D4117">
        <v>0.48768600000000001</v>
      </c>
    </row>
    <row r="4118" spans="1:4" x14ac:dyDescent="0.25">
      <c r="A4118">
        <v>0.28962599999999999</v>
      </c>
      <c r="B4118">
        <v>4.6683799999999998E-3</v>
      </c>
      <c r="C4118">
        <v>-0.13821700000000001</v>
      </c>
      <c r="D4118">
        <v>0.32095000000000001</v>
      </c>
    </row>
    <row r="4119" spans="1:4" x14ac:dyDescent="0.25">
      <c r="A4119">
        <v>5.2542699999999998E-2</v>
      </c>
      <c r="B4119">
        <v>-2.4542000000000001E-2</v>
      </c>
      <c r="C4119">
        <v>-2.0114699999999999E-2</v>
      </c>
      <c r="D4119">
        <v>6.1381199999999997E-2</v>
      </c>
    </row>
    <row r="4120" spans="1:4" x14ac:dyDescent="0.25">
      <c r="A4120">
        <v>-0.268571</v>
      </c>
      <c r="B4120">
        <v>-0.25796599999999997</v>
      </c>
      <c r="C4120">
        <v>0.27939700000000001</v>
      </c>
      <c r="D4120">
        <v>0.46555299999999999</v>
      </c>
    </row>
    <row r="4121" spans="1:4" x14ac:dyDescent="0.25">
      <c r="A4121">
        <v>-0.190971</v>
      </c>
      <c r="B4121">
        <v>0.35221000000000002</v>
      </c>
      <c r="C4121">
        <v>-0.10739</v>
      </c>
      <c r="D4121">
        <v>0.41479500000000002</v>
      </c>
    </row>
    <row r="4122" spans="1:4" x14ac:dyDescent="0.25">
      <c r="A4122">
        <v>0.189161</v>
      </c>
      <c r="B4122">
        <v>-0.14652100000000001</v>
      </c>
      <c r="C4122">
        <v>0.16080700000000001</v>
      </c>
      <c r="D4122">
        <v>0.28828700000000002</v>
      </c>
    </row>
    <row r="4123" spans="1:4" x14ac:dyDescent="0.25">
      <c r="A4123">
        <v>0.19233900000000001</v>
      </c>
      <c r="B4123">
        <v>0.29179500000000003</v>
      </c>
      <c r="C4123">
        <v>-0.21856</v>
      </c>
      <c r="D4123">
        <v>0.41219800000000001</v>
      </c>
    </row>
    <row r="4124" spans="1:4" x14ac:dyDescent="0.25">
      <c r="A4124">
        <v>-0.386772</v>
      </c>
      <c r="B4124">
        <v>-0.192103</v>
      </c>
      <c r="C4124">
        <v>-0.102144</v>
      </c>
      <c r="D4124">
        <v>0.44376700000000002</v>
      </c>
    </row>
    <row r="4125" spans="1:4" x14ac:dyDescent="0.25">
      <c r="A4125">
        <v>-0.29843799999999998</v>
      </c>
      <c r="B4125">
        <v>6.2091500000000001E-2</v>
      </c>
      <c r="C4125">
        <v>0.16039</v>
      </c>
      <c r="D4125">
        <v>0.34444900000000001</v>
      </c>
    </row>
    <row r="4126" spans="1:4" x14ac:dyDescent="0.25">
      <c r="A4126">
        <v>7.8628100000000006E-2</v>
      </c>
      <c r="B4126">
        <v>0.15237500000000001</v>
      </c>
      <c r="C4126">
        <v>0.16167400000000001</v>
      </c>
      <c r="D4126">
        <v>0.23566699999999999</v>
      </c>
    </row>
    <row r="4127" spans="1:4" x14ac:dyDescent="0.25">
      <c r="A4127">
        <v>0.14987500000000001</v>
      </c>
      <c r="B4127">
        <v>8.4580500000000003E-2</v>
      </c>
      <c r="C4127">
        <v>0.25451200000000002</v>
      </c>
      <c r="D4127">
        <v>0.30723400000000001</v>
      </c>
    </row>
    <row r="4128" spans="1:4" x14ac:dyDescent="0.25">
      <c r="A4128">
        <v>-0.185672</v>
      </c>
      <c r="B4128">
        <v>-3.81885E-2</v>
      </c>
      <c r="C4128">
        <v>-0.30685299999999999</v>
      </c>
      <c r="D4128">
        <v>0.360682</v>
      </c>
    </row>
    <row r="4129" spans="1:4" x14ac:dyDescent="0.25">
      <c r="A4129">
        <v>-0.15653500000000001</v>
      </c>
      <c r="B4129">
        <v>-0.38199899999999998</v>
      </c>
      <c r="C4129">
        <v>-0.33104699999999998</v>
      </c>
      <c r="D4129">
        <v>0.52916799999999997</v>
      </c>
    </row>
    <row r="4130" spans="1:4" x14ac:dyDescent="0.25">
      <c r="A4130">
        <v>0.20072499999999999</v>
      </c>
      <c r="B4130">
        <v>0.17779400000000001</v>
      </c>
      <c r="C4130">
        <v>7.6086600000000004E-2</v>
      </c>
      <c r="D4130">
        <v>0.27872999999999998</v>
      </c>
    </row>
    <row r="4131" spans="1:4" x14ac:dyDescent="0.25">
      <c r="A4131">
        <v>-0.16678999999999999</v>
      </c>
      <c r="B4131">
        <v>3.1481500000000003E-2</v>
      </c>
      <c r="C4131">
        <v>6.4646099999999998E-2</v>
      </c>
      <c r="D4131">
        <v>0.18162900000000001</v>
      </c>
    </row>
    <row r="4132" spans="1:4" x14ac:dyDescent="0.25">
      <c r="A4132">
        <v>-0.157833</v>
      </c>
      <c r="B4132">
        <v>8.77362E-2</v>
      </c>
      <c r="C4132">
        <v>0.207179</v>
      </c>
      <c r="D4132">
        <v>0.27483099999999999</v>
      </c>
    </row>
    <row r="4133" spans="1:4" x14ac:dyDescent="0.25">
      <c r="A4133">
        <v>7.4114100000000002E-2</v>
      </c>
      <c r="B4133">
        <v>-0.45163900000000001</v>
      </c>
      <c r="C4133">
        <v>-0.46662300000000001</v>
      </c>
      <c r="D4133">
        <v>0.65361100000000005</v>
      </c>
    </row>
    <row r="4134" spans="1:4" x14ac:dyDescent="0.25">
      <c r="A4134">
        <v>0.135075</v>
      </c>
      <c r="B4134">
        <v>-0.22085099999999999</v>
      </c>
      <c r="C4134">
        <v>0.14560799999999999</v>
      </c>
      <c r="D4134">
        <v>0.29702200000000001</v>
      </c>
    </row>
    <row r="4135" spans="1:4" x14ac:dyDescent="0.25">
      <c r="A4135">
        <v>-0.28822700000000001</v>
      </c>
      <c r="B4135">
        <v>0.29244399999999998</v>
      </c>
      <c r="C4135">
        <v>0.140066</v>
      </c>
      <c r="D4135">
        <v>0.43384</v>
      </c>
    </row>
    <row r="4136" spans="1:4" x14ac:dyDescent="0.25">
      <c r="A4136">
        <v>-0.10361099999999999</v>
      </c>
      <c r="B4136">
        <v>8.3338899999999994E-2</v>
      </c>
      <c r="C4136">
        <v>-0.30467300000000003</v>
      </c>
      <c r="D4136">
        <v>0.33242500000000003</v>
      </c>
    </row>
    <row r="4137" spans="1:4" x14ac:dyDescent="0.25">
      <c r="A4137">
        <v>0.32183099999999998</v>
      </c>
      <c r="B4137">
        <v>-0.11760900000000001</v>
      </c>
      <c r="C4137">
        <v>-0.18612400000000001</v>
      </c>
      <c r="D4137">
        <v>0.38993499999999998</v>
      </c>
    </row>
    <row r="4138" spans="1:4" x14ac:dyDescent="0.25">
      <c r="A4138">
        <v>0.101177</v>
      </c>
      <c r="B4138">
        <v>-0.31553700000000001</v>
      </c>
      <c r="C4138">
        <v>-1.6845200000000001E-2</v>
      </c>
      <c r="D4138">
        <v>0.331789</v>
      </c>
    </row>
    <row r="4139" spans="1:4" x14ac:dyDescent="0.25">
      <c r="A4139">
        <v>7.5220999999999996E-2</v>
      </c>
      <c r="B4139">
        <v>-3.1415600000000002E-2</v>
      </c>
      <c r="C4139">
        <v>7.7174300000000001E-2</v>
      </c>
      <c r="D4139">
        <v>0.11225400000000001</v>
      </c>
    </row>
    <row r="4140" spans="1:4" x14ac:dyDescent="0.25">
      <c r="A4140">
        <v>-0.24607499999999999</v>
      </c>
      <c r="B4140">
        <v>1.48533E-3</v>
      </c>
      <c r="C4140">
        <v>0.14265600000000001</v>
      </c>
      <c r="D4140">
        <v>0.28444000000000003</v>
      </c>
    </row>
    <row r="4141" spans="1:4" x14ac:dyDescent="0.25">
      <c r="A4141">
        <v>3.3340099999999998E-2</v>
      </c>
      <c r="B4141">
        <v>0.54144199999999998</v>
      </c>
      <c r="C4141">
        <v>-0.23739499999999999</v>
      </c>
      <c r="D4141">
        <v>0.59213800000000005</v>
      </c>
    </row>
    <row r="4142" spans="1:4" x14ac:dyDescent="0.25">
      <c r="A4142">
        <v>2.4763299999999999E-2</v>
      </c>
      <c r="B4142">
        <v>-0.158859</v>
      </c>
      <c r="C4142">
        <v>0.177338</v>
      </c>
      <c r="D4142">
        <v>0.23937</v>
      </c>
    </row>
    <row r="4143" spans="1:4" x14ac:dyDescent="0.25">
      <c r="A4143">
        <v>-3.9504400000000002E-2</v>
      </c>
      <c r="B4143">
        <v>0.22640399999999999</v>
      </c>
      <c r="C4143">
        <v>-0.23843</v>
      </c>
      <c r="D4143">
        <v>0.33116200000000001</v>
      </c>
    </row>
    <row r="4144" spans="1:4" x14ac:dyDescent="0.25">
      <c r="A4144">
        <v>-0.20899799999999999</v>
      </c>
      <c r="B4144">
        <v>0.12083000000000001</v>
      </c>
      <c r="C4144">
        <v>0.31484299999999998</v>
      </c>
      <c r="D4144">
        <v>0.39674399999999999</v>
      </c>
    </row>
    <row r="4145" spans="1:4" x14ac:dyDescent="0.25">
      <c r="A4145">
        <v>0.29600300000000002</v>
      </c>
      <c r="B4145">
        <v>-0.21699599999999999</v>
      </c>
      <c r="C4145">
        <v>-0.38546999999999998</v>
      </c>
      <c r="D4145">
        <v>0.53225199999999995</v>
      </c>
    </row>
    <row r="4146" spans="1:4" x14ac:dyDescent="0.25">
      <c r="A4146">
        <v>-0.237674</v>
      </c>
      <c r="B4146">
        <v>-9.7036300000000006E-2</v>
      </c>
      <c r="C4146">
        <v>0.20605599999999999</v>
      </c>
      <c r="D4146">
        <v>0.32918700000000001</v>
      </c>
    </row>
    <row r="4147" spans="1:4" x14ac:dyDescent="0.25">
      <c r="A4147">
        <v>-7.1546700000000005E-2</v>
      </c>
      <c r="B4147">
        <v>0.174653</v>
      </c>
      <c r="C4147">
        <v>-0.19347500000000001</v>
      </c>
      <c r="D4147">
        <v>0.270287</v>
      </c>
    </row>
    <row r="4148" spans="1:4" x14ac:dyDescent="0.25">
      <c r="A4148">
        <v>7.6913700000000002E-2</v>
      </c>
      <c r="B4148">
        <v>0.111649</v>
      </c>
      <c r="C4148">
        <v>0.16320100000000001</v>
      </c>
      <c r="D4148">
        <v>0.212169</v>
      </c>
    </row>
    <row r="4149" spans="1:4" x14ac:dyDescent="0.25">
      <c r="A4149">
        <v>0.39896999999999999</v>
      </c>
      <c r="B4149">
        <v>-0.19114400000000001</v>
      </c>
      <c r="C4149">
        <v>-0.26873900000000001</v>
      </c>
      <c r="D4149">
        <v>0.51762300000000006</v>
      </c>
    </row>
    <row r="4150" spans="1:4" x14ac:dyDescent="0.25">
      <c r="A4150">
        <v>0.112911</v>
      </c>
      <c r="B4150">
        <v>0.23463700000000001</v>
      </c>
      <c r="C4150">
        <v>0.10499</v>
      </c>
      <c r="D4150">
        <v>0.28076000000000001</v>
      </c>
    </row>
    <row r="4151" spans="1:4" x14ac:dyDescent="0.25">
      <c r="A4151">
        <v>0.16372800000000001</v>
      </c>
      <c r="B4151">
        <v>1.1282800000000001E-2</v>
      </c>
      <c r="C4151">
        <v>0.16505500000000001</v>
      </c>
      <c r="D4151">
        <v>0.232761</v>
      </c>
    </row>
    <row r="4152" spans="1:4" x14ac:dyDescent="0.25">
      <c r="A4152">
        <v>1.9325200000000001E-2</v>
      </c>
      <c r="B4152">
        <v>-0.32325599999999999</v>
      </c>
      <c r="C4152">
        <v>-0.204539</v>
      </c>
      <c r="D4152">
        <v>0.38302000000000003</v>
      </c>
    </row>
    <row r="4153" spans="1:4" x14ac:dyDescent="0.25">
      <c r="A4153">
        <v>-0.49218899999999999</v>
      </c>
      <c r="B4153">
        <v>-4.92767E-2</v>
      </c>
      <c r="C4153">
        <v>-0.18909100000000001</v>
      </c>
      <c r="D4153">
        <v>0.52956000000000003</v>
      </c>
    </row>
    <row r="4154" spans="1:4" x14ac:dyDescent="0.25">
      <c r="A4154">
        <v>-0.113487</v>
      </c>
      <c r="B4154">
        <v>-4.7677600000000001E-2</v>
      </c>
      <c r="C4154">
        <v>-0.10534200000000001</v>
      </c>
      <c r="D4154">
        <v>0.16201699999999999</v>
      </c>
    </row>
    <row r="4155" spans="1:4" x14ac:dyDescent="0.25">
      <c r="A4155">
        <v>-0.124126</v>
      </c>
      <c r="B4155">
        <v>8.5354999999999997E-3</v>
      </c>
      <c r="C4155">
        <v>0.26208100000000001</v>
      </c>
      <c r="D4155">
        <v>0.29011500000000001</v>
      </c>
    </row>
    <row r="4156" spans="1:4" x14ac:dyDescent="0.25">
      <c r="A4156">
        <v>4.0812000000000001E-2</v>
      </c>
      <c r="B4156">
        <v>-0.314774</v>
      </c>
      <c r="C4156">
        <v>2.1862199999999998E-2</v>
      </c>
      <c r="D4156">
        <v>0.31816100000000003</v>
      </c>
    </row>
    <row r="4157" spans="1:4" x14ac:dyDescent="0.25">
      <c r="A4157">
        <v>0.33956500000000001</v>
      </c>
      <c r="B4157">
        <v>0.459949</v>
      </c>
      <c r="C4157">
        <v>-0.247642</v>
      </c>
      <c r="D4157">
        <v>0.62304400000000004</v>
      </c>
    </row>
    <row r="4158" spans="1:4" x14ac:dyDescent="0.25">
      <c r="A4158">
        <v>-0.136237</v>
      </c>
      <c r="B4158">
        <v>6.0386599999999999E-2</v>
      </c>
      <c r="C4158">
        <v>0.11874899999999999</v>
      </c>
      <c r="D4158">
        <v>0.190548</v>
      </c>
    </row>
    <row r="4159" spans="1:4" x14ac:dyDescent="0.25">
      <c r="A4159">
        <v>7.6381400000000002E-2</v>
      </c>
      <c r="B4159">
        <v>8.2064100000000001E-2</v>
      </c>
      <c r="C4159">
        <v>-0.13566900000000001</v>
      </c>
      <c r="D4159">
        <v>0.17599600000000001</v>
      </c>
    </row>
    <row r="4160" spans="1:4" x14ac:dyDescent="0.25">
      <c r="A4160">
        <v>-0.21101400000000001</v>
      </c>
      <c r="B4160">
        <v>3.8253799999999998E-2</v>
      </c>
      <c r="C4160">
        <v>0.31647700000000001</v>
      </c>
      <c r="D4160">
        <v>0.38229200000000002</v>
      </c>
    </row>
    <row r="4161" spans="1:4" x14ac:dyDescent="0.25">
      <c r="A4161">
        <v>0.40507599999999999</v>
      </c>
      <c r="B4161">
        <v>-0.28163300000000002</v>
      </c>
      <c r="C4161">
        <v>-0.42475099999999999</v>
      </c>
      <c r="D4161">
        <v>0.65101299999999995</v>
      </c>
    </row>
    <row r="4162" spans="1:4" x14ac:dyDescent="0.25">
      <c r="A4162">
        <v>8.8138499999999995E-2</v>
      </c>
      <c r="B4162">
        <v>2.5533400000000001E-2</v>
      </c>
      <c r="C4162">
        <v>-5.4477900000000003E-2</v>
      </c>
      <c r="D4162">
        <v>0.106715</v>
      </c>
    </row>
    <row r="4163" spans="1:4" x14ac:dyDescent="0.25">
      <c r="A4163">
        <v>0.18404000000000001</v>
      </c>
      <c r="B4163">
        <v>0.14591199999999999</v>
      </c>
      <c r="C4163">
        <v>-0.25641700000000001</v>
      </c>
      <c r="D4163">
        <v>0.34772199999999998</v>
      </c>
    </row>
    <row r="4164" spans="1:4" x14ac:dyDescent="0.25">
      <c r="A4164">
        <v>-0.17805399999999999</v>
      </c>
      <c r="B4164">
        <v>0.12909999999999999</v>
      </c>
      <c r="C4164">
        <v>0.34229399999999999</v>
      </c>
      <c r="D4164">
        <v>0.40686</v>
      </c>
    </row>
    <row r="4165" spans="1:4" x14ac:dyDescent="0.25">
      <c r="A4165">
        <v>-0.25409599999999999</v>
      </c>
      <c r="B4165">
        <v>-0.47560599999999997</v>
      </c>
      <c r="C4165">
        <v>9.9233000000000002E-2</v>
      </c>
      <c r="D4165">
        <v>0.54828200000000005</v>
      </c>
    </row>
    <row r="4166" spans="1:4" x14ac:dyDescent="0.25">
      <c r="A4166">
        <v>0.28501599999999999</v>
      </c>
      <c r="B4166">
        <v>5.0365699999999999E-2</v>
      </c>
      <c r="C4166">
        <v>3.3390799999999998E-2</v>
      </c>
      <c r="D4166">
        <v>0.291352</v>
      </c>
    </row>
    <row r="4167" spans="1:4" x14ac:dyDescent="0.25">
      <c r="A4167">
        <v>-0.137346</v>
      </c>
      <c r="B4167">
        <v>-0.24967500000000001</v>
      </c>
      <c r="C4167">
        <v>-0.167993</v>
      </c>
      <c r="D4167">
        <v>0.33079199999999997</v>
      </c>
    </row>
    <row r="4168" spans="1:4" x14ac:dyDescent="0.25">
      <c r="A4168">
        <v>0.17002400000000001</v>
      </c>
      <c r="B4168">
        <v>7.6793299999999995E-2</v>
      </c>
      <c r="C4168">
        <v>0.13344600000000001</v>
      </c>
      <c r="D4168">
        <v>0.229376</v>
      </c>
    </row>
    <row r="4169" spans="1:4" x14ac:dyDescent="0.25">
      <c r="A4169">
        <v>-0.50991500000000001</v>
      </c>
      <c r="B4169">
        <v>0.179816</v>
      </c>
      <c r="C4169">
        <v>2.8875100000000001E-2</v>
      </c>
      <c r="D4169">
        <v>0.54146099999999997</v>
      </c>
    </row>
    <row r="4170" spans="1:4" x14ac:dyDescent="0.25">
      <c r="A4170">
        <v>-7.2741799999999995E-2</v>
      </c>
      <c r="B4170">
        <v>-0.20758799999999999</v>
      </c>
      <c r="C4170">
        <v>2.0429800000000001E-2</v>
      </c>
      <c r="D4170">
        <v>0.22091</v>
      </c>
    </row>
    <row r="4171" spans="1:4" x14ac:dyDescent="0.25">
      <c r="A4171">
        <v>0.25191200000000002</v>
      </c>
      <c r="B4171">
        <v>0.21689</v>
      </c>
      <c r="C4171">
        <v>-7.7862200000000006E-2</v>
      </c>
      <c r="D4171">
        <v>0.341414</v>
      </c>
    </row>
    <row r="4172" spans="1:4" x14ac:dyDescent="0.25">
      <c r="A4172">
        <v>-2.0136399999999999E-2</v>
      </c>
      <c r="B4172">
        <v>0.26341700000000001</v>
      </c>
      <c r="C4172">
        <v>-0.25379400000000002</v>
      </c>
      <c r="D4172">
        <v>0.36634</v>
      </c>
    </row>
    <row r="4173" spans="1:4" x14ac:dyDescent="0.25">
      <c r="A4173">
        <v>-0.26199600000000001</v>
      </c>
      <c r="B4173">
        <v>-0.285912</v>
      </c>
      <c r="C4173">
        <v>0.42721999999999999</v>
      </c>
      <c r="D4173">
        <v>0.57697900000000002</v>
      </c>
    </row>
    <row r="4174" spans="1:4" x14ac:dyDescent="0.25">
      <c r="A4174">
        <v>0.16333</v>
      </c>
      <c r="B4174">
        <v>2.46708E-2</v>
      </c>
      <c r="C4174">
        <v>3.1995000000000003E-2</v>
      </c>
      <c r="D4174">
        <v>0.16825300000000001</v>
      </c>
    </row>
    <row r="4175" spans="1:4" x14ac:dyDescent="0.25">
      <c r="A4175">
        <v>7.0820400000000006E-2</v>
      </c>
      <c r="B4175">
        <v>0.16526399999999999</v>
      </c>
      <c r="C4175">
        <v>0.257077</v>
      </c>
      <c r="D4175">
        <v>0.31371300000000002</v>
      </c>
    </row>
    <row r="4176" spans="1:4" x14ac:dyDescent="0.25">
      <c r="A4176">
        <v>-0.196988</v>
      </c>
      <c r="B4176">
        <v>0.15446799999999999</v>
      </c>
      <c r="C4176">
        <v>-0.103045</v>
      </c>
      <c r="D4176">
        <v>0.270708</v>
      </c>
    </row>
    <row r="4177" spans="1:4" x14ac:dyDescent="0.25">
      <c r="A4177">
        <v>-0.12801799999999999</v>
      </c>
      <c r="B4177">
        <v>-0.44740400000000002</v>
      </c>
      <c r="C4177">
        <v>-0.29155999999999999</v>
      </c>
      <c r="D4177">
        <v>0.54915099999999994</v>
      </c>
    </row>
    <row r="4178" spans="1:4" x14ac:dyDescent="0.25">
      <c r="A4178">
        <v>0.13340399999999999</v>
      </c>
      <c r="B4178">
        <v>-9.9077399999999996E-2</v>
      </c>
      <c r="C4178">
        <v>-0.120259</v>
      </c>
      <c r="D4178">
        <v>0.205122</v>
      </c>
    </row>
    <row r="4179" spans="1:4" x14ac:dyDescent="0.25">
      <c r="A4179">
        <v>-0.187998</v>
      </c>
      <c r="B4179">
        <v>0.20111999999999999</v>
      </c>
      <c r="C4179">
        <v>-0.28411900000000001</v>
      </c>
      <c r="D4179">
        <v>0.395621</v>
      </c>
    </row>
    <row r="4180" spans="1:4" x14ac:dyDescent="0.25">
      <c r="A4180">
        <v>-0.16692100000000001</v>
      </c>
      <c r="B4180">
        <v>-0.128078</v>
      </c>
      <c r="C4180">
        <v>0.37941799999999998</v>
      </c>
      <c r="D4180">
        <v>0.43384899999999998</v>
      </c>
    </row>
    <row r="4181" spans="1:4" x14ac:dyDescent="0.25">
      <c r="A4181">
        <v>0.273536</v>
      </c>
      <c r="B4181">
        <v>1.6867799999999999E-2</v>
      </c>
      <c r="C4181">
        <v>0.252054</v>
      </c>
      <c r="D4181">
        <v>0.37234099999999998</v>
      </c>
    </row>
    <row r="4182" spans="1:4" x14ac:dyDescent="0.25">
      <c r="A4182">
        <v>-0.25529499999999999</v>
      </c>
      <c r="B4182">
        <v>0.19770499999999999</v>
      </c>
      <c r="C4182">
        <v>0.244973</v>
      </c>
      <c r="D4182">
        <v>0.40530899999999997</v>
      </c>
    </row>
    <row r="4183" spans="1:4" x14ac:dyDescent="0.25">
      <c r="A4183">
        <v>0.14869299999999999</v>
      </c>
      <c r="B4183">
        <v>-9.3831100000000001E-3</v>
      </c>
      <c r="C4183">
        <v>-5.6910900000000002E-3</v>
      </c>
      <c r="D4183">
        <v>0.14909800000000001</v>
      </c>
    </row>
    <row r="4184" spans="1:4" x14ac:dyDescent="0.25">
      <c r="A4184">
        <v>-7.6355000000000006E-2</v>
      </c>
      <c r="B4184">
        <v>-0.301151</v>
      </c>
      <c r="C4184">
        <v>-0.31676599999999999</v>
      </c>
      <c r="D4184">
        <v>0.44369199999999998</v>
      </c>
    </row>
    <row r="4185" spans="1:4" x14ac:dyDescent="0.25">
      <c r="A4185">
        <v>0.41089900000000001</v>
      </c>
      <c r="B4185">
        <v>7.0046199999999996E-3</v>
      </c>
      <c r="C4185">
        <v>-7.5130600000000006E-2</v>
      </c>
      <c r="D4185">
        <v>0.41776999999999997</v>
      </c>
    </row>
    <row r="4186" spans="1:4" x14ac:dyDescent="0.25">
      <c r="A4186">
        <v>5.9589799999999998E-2</v>
      </c>
      <c r="B4186">
        <v>-8.4732500000000002E-2</v>
      </c>
      <c r="C4186">
        <v>0.164294</v>
      </c>
      <c r="D4186">
        <v>0.19422400000000001</v>
      </c>
    </row>
    <row r="4187" spans="1:4" x14ac:dyDescent="0.25">
      <c r="A4187">
        <v>-0.111244</v>
      </c>
      <c r="B4187">
        <v>-0.15436800000000001</v>
      </c>
      <c r="C4187">
        <v>-0.28958600000000001</v>
      </c>
      <c r="D4187">
        <v>0.34650399999999998</v>
      </c>
    </row>
    <row r="4188" spans="1:4" x14ac:dyDescent="0.25">
      <c r="A4188">
        <v>-0.31673600000000002</v>
      </c>
      <c r="B4188">
        <v>0.15463199999999999</v>
      </c>
      <c r="C4188">
        <v>-6.83002E-3</v>
      </c>
      <c r="D4188">
        <v>0.35253299999999999</v>
      </c>
    </row>
    <row r="4189" spans="1:4" x14ac:dyDescent="0.25">
      <c r="A4189">
        <v>0.47280299999999997</v>
      </c>
      <c r="B4189">
        <v>0.22942799999999999</v>
      </c>
      <c r="C4189">
        <v>0.17257700000000001</v>
      </c>
      <c r="D4189">
        <v>0.55313900000000005</v>
      </c>
    </row>
    <row r="4190" spans="1:4" x14ac:dyDescent="0.25">
      <c r="A4190">
        <v>-2.8927499999999998E-2</v>
      </c>
      <c r="B4190">
        <v>-0.12739600000000001</v>
      </c>
      <c r="C4190">
        <v>-0.115823</v>
      </c>
      <c r="D4190">
        <v>0.17458899999999999</v>
      </c>
    </row>
    <row r="4191" spans="1:4" x14ac:dyDescent="0.25">
      <c r="A4191">
        <v>-0.120451</v>
      </c>
      <c r="B4191">
        <v>0.11916</v>
      </c>
      <c r="C4191">
        <v>0.37613600000000003</v>
      </c>
      <c r="D4191">
        <v>0.41253600000000001</v>
      </c>
    </row>
    <row r="4192" spans="1:4" x14ac:dyDescent="0.25">
      <c r="A4192">
        <v>7.7475199999999994E-2</v>
      </c>
      <c r="B4192">
        <v>-0.26675900000000002</v>
      </c>
      <c r="C4192">
        <v>-8.1735699999999994E-2</v>
      </c>
      <c r="D4192">
        <v>0.28955799999999998</v>
      </c>
    </row>
    <row r="4193" spans="1:4" x14ac:dyDescent="0.25">
      <c r="A4193">
        <v>0.149169</v>
      </c>
      <c r="B4193">
        <v>0.34950500000000001</v>
      </c>
      <c r="C4193">
        <v>-0.28800700000000001</v>
      </c>
      <c r="D4193">
        <v>0.47681499999999999</v>
      </c>
    </row>
    <row r="4194" spans="1:4" x14ac:dyDescent="0.25">
      <c r="A4194">
        <v>0.209068</v>
      </c>
      <c r="B4194">
        <v>0.212064</v>
      </c>
      <c r="C4194">
        <v>0.24027899999999999</v>
      </c>
      <c r="D4194">
        <v>0.38264199999999998</v>
      </c>
    </row>
    <row r="4195" spans="1:4" x14ac:dyDescent="0.25">
      <c r="A4195">
        <v>-0.29813299999999998</v>
      </c>
      <c r="B4195">
        <v>-0.24738599999999999</v>
      </c>
      <c r="C4195">
        <v>-0.171851</v>
      </c>
      <c r="D4195">
        <v>0.42381099999999999</v>
      </c>
    </row>
    <row r="4196" spans="1:4" x14ac:dyDescent="0.25">
      <c r="A4196">
        <v>-0.10605299999999999</v>
      </c>
      <c r="B4196">
        <v>0.182537</v>
      </c>
      <c r="C4196">
        <v>-0.23485600000000001</v>
      </c>
      <c r="D4196">
        <v>0.31579099999999999</v>
      </c>
    </row>
    <row r="4197" spans="1:4" x14ac:dyDescent="0.25">
      <c r="A4197">
        <v>0.13841200000000001</v>
      </c>
      <c r="B4197">
        <v>-0.29141600000000001</v>
      </c>
      <c r="C4197">
        <v>1.78075E-2</v>
      </c>
      <c r="D4197">
        <v>0.32310699999999998</v>
      </c>
    </row>
    <row r="4198" spans="1:4" x14ac:dyDescent="0.25">
      <c r="A4198">
        <v>0.154836</v>
      </c>
      <c r="B4198">
        <v>0.11808100000000001</v>
      </c>
      <c r="C4198">
        <v>-4.8518199999999997E-3</v>
      </c>
      <c r="D4198">
        <v>0.19478400000000001</v>
      </c>
    </row>
    <row r="4199" spans="1:4" x14ac:dyDescent="0.25">
      <c r="A4199">
        <v>0.19761999999999999</v>
      </c>
      <c r="B4199">
        <v>-0.184835</v>
      </c>
      <c r="C4199">
        <v>0.11726300000000001</v>
      </c>
      <c r="D4199">
        <v>0.294904</v>
      </c>
    </row>
    <row r="4200" spans="1:4" x14ac:dyDescent="0.25">
      <c r="A4200">
        <v>-0.27573700000000001</v>
      </c>
      <c r="B4200">
        <v>0.26672800000000002</v>
      </c>
      <c r="C4200">
        <v>-0.31511800000000001</v>
      </c>
      <c r="D4200">
        <v>0.49646099999999999</v>
      </c>
    </row>
    <row r="4201" spans="1:4" x14ac:dyDescent="0.25">
      <c r="A4201">
        <v>-0.31784200000000001</v>
      </c>
      <c r="B4201">
        <v>-0.31301699999999999</v>
      </c>
      <c r="C4201">
        <v>0.25857200000000002</v>
      </c>
      <c r="D4201">
        <v>0.51561900000000005</v>
      </c>
    </row>
    <row r="4202" spans="1:4" x14ac:dyDescent="0.25">
      <c r="A4202">
        <v>-0.237095</v>
      </c>
      <c r="B4202">
        <v>0.19681399999999999</v>
      </c>
      <c r="C4202">
        <v>-4.24678E-2</v>
      </c>
      <c r="D4202">
        <v>0.311052</v>
      </c>
    </row>
    <row r="4203" spans="1:4" x14ac:dyDescent="0.25">
      <c r="A4203">
        <v>2.3854400000000001E-2</v>
      </c>
      <c r="B4203">
        <v>-0.22311</v>
      </c>
      <c r="C4203">
        <v>0.207455</v>
      </c>
      <c r="D4203">
        <v>0.305589</v>
      </c>
    </row>
    <row r="4204" spans="1:4" x14ac:dyDescent="0.25">
      <c r="A4204">
        <v>0.10718</v>
      </c>
      <c r="B4204">
        <v>0.224742</v>
      </c>
      <c r="C4204">
        <v>0.1115</v>
      </c>
      <c r="D4204">
        <v>0.27281699999999998</v>
      </c>
    </row>
    <row r="4205" spans="1:4" x14ac:dyDescent="0.25">
      <c r="A4205">
        <v>0.30275999999999997</v>
      </c>
      <c r="B4205">
        <v>-0.319573</v>
      </c>
      <c r="C4205">
        <v>-0.36202499999999999</v>
      </c>
      <c r="D4205">
        <v>0.56995799999999996</v>
      </c>
    </row>
    <row r="4206" spans="1:4" x14ac:dyDescent="0.25">
      <c r="A4206">
        <v>3.9157699999999997E-2</v>
      </c>
      <c r="B4206">
        <v>-0.16706299999999999</v>
      </c>
      <c r="C4206">
        <v>-0.111193</v>
      </c>
      <c r="D4206">
        <v>0.20446800000000001</v>
      </c>
    </row>
    <row r="4207" spans="1:4" x14ac:dyDescent="0.25">
      <c r="A4207">
        <v>2.78055E-2</v>
      </c>
      <c r="B4207">
        <v>-0.27951799999999999</v>
      </c>
      <c r="C4207">
        <v>0.26731500000000002</v>
      </c>
      <c r="D4207">
        <v>0.38776300000000002</v>
      </c>
    </row>
    <row r="4208" spans="1:4" x14ac:dyDescent="0.25">
      <c r="A4208">
        <v>3.1363700000000001E-2</v>
      </c>
      <c r="B4208">
        <v>0.16566400000000001</v>
      </c>
      <c r="C4208">
        <v>5.8179500000000002E-2</v>
      </c>
      <c r="D4208">
        <v>0.17836199999999999</v>
      </c>
    </row>
    <row r="4209" spans="1:4" x14ac:dyDescent="0.25">
      <c r="A4209">
        <v>-0.142758</v>
      </c>
      <c r="B4209">
        <v>0.51537200000000005</v>
      </c>
      <c r="C4209">
        <v>-0.26689600000000002</v>
      </c>
      <c r="D4209">
        <v>0.59767999999999999</v>
      </c>
    </row>
    <row r="4210" spans="1:4" x14ac:dyDescent="0.25">
      <c r="A4210">
        <v>-0.27378999999999998</v>
      </c>
      <c r="B4210">
        <v>-0.121377</v>
      </c>
      <c r="C4210">
        <v>-0.13644600000000001</v>
      </c>
      <c r="D4210">
        <v>0.32910600000000001</v>
      </c>
    </row>
    <row r="4211" spans="1:4" x14ac:dyDescent="0.25">
      <c r="A4211">
        <v>-3.09E-2</v>
      </c>
      <c r="B4211">
        <v>0.130413</v>
      </c>
      <c r="C4211">
        <v>0.18559200000000001</v>
      </c>
      <c r="D4211">
        <v>0.22892599999999999</v>
      </c>
    </row>
    <row r="4212" spans="1:4" x14ac:dyDescent="0.25">
      <c r="A4212">
        <v>0.349055</v>
      </c>
      <c r="B4212">
        <v>-0.20866499999999999</v>
      </c>
      <c r="C4212">
        <v>-0.178649</v>
      </c>
      <c r="D4212">
        <v>0.44418000000000002</v>
      </c>
    </row>
    <row r="4213" spans="1:4" x14ac:dyDescent="0.25">
      <c r="A4213">
        <v>0.141295</v>
      </c>
      <c r="B4213">
        <v>0.32333899999999999</v>
      </c>
      <c r="C4213">
        <v>0.22784299999999999</v>
      </c>
      <c r="D4213">
        <v>0.42003000000000001</v>
      </c>
    </row>
    <row r="4214" spans="1:4" x14ac:dyDescent="0.25">
      <c r="A4214">
        <v>-0.25719999999999998</v>
      </c>
      <c r="B4214">
        <v>-4.8047800000000002E-2</v>
      </c>
      <c r="C4214">
        <v>-0.20832600000000001</v>
      </c>
      <c r="D4214">
        <v>0.334455</v>
      </c>
    </row>
    <row r="4215" spans="1:4" x14ac:dyDescent="0.25">
      <c r="A4215">
        <v>3.6994899999999997E-2</v>
      </c>
      <c r="B4215">
        <v>-6.2710900000000004E-4</v>
      </c>
      <c r="C4215">
        <v>-3.2700399999999998E-2</v>
      </c>
      <c r="D4215">
        <v>4.93795E-2</v>
      </c>
    </row>
    <row r="4216" spans="1:4" x14ac:dyDescent="0.25">
      <c r="A4216">
        <v>0.34701300000000002</v>
      </c>
      <c r="B4216">
        <v>-0.21434700000000001</v>
      </c>
      <c r="C4216">
        <v>0.37256499999999998</v>
      </c>
      <c r="D4216">
        <v>0.55242000000000002</v>
      </c>
    </row>
    <row r="4217" spans="1:4" x14ac:dyDescent="0.25">
      <c r="A4217">
        <v>-5.9840200000000003E-2</v>
      </c>
      <c r="B4217">
        <v>0.41299400000000003</v>
      </c>
      <c r="C4217">
        <v>-8.8266399999999995E-2</v>
      </c>
      <c r="D4217">
        <v>0.426539</v>
      </c>
    </row>
    <row r="4218" spans="1:4" x14ac:dyDescent="0.25">
      <c r="A4218">
        <v>0.28135399999999999</v>
      </c>
      <c r="B4218">
        <v>0.241561</v>
      </c>
      <c r="C4218">
        <v>-1.3260900000000001E-2</v>
      </c>
      <c r="D4218">
        <v>0.37106299999999998</v>
      </c>
    </row>
    <row r="4219" spans="1:4" x14ac:dyDescent="0.25">
      <c r="A4219">
        <v>-0.115256</v>
      </c>
      <c r="B4219">
        <v>0.127022</v>
      </c>
      <c r="C4219">
        <v>-0.17731</v>
      </c>
      <c r="D4219">
        <v>0.246693</v>
      </c>
    </row>
    <row r="4220" spans="1:4" x14ac:dyDescent="0.25">
      <c r="A4220">
        <v>-0.32212400000000002</v>
      </c>
      <c r="B4220">
        <v>-0.47209800000000002</v>
      </c>
      <c r="C4220">
        <v>0.17311799999999999</v>
      </c>
      <c r="D4220">
        <v>0.59716899999999995</v>
      </c>
    </row>
    <row r="4221" spans="1:4" x14ac:dyDescent="0.25">
      <c r="A4221">
        <v>3.9880899999999997E-2</v>
      </c>
      <c r="B4221">
        <v>-5.5171699999999997E-2</v>
      </c>
      <c r="C4221">
        <v>7.0683899999999994E-2</v>
      </c>
      <c r="D4221">
        <v>9.8135600000000003E-2</v>
      </c>
    </row>
    <row r="4222" spans="1:4" x14ac:dyDescent="0.25">
      <c r="A4222">
        <v>-7.9734700000000006E-2</v>
      </c>
      <c r="B4222">
        <v>0.159107</v>
      </c>
      <c r="C4222">
        <v>0.177258</v>
      </c>
      <c r="D4222">
        <v>0.25118299999999999</v>
      </c>
    </row>
    <row r="4223" spans="1:4" x14ac:dyDescent="0.25">
      <c r="A4223">
        <v>5.24605E-2</v>
      </c>
      <c r="B4223">
        <v>0.106132</v>
      </c>
      <c r="C4223">
        <v>-0.20824599999999999</v>
      </c>
      <c r="D4223">
        <v>0.23954600000000001</v>
      </c>
    </row>
    <row r="4224" spans="1:4" x14ac:dyDescent="0.25">
      <c r="A4224">
        <v>-0.11698600000000001</v>
      </c>
      <c r="B4224">
        <v>-2.6167800000000001E-2</v>
      </c>
      <c r="C4224">
        <v>0.30757499999999999</v>
      </c>
      <c r="D4224">
        <v>0.33011000000000001</v>
      </c>
    </row>
    <row r="4225" spans="1:4" x14ac:dyDescent="0.25">
      <c r="A4225">
        <v>0.219747</v>
      </c>
      <c r="B4225">
        <v>-0.43125400000000003</v>
      </c>
      <c r="C4225">
        <v>-0.40853400000000001</v>
      </c>
      <c r="D4225">
        <v>0.633378</v>
      </c>
    </row>
    <row r="4226" spans="1:4" x14ac:dyDescent="0.25">
      <c r="A4226">
        <v>-0.25353300000000001</v>
      </c>
      <c r="B4226">
        <v>0.22411200000000001</v>
      </c>
      <c r="C4226">
        <v>0.18976299999999999</v>
      </c>
      <c r="D4226">
        <v>0.387963</v>
      </c>
    </row>
    <row r="4227" spans="1:4" x14ac:dyDescent="0.25">
      <c r="A4227">
        <v>0.164024</v>
      </c>
      <c r="B4227">
        <v>-0.30501499999999998</v>
      </c>
      <c r="C4227">
        <v>-0.109532</v>
      </c>
      <c r="D4227">
        <v>0.36322900000000002</v>
      </c>
    </row>
    <row r="4228" spans="1:4" x14ac:dyDescent="0.25">
      <c r="A4228">
        <v>0.11969399999999999</v>
      </c>
      <c r="B4228">
        <v>0.203573</v>
      </c>
      <c r="C4228">
        <v>5.5946200000000001E-2</v>
      </c>
      <c r="D4228">
        <v>0.24268999999999999</v>
      </c>
    </row>
    <row r="4229" spans="1:4" x14ac:dyDescent="0.25">
      <c r="A4229">
        <v>0.108192</v>
      </c>
      <c r="B4229">
        <v>-0.21926899999999999</v>
      </c>
      <c r="C4229">
        <v>-0.26128099999999999</v>
      </c>
      <c r="D4229">
        <v>0.357844</v>
      </c>
    </row>
    <row r="4230" spans="1:4" x14ac:dyDescent="0.25">
      <c r="A4230">
        <v>0.185891</v>
      </c>
      <c r="B4230">
        <v>0.134931</v>
      </c>
      <c r="C4230">
        <v>-2.0731900000000001E-2</v>
      </c>
      <c r="D4230">
        <v>0.23063400000000001</v>
      </c>
    </row>
    <row r="4231" spans="1:4" x14ac:dyDescent="0.25">
      <c r="A4231">
        <v>0.191301</v>
      </c>
      <c r="B4231">
        <v>-2.6120500000000001E-2</v>
      </c>
      <c r="C4231">
        <v>0.14908199999999999</v>
      </c>
      <c r="D4231">
        <v>0.24393400000000001</v>
      </c>
    </row>
    <row r="4232" spans="1:4" x14ac:dyDescent="0.25">
      <c r="A4232">
        <v>-0.21387</v>
      </c>
      <c r="B4232">
        <v>8.7550600000000006E-2</v>
      </c>
      <c r="C4232">
        <v>-0.33141999999999999</v>
      </c>
      <c r="D4232">
        <v>0.40403499999999998</v>
      </c>
    </row>
    <row r="4233" spans="1:4" x14ac:dyDescent="0.25">
      <c r="A4233">
        <v>-0.38810600000000001</v>
      </c>
      <c r="B4233">
        <v>-0.340785</v>
      </c>
      <c r="C4233">
        <v>0.245085</v>
      </c>
      <c r="D4233">
        <v>0.57168799999999997</v>
      </c>
    </row>
    <row r="4234" spans="1:4" x14ac:dyDescent="0.25">
      <c r="A4234">
        <v>-3.0868E-2</v>
      </c>
      <c r="B4234">
        <v>0.13638600000000001</v>
      </c>
      <c r="C4234">
        <v>9.5759499999999997E-2</v>
      </c>
      <c r="D4234">
        <v>0.16948099999999999</v>
      </c>
    </row>
    <row r="4235" spans="1:4" x14ac:dyDescent="0.25">
      <c r="A4235">
        <v>-4.6938800000000003E-2</v>
      </c>
      <c r="B4235">
        <v>-8.1906199999999998E-2</v>
      </c>
      <c r="C4235">
        <v>0.20214399999999999</v>
      </c>
      <c r="D4235">
        <v>0.22310099999999999</v>
      </c>
    </row>
    <row r="4236" spans="1:4" x14ac:dyDescent="0.25">
      <c r="A4236">
        <v>-0.141487</v>
      </c>
      <c r="B4236">
        <v>-0.33977499999999999</v>
      </c>
      <c r="C4236">
        <v>-0.298182</v>
      </c>
      <c r="D4236">
        <v>0.473686</v>
      </c>
    </row>
    <row r="4237" spans="1:4" x14ac:dyDescent="0.25">
      <c r="A4237">
        <v>0.32206200000000001</v>
      </c>
      <c r="B4237">
        <v>0.34930899999999998</v>
      </c>
      <c r="C4237">
        <v>-8.4313200000000005E-2</v>
      </c>
      <c r="D4237">
        <v>0.482545</v>
      </c>
    </row>
    <row r="4238" spans="1:4" x14ac:dyDescent="0.25">
      <c r="A4238">
        <v>-0.18054799999999999</v>
      </c>
      <c r="B4238">
        <v>0.1419</v>
      </c>
      <c r="C4238">
        <v>-8.8828000000000004E-2</v>
      </c>
      <c r="D4238">
        <v>0.24621799999999999</v>
      </c>
    </row>
    <row r="4239" spans="1:4" x14ac:dyDescent="0.25">
      <c r="A4239">
        <v>0.17014000000000001</v>
      </c>
      <c r="B4239">
        <v>-8.8697700000000004E-2</v>
      </c>
      <c r="C4239">
        <v>-0.143849</v>
      </c>
      <c r="D4239">
        <v>0.23980699999999999</v>
      </c>
    </row>
    <row r="4240" spans="1:4" x14ac:dyDescent="0.25">
      <c r="A4240">
        <v>-0.12281300000000001</v>
      </c>
      <c r="B4240">
        <v>-0.31601099999999999</v>
      </c>
      <c r="C4240">
        <v>0.35347699999999999</v>
      </c>
      <c r="D4240">
        <v>0.48978699999999997</v>
      </c>
    </row>
    <row r="4241" spans="1:4" x14ac:dyDescent="0.25">
      <c r="A4241">
        <v>0.24190200000000001</v>
      </c>
      <c r="B4241">
        <v>0.30071900000000001</v>
      </c>
      <c r="C4241">
        <v>-8.1822699999999998E-2</v>
      </c>
      <c r="D4241">
        <v>0.39451700000000001</v>
      </c>
    </row>
    <row r="4242" spans="1:4" x14ac:dyDescent="0.25">
      <c r="A4242">
        <v>-1.2576899999999999E-3</v>
      </c>
      <c r="B4242">
        <v>-0.12328600000000001</v>
      </c>
      <c r="C4242">
        <v>0.203981</v>
      </c>
      <c r="D4242">
        <v>0.238347</v>
      </c>
    </row>
    <row r="4243" spans="1:4" x14ac:dyDescent="0.25">
      <c r="A4243">
        <v>0.242118</v>
      </c>
      <c r="B4243">
        <v>0.20335300000000001</v>
      </c>
      <c r="C4243">
        <v>-0.18521599999999999</v>
      </c>
      <c r="D4243">
        <v>0.36643999999999999</v>
      </c>
    </row>
    <row r="4244" spans="1:4" x14ac:dyDescent="0.25">
      <c r="A4244">
        <v>-0.348829</v>
      </c>
      <c r="B4244">
        <v>-0.33559299999999997</v>
      </c>
      <c r="C4244">
        <v>-9.6504299999999998E-3</v>
      </c>
      <c r="D4244">
        <v>0.48414600000000002</v>
      </c>
    </row>
    <row r="4245" spans="1:4" x14ac:dyDescent="0.25">
      <c r="A4245">
        <v>3.4234399999999998E-2</v>
      </c>
      <c r="B4245">
        <v>0.37352800000000003</v>
      </c>
      <c r="C4245">
        <v>-0.10810699999999999</v>
      </c>
      <c r="D4245">
        <v>0.39036100000000001</v>
      </c>
    </row>
    <row r="4246" spans="1:4" x14ac:dyDescent="0.25">
      <c r="A4246">
        <v>0.20726800000000001</v>
      </c>
      <c r="B4246">
        <v>0.13355300000000001</v>
      </c>
      <c r="C4246">
        <v>-3.5285700000000003E-2</v>
      </c>
      <c r="D4246">
        <v>0.249081</v>
      </c>
    </row>
    <row r="4247" spans="1:4" x14ac:dyDescent="0.25">
      <c r="A4247">
        <v>8.1873500000000002E-2</v>
      </c>
      <c r="B4247">
        <v>-0.19470299999999999</v>
      </c>
      <c r="C4247">
        <v>-0.10068000000000001</v>
      </c>
      <c r="D4247">
        <v>0.233985</v>
      </c>
    </row>
    <row r="4248" spans="1:4" x14ac:dyDescent="0.25">
      <c r="A4248">
        <v>-0.33343899999999999</v>
      </c>
      <c r="B4248">
        <v>9.4605699999999997E-3</v>
      </c>
      <c r="C4248">
        <v>-0.22289600000000001</v>
      </c>
      <c r="D4248">
        <v>0.40118999999999999</v>
      </c>
    </row>
    <row r="4249" spans="1:4" x14ac:dyDescent="0.25">
      <c r="A4249">
        <v>-7.7794299999999997E-2</v>
      </c>
      <c r="B4249">
        <v>3.76651E-2</v>
      </c>
      <c r="C4249">
        <v>0.51178699999999999</v>
      </c>
      <c r="D4249">
        <v>0.519034</v>
      </c>
    </row>
    <row r="4250" spans="1:4" x14ac:dyDescent="0.25">
      <c r="A4250">
        <v>-7.9964499999999994E-2</v>
      </c>
      <c r="B4250">
        <v>3.4643E-2</v>
      </c>
      <c r="C4250">
        <v>0.198294</v>
      </c>
      <c r="D4250">
        <v>0.21659800000000001</v>
      </c>
    </row>
    <row r="4251" spans="1:4" x14ac:dyDescent="0.25">
      <c r="A4251">
        <v>-0.21095700000000001</v>
      </c>
      <c r="B4251">
        <v>-9.7015299999999999E-2</v>
      </c>
      <c r="C4251">
        <v>0.217089</v>
      </c>
      <c r="D4251">
        <v>0.31787199999999999</v>
      </c>
    </row>
    <row r="4252" spans="1:4" x14ac:dyDescent="0.25">
      <c r="A4252">
        <v>0.20779400000000001</v>
      </c>
      <c r="B4252">
        <v>-0.121113</v>
      </c>
      <c r="C4252">
        <v>-0.26521299999999998</v>
      </c>
      <c r="D4252">
        <v>0.35802899999999999</v>
      </c>
    </row>
    <row r="4253" spans="1:4" x14ac:dyDescent="0.25">
      <c r="A4253">
        <v>0.21376700000000001</v>
      </c>
      <c r="B4253">
        <v>0.23681099999999999</v>
      </c>
      <c r="C4253">
        <v>-0.36666900000000002</v>
      </c>
      <c r="D4253">
        <v>0.48602699999999999</v>
      </c>
    </row>
    <row r="4254" spans="1:4" x14ac:dyDescent="0.25">
      <c r="A4254">
        <v>0.124587</v>
      </c>
      <c r="B4254">
        <v>-6.06639E-2</v>
      </c>
      <c r="C4254">
        <v>-0.17275099999999999</v>
      </c>
      <c r="D4254">
        <v>0.22146099999999999</v>
      </c>
    </row>
    <row r="4255" spans="1:4" x14ac:dyDescent="0.25">
      <c r="A4255">
        <v>-0.17968100000000001</v>
      </c>
      <c r="B4255">
        <v>0.100271</v>
      </c>
      <c r="C4255">
        <v>-0.175568</v>
      </c>
      <c r="D4255">
        <v>0.27048800000000001</v>
      </c>
    </row>
    <row r="4256" spans="1:4" x14ac:dyDescent="0.25">
      <c r="A4256">
        <v>0.29404200000000003</v>
      </c>
      <c r="B4256">
        <v>0.105143</v>
      </c>
      <c r="C4256">
        <v>8.0133700000000002E-2</v>
      </c>
      <c r="D4256">
        <v>0.32239299999999999</v>
      </c>
    </row>
    <row r="4257" spans="1:4" x14ac:dyDescent="0.25">
      <c r="A4257">
        <v>-0.318631</v>
      </c>
      <c r="B4257">
        <v>-0.17330699999999999</v>
      </c>
      <c r="C4257">
        <v>0.482543</v>
      </c>
      <c r="D4257">
        <v>0.60366299999999995</v>
      </c>
    </row>
    <row r="4258" spans="1:4" x14ac:dyDescent="0.25">
      <c r="A4258">
        <v>-4.1173399999999999E-2</v>
      </c>
      <c r="B4258">
        <v>8.2075099999999998E-2</v>
      </c>
      <c r="C4258">
        <v>-4.19683E-2</v>
      </c>
      <c r="D4258">
        <v>0.10095999999999999</v>
      </c>
    </row>
    <row r="4259" spans="1:4" x14ac:dyDescent="0.25">
      <c r="A4259">
        <v>-2.5499500000000001E-2</v>
      </c>
      <c r="B4259">
        <v>-0.30379800000000001</v>
      </c>
      <c r="C4259">
        <v>-0.122478</v>
      </c>
      <c r="D4259">
        <v>0.32854899999999998</v>
      </c>
    </row>
    <row r="4260" spans="1:4" x14ac:dyDescent="0.25">
      <c r="A4260">
        <v>-0.118146</v>
      </c>
      <c r="B4260">
        <v>-5.7810500000000003E-3</v>
      </c>
      <c r="C4260">
        <v>0.39987400000000001</v>
      </c>
      <c r="D4260">
        <v>0.41700199999999998</v>
      </c>
    </row>
    <row r="4261" spans="1:4" x14ac:dyDescent="0.25">
      <c r="A4261">
        <v>0.27068999999999999</v>
      </c>
      <c r="B4261">
        <v>0.36718699999999999</v>
      </c>
      <c r="C4261">
        <v>-0.24330099999999999</v>
      </c>
      <c r="D4261">
        <v>0.51700599999999997</v>
      </c>
    </row>
    <row r="4262" spans="1:4" x14ac:dyDescent="0.25">
      <c r="A4262">
        <v>0.147559</v>
      </c>
      <c r="B4262">
        <v>-0.18377599999999999</v>
      </c>
      <c r="C4262">
        <v>6.8445900000000004E-2</v>
      </c>
      <c r="D4262">
        <v>0.245422</v>
      </c>
    </row>
    <row r="4263" spans="1:4" x14ac:dyDescent="0.25">
      <c r="A4263">
        <v>0.25001600000000002</v>
      </c>
      <c r="B4263">
        <v>7.5703300000000001E-2</v>
      </c>
      <c r="C4263">
        <v>-0.27937499999999998</v>
      </c>
      <c r="D4263">
        <v>0.38247799999999998</v>
      </c>
    </row>
    <row r="4264" spans="1:4" x14ac:dyDescent="0.25">
      <c r="A4264">
        <v>-0.38200200000000001</v>
      </c>
      <c r="B4264">
        <v>0.24823700000000001</v>
      </c>
      <c r="C4264">
        <v>9.6335100000000007E-2</v>
      </c>
      <c r="D4264">
        <v>0.46564800000000001</v>
      </c>
    </row>
    <row r="4265" spans="1:4" x14ac:dyDescent="0.25">
      <c r="A4265">
        <v>-0.27521699999999999</v>
      </c>
      <c r="B4265">
        <v>-6.2978000000000006E-2</v>
      </c>
      <c r="C4265">
        <v>0.230576</v>
      </c>
      <c r="D4265">
        <v>0.36452200000000001</v>
      </c>
    </row>
    <row r="4266" spans="1:4" x14ac:dyDescent="0.25">
      <c r="A4266">
        <v>0.237876</v>
      </c>
      <c r="B4266">
        <v>-0.20588799999999999</v>
      </c>
      <c r="C4266">
        <v>0.13106899999999999</v>
      </c>
      <c r="D4266">
        <v>0.34081400000000001</v>
      </c>
    </row>
    <row r="4267" spans="1:4" x14ac:dyDescent="0.25">
      <c r="A4267">
        <v>-0.120086</v>
      </c>
      <c r="B4267">
        <v>0.16945299999999999</v>
      </c>
      <c r="C4267">
        <v>2.6233300000000001E-2</v>
      </c>
      <c r="D4267">
        <v>0.20934</v>
      </c>
    </row>
    <row r="4268" spans="1:4" x14ac:dyDescent="0.25">
      <c r="A4268">
        <v>-2.3267599999999999E-2</v>
      </c>
      <c r="B4268">
        <v>-0.18337400000000001</v>
      </c>
      <c r="C4268">
        <v>0.15645200000000001</v>
      </c>
      <c r="D4268">
        <v>0.24216699999999999</v>
      </c>
    </row>
    <row r="4269" spans="1:4" x14ac:dyDescent="0.25">
      <c r="A4269">
        <v>-0.24130199999999999</v>
      </c>
      <c r="B4269">
        <v>0.35810399999999998</v>
      </c>
      <c r="C4269">
        <v>-0.45612999999999998</v>
      </c>
      <c r="D4269">
        <v>0.628108</v>
      </c>
    </row>
    <row r="4270" spans="1:4" x14ac:dyDescent="0.25">
      <c r="A4270">
        <v>-0.14121400000000001</v>
      </c>
      <c r="B4270">
        <v>-0.111887</v>
      </c>
      <c r="C4270">
        <v>-0.12837100000000001</v>
      </c>
      <c r="D4270">
        <v>0.221222</v>
      </c>
    </row>
    <row r="4271" spans="1:4" x14ac:dyDescent="0.25">
      <c r="A4271">
        <v>8.2204600000000003E-2</v>
      </c>
      <c r="B4271">
        <v>0.205652</v>
      </c>
      <c r="C4271">
        <v>0.14059199999999999</v>
      </c>
      <c r="D4271">
        <v>0.26232899999999998</v>
      </c>
    </row>
    <row r="4272" spans="1:4" x14ac:dyDescent="0.25">
      <c r="A4272">
        <v>-0.26019100000000001</v>
      </c>
      <c r="B4272">
        <v>0.20316500000000001</v>
      </c>
      <c r="C4272">
        <v>-7.5370000000000006E-2</v>
      </c>
      <c r="D4272">
        <v>0.33860899999999999</v>
      </c>
    </row>
    <row r="4273" spans="1:4" x14ac:dyDescent="0.25">
      <c r="A4273">
        <v>0.46219900000000003</v>
      </c>
      <c r="B4273">
        <v>-0.36770999999999998</v>
      </c>
      <c r="C4273">
        <v>0.11496199999999999</v>
      </c>
      <c r="D4273">
        <v>0.60170999999999997</v>
      </c>
    </row>
    <row r="4274" spans="1:4" x14ac:dyDescent="0.25">
      <c r="A4274">
        <v>0.14723700000000001</v>
      </c>
      <c r="B4274">
        <v>-0.185608</v>
      </c>
      <c r="C4274">
        <v>0.21963199999999999</v>
      </c>
      <c r="D4274">
        <v>0.32306000000000001</v>
      </c>
    </row>
    <row r="4275" spans="1:4" x14ac:dyDescent="0.25">
      <c r="A4275">
        <v>-0.17577699999999999</v>
      </c>
      <c r="B4275">
        <v>-7.2671399999999997E-2</v>
      </c>
      <c r="C4275">
        <v>-7.5855000000000006E-2</v>
      </c>
      <c r="D4275">
        <v>0.20477500000000001</v>
      </c>
    </row>
    <row r="4276" spans="1:4" x14ac:dyDescent="0.25">
      <c r="A4276">
        <v>0.29176999999999997</v>
      </c>
      <c r="B4276">
        <v>0.125663</v>
      </c>
      <c r="C4276">
        <v>-0.25344</v>
      </c>
      <c r="D4276">
        <v>0.40638999999999997</v>
      </c>
    </row>
    <row r="4277" spans="1:4" x14ac:dyDescent="0.25">
      <c r="A4277">
        <v>-0.42241400000000001</v>
      </c>
      <c r="B4277">
        <v>0.32889499999999999</v>
      </c>
      <c r="C4277">
        <v>4.4372400000000003E-3</v>
      </c>
      <c r="D4277">
        <v>0.53537400000000002</v>
      </c>
    </row>
    <row r="4278" spans="1:4" x14ac:dyDescent="0.25">
      <c r="A4278">
        <v>-0.16131899999999999</v>
      </c>
      <c r="B4278">
        <v>-6.6261299999999995E-2</v>
      </c>
      <c r="C4278">
        <v>-0.14471700000000001</v>
      </c>
      <c r="D4278">
        <v>0.22662099999999999</v>
      </c>
    </row>
    <row r="4279" spans="1:4" x14ac:dyDescent="0.25">
      <c r="A4279">
        <v>0.222161</v>
      </c>
      <c r="B4279">
        <v>-3.1041800000000001E-2</v>
      </c>
      <c r="C4279">
        <v>0.18293200000000001</v>
      </c>
      <c r="D4279">
        <v>0.28945300000000002</v>
      </c>
    </row>
    <row r="4280" spans="1:4" x14ac:dyDescent="0.25">
      <c r="A4280">
        <v>-0.23236899999999999</v>
      </c>
      <c r="B4280">
        <v>-0.231517</v>
      </c>
      <c r="C4280">
        <v>-0.118254</v>
      </c>
      <c r="D4280">
        <v>0.34868300000000002</v>
      </c>
    </row>
    <row r="4281" spans="1:4" x14ac:dyDescent="0.25">
      <c r="A4281">
        <v>0.243557</v>
      </c>
      <c r="B4281">
        <v>0.45764199999999999</v>
      </c>
      <c r="C4281">
        <v>0.13112399999999999</v>
      </c>
      <c r="D4281">
        <v>0.53474299999999997</v>
      </c>
    </row>
    <row r="4282" spans="1:4" x14ac:dyDescent="0.25">
      <c r="A4282">
        <v>0.193547</v>
      </c>
      <c r="B4282">
        <v>-0.19031100000000001</v>
      </c>
      <c r="C4282">
        <v>0.15199799999999999</v>
      </c>
      <c r="D4282">
        <v>0.31109799999999999</v>
      </c>
    </row>
    <row r="4283" spans="1:4" x14ac:dyDescent="0.25">
      <c r="A4283">
        <v>-0.17357700000000001</v>
      </c>
      <c r="B4283">
        <v>-0.149733</v>
      </c>
      <c r="C4283">
        <v>-0.14107900000000001</v>
      </c>
      <c r="D4283">
        <v>0.26916899999999999</v>
      </c>
    </row>
    <row r="4284" spans="1:4" x14ac:dyDescent="0.25">
      <c r="A4284">
        <v>0.16969600000000001</v>
      </c>
      <c r="B4284">
        <v>0.26472400000000001</v>
      </c>
      <c r="C4284">
        <v>0.15966</v>
      </c>
      <c r="D4284">
        <v>0.352657</v>
      </c>
    </row>
    <row r="4285" spans="1:4" x14ac:dyDescent="0.25">
      <c r="A4285">
        <v>-0.33681800000000001</v>
      </c>
      <c r="B4285">
        <v>0.27983400000000003</v>
      </c>
      <c r="C4285">
        <v>-0.29060000000000002</v>
      </c>
      <c r="D4285">
        <v>0.52554900000000004</v>
      </c>
    </row>
    <row r="4286" spans="1:4" x14ac:dyDescent="0.25">
      <c r="A4286">
        <v>-0.166161</v>
      </c>
      <c r="B4286">
        <v>0.12953600000000001</v>
      </c>
      <c r="C4286">
        <v>9.3278500000000004E-3</v>
      </c>
      <c r="D4286">
        <v>0.210893</v>
      </c>
    </row>
    <row r="4287" spans="1:4" x14ac:dyDescent="0.25">
      <c r="A4287">
        <v>0.253021</v>
      </c>
      <c r="B4287">
        <v>-0.17297299999999999</v>
      </c>
      <c r="C4287">
        <v>3.9663200000000003E-2</v>
      </c>
      <c r="D4287">
        <v>0.30905100000000002</v>
      </c>
    </row>
    <row r="4288" spans="1:4" x14ac:dyDescent="0.25">
      <c r="A4288">
        <v>-0.131359</v>
      </c>
      <c r="B4288">
        <v>0.24922</v>
      </c>
      <c r="C4288">
        <v>0.27804899999999999</v>
      </c>
      <c r="D4288">
        <v>0.39582400000000001</v>
      </c>
    </row>
    <row r="4289" spans="1:4" x14ac:dyDescent="0.25">
      <c r="A4289">
        <v>8.1097600000000006E-2</v>
      </c>
      <c r="B4289">
        <v>-0.30114800000000003</v>
      </c>
      <c r="C4289">
        <v>-0.45884200000000003</v>
      </c>
      <c r="D4289">
        <v>0.55479999999999996</v>
      </c>
    </row>
    <row r="4290" spans="1:4" x14ac:dyDescent="0.25">
      <c r="A4290">
        <v>-7.17908E-3</v>
      </c>
      <c r="B4290">
        <v>-0.24766299999999999</v>
      </c>
      <c r="C4290">
        <v>6.5624600000000005E-2</v>
      </c>
      <c r="D4290">
        <v>0.25631100000000001</v>
      </c>
    </row>
    <row r="4291" spans="1:4" x14ac:dyDescent="0.25">
      <c r="A4291">
        <v>2.7133000000000001E-2</v>
      </c>
      <c r="B4291">
        <v>0.25551699999999999</v>
      </c>
      <c r="C4291">
        <v>1.98161E-2</v>
      </c>
      <c r="D4291">
        <v>0.257716</v>
      </c>
    </row>
    <row r="4292" spans="1:4" x14ac:dyDescent="0.25">
      <c r="A4292">
        <v>0.297572</v>
      </c>
      <c r="B4292">
        <v>-0.14533299999999999</v>
      </c>
      <c r="C4292">
        <v>0.122632</v>
      </c>
      <c r="D4292">
        <v>0.35314200000000001</v>
      </c>
    </row>
    <row r="4293" spans="1:4" x14ac:dyDescent="0.25">
      <c r="A4293">
        <v>-0.41010200000000002</v>
      </c>
      <c r="B4293">
        <v>0.266125</v>
      </c>
      <c r="C4293">
        <v>-0.31495800000000002</v>
      </c>
      <c r="D4293">
        <v>0.58155400000000002</v>
      </c>
    </row>
    <row r="4294" spans="1:4" x14ac:dyDescent="0.25">
      <c r="A4294">
        <v>0.130992</v>
      </c>
      <c r="B4294">
        <v>-0.14402899999999999</v>
      </c>
      <c r="C4294">
        <v>-2.6499499999999999E-2</v>
      </c>
      <c r="D4294">
        <v>0.19648199999999999</v>
      </c>
    </row>
    <row r="4295" spans="1:4" x14ac:dyDescent="0.25">
      <c r="A4295">
        <v>0.175653</v>
      </c>
      <c r="B4295">
        <v>0.27823500000000001</v>
      </c>
      <c r="C4295">
        <v>-0.21957099999999999</v>
      </c>
      <c r="D4295">
        <v>0.39557599999999998</v>
      </c>
    </row>
    <row r="4296" spans="1:4" x14ac:dyDescent="0.25">
      <c r="A4296">
        <v>-0.239037</v>
      </c>
      <c r="B4296">
        <v>0.14461099999999999</v>
      </c>
      <c r="C4296">
        <v>5.9722200000000003E-2</v>
      </c>
      <c r="D4296">
        <v>0.285688</v>
      </c>
    </row>
    <row r="4297" spans="1:4" x14ac:dyDescent="0.25">
      <c r="A4297">
        <v>-0.25578699999999999</v>
      </c>
      <c r="B4297">
        <v>-0.35410399999999997</v>
      </c>
      <c r="C4297">
        <v>0.341443</v>
      </c>
      <c r="D4297">
        <v>0.55443699999999996</v>
      </c>
    </row>
    <row r="4298" spans="1:4" x14ac:dyDescent="0.25">
      <c r="A4298">
        <v>0.21243999999999999</v>
      </c>
      <c r="B4298">
        <v>-5.1416099999999999E-2</v>
      </c>
      <c r="C4298">
        <v>0.21787999999999999</v>
      </c>
      <c r="D4298">
        <v>0.30861899999999998</v>
      </c>
    </row>
    <row r="4299" spans="1:4" x14ac:dyDescent="0.25">
      <c r="A4299">
        <v>-0.31565599999999999</v>
      </c>
      <c r="B4299">
        <v>0.31753599999999998</v>
      </c>
      <c r="C4299">
        <v>3.8155500000000002E-2</v>
      </c>
      <c r="D4299">
        <v>0.44935900000000001</v>
      </c>
    </row>
    <row r="4300" spans="1:4" x14ac:dyDescent="0.25">
      <c r="A4300">
        <v>0.154025</v>
      </c>
      <c r="B4300">
        <v>-0.26632099999999997</v>
      </c>
      <c r="C4300">
        <v>-0.335642</v>
      </c>
      <c r="D4300">
        <v>0.45530900000000002</v>
      </c>
    </row>
    <row r="4301" spans="1:4" x14ac:dyDescent="0.25">
      <c r="A4301">
        <v>-0.12581200000000001</v>
      </c>
      <c r="B4301">
        <v>-0.118188</v>
      </c>
      <c r="C4301">
        <v>-0.15617800000000001</v>
      </c>
      <c r="D4301">
        <v>0.23278399999999999</v>
      </c>
    </row>
    <row r="4302" spans="1:4" x14ac:dyDescent="0.25">
      <c r="A4302">
        <v>-0.105099</v>
      </c>
      <c r="B4302">
        <v>1.2222200000000001E-2</v>
      </c>
      <c r="C4302">
        <v>-0.10174800000000001</v>
      </c>
      <c r="D4302">
        <v>0.14679200000000001</v>
      </c>
    </row>
    <row r="4303" spans="1:4" x14ac:dyDescent="0.25">
      <c r="A4303">
        <v>0.271872</v>
      </c>
      <c r="B4303">
        <v>-0.28326699999999999</v>
      </c>
      <c r="C4303">
        <v>-7.8448599999999993E-2</v>
      </c>
      <c r="D4303">
        <v>0.40038499999999999</v>
      </c>
    </row>
    <row r="4304" spans="1:4" x14ac:dyDescent="0.25">
      <c r="A4304">
        <v>-1.1317300000000001E-2</v>
      </c>
      <c r="B4304">
        <v>9.6415200000000006E-2</v>
      </c>
      <c r="C4304">
        <v>-0.17593300000000001</v>
      </c>
      <c r="D4304">
        <v>0.20093900000000001</v>
      </c>
    </row>
    <row r="4305" spans="1:4" x14ac:dyDescent="0.25">
      <c r="A4305">
        <v>-0.225272</v>
      </c>
      <c r="B4305">
        <v>0.306618</v>
      </c>
      <c r="C4305">
        <v>0.49340299999999998</v>
      </c>
      <c r="D4305">
        <v>0.62306399999999995</v>
      </c>
    </row>
    <row r="4306" spans="1:4" x14ac:dyDescent="0.25">
      <c r="A4306">
        <v>-0.28654000000000002</v>
      </c>
      <c r="B4306">
        <v>-9.53933E-2</v>
      </c>
      <c r="C4306">
        <v>-0.174869</v>
      </c>
      <c r="D4306">
        <v>0.34897600000000001</v>
      </c>
    </row>
    <row r="4307" spans="1:4" x14ac:dyDescent="0.25">
      <c r="A4307">
        <v>0.117908</v>
      </c>
      <c r="B4307">
        <v>-5.3186299999999999E-2</v>
      </c>
      <c r="C4307">
        <v>8.9518E-2</v>
      </c>
      <c r="D4307">
        <v>0.157304</v>
      </c>
    </row>
    <row r="4308" spans="1:4" x14ac:dyDescent="0.25">
      <c r="A4308">
        <v>0.183333</v>
      </c>
      <c r="B4308">
        <v>-9.7650600000000004E-2</v>
      </c>
      <c r="C4308">
        <v>0.35550900000000002</v>
      </c>
      <c r="D4308">
        <v>0.411744</v>
      </c>
    </row>
    <row r="4309" spans="1:4" x14ac:dyDescent="0.25">
      <c r="A4309">
        <v>0.14132</v>
      </c>
      <c r="B4309">
        <v>0.38880799999999999</v>
      </c>
      <c r="C4309">
        <v>-0.258189</v>
      </c>
      <c r="D4309">
        <v>0.48765199999999997</v>
      </c>
    </row>
    <row r="4310" spans="1:4" x14ac:dyDescent="0.25">
      <c r="A4310">
        <v>-0.16933899999999999</v>
      </c>
      <c r="B4310">
        <v>-4.9619099999999999E-2</v>
      </c>
      <c r="C4310">
        <v>-4.2900800000000003E-2</v>
      </c>
      <c r="D4310">
        <v>0.18159900000000001</v>
      </c>
    </row>
    <row r="4311" spans="1:4" x14ac:dyDescent="0.25">
      <c r="A4311">
        <v>0.188054</v>
      </c>
      <c r="B4311">
        <v>7.6691499999999996E-2</v>
      </c>
      <c r="C4311">
        <v>-0.290408</v>
      </c>
      <c r="D4311">
        <v>0.354377</v>
      </c>
    </row>
    <row r="4312" spans="1:4" x14ac:dyDescent="0.25">
      <c r="A4312">
        <v>-0.20809</v>
      </c>
      <c r="B4312">
        <v>0.20361099999999999</v>
      </c>
      <c r="C4312">
        <v>0.19764000000000001</v>
      </c>
      <c r="D4312">
        <v>0.35188199999999997</v>
      </c>
    </row>
    <row r="4313" spans="1:4" x14ac:dyDescent="0.25">
      <c r="A4313">
        <v>0.26381599999999999</v>
      </c>
      <c r="B4313">
        <v>-0.282001</v>
      </c>
      <c r="C4313">
        <v>0.29514299999999999</v>
      </c>
      <c r="D4313">
        <v>0.48603800000000003</v>
      </c>
    </row>
    <row r="4314" spans="1:4" x14ac:dyDescent="0.25">
      <c r="A4314">
        <v>0.188025</v>
      </c>
      <c r="B4314">
        <v>0.19772400000000001</v>
      </c>
      <c r="C4314">
        <v>-0.20780100000000001</v>
      </c>
      <c r="D4314">
        <v>0.34297100000000003</v>
      </c>
    </row>
    <row r="4315" spans="1:4" x14ac:dyDescent="0.25">
      <c r="A4315">
        <v>-4.4979999999999999E-2</v>
      </c>
      <c r="B4315">
        <v>-0.27979300000000001</v>
      </c>
      <c r="C4315">
        <v>0.300979</v>
      </c>
      <c r="D4315">
        <v>0.41339599999999999</v>
      </c>
    </row>
    <row r="4316" spans="1:4" x14ac:dyDescent="0.25">
      <c r="A4316">
        <v>4.5554699999999997E-2</v>
      </c>
      <c r="B4316">
        <v>-0.14205400000000001</v>
      </c>
      <c r="C4316">
        <v>0.18265000000000001</v>
      </c>
      <c r="D4316">
        <v>0.23582900000000001</v>
      </c>
    </row>
    <row r="4317" spans="1:4" x14ac:dyDescent="0.25">
      <c r="A4317">
        <v>-0.38830199999999998</v>
      </c>
      <c r="B4317">
        <v>0.18243400000000001</v>
      </c>
      <c r="C4317">
        <v>-0.241201</v>
      </c>
      <c r="D4317">
        <v>0.492178</v>
      </c>
    </row>
    <row r="4318" spans="1:4" x14ac:dyDescent="0.25">
      <c r="A4318">
        <v>0.14070099999999999</v>
      </c>
      <c r="B4318">
        <v>-0.26111699999999999</v>
      </c>
      <c r="C4318">
        <v>-1.5699399999999999E-2</v>
      </c>
      <c r="D4318">
        <v>0.29702699999999999</v>
      </c>
    </row>
    <row r="4319" spans="1:4" x14ac:dyDescent="0.25">
      <c r="A4319">
        <v>-0.26415699999999998</v>
      </c>
      <c r="B4319">
        <v>0.29795100000000002</v>
      </c>
      <c r="C4319">
        <v>0.32063599999999998</v>
      </c>
      <c r="D4319">
        <v>0.51123499999999999</v>
      </c>
    </row>
    <row r="4320" spans="1:4" x14ac:dyDescent="0.25">
      <c r="A4320">
        <v>-1.93049E-2</v>
      </c>
      <c r="B4320">
        <v>-4.7528800000000003E-2</v>
      </c>
      <c r="C4320">
        <v>-0.39922200000000002</v>
      </c>
      <c r="D4320">
        <v>0.40250399999999997</v>
      </c>
    </row>
    <row r="4321" spans="1:4" x14ac:dyDescent="0.25">
      <c r="A4321">
        <v>0.18271000000000001</v>
      </c>
      <c r="B4321">
        <v>0.128466</v>
      </c>
      <c r="C4321">
        <v>-7.0179099999999994E-2</v>
      </c>
      <c r="D4321">
        <v>0.23411899999999999</v>
      </c>
    </row>
    <row r="4322" spans="1:4" x14ac:dyDescent="0.25">
      <c r="A4322">
        <v>4.8712400000000003E-2</v>
      </c>
      <c r="B4322">
        <v>0.149754</v>
      </c>
      <c r="C4322">
        <v>8.14362E-2</v>
      </c>
      <c r="D4322">
        <v>0.177288</v>
      </c>
    </row>
    <row r="4323" spans="1:4" x14ac:dyDescent="0.25">
      <c r="A4323">
        <v>6.0151299999999998E-2</v>
      </c>
      <c r="B4323">
        <v>-0.228825</v>
      </c>
      <c r="C4323">
        <v>0.31365900000000002</v>
      </c>
      <c r="D4323">
        <v>0.39288800000000001</v>
      </c>
    </row>
    <row r="4324" spans="1:4" x14ac:dyDescent="0.25">
      <c r="A4324">
        <v>0.145151</v>
      </c>
      <c r="B4324">
        <v>9.0511499999999995E-2</v>
      </c>
      <c r="C4324">
        <v>-0.27196700000000001</v>
      </c>
      <c r="D4324">
        <v>0.32129000000000002</v>
      </c>
    </row>
    <row r="4325" spans="1:4" x14ac:dyDescent="0.25">
      <c r="A4325">
        <v>-0.35916500000000001</v>
      </c>
      <c r="B4325">
        <v>-1.49547E-2</v>
      </c>
      <c r="C4325">
        <v>-0.32438899999999998</v>
      </c>
      <c r="D4325">
        <v>0.48420200000000002</v>
      </c>
    </row>
    <row r="4326" spans="1:4" x14ac:dyDescent="0.25">
      <c r="A4326">
        <v>-0.124975</v>
      </c>
      <c r="B4326">
        <v>-9.6472799999999997E-2</v>
      </c>
      <c r="C4326">
        <v>-0.16489100000000001</v>
      </c>
      <c r="D4326">
        <v>0.22828599999999999</v>
      </c>
    </row>
    <row r="4327" spans="1:4" x14ac:dyDescent="0.25">
      <c r="A4327">
        <v>0.12058099999999999</v>
      </c>
      <c r="B4327">
        <v>0.14829100000000001</v>
      </c>
      <c r="C4327">
        <v>-4.5938100000000003E-2</v>
      </c>
      <c r="D4327">
        <v>0.196571</v>
      </c>
    </row>
    <row r="4328" spans="1:4" x14ac:dyDescent="0.25">
      <c r="A4328">
        <v>0.28284100000000001</v>
      </c>
      <c r="B4328">
        <v>-0.30697400000000002</v>
      </c>
      <c r="C4328">
        <v>9.1537099999999996E-2</v>
      </c>
      <c r="D4328">
        <v>0.42732999999999999</v>
      </c>
    </row>
    <row r="4329" spans="1:4" x14ac:dyDescent="0.25">
      <c r="A4329">
        <v>-0.33961200000000002</v>
      </c>
      <c r="B4329">
        <v>0.367344</v>
      </c>
      <c r="C4329">
        <v>0.25818600000000003</v>
      </c>
      <c r="D4329">
        <v>0.56297200000000003</v>
      </c>
    </row>
    <row r="4330" spans="1:4" x14ac:dyDescent="0.25">
      <c r="A4330">
        <v>3.9074900000000003E-2</v>
      </c>
      <c r="B4330">
        <v>-7.8325199999999998E-2</v>
      </c>
      <c r="C4330">
        <v>0.28687699999999999</v>
      </c>
      <c r="D4330">
        <v>0.29993300000000001</v>
      </c>
    </row>
    <row r="4331" spans="1:4" x14ac:dyDescent="0.25">
      <c r="A4331">
        <v>0.12662100000000001</v>
      </c>
      <c r="B4331">
        <v>-7.6518199999999995E-2</v>
      </c>
      <c r="C4331">
        <v>8.27431E-2</v>
      </c>
      <c r="D4331">
        <v>0.169512</v>
      </c>
    </row>
    <row r="4332" spans="1:4" x14ac:dyDescent="0.25">
      <c r="A4332">
        <v>-0.217111</v>
      </c>
      <c r="B4332">
        <v>0.34182400000000002</v>
      </c>
      <c r="C4332">
        <v>-0.182278</v>
      </c>
      <c r="D4332">
        <v>0.444079</v>
      </c>
    </row>
    <row r="4333" spans="1:4" x14ac:dyDescent="0.25">
      <c r="A4333">
        <v>2.8841800000000001E-2</v>
      </c>
      <c r="B4333">
        <v>-0.194969</v>
      </c>
      <c r="C4333">
        <v>-0.40956300000000001</v>
      </c>
      <c r="D4333">
        <v>0.45451799999999998</v>
      </c>
    </row>
    <row r="4334" spans="1:4" x14ac:dyDescent="0.25">
      <c r="A4334">
        <v>-0.142876</v>
      </c>
      <c r="B4334">
        <v>-0.1784</v>
      </c>
      <c r="C4334">
        <v>-5.0886300000000002E-2</v>
      </c>
      <c r="D4334">
        <v>0.234157</v>
      </c>
    </row>
    <row r="4335" spans="1:4" x14ac:dyDescent="0.25">
      <c r="A4335">
        <v>0.243501</v>
      </c>
      <c r="B4335">
        <v>0.14147399999999999</v>
      </c>
      <c r="C4335">
        <v>0.24457999999999999</v>
      </c>
      <c r="D4335">
        <v>0.37299700000000002</v>
      </c>
    </row>
    <row r="4336" spans="1:4" x14ac:dyDescent="0.25">
      <c r="A4336">
        <v>7.8081499999999998E-2</v>
      </c>
      <c r="B4336">
        <v>0.29361100000000001</v>
      </c>
      <c r="C4336">
        <v>0.11849999999999999</v>
      </c>
      <c r="D4336">
        <v>0.32610800000000001</v>
      </c>
    </row>
    <row r="4337" spans="1:4" x14ac:dyDescent="0.25">
      <c r="A4337">
        <v>-0.21707299999999999</v>
      </c>
      <c r="B4337">
        <v>-0.23669399999999999</v>
      </c>
      <c r="C4337">
        <v>-0.46435900000000002</v>
      </c>
      <c r="D4337">
        <v>0.56460100000000002</v>
      </c>
    </row>
    <row r="4338" spans="1:4" x14ac:dyDescent="0.25">
      <c r="A4338">
        <v>8.4123500000000004E-2</v>
      </c>
      <c r="B4338">
        <v>-0.24777099999999999</v>
      </c>
      <c r="C4338">
        <v>0.121361</v>
      </c>
      <c r="D4338">
        <v>0.288437</v>
      </c>
    </row>
    <row r="4339" spans="1:4" x14ac:dyDescent="0.25">
      <c r="A4339">
        <v>3.47002E-2</v>
      </c>
      <c r="B4339">
        <v>-0.110538</v>
      </c>
      <c r="C4339">
        <v>-0.33645999999999998</v>
      </c>
      <c r="D4339">
        <v>0.35584900000000003</v>
      </c>
    </row>
    <row r="4340" spans="1:4" x14ac:dyDescent="0.25">
      <c r="A4340">
        <v>-0.198602</v>
      </c>
      <c r="B4340">
        <v>0.14379700000000001</v>
      </c>
      <c r="C4340">
        <v>6.7878999999999995E-2</v>
      </c>
      <c r="D4340">
        <v>0.25441599999999998</v>
      </c>
    </row>
    <row r="4341" spans="1:4" x14ac:dyDescent="0.25">
      <c r="A4341">
        <v>2.2131100000000001E-2</v>
      </c>
      <c r="B4341">
        <v>0.45407599999999998</v>
      </c>
      <c r="C4341">
        <v>0.19409199999999999</v>
      </c>
      <c r="D4341">
        <v>0.49431399999999998</v>
      </c>
    </row>
    <row r="4342" spans="1:4" x14ac:dyDescent="0.25">
      <c r="A4342">
        <v>0.16116800000000001</v>
      </c>
      <c r="B4342">
        <v>-4.3735799999999998E-2</v>
      </c>
      <c r="C4342">
        <v>3.1181199999999999E-2</v>
      </c>
      <c r="D4342">
        <v>0.16988300000000001</v>
      </c>
    </row>
    <row r="4343" spans="1:4" x14ac:dyDescent="0.25">
      <c r="A4343">
        <v>-0.275256</v>
      </c>
      <c r="B4343">
        <v>0.27331800000000001</v>
      </c>
      <c r="C4343">
        <v>-4.2663800000000002E-2</v>
      </c>
      <c r="D4343">
        <v>0.39024199999999998</v>
      </c>
    </row>
    <row r="4344" spans="1:4" x14ac:dyDescent="0.25">
      <c r="A4344">
        <v>0.123569</v>
      </c>
      <c r="B4344">
        <v>-0.2137</v>
      </c>
      <c r="C4344">
        <v>0.34714</v>
      </c>
      <c r="D4344">
        <v>0.42596200000000001</v>
      </c>
    </row>
    <row r="4345" spans="1:4" x14ac:dyDescent="0.25">
      <c r="A4345">
        <v>2.5528299999999999E-3</v>
      </c>
      <c r="B4345">
        <v>-0.128278</v>
      </c>
      <c r="C4345">
        <v>-0.45377400000000001</v>
      </c>
      <c r="D4345">
        <v>0.47156399999999998</v>
      </c>
    </row>
    <row r="4346" spans="1:4" x14ac:dyDescent="0.25">
      <c r="A4346">
        <v>-7.2713100000000003E-2</v>
      </c>
      <c r="B4346">
        <v>3.1555899999999998E-2</v>
      </c>
      <c r="C4346">
        <v>-0.14457100000000001</v>
      </c>
      <c r="D4346">
        <v>0.16487499999999999</v>
      </c>
    </row>
    <row r="4347" spans="1:4" x14ac:dyDescent="0.25">
      <c r="A4347">
        <v>-0.24027399999999999</v>
      </c>
      <c r="B4347">
        <v>-0.13680800000000001</v>
      </c>
      <c r="C4347">
        <v>0.114761</v>
      </c>
      <c r="D4347">
        <v>0.29936299999999999</v>
      </c>
    </row>
    <row r="4348" spans="1:4" x14ac:dyDescent="0.25">
      <c r="A4348">
        <v>6.45482E-2</v>
      </c>
      <c r="B4348">
        <v>2.46444E-2</v>
      </c>
      <c r="C4348">
        <v>-0.30480299999999999</v>
      </c>
      <c r="D4348">
        <v>0.31253599999999998</v>
      </c>
    </row>
    <row r="4349" spans="1:4" x14ac:dyDescent="0.25">
      <c r="A4349">
        <v>0.43012699999999998</v>
      </c>
      <c r="B4349">
        <v>0.12862000000000001</v>
      </c>
      <c r="C4349">
        <v>0.45845999999999998</v>
      </c>
      <c r="D4349">
        <v>0.64166800000000002</v>
      </c>
    </row>
    <row r="4350" spans="1:4" x14ac:dyDescent="0.25">
      <c r="A4350">
        <v>-0.25813900000000001</v>
      </c>
      <c r="B4350">
        <v>-0.136271</v>
      </c>
      <c r="C4350">
        <v>4.0004100000000001E-2</v>
      </c>
      <c r="D4350">
        <v>0.294628</v>
      </c>
    </row>
    <row r="4351" spans="1:4" x14ac:dyDescent="0.25">
      <c r="A4351">
        <v>0.16442899999999999</v>
      </c>
      <c r="B4351">
        <v>-2.9490100000000002E-2</v>
      </c>
      <c r="C4351">
        <v>1.1110200000000001E-2</v>
      </c>
      <c r="D4351">
        <v>0.16742199999999999</v>
      </c>
    </row>
    <row r="4352" spans="1:4" x14ac:dyDescent="0.25">
      <c r="A4352">
        <v>0.377191</v>
      </c>
      <c r="B4352">
        <v>0.35977799999999999</v>
      </c>
      <c r="C4352">
        <v>-0.18093300000000001</v>
      </c>
      <c r="D4352">
        <v>0.55176999999999998</v>
      </c>
    </row>
    <row r="4353" spans="1:4" x14ac:dyDescent="0.25">
      <c r="A4353">
        <v>-0.29064200000000001</v>
      </c>
      <c r="B4353">
        <v>-0.198768</v>
      </c>
      <c r="C4353">
        <v>0.16645599999999999</v>
      </c>
      <c r="D4353">
        <v>0.38947199999999998</v>
      </c>
    </row>
    <row r="4354" spans="1:4" x14ac:dyDescent="0.25">
      <c r="A4354">
        <v>0.11727600000000001</v>
      </c>
      <c r="B4354">
        <v>-0.13170000000000001</v>
      </c>
      <c r="C4354">
        <v>-0.154747</v>
      </c>
      <c r="D4354">
        <v>0.23461699999999999</v>
      </c>
    </row>
    <row r="4355" spans="1:4" x14ac:dyDescent="0.25">
      <c r="A4355">
        <v>0.23077600000000001</v>
      </c>
      <c r="B4355">
        <v>1.7936500000000001E-2</v>
      </c>
      <c r="C4355">
        <v>0.14927099999999999</v>
      </c>
      <c r="D4355">
        <v>0.27542899999999998</v>
      </c>
    </row>
    <row r="4356" spans="1:4" x14ac:dyDescent="0.25">
      <c r="A4356">
        <v>-0.30452800000000002</v>
      </c>
      <c r="B4356">
        <v>-0.15804199999999999</v>
      </c>
      <c r="C4356">
        <v>-0.17876600000000001</v>
      </c>
      <c r="D4356">
        <v>0.38687500000000002</v>
      </c>
    </row>
    <row r="4357" spans="1:4" x14ac:dyDescent="0.25">
      <c r="A4357">
        <v>-0.21897900000000001</v>
      </c>
      <c r="B4357">
        <v>0.451992</v>
      </c>
      <c r="C4357">
        <v>0.30679400000000001</v>
      </c>
      <c r="D4357">
        <v>0.58853299999999997</v>
      </c>
    </row>
    <row r="4358" spans="1:4" x14ac:dyDescent="0.25">
      <c r="A4358">
        <v>2.08554E-2</v>
      </c>
      <c r="B4358">
        <v>-0.134352</v>
      </c>
      <c r="C4358">
        <v>8.2250400000000001E-2</v>
      </c>
      <c r="D4358">
        <v>0.15890399999999999</v>
      </c>
    </row>
    <row r="4359" spans="1:4" x14ac:dyDescent="0.25">
      <c r="A4359">
        <v>0.27616400000000002</v>
      </c>
      <c r="B4359">
        <v>-1.2461699999999999E-2</v>
      </c>
      <c r="C4359">
        <v>-0.229963</v>
      </c>
      <c r="D4359">
        <v>0.35958899999999999</v>
      </c>
    </row>
    <row r="4360" spans="1:4" x14ac:dyDescent="0.25">
      <c r="A4360">
        <v>-0.27425100000000002</v>
      </c>
      <c r="B4360">
        <v>0.318884</v>
      </c>
      <c r="C4360">
        <v>-0.13728799999999999</v>
      </c>
      <c r="D4360">
        <v>0.44243399999999999</v>
      </c>
    </row>
    <row r="4361" spans="1:4" x14ac:dyDescent="0.25">
      <c r="A4361">
        <v>-0.17854700000000001</v>
      </c>
      <c r="B4361">
        <v>-0.132964</v>
      </c>
      <c r="C4361">
        <v>0.44228299999999998</v>
      </c>
      <c r="D4361">
        <v>0.49514900000000001</v>
      </c>
    </row>
    <row r="4362" spans="1:4" x14ac:dyDescent="0.25">
      <c r="A4362">
        <v>0.18931500000000001</v>
      </c>
      <c r="B4362">
        <v>-8.8572999999999999E-2</v>
      </c>
      <c r="C4362">
        <v>-1.67858E-2</v>
      </c>
      <c r="D4362">
        <v>0.20968300000000001</v>
      </c>
    </row>
    <row r="4363" spans="1:4" x14ac:dyDescent="0.25">
      <c r="A4363">
        <v>-5.0136500000000001E-2</v>
      </c>
      <c r="B4363">
        <v>-0.261685</v>
      </c>
      <c r="C4363">
        <v>-0.11682099999999999</v>
      </c>
      <c r="D4363">
        <v>0.29092899999999999</v>
      </c>
    </row>
    <row r="4364" spans="1:4" x14ac:dyDescent="0.25">
      <c r="A4364">
        <v>-0.32486799999999999</v>
      </c>
      <c r="B4364">
        <v>0.376531</v>
      </c>
      <c r="C4364">
        <v>0.31852599999999998</v>
      </c>
      <c r="D4364">
        <v>0.59057099999999996</v>
      </c>
    </row>
    <row r="4365" spans="1:4" x14ac:dyDescent="0.25">
      <c r="A4365">
        <v>0.16938700000000001</v>
      </c>
      <c r="B4365">
        <v>0.117628</v>
      </c>
      <c r="C4365">
        <v>-0.22783</v>
      </c>
      <c r="D4365">
        <v>0.30730200000000002</v>
      </c>
    </row>
    <row r="4366" spans="1:4" x14ac:dyDescent="0.25">
      <c r="A4366">
        <v>-5.3861100000000002E-2</v>
      </c>
      <c r="B4366">
        <v>-6.8300700000000006E-2</v>
      </c>
      <c r="C4366">
        <v>-0.138047</v>
      </c>
      <c r="D4366">
        <v>0.163165</v>
      </c>
    </row>
    <row r="4367" spans="1:4" x14ac:dyDescent="0.25">
      <c r="A4367">
        <v>0.19225600000000001</v>
      </c>
      <c r="B4367">
        <v>-7.5204400000000005E-2</v>
      </c>
      <c r="C4367">
        <v>-0.29918800000000001</v>
      </c>
      <c r="D4367">
        <v>0.36349900000000002</v>
      </c>
    </row>
    <row r="4368" spans="1:4" x14ac:dyDescent="0.25">
      <c r="A4368">
        <v>0.10539900000000001</v>
      </c>
      <c r="B4368">
        <v>0.15865799999999999</v>
      </c>
      <c r="C4368">
        <v>0.22624900000000001</v>
      </c>
      <c r="D4368">
        <v>0.29575299999999999</v>
      </c>
    </row>
    <row r="4369" spans="1:4" x14ac:dyDescent="0.25">
      <c r="A4369">
        <v>-0.33128200000000002</v>
      </c>
      <c r="B4369">
        <v>4.8784099999999997E-2</v>
      </c>
      <c r="C4369">
        <v>0.44126799999999999</v>
      </c>
      <c r="D4369">
        <v>0.55393599999999998</v>
      </c>
    </row>
    <row r="4370" spans="1:4" x14ac:dyDescent="0.25">
      <c r="A4370">
        <v>-0.119306</v>
      </c>
      <c r="B4370">
        <v>-0.20932600000000001</v>
      </c>
      <c r="C4370">
        <v>8.0912100000000001E-2</v>
      </c>
      <c r="D4370">
        <v>0.254162</v>
      </c>
    </row>
    <row r="4371" spans="1:4" x14ac:dyDescent="0.25">
      <c r="A4371">
        <v>8.3354600000000001E-2</v>
      </c>
      <c r="B4371">
        <v>6.3897299999999997E-3</v>
      </c>
      <c r="C4371">
        <v>-0.26073200000000002</v>
      </c>
      <c r="D4371">
        <v>0.27380700000000002</v>
      </c>
    </row>
    <row r="4372" spans="1:4" x14ac:dyDescent="0.25">
      <c r="A4372">
        <v>-0.29161799999999999</v>
      </c>
      <c r="B4372">
        <v>0.23302899999999999</v>
      </c>
      <c r="C4372">
        <v>5.1015100000000001E-3</v>
      </c>
      <c r="D4372">
        <v>0.37332300000000002</v>
      </c>
    </row>
    <row r="4373" spans="1:4" x14ac:dyDescent="0.25">
      <c r="A4373">
        <v>0.48173100000000002</v>
      </c>
      <c r="B4373">
        <v>0.101309</v>
      </c>
      <c r="C4373">
        <v>0.25111</v>
      </c>
      <c r="D4373">
        <v>0.552616</v>
      </c>
    </row>
    <row r="4374" spans="1:4" x14ac:dyDescent="0.25">
      <c r="A4374">
        <v>-2.9651E-2</v>
      </c>
      <c r="B4374">
        <v>-5.1590799999999999E-3</v>
      </c>
      <c r="C4374">
        <v>-3.7365200000000001E-2</v>
      </c>
      <c r="D4374">
        <v>4.7978699999999999E-2</v>
      </c>
    </row>
    <row r="4375" spans="1:4" x14ac:dyDescent="0.25">
      <c r="A4375">
        <v>0.185892</v>
      </c>
      <c r="B4375">
        <v>-0.26064799999999999</v>
      </c>
      <c r="C4375">
        <v>0.11805400000000001</v>
      </c>
      <c r="D4375">
        <v>0.34121800000000002</v>
      </c>
    </row>
    <row r="4376" spans="1:4" x14ac:dyDescent="0.25">
      <c r="A4376">
        <v>0.13850199999999999</v>
      </c>
      <c r="B4376">
        <v>0.34226600000000001</v>
      </c>
      <c r="C4376">
        <v>0.183777</v>
      </c>
      <c r="D4376">
        <v>0.412435</v>
      </c>
    </row>
    <row r="4377" spans="1:4" x14ac:dyDescent="0.25">
      <c r="A4377">
        <v>-0.47263500000000003</v>
      </c>
      <c r="B4377">
        <v>1.8196899999999998E-2</v>
      </c>
      <c r="C4377">
        <v>-0.39596999999999999</v>
      </c>
      <c r="D4377">
        <v>0.61685199999999996</v>
      </c>
    </row>
    <row r="4378" spans="1:4" x14ac:dyDescent="0.25">
      <c r="A4378">
        <v>8.6925600000000006E-2</v>
      </c>
      <c r="B4378">
        <v>-9.6101599999999995E-2</v>
      </c>
      <c r="C4378">
        <v>-0.123123</v>
      </c>
      <c r="D4378">
        <v>0.17874799999999999</v>
      </c>
    </row>
    <row r="4379" spans="1:4" x14ac:dyDescent="0.25">
      <c r="A4379">
        <v>-0.18645100000000001</v>
      </c>
      <c r="B4379">
        <v>-8.9834300000000006E-2</v>
      </c>
      <c r="C4379">
        <v>0.23369200000000001</v>
      </c>
      <c r="D4379">
        <v>0.312164</v>
      </c>
    </row>
    <row r="4380" spans="1:4" x14ac:dyDescent="0.25">
      <c r="A4380">
        <v>-9.5322599999999993E-2</v>
      </c>
      <c r="B4380">
        <v>0.26226899999999997</v>
      </c>
      <c r="C4380">
        <v>0.21537200000000001</v>
      </c>
      <c r="D4380">
        <v>0.35249999999999998</v>
      </c>
    </row>
    <row r="4381" spans="1:4" x14ac:dyDescent="0.25">
      <c r="A4381">
        <v>0.243978</v>
      </c>
      <c r="B4381">
        <v>-2.6327E-2</v>
      </c>
      <c r="C4381">
        <v>-0.397698</v>
      </c>
      <c r="D4381">
        <v>0.46731400000000001</v>
      </c>
    </row>
    <row r="4382" spans="1:4" x14ac:dyDescent="0.25">
      <c r="A4382">
        <v>0.182974</v>
      </c>
      <c r="B4382">
        <v>-4.1387500000000001E-2</v>
      </c>
      <c r="C4382">
        <v>0.205544</v>
      </c>
      <c r="D4382">
        <v>0.27828199999999997</v>
      </c>
    </row>
    <row r="4383" spans="1:4" x14ac:dyDescent="0.25">
      <c r="A4383">
        <v>-0.25422400000000001</v>
      </c>
      <c r="B4383">
        <v>-2.4934600000000001E-2</v>
      </c>
      <c r="C4383">
        <v>-0.119092</v>
      </c>
      <c r="D4383">
        <v>0.28184100000000001</v>
      </c>
    </row>
    <row r="4384" spans="1:4" x14ac:dyDescent="0.25">
      <c r="A4384">
        <v>0.246919</v>
      </c>
      <c r="B4384">
        <v>-0.20007</v>
      </c>
      <c r="C4384">
        <v>0.103967</v>
      </c>
      <c r="D4384">
        <v>0.334374</v>
      </c>
    </row>
    <row r="4385" spans="1:4" x14ac:dyDescent="0.25">
      <c r="A4385">
        <v>-0.28167500000000001</v>
      </c>
      <c r="B4385">
        <v>0.37922299999999998</v>
      </c>
      <c r="C4385">
        <v>-0.361286</v>
      </c>
      <c r="D4385">
        <v>0.59470800000000001</v>
      </c>
    </row>
    <row r="4386" spans="1:4" x14ac:dyDescent="0.25">
      <c r="A4386">
        <v>0.109959</v>
      </c>
      <c r="B4386">
        <v>-0.223578</v>
      </c>
      <c r="C4386">
        <v>-4.9437599999999998E-2</v>
      </c>
      <c r="D4386">
        <v>0.25401200000000002</v>
      </c>
    </row>
    <row r="4387" spans="1:4" x14ac:dyDescent="0.25">
      <c r="A4387">
        <v>1.80086E-2</v>
      </c>
      <c r="B4387">
        <v>-8.0811900000000006E-2</v>
      </c>
      <c r="C4387">
        <v>-0.28678500000000001</v>
      </c>
      <c r="D4387">
        <v>0.29849700000000001</v>
      </c>
    </row>
    <row r="4388" spans="1:4" x14ac:dyDescent="0.25">
      <c r="A4388">
        <v>3.2655900000000001E-3</v>
      </c>
      <c r="B4388">
        <v>0.35668299999999997</v>
      </c>
      <c r="C4388">
        <v>9.1600699999999993E-2</v>
      </c>
      <c r="D4388">
        <v>0.36827199999999999</v>
      </c>
    </row>
    <row r="4389" spans="1:4" x14ac:dyDescent="0.25">
      <c r="A4389">
        <v>-0.248251</v>
      </c>
      <c r="B4389">
        <v>0.111661</v>
      </c>
      <c r="C4389">
        <v>0.43732399999999999</v>
      </c>
      <c r="D4389">
        <v>0.51512000000000002</v>
      </c>
    </row>
    <row r="4390" spans="1:4" x14ac:dyDescent="0.25">
      <c r="A4390">
        <v>0.16763500000000001</v>
      </c>
      <c r="B4390">
        <v>5.6297899999999998E-2</v>
      </c>
      <c r="C4390">
        <v>0.12035700000000001</v>
      </c>
      <c r="D4390">
        <v>0.21390799999999999</v>
      </c>
    </row>
    <row r="4391" spans="1:4" x14ac:dyDescent="0.25">
      <c r="A4391">
        <v>0.34650999999999998</v>
      </c>
      <c r="B4391">
        <v>-9.9808999999999995E-2</v>
      </c>
      <c r="C4391">
        <v>-2.2141899999999999E-2</v>
      </c>
      <c r="D4391">
        <v>0.36127700000000001</v>
      </c>
    </row>
    <row r="4392" spans="1:4" x14ac:dyDescent="0.25">
      <c r="A4392">
        <v>-0.32084499999999999</v>
      </c>
      <c r="B4392">
        <v>3.6762399999999999E-3</v>
      </c>
      <c r="C4392">
        <v>-8.9210999999999999E-2</v>
      </c>
      <c r="D4392">
        <v>0.33303700000000003</v>
      </c>
    </row>
    <row r="4393" spans="1:4" x14ac:dyDescent="0.25">
      <c r="A4393">
        <v>-0.45631699999999997</v>
      </c>
      <c r="B4393">
        <v>4.8400199999999997E-2</v>
      </c>
      <c r="C4393">
        <v>-7.67177E-2</v>
      </c>
      <c r="D4393">
        <v>0.46524599999999999</v>
      </c>
    </row>
    <row r="4394" spans="1:4" x14ac:dyDescent="0.25">
      <c r="A4394">
        <v>-1.0855999999999999E-2</v>
      </c>
      <c r="B4394">
        <v>-1.0136600000000001E-2</v>
      </c>
      <c r="C4394">
        <v>-0.12001000000000001</v>
      </c>
      <c r="D4394">
        <v>0.12092600000000001</v>
      </c>
    </row>
    <row r="4395" spans="1:4" x14ac:dyDescent="0.25">
      <c r="A4395">
        <v>0.25911000000000001</v>
      </c>
      <c r="B4395">
        <v>8.2378900000000005E-2</v>
      </c>
      <c r="C4395">
        <v>0.35174899999999998</v>
      </c>
      <c r="D4395">
        <v>0.444581</v>
      </c>
    </row>
    <row r="4396" spans="1:4" x14ac:dyDescent="0.25">
      <c r="A4396">
        <v>-0.38237100000000002</v>
      </c>
      <c r="B4396">
        <v>6.5184099999999995E-2</v>
      </c>
      <c r="C4396">
        <v>-0.11599</v>
      </c>
      <c r="D4396">
        <v>0.404858</v>
      </c>
    </row>
    <row r="4397" spans="1:4" x14ac:dyDescent="0.25">
      <c r="A4397">
        <v>7.09288E-2</v>
      </c>
      <c r="B4397">
        <v>-0.18689500000000001</v>
      </c>
      <c r="C4397">
        <v>-0.206092</v>
      </c>
      <c r="D4397">
        <v>0.28711399999999998</v>
      </c>
    </row>
    <row r="4398" spans="1:4" x14ac:dyDescent="0.25">
      <c r="A4398">
        <v>0.18465300000000001</v>
      </c>
      <c r="B4398">
        <v>-8.8583300000000004E-2</v>
      </c>
      <c r="C4398">
        <v>-0.15447</v>
      </c>
      <c r="D4398">
        <v>0.256525</v>
      </c>
    </row>
    <row r="4399" spans="1:4" x14ac:dyDescent="0.25">
      <c r="A4399">
        <v>-0.166573</v>
      </c>
      <c r="B4399">
        <v>0.13722500000000001</v>
      </c>
      <c r="C4399">
        <v>0.23283400000000001</v>
      </c>
      <c r="D4399">
        <v>0.31747199999999998</v>
      </c>
    </row>
    <row r="4400" spans="1:4" x14ac:dyDescent="0.25">
      <c r="A4400">
        <v>0.23633499999999999</v>
      </c>
      <c r="B4400">
        <v>0.14432700000000001</v>
      </c>
      <c r="C4400">
        <v>-0.26821299999999998</v>
      </c>
      <c r="D4400">
        <v>0.38551600000000003</v>
      </c>
    </row>
    <row r="4401" spans="1:4" x14ac:dyDescent="0.25">
      <c r="A4401">
        <v>-0.43715900000000002</v>
      </c>
      <c r="B4401">
        <v>-0.24073600000000001</v>
      </c>
      <c r="C4401">
        <v>0.29485499999999998</v>
      </c>
      <c r="D4401">
        <v>0.57965599999999995</v>
      </c>
    </row>
    <row r="4402" spans="1:4" x14ac:dyDescent="0.25">
      <c r="A4402">
        <v>-4.9694200000000001E-2</v>
      </c>
      <c r="B4402">
        <v>-8.0137799999999995E-2</v>
      </c>
      <c r="C4402">
        <v>0.24407300000000001</v>
      </c>
      <c r="D4402">
        <v>0.26165500000000003</v>
      </c>
    </row>
    <row r="4403" spans="1:4" x14ac:dyDescent="0.25">
      <c r="A4403">
        <v>0.18213099999999999</v>
      </c>
      <c r="B4403">
        <v>-0.27740300000000001</v>
      </c>
      <c r="C4403">
        <v>-0.26671299999999998</v>
      </c>
      <c r="D4403">
        <v>0.42574600000000001</v>
      </c>
    </row>
    <row r="4404" spans="1:4" x14ac:dyDescent="0.25">
      <c r="A4404">
        <v>-4.68178E-2</v>
      </c>
      <c r="B4404">
        <v>0.42054900000000001</v>
      </c>
      <c r="C4404">
        <v>0.120755</v>
      </c>
      <c r="D4404">
        <v>0.44003999999999999</v>
      </c>
    </row>
    <row r="4405" spans="1:4" x14ac:dyDescent="0.25">
      <c r="A4405">
        <v>-0.156468</v>
      </c>
      <c r="B4405">
        <v>0.13015299999999999</v>
      </c>
      <c r="C4405">
        <v>-0.217332</v>
      </c>
      <c r="D4405">
        <v>0.29775099999999999</v>
      </c>
    </row>
    <row r="4406" spans="1:4" x14ac:dyDescent="0.25">
      <c r="A4406">
        <v>-0.173183</v>
      </c>
      <c r="B4406">
        <v>3.0304899999999999E-2</v>
      </c>
      <c r="C4406">
        <v>-0.19928699999999999</v>
      </c>
      <c r="D4406">
        <v>0.26575599999999999</v>
      </c>
    </row>
    <row r="4407" spans="1:4" x14ac:dyDescent="0.25">
      <c r="A4407">
        <v>7.9194200000000006E-2</v>
      </c>
      <c r="B4407">
        <v>-0.26773000000000002</v>
      </c>
      <c r="C4407">
        <v>0.28333700000000001</v>
      </c>
      <c r="D4407">
        <v>0.397783</v>
      </c>
    </row>
    <row r="4408" spans="1:4" x14ac:dyDescent="0.25">
      <c r="A4408">
        <v>-0.19763</v>
      </c>
      <c r="B4408">
        <v>3.12298E-3</v>
      </c>
      <c r="C4408">
        <v>-0.109366</v>
      </c>
      <c r="D4408">
        <v>0.22589400000000001</v>
      </c>
    </row>
    <row r="4409" spans="1:4" x14ac:dyDescent="0.25">
      <c r="A4409">
        <v>0.45214199999999999</v>
      </c>
      <c r="B4409">
        <v>0.36680499999999999</v>
      </c>
      <c r="C4409">
        <v>7.3723899999999995E-2</v>
      </c>
      <c r="D4409">
        <v>0.58686700000000003</v>
      </c>
    </row>
    <row r="4410" spans="1:4" x14ac:dyDescent="0.25">
      <c r="A4410">
        <v>0.14376</v>
      </c>
      <c r="B4410">
        <v>-0.14375399999999999</v>
      </c>
      <c r="C4410">
        <v>6.72759E-2</v>
      </c>
      <c r="D4410">
        <v>0.214145</v>
      </c>
    </row>
    <row r="4411" spans="1:4" x14ac:dyDescent="0.25">
      <c r="A4411">
        <v>-0.21796499999999999</v>
      </c>
      <c r="B4411">
        <v>-4.9666199999999997E-3</v>
      </c>
      <c r="C4411">
        <v>-0.255353</v>
      </c>
      <c r="D4411">
        <v>0.33576499999999998</v>
      </c>
    </row>
    <row r="4412" spans="1:4" x14ac:dyDescent="0.25">
      <c r="A4412">
        <v>0.305087</v>
      </c>
      <c r="B4412">
        <v>7.5561100000000006E-2</v>
      </c>
      <c r="C4412">
        <v>0.34142299999999998</v>
      </c>
      <c r="D4412">
        <v>0.46406599999999998</v>
      </c>
    </row>
    <row r="4413" spans="1:4" x14ac:dyDescent="0.25">
      <c r="A4413">
        <v>-0.33458399999999999</v>
      </c>
      <c r="B4413">
        <v>0.208702</v>
      </c>
      <c r="C4413">
        <v>-0.15632199999999999</v>
      </c>
      <c r="D4413">
        <v>0.42419299999999999</v>
      </c>
    </row>
    <row r="4414" spans="1:4" x14ac:dyDescent="0.25">
      <c r="A4414">
        <v>0.113604</v>
      </c>
      <c r="B4414">
        <v>0.21405299999999999</v>
      </c>
      <c r="C4414">
        <v>-9.7790100000000005E-2</v>
      </c>
      <c r="D4414">
        <v>0.26131900000000002</v>
      </c>
    </row>
    <row r="4415" spans="1:4" x14ac:dyDescent="0.25">
      <c r="A4415">
        <v>-0.13835700000000001</v>
      </c>
      <c r="B4415">
        <v>-0.28101399999999999</v>
      </c>
      <c r="C4415">
        <v>-8.3582400000000001E-2</v>
      </c>
      <c r="D4415">
        <v>0.32418799999999998</v>
      </c>
    </row>
    <row r="4416" spans="1:4" x14ac:dyDescent="0.25">
      <c r="A4416">
        <v>0.33471400000000001</v>
      </c>
      <c r="B4416">
        <v>0.14072200000000001</v>
      </c>
      <c r="C4416">
        <v>0.10333100000000001</v>
      </c>
      <c r="D4416">
        <v>0.37751000000000001</v>
      </c>
    </row>
    <row r="4417" spans="1:4" x14ac:dyDescent="0.25">
      <c r="A4417">
        <v>-0.44112099999999999</v>
      </c>
      <c r="B4417">
        <v>-0.159636</v>
      </c>
      <c r="C4417">
        <v>0.21163100000000001</v>
      </c>
      <c r="D4417">
        <v>0.51464399999999999</v>
      </c>
    </row>
    <row r="4418" spans="1:4" x14ac:dyDescent="0.25">
      <c r="A4418">
        <v>6.5117300000000003E-2</v>
      </c>
      <c r="B4418">
        <v>5.1987100000000001E-2</v>
      </c>
      <c r="C4418">
        <v>5.3583899999999997E-2</v>
      </c>
      <c r="D4418">
        <v>9.9066399999999999E-2</v>
      </c>
    </row>
    <row r="4419" spans="1:4" x14ac:dyDescent="0.25">
      <c r="A4419">
        <v>-0.22400700000000001</v>
      </c>
      <c r="B4419">
        <v>-0.199933</v>
      </c>
      <c r="C4419">
        <v>-0.25493700000000002</v>
      </c>
      <c r="D4419">
        <v>0.39388499999999999</v>
      </c>
    </row>
    <row r="4420" spans="1:4" x14ac:dyDescent="0.25">
      <c r="A4420">
        <v>0.23646500000000001</v>
      </c>
      <c r="B4420">
        <v>-0.17739199999999999</v>
      </c>
      <c r="C4420">
        <v>0.28786800000000001</v>
      </c>
      <c r="D4420">
        <v>0.41261500000000001</v>
      </c>
    </row>
    <row r="4421" spans="1:4" x14ac:dyDescent="0.25">
      <c r="A4421">
        <v>-3.3131099999999997E-2</v>
      </c>
      <c r="B4421">
        <v>0.49056699999999998</v>
      </c>
      <c r="C4421">
        <v>-2.2629099999999999E-2</v>
      </c>
      <c r="D4421">
        <v>0.492205</v>
      </c>
    </row>
    <row r="4422" spans="1:4" x14ac:dyDescent="0.25">
      <c r="A4422">
        <v>-0.17375599999999999</v>
      </c>
      <c r="B4422">
        <v>0.24519199999999999</v>
      </c>
      <c r="C4422">
        <v>0.28729100000000002</v>
      </c>
      <c r="D4422">
        <v>0.41574800000000001</v>
      </c>
    </row>
    <row r="4423" spans="1:4" x14ac:dyDescent="0.25">
      <c r="A4423">
        <v>5.2888999999999999E-2</v>
      </c>
      <c r="B4423">
        <v>0.102908</v>
      </c>
      <c r="C4423">
        <v>-0.153222</v>
      </c>
      <c r="D4423">
        <v>0.192001</v>
      </c>
    </row>
    <row r="4424" spans="1:4" x14ac:dyDescent="0.25">
      <c r="A4424">
        <v>-7.8277700000000006E-2</v>
      </c>
      <c r="B4424">
        <v>-2.8812500000000001E-2</v>
      </c>
      <c r="C4424">
        <v>-7.9414499999999992E-3</v>
      </c>
      <c r="D4424">
        <v>8.3789199999999994E-2</v>
      </c>
    </row>
    <row r="4425" spans="1:4" x14ac:dyDescent="0.25">
      <c r="A4425">
        <v>0.303618</v>
      </c>
      <c r="B4425">
        <v>-0.49061500000000002</v>
      </c>
      <c r="C4425">
        <v>-0.28167500000000001</v>
      </c>
      <c r="D4425">
        <v>0.64204899999999998</v>
      </c>
    </row>
    <row r="4426" spans="1:4" x14ac:dyDescent="0.25">
      <c r="A4426">
        <v>-0.16547600000000001</v>
      </c>
      <c r="B4426">
        <v>2.2702400000000001E-2</v>
      </c>
      <c r="C4426">
        <v>0.11429499999999999</v>
      </c>
      <c r="D4426">
        <v>0.20238900000000001</v>
      </c>
    </row>
    <row r="4427" spans="1:4" x14ac:dyDescent="0.25">
      <c r="A4427">
        <v>0.239699</v>
      </c>
      <c r="B4427">
        <v>0.186084</v>
      </c>
      <c r="C4427">
        <v>-0.151558</v>
      </c>
      <c r="D4427">
        <v>0.339194</v>
      </c>
    </row>
    <row r="4428" spans="1:4" x14ac:dyDescent="0.25">
      <c r="A4428">
        <v>2.0884E-2</v>
      </c>
      <c r="B4428">
        <v>-0.21724399999999999</v>
      </c>
      <c r="C4428">
        <v>-0.34032699999999999</v>
      </c>
      <c r="D4428">
        <v>0.40429300000000001</v>
      </c>
    </row>
    <row r="4429" spans="1:4" x14ac:dyDescent="0.25">
      <c r="A4429">
        <v>-0.10530200000000001</v>
      </c>
      <c r="B4429">
        <v>-7.9690300000000006E-2</v>
      </c>
      <c r="C4429">
        <v>0.47782799999999997</v>
      </c>
      <c r="D4429">
        <v>0.49574099999999999</v>
      </c>
    </row>
    <row r="4430" spans="1:4" x14ac:dyDescent="0.25">
      <c r="A4430">
        <v>0.23708599999999999</v>
      </c>
      <c r="B4430">
        <v>-8.0905699999999997E-2</v>
      </c>
      <c r="C4430">
        <v>0.259127</v>
      </c>
      <c r="D4430">
        <v>0.36042000000000002</v>
      </c>
    </row>
    <row r="4431" spans="1:4" x14ac:dyDescent="0.25">
      <c r="A4431">
        <v>-0.33433499999999999</v>
      </c>
      <c r="B4431">
        <v>-3.7521800000000001E-2</v>
      </c>
      <c r="C4431">
        <v>-0.136461</v>
      </c>
      <c r="D4431">
        <v>0.36305599999999999</v>
      </c>
    </row>
    <row r="4432" spans="1:4" x14ac:dyDescent="0.25">
      <c r="A4432">
        <v>-8.3989800000000003E-2</v>
      </c>
      <c r="B4432">
        <v>-0.12812799999999999</v>
      </c>
      <c r="C4432">
        <v>-0.280449</v>
      </c>
      <c r="D4432">
        <v>0.31956699999999999</v>
      </c>
    </row>
    <row r="4433" spans="1:4" x14ac:dyDescent="0.25">
      <c r="A4433">
        <v>0.120826</v>
      </c>
      <c r="B4433">
        <v>0.38308199999999998</v>
      </c>
      <c r="C4433">
        <v>1.9068799999999999E-3</v>
      </c>
      <c r="D4433">
        <v>0.40168900000000002</v>
      </c>
    </row>
    <row r="4434" spans="1:4" x14ac:dyDescent="0.25">
      <c r="A4434">
        <v>0.16095799999999999</v>
      </c>
      <c r="B4434">
        <v>-3.4735099999999998E-2</v>
      </c>
      <c r="C4434">
        <v>-4.1825100000000004E-3</v>
      </c>
      <c r="D4434">
        <v>0.164717</v>
      </c>
    </row>
    <row r="4435" spans="1:4" x14ac:dyDescent="0.25">
      <c r="A4435">
        <v>0.14240800000000001</v>
      </c>
      <c r="B4435">
        <v>-0.32103900000000002</v>
      </c>
      <c r="C4435">
        <v>-3.75191E-2</v>
      </c>
      <c r="D4435">
        <v>0.35320499999999999</v>
      </c>
    </row>
    <row r="4436" spans="1:4" x14ac:dyDescent="0.25">
      <c r="A4436">
        <v>-0.25077500000000003</v>
      </c>
      <c r="B4436">
        <v>0.26279599999999997</v>
      </c>
      <c r="C4436">
        <v>-0.19043499999999999</v>
      </c>
      <c r="D4436">
        <v>0.41014099999999998</v>
      </c>
    </row>
    <row r="4437" spans="1:4" x14ac:dyDescent="0.25">
      <c r="A4437">
        <v>-0.228884</v>
      </c>
      <c r="B4437">
        <v>0.27427000000000001</v>
      </c>
      <c r="C4437">
        <v>0.32110499999999997</v>
      </c>
      <c r="D4437">
        <v>0.48033399999999998</v>
      </c>
    </row>
    <row r="4438" spans="1:4" x14ac:dyDescent="0.25">
      <c r="A4438">
        <v>0.17247599999999999</v>
      </c>
      <c r="B4438">
        <v>5.8176800000000001E-2</v>
      </c>
      <c r="C4438">
        <v>-2.87638E-3</v>
      </c>
      <c r="D4438">
        <v>0.18204600000000001</v>
      </c>
    </row>
    <row r="4439" spans="1:4" x14ac:dyDescent="0.25">
      <c r="A4439">
        <v>-0.38701600000000003</v>
      </c>
      <c r="B4439">
        <v>-1.5970000000000002E-2</v>
      </c>
      <c r="C4439">
        <v>-0.16425899999999999</v>
      </c>
      <c r="D4439">
        <v>0.420734</v>
      </c>
    </row>
    <row r="4440" spans="1:4" x14ac:dyDescent="0.25">
      <c r="A4440">
        <v>3.84351E-2</v>
      </c>
      <c r="B4440">
        <v>0.229076</v>
      </c>
      <c r="C4440">
        <v>9.7054799999999997E-2</v>
      </c>
      <c r="D4440">
        <v>0.25174000000000002</v>
      </c>
    </row>
    <row r="4441" spans="1:4" x14ac:dyDescent="0.25">
      <c r="A4441">
        <v>0.23347300000000001</v>
      </c>
      <c r="B4441">
        <v>-0.32325799999999999</v>
      </c>
      <c r="C4441">
        <v>0.13012899999999999</v>
      </c>
      <c r="D4441">
        <v>0.41945100000000002</v>
      </c>
    </row>
    <row r="4442" spans="1:4" x14ac:dyDescent="0.25">
      <c r="A4442">
        <v>0.145534</v>
      </c>
      <c r="B4442">
        <v>-5.3105399999999997E-2</v>
      </c>
      <c r="C4442">
        <v>8.5865899999999998E-3</v>
      </c>
      <c r="D4442">
        <v>0.15515799999999999</v>
      </c>
    </row>
    <row r="4443" spans="1:4" x14ac:dyDescent="0.25">
      <c r="A4443">
        <v>-7.66434E-2</v>
      </c>
      <c r="B4443">
        <v>-0.20713000000000001</v>
      </c>
      <c r="C4443">
        <v>0.26657599999999998</v>
      </c>
      <c r="D4443">
        <v>0.34617900000000001</v>
      </c>
    </row>
    <row r="4444" spans="1:4" x14ac:dyDescent="0.25">
      <c r="A4444">
        <v>-0.17833099999999999</v>
      </c>
      <c r="B4444">
        <v>0.38675599999999999</v>
      </c>
      <c r="C4444">
        <v>-6.0381999999999996E-3</v>
      </c>
      <c r="D4444">
        <v>0.42593300000000001</v>
      </c>
    </row>
    <row r="4445" spans="1:4" x14ac:dyDescent="0.25">
      <c r="A4445">
        <v>8.5855500000000001E-2</v>
      </c>
      <c r="B4445">
        <v>-5.0705600000000003E-2</v>
      </c>
      <c r="C4445">
        <v>-0.47070600000000001</v>
      </c>
      <c r="D4445">
        <v>0.481151</v>
      </c>
    </row>
    <row r="4446" spans="1:4" x14ac:dyDescent="0.25">
      <c r="A4446">
        <v>-6.7372299999999996E-2</v>
      </c>
      <c r="B4446">
        <v>0.238482</v>
      </c>
      <c r="C4446">
        <v>4.6549399999999998E-2</v>
      </c>
      <c r="D4446">
        <v>0.25214999999999999</v>
      </c>
    </row>
    <row r="4447" spans="1:4" x14ac:dyDescent="0.25">
      <c r="A4447">
        <v>-0.29168300000000003</v>
      </c>
      <c r="B4447">
        <v>-4.4005500000000003E-2</v>
      </c>
      <c r="C4447">
        <v>-4.1676299999999999E-2</v>
      </c>
      <c r="D4447">
        <v>0.29791299999999998</v>
      </c>
    </row>
    <row r="4448" spans="1:4" x14ac:dyDescent="0.25">
      <c r="A4448">
        <v>0.37407800000000002</v>
      </c>
      <c r="B4448">
        <v>2.6120000000000001E-2</v>
      </c>
      <c r="C4448">
        <v>-0.15754499999999999</v>
      </c>
      <c r="D4448">
        <v>0.40673999999999999</v>
      </c>
    </row>
    <row r="4449" spans="1:4" x14ac:dyDescent="0.25">
      <c r="A4449">
        <v>0.13139300000000001</v>
      </c>
      <c r="B4449">
        <v>-0.45569399999999999</v>
      </c>
      <c r="C4449">
        <v>0.183558</v>
      </c>
      <c r="D4449">
        <v>0.50854200000000005</v>
      </c>
    </row>
    <row r="4450" spans="1:4" x14ac:dyDescent="0.25">
      <c r="A4450">
        <v>0.136326</v>
      </c>
      <c r="B4450">
        <v>0.26035900000000001</v>
      </c>
      <c r="C4450">
        <v>-0.145454</v>
      </c>
      <c r="D4450">
        <v>0.32791500000000001</v>
      </c>
    </row>
    <row r="4451" spans="1:4" x14ac:dyDescent="0.25">
      <c r="A4451">
        <v>-0.22615199999999999</v>
      </c>
      <c r="B4451">
        <v>-0.27508700000000003</v>
      </c>
      <c r="C4451">
        <v>-6.0553700000000002E-2</v>
      </c>
      <c r="D4451">
        <v>0.36122599999999999</v>
      </c>
    </row>
    <row r="4452" spans="1:4" x14ac:dyDescent="0.25">
      <c r="A4452">
        <v>-0.13735600000000001</v>
      </c>
      <c r="B4452">
        <v>4.1193500000000001E-2</v>
      </c>
      <c r="C4452">
        <v>0.40298899999999999</v>
      </c>
      <c r="D4452">
        <v>0.42774299999999998</v>
      </c>
    </row>
    <row r="4453" spans="1:4" x14ac:dyDescent="0.25">
      <c r="A4453">
        <v>0.25722200000000001</v>
      </c>
      <c r="B4453">
        <v>-0.164774</v>
      </c>
      <c r="C4453">
        <v>-9.8768900000000007E-2</v>
      </c>
      <c r="D4453">
        <v>0.32104300000000002</v>
      </c>
    </row>
    <row r="4454" spans="1:4" x14ac:dyDescent="0.25">
      <c r="A4454">
        <v>7.5296100000000005E-2</v>
      </c>
      <c r="B4454">
        <v>-0.10687000000000001</v>
      </c>
      <c r="C4454">
        <v>-0.110197</v>
      </c>
      <c r="D4454">
        <v>0.17097999999999999</v>
      </c>
    </row>
    <row r="4455" spans="1:4" x14ac:dyDescent="0.25">
      <c r="A4455">
        <v>-0.21381</v>
      </c>
      <c r="B4455">
        <v>0.24403900000000001</v>
      </c>
      <c r="C4455">
        <v>0.250832</v>
      </c>
      <c r="D4455">
        <v>0.410105</v>
      </c>
    </row>
    <row r="4456" spans="1:4" x14ac:dyDescent="0.25">
      <c r="A4456">
        <v>0.236541</v>
      </c>
      <c r="B4456">
        <v>0.130413</v>
      </c>
      <c r="C4456">
        <v>-0.32909100000000002</v>
      </c>
      <c r="D4456">
        <v>0.42574600000000001</v>
      </c>
    </row>
    <row r="4457" spans="1:4" x14ac:dyDescent="0.25">
      <c r="A4457">
        <v>-7.5126799999999994E-2</v>
      </c>
      <c r="B4457">
        <v>-0.40701399999999999</v>
      </c>
      <c r="C4457">
        <v>0.20547899999999999</v>
      </c>
      <c r="D4457">
        <v>0.462088</v>
      </c>
    </row>
    <row r="4458" spans="1:4" x14ac:dyDescent="0.25">
      <c r="A4458">
        <v>-0.15632099999999999</v>
      </c>
      <c r="B4458">
        <v>-0.15306600000000001</v>
      </c>
      <c r="C4458">
        <v>0.21763299999999999</v>
      </c>
      <c r="D4458">
        <v>0.30859300000000001</v>
      </c>
    </row>
    <row r="4459" spans="1:4" x14ac:dyDescent="0.25">
      <c r="A4459">
        <v>-0.24267</v>
      </c>
      <c r="B4459">
        <v>-0.113956</v>
      </c>
      <c r="C4459">
        <v>-1.7788000000000002E-2</v>
      </c>
      <c r="D4459">
        <v>0.26868399999999998</v>
      </c>
    </row>
    <row r="4460" spans="1:4" x14ac:dyDescent="0.25">
      <c r="A4460">
        <v>0.27953499999999998</v>
      </c>
      <c r="B4460">
        <v>0.28911399999999998</v>
      </c>
      <c r="C4460">
        <v>-0.13721900000000001</v>
      </c>
      <c r="D4460">
        <v>0.42491800000000002</v>
      </c>
    </row>
    <row r="4461" spans="1:4" x14ac:dyDescent="0.25">
      <c r="A4461">
        <v>0.33777800000000002</v>
      </c>
      <c r="B4461">
        <v>0.113736</v>
      </c>
      <c r="C4461">
        <v>-0.23628099999999999</v>
      </c>
      <c r="D4461">
        <v>0.42762</v>
      </c>
    </row>
    <row r="4462" spans="1:4" x14ac:dyDescent="0.25">
      <c r="A4462">
        <v>6.3197500000000004E-2</v>
      </c>
      <c r="B4462">
        <v>0.20816699999999999</v>
      </c>
      <c r="C4462">
        <v>-0.17442099999999999</v>
      </c>
      <c r="D4462">
        <v>0.278837</v>
      </c>
    </row>
    <row r="4463" spans="1:4" x14ac:dyDescent="0.25">
      <c r="A4463">
        <v>-0.26641900000000002</v>
      </c>
      <c r="B4463">
        <v>8.4181300000000001E-2</v>
      </c>
      <c r="C4463">
        <v>-0.15703700000000001</v>
      </c>
      <c r="D4463">
        <v>0.32050899999999999</v>
      </c>
    </row>
    <row r="4464" spans="1:4" x14ac:dyDescent="0.25">
      <c r="A4464">
        <v>-2.4395799999999999E-2</v>
      </c>
      <c r="B4464">
        <v>-0.16921900000000001</v>
      </c>
      <c r="C4464">
        <v>0.25464999999999999</v>
      </c>
      <c r="D4464">
        <v>0.30671900000000002</v>
      </c>
    </row>
    <row r="4465" spans="1:4" x14ac:dyDescent="0.25">
      <c r="A4465">
        <v>0.317857</v>
      </c>
      <c r="B4465">
        <v>-0.32774700000000001</v>
      </c>
      <c r="C4465">
        <v>0.27101599999999998</v>
      </c>
      <c r="D4465">
        <v>0.53094300000000005</v>
      </c>
    </row>
    <row r="4466" spans="1:4" x14ac:dyDescent="0.25">
      <c r="A4466">
        <v>0.15909100000000001</v>
      </c>
      <c r="B4466">
        <v>0.253249</v>
      </c>
      <c r="C4466">
        <v>3.8826899999999998E-2</v>
      </c>
      <c r="D4466">
        <v>0.30158400000000002</v>
      </c>
    </row>
    <row r="4467" spans="1:4" x14ac:dyDescent="0.25">
      <c r="A4467">
        <v>-0.39262200000000003</v>
      </c>
      <c r="B4467">
        <v>-0.33816000000000002</v>
      </c>
      <c r="C4467">
        <v>-0.19491800000000001</v>
      </c>
      <c r="D4467">
        <v>0.55362199999999995</v>
      </c>
    </row>
    <row r="4468" spans="1:4" x14ac:dyDescent="0.25">
      <c r="A4468">
        <v>-4.4504099999999998E-2</v>
      </c>
      <c r="B4468">
        <v>4.0701500000000002E-2</v>
      </c>
      <c r="C4468">
        <v>-3.7296500000000003E-2</v>
      </c>
      <c r="D4468">
        <v>7.0910200000000007E-2</v>
      </c>
    </row>
    <row r="4469" spans="1:4" x14ac:dyDescent="0.25">
      <c r="A4469">
        <v>0.34293899999999999</v>
      </c>
      <c r="B4469">
        <v>-1.27977E-2</v>
      </c>
      <c r="C4469">
        <v>0.26425900000000002</v>
      </c>
      <c r="D4469">
        <v>0.43313299999999999</v>
      </c>
    </row>
    <row r="4470" spans="1:4" x14ac:dyDescent="0.25">
      <c r="A4470">
        <v>-7.1429000000000006E-2</v>
      </c>
      <c r="B4470">
        <v>-6.0132600000000001E-2</v>
      </c>
      <c r="C4470">
        <v>7.6293200000000005E-2</v>
      </c>
      <c r="D4470">
        <v>0.120576</v>
      </c>
    </row>
    <row r="4471" spans="1:4" x14ac:dyDescent="0.25">
      <c r="A4471">
        <v>0.151114</v>
      </c>
      <c r="B4471">
        <v>8.6710599999999995E-3</v>
      </c>
      <c r="C4471">
        <v>-0.18781500000000001</v>
      </c>
      <c r="D4471">
        <v>0.24121600000000001</v>
      </c>
    </row>
    <row r="4472" spans="1:4" x14ac:dyDescent="0.25">
      <c r="A4472">
        <v>0.22903499999999999</v>
      </c>
      <c r="B4472">
        <v>-0.25733099999999998</v>
      </c>
      <c r="C4472">
        <v>0.18127099999999999</v>
      </c>
      <c r="D4472">
        <v>0.38927499999999998</v>
      </c>
    </row>
    <row r="4473" spans="1:4" x14ac:dyDescent="0.25">
      <c r="A4473">
        <v>-0.40659899999999999</v>
      </c>
      <c r="B4473">
        <v>0.41761700000000002</v>
      </c>
      <c r="C4473">
        <v>-7.3797500000000002E-2</v>
      </c>
      <c r="D4473">
        <v>0.58751399999999998</v>
      </c>
    </row>
    <row r="4474" spans="1:4" x14ac:dyDescent="0.25">
      <c r="A4474">
        <v>-0.28689700000000001</v>
      </c>
      <c r="B4474">
        <v>9.0531899999999998E-2</v>
      </c>
      <c r="C4474">
        <v>4.7081699999999997E-2</v>
      </c>
      <c r="D4474">
        <v>0.304504</v>
      </c>
    </row>
    <row r="4475" spans="1:4" x14ac:dyDescent="0.25">
      <c r="A4475">
        <v>3.5642E-2</v>
      </c>
      <c r="B4475">
        <v>-0.289547</v>
      </c>
      <c r="C4475">
        <v>1.18593E-2</v>
      </c>
      <c r="D4475">
        <v>0.29197299999999998</v>
      </c>
    </row>
    <row r="4476" spans="1:4" x14ac:dyDescent="0.25">
      <c r="A4476">
        <v>0.18146200000000001</v>
      </c>
      <c r="B4476">
        <v>0.294572</v>
      </c>
      <c r="C4476">
        <v>-0.26021899999999998</v>
      </c>
      <c r="D4476">
        <v>0.43291499999999999</v>
      </c>
    </row>
    <row r="4477" spans="1:4" x14ac:dyDescent="0.25">
      <c r="A4477">
        <v>0.28865200000000002</v>
      </c>
      <c r="B4477">
        <v>-0.10630299999999999</v>
      </c>
      <c r="C4477">
        <v>0.22498699999999999</v>
      </c>
      <c r="D4477">
        <v>0.38110300000000003</v>
      </c>
    </row>
    <row r="4478" spans="1:4" x14ac:dyDescent="0.25">
      <c r="A4478">
        <v>0.18218999999999999</v>
      </c>
      <c r="B4478">
        <v>1.9390200000000001E-3</v>
      </c>
      <c r="C4478">
        <v>-9.3187800000000001E-2</v>
      </c>
      <c r="D4478">
        <v>0.204648</v>
      </c>
    </row>
    <row r="4479" spans="1:4" x14ac:dyDescent="0.25">
      <c r="A4479">
        <v>-7.9863699999999996E-2</v>
      </c>
      <c r="B4479">
        <v>0.25337199999999999</v>
      </c>
      <c r="C4479">
        <v>3.4604799999999998E-2</v>
      </c>
      <c r="D4479">
        <v>0.267905</v>
      </c>
    </row>
    <row r="4480" spans="1:4" x14ac:dyDescent="0.25">
      <c r="A4480">
        <v>1.6748699999999998E-2</v>
      </c>
      <c r="B4480">
        <v>-0.249218</v>
      </c>
      <c r="C4480">
        <v>0.38314700000000002</v>
      </c>
      <c r="D4480">
        <v>0.45737499999999998</v>
      </c>
    </row>
    <row r="4481" spans="1:4" x14ac:dyDescent="0.25">
      <c r="A4481">
        <v>-0.24481600000000001</v>
      </c>
      <c r="B4481">
        <v>-8.4223999999999993E-2</v>
      </c>
      <c r="C4481">
        <v>-0.40056700000000001</v>
      </c>
      <c r="D4481">
        <v>0.47695100000000001</v>
      </c>
    </row>
    <row r="4482" spans="1:4" x14ac:dyDescent="0.25">
      <c r="A4482">
        <v>-9.2318399999999995E-2</v>
      </c>
      <c r="B4482">
        <v>-0.13098099999999999</v>
      </c>
      <c r="C4482">
        <v>-6.0587599999999998E-2</v>
      </c>
      <c r="D4482">
        <v>0.171317</v>
      </c>
    </row>
    <row r="4483" spans="1:4" x14ac:dyDescent="0.25">
      <c r="A4483">
        <v>0.25369799999999998</v>
      </c>
      <c r="B4483">
        <v>0.33431899999999998</v>
      </c>
      <c r="C4483">
        <v>0.16378200000000001</v>
      </c>
      <c r="D4483">
        <v>0.45050699999999999</v>
      </c>
    </row>
    <row r="4484" spans="1:4" x14ac:dyDescent="0.25">
      <c r="A4484">
        <v>6.2609300000000007E-2</v>
      </c>
      <c r="B4484">
        <v>-0.24954000000000001</v>
      </c>
      <c r="C4484">
        <v>-0.28301199999999999</v>
      </c>
      <c r="D4484">
        <v>0.38247300000000001</v>
      </c>
    </row>
    <row r="4485" spans="1:4" x14ac:dyDescent="0.25">
      <c r="A4485">
        <v>-0.33948899999999999</v>
      </c>
      <c r="B4485">
        <v>-1.6675800000000001E-2</v>
      </c>
      <c r="C4485">
        <v>0.18420700000000001</v>
      </c>
      <c r="D4485">
        <v>0.386604</v>
      </c>
    </row>
    <row r="4486" spans="1:4" x14ac:dyDescent="0.25">
      <c r="A4486">
        <v>-0.16675599999999999</v>
      </c>
      <c r="B4486">
        <v>1.8916099999999999E-3</v>
      </c>
      <c r="C4486">
        <v>-6.0053799999999997E-2</v>
      </c>
      <c r="D4486">
        <v>0.17724999999999999</v>
      </c>
    </row>
    <row r="4487" spans="1:4" x14ac:dyDescent="0.25">
      <c r="A4487">
        <v>-0.19511999999999999</v>
      </c>
      <c r="B4487">
        <v>-9.26728E-2</v>
      </c>
      <c r="C4487">
        <v>0.25908399999999998</v>
      </c>
      <c r="D4487">
        <v>0.33732000000000001</v>
      </c>
    </row>
    <row r="4488" spans="1:4" x14ac:dyDescent="0.25">
      <c r="A4488">
        <v>0.146504</v>
      </c>
      <c r="B4488">
        <v>0.318054</v>
      </c>
      <c r="C4488">
        <v>-0.14930199999999999</v>
      </c>
      <c r="D4488">
        <v>0.38067400000000001</v>
      </c>
    </row>
    <row r="4489" spans="1:4" x14ac:dyDescent="0.25">
      <c r="A4489">
        <v>0.47953299999999999</v>
      </c>
      <c r="B4489">
        <v>-0.26101200000000002</v>
      </c>
      <c r="C4489">
        <v>-0.132766</v>
      </c>
      <c r="D4489">
        <v>0.56187699999999996</v>
      </c>
    </row>
    <row r="4490" spans="1:4" x14ac:dyDescent="0.25">
      <c r="A4490">
        <v>-0.21095700000000001</v>
      </c>
      <c r="B4490">
        <v>-0.25498300000000002</v>
      </c>
      <c r="C4490">
        <v>0.21893599999999999</v>
      </c>
      <c r="D4490">
        <v>0.39680199999999999</v>
      </c>
    </row>
    <row r="4491" spans="1:4" x14ac:dyDescent="0.25">
      <c r="A4491">
        <v>0.14102600000000001</v>
      </c>
      <c r="B4491">
        <v>0.17567199999999999</v>
      </c>
      <c r="C4491">
        <v>-5.2783700000000003E-2</v>
      </c>
      <c r="D4491">
        <v>0.231377</v>
      </c>
    </row>
    <row r="4492" spans="1:4" x14ac:dyDescent="0.25">
      <c r="A4492">
        <v>0.37287100000000001</v>
      </c>
      <c r="B4492">
        <v>0.28029900000000002</v>
      </c>
      <c r="C4492">
        <v>-0.22920699999999999</v>
      </c>
      <c r="D4492">
        <v>0.51974600000000004</v>
      </c>
    </row>
    <row r="4493" spans="1:4" x14ac:dyDescent="0.25">
      <c r="A4493">
        <v>-0.26707999999999998</v>
      </c>
      <c r="B4493">
        <v>-8.91874E-2</v>
      </c>
      <c r="C4493">
        <v>-0.103155</v>
      </c>
      <c r="D4493">
        <v>0.29987799999999998</v>
      </c>
    </row>
    <row r="4494" spans="1:4" x14ac:dyDescent="0.25">
      <c r="A4494">
        <v>0.19181000000000001</v>
      </c>
      <c r="B4494">
        <v>-0.21487000000000001</v>
      </c>
      <c r="C4494">
        <v>-0.26772299999999999</v>
      </c>
      <c r="D4494">
        <v>0.393237</v>
      </c>
    </row>
    <row r="4495" spans="1:4" x14ac:dyDescent="0.25">
      <c r="A4495">
        <v>8.5038299999999997E-2</v>
      </c>
      <c r="B4495">
        <v>0.20139399999999999</v>
      </c>
      <c r="C4495">
        <v>0.128363</v>
      </c>
      <c r="D4495">
        <v>0.25351200000000002</v>
      </c>
    </row>
    <row r="4496" spans="1:4" x14ac:dyDescent="0.25">
      <c r="A4496">
        <v>-0.174738</v>
      </c>
      <c r="B4496">
        <v>0.18041499999999999</v>
      </c>
      <c r="C4496">
        <v>0.30231599999999997</v>
      </c>
      <c r="D4496">
        <v>0.39303700000000003</v>
      </c>
    </row>
    <row r="4497" spans="1:4" x14ac:dyDescent="0.25">
      <c r="A4497">
        <v>-0.254357</v>
      </c>
      <c r="B4497">
        <v>-0.10338799999999999</v>
      </c>
      <c r="C4497">
        <v>-5.3730899999999998E-2</v>
      </c>
      <c r="D4497">
        <v>0.27977400000000002</v>
      </c>
    </row>
    <row r="4498" spans="1:4" x14ac:dyDescent="0.25">
      <c r="A4498">
        <v>-2.4191399999999998E-2</v>
      </c>
      <c r="B4498">
        <v>-0.24343699999999999</v>
      </c>
      <c r="C4498">
        <v>-0.18299399999999999</v>
      </c>
      <c r="D4498">
        <v>0.30550500000000003</v>
      </c>
    </row>
    <row r="4499" spans="1:4" x14ac:dyDescent="0.25">
      <c r="A4499">
        <v>-0.25527899999999998</v>
      </c>
      <c r="B4499">
        <v>0.27478000000000002</v>
      </c>
      <c r="C4499">
        <v>6.9073999999999997E-2</v>
      </c>
      <c r="D4499">
        <v>0.38136900000000001</v>
      </c>
    </row>
    <row r="4500" spans="1:4" x14ac:dyDescent="0.25">
      <c r="A4500">
        <v>0.29005900000000001</v>
      </c>
      <c r="B4500">
        <v>-0.21814500000000001</v>
      </c>
      <c r="C4500">
        <v>0.18881100000000001</v>
      </c>
      <c r="D4500">
        <v>0.40910999999999997</v>
      </c>
    </row>
    <row r="4501" spans="1:4" x14ac:dyDescent="0.25">
      <c r="A4501">
        <v>0.12589700000000001</v>
      </c>
      <c r="B4501">
        <v>0.356493</v>
      </c>
      <c r="C4501">
        <v>5.02096E-2</v>
      </c>
      <c r="D4501">
        <v>0.38139000000000001</v>
      </c>
    </row>
    <row r="4502" spans="1:4" x14ac:dyDescent="0.25">
      <c r="A4502">
        <v>0.136438</v>
      </c>
      <c r="B4502">
        <v>0.23538600000000001</v>
      </c>
      <c r="C4502">
        <v>-0.122895</v>
      </c>
      <c r="D4502">
        <v>0.29853800000000003</v>
      </c>
    </row>
    <row r="4503" spans="1:4" x14ac:dyDescent="0.25">
      <c r="A4503">
        <v>0.206733</v>
      </c>
      <c r="B4503">
        <v>-0.29741899999999999</v>
      </c>
      <c r="C4503">
        <v>-6.1616999999999998E-2</v>
      </c>
      <c r="D4503">
        <v>0.36741400000000002</v>
      </c>
    </row>
    <row r="4504" spans="1:4" x14ac:dyDescent="0.25">
      <c r="A4504">
        <v>-0.401119</v>
      </c>
      <c r="B4504">
        <v>-5.7171600000000003E-2</v>
      </c>
      <c r="C4504">
        <v>0.396984</v>
      </c>
      <c r="D4504">
        <v>0.56723999999999997</v>
      </c>
    </row>
    <row r="4505" spans="1:4" x14ac:dyDescent="0.25">
      <c r="A4505">
        <v>-0.170298</v>
      </c>
      <c r="B4505">
        <v>7.0842000000000002E-2</v>
      </c>
      <c r="C4505">
        <v>-0.151199</v>
      </c>
      <c r="D4505">
        <v>0.23849699999999999</v>
      </c>
    </row>
    <row r="4506" spans="1:4" x14ac:dyDescent="0.25">
      <c r="A4506">
        <v>-0.204846</v>
      </c>
      <c r="B4506">
        <v>-0.20494000000000001</v>
      </c>
      <c r="C4506">
        <v>-0.190637</v>
      </c>
      <c r="D4506">
        <v>0.34684999999999999</v>
      </c>
    </row>
    <row r="4507" spans="1:4" x14ac:dyDescent="0.25">
      <c r="A4507">
        <v>2.3121099999999999E-2</v>
      </c>
      <c r="B4507">
        <v>5.05935E-2</v>
      </c>
      <c r="C4507">
        <v>0.19594400000000001</v>
      </c>
      <c r="D4507">
        <v>0.20368700000000001</v>
      </c>
    </row>
    <row r="4508" spans="1:4" x14ac:dyDescent="0.25">
      <c r="A4508">
        <v>0.18946199999999999</v>
      </c>
      <c r="B4508">
        <v>-0.18645100000000001</v>
      </c>
      <c r="C4508">
        <v>0.13509599999999999</v>
      </c>
      <c r="D4508">
        <v>0.29817900000000003</v>
      </c>
    </row>
    <row r="4509" spans="1:4" x14ac:dyDescent="0.25">
      <c r="A4509">
        <v>0.110485</v>
      </c>
      <c r="B4509">
        <v>0.52244400000000002</v>
      </c>
      <c r="C4509">
        <v>-8.5530499999999995E-2</v>
      </c>
      <c r="D4509">
        <v>0.54080499999999998</v>
      </c>
    </row>
    <row r="4510" spans="1:4" x14ac:dyDescent="0.25">
      <c r="A4510">
        <v>0.13988800000000001</v>
      </c>
      <c r="B4510">
        <v>2.9591300000000001E-2</v>
      </c>
      <c r="C4510">
        <v>-0.20437900000000001</v>
      </c>
      <c r="D4510">
        <v>0.24942900000000001</v>
      </c>
    </row>
    <row r="4511" spans="1:4" x14ac:dyDescent="0.25">
      <c r="A4511">
        <v>4.3429500000000003E-2</v>
      </c>
      <c r="B4511">
        <v>-0.32035200000000003</v>
      </c>
      <c r="C4511">
        <v>0.19128200000000001</v>
      </c>
      <c r="D4511">
        <v>0.37563299999999999</v>
      </c>
    </row>
    <row r="4512" spans="1:4" x14ac:dyDescent="0.25">
      <c r="A4512">
        <v>-0.105085</v>
      </c>
      <c r="B4512">
        <v>0.426207</v>
      </c>
      <c r="C4512">
        <v>0.22104599999999999</v>
      </c>
      <c r="D4512">
        <v>0.49148399999999998</v>
      </c>
    </row>
    <row r="4513" spans="1:4" x14ac:dyDescent="0.25">
      <c r="A4513">
        <v>-0.25220500000000001</v>
      </c>
      <c r="B4513">
        <v>-6.32601E-2</v>
      </c>
      <c r="C4513">
        <v>-0.19667999999999999</v>
      </c>
      <c r="D4513">
        <v>0.32602500000000001</v>
      </c>
    </row>
    <row r="4514" spans="1:4" x14ac:dyDescent="0.25">
      <c r="A4514">
        <v>0.13307099999999999</v>
      </c>
      <c r="B4514">
        <v>2.5718299999999999E-2</v>
      </c>
      <c r="C4514">
        <v>-2.72173E-2</v>
      </c>
      <c r="D4514">
        <v>0.13824</v>
      </c>
    </row>
    <row r="4515" spans="1:4" x14ac:dyDescent="0.25">
      <c r="A4515">
        <v>-0.29649700000000001</v>
      </c>
      <c r="B4515">
        <v>4.2421E-2</v>
      </c>
      <c r="C4515">
        <v>3.4379800000000002E-2</v>
      </c>
      <c r="D4515">
        <v>0.301483</v>
      </c>
    </row>
    <row r="4516" spans="1:4" x14ac:dyDescent="0.25">
      <c r="A4516">
        <v>-1.8783299999999999E-2</v>
      </c>
      <c r="B4516">
        <v>0.27593699999999999</v>
      </c>
      <c r="C4516">
        <v>-0.22106600000000001</v>
      </c>
      <c r="D4516">
        <v>0.35406799999999999</v>
      </c>
    </row>
    <row r="4517" spans="1:4" x14ac:dyDescent="0.25">
      <c r="A4517">
        <v>0.26252700000000001</v>
      </c>
      <c r="B4517">
        <v>-0.464866</v>
      </c>
      <c r="C4517">
        <v>0.27454800000000001</v>
      </c>
      <c r="D4517">
        <v>0.60033099999999995</v>
      </c>
    </row>
    <row r="4518" spans="1:4" x14ac:dyDescent="0.25">
      <c r="A4518">
        <v>0.142757</v>
      </c>
      <c r="B4518">
        <v>0.185196</v>
      </c>
      <c r="C4518">
        <v>-0.14270099999999999</v>
      </c>
      <c r="D4518">
        <v>0.27393600000000001</v>
      </c>
    </row>
    <row r="4519" spans="1:4" x14ac:dyDescent="0.25">
      <c r="A4519">
        <v>5.8678799999999998E-4</v>
      </c>
      <c r="B4519">
        <v>-0.21559900000000001</v>
      </c>
      <c r="C4519">
        <v>0.24087700000000001</v>
      </c>
      <c r="D4519">
        <v>0.323272</v>
      </c>
    </row>
    <row r="4520" spans="1:4" x14ac:dyDescent="0.25">
      <c r="A4520">
        <v>6.1593599999999998E-2</v>
      </c>
      <c r="B4520">
        <v>0.27830100000000002</v>
      </c>
      <c r="C4520">
        <v>-0.198958</v>
      </c>
      <c r="D4520">
        <v>0.347605</v>
      </c>
    </row>
    <row r="4521" spans="1:4" x14ac:dyDescent="0.25">
      <c r="A4521">
        <v>-0.39140000000000003</v>
      </c>
      <c r="B4521">
        <v>-0.39660800000000002</v>
      </c>
      <c r="C4521">
        <v>0.15833800000000001</v>
      </c>
      <c r="D4521">
        <v>0.57927799999999996</v>
      </c>
    </row>
    <row r="4522" spans="1:4" x14ac:dyDescent="0.25">
      <c r="A4522">
        <v>-0.119391</v>
      </c>
      <c r="B4522">
        <v>8.4211099999999997E-2</v>
      </c>
      <c r="C4522">
        <v>0.18512999999999999</v>
      </c>
      <c r="D4522">
        <v>0.23583599999999999</v>
      </c>
    </row>
    <row r="4523" spans="1:4" x14ac:dyDescent="0.25">
      <c r="A4523">
        <v>0.23161799999999999</v>
      </c>
      <c r="B4523">
        <v>-0.22192999999999999</v>
      </c>
      <c r="C4523">
        <v>2.4834200000000001E-2</v>
      </c>
      <c r="D4523">
        <v>0.32174000000000003</v>
      </c>
    </row>
    <row r="4524" spans="1:4" x14ac:dyDescent="0.25">
      <c r="A4524">
        <v>-0.12705</v>
      </c>
      <c r="B4524">
        <v>-0.212426</v>
      </c>
      <c r="C4524">
        <v>5.3584800000000002E-2</v>
      </c>
      <c r="D4524">
        <v>0.25325399999999998</v>
      </c>
    </row>
    <row r="4525" spans="1:4" x14ac:dyDescent="0.25">
      <c r="A4525">
        <v>1.82481E-2</v>
      </c>
      <c r="B4525">
        <v>0.43197099999999999</v>
      </c>
      <c r="C4525">
        <v>-0.44078800000000001</v>
      </c>
      <c r="D4525">
        <v>0.61743499999999996</v>
      </c>
    </row>
    <row r="4526" spans="1:4" x14ac:dyDescent="0.25">
      <c r="A4526">
        <v>-0.14031199999999999</v>
      </c>
      <c r="B4526">
        <v>-0.16758300000000001</v>
      </c>
      <c r="C4526">
        <v>0.23783499999999999</v>
      </c>
      <c r="D4526">
        <v>0.32301200000000002</v>
      </c>
    </row>
    <row r="4527" spans="1:4" x14ac:dyDescent="0.25">
      <c r="A4527">
        <v>0.27754200000000001</v>
      </c>
      <c r="B4527">
        <v>0.13025800000000001</v>
      </c>
      <c r="C4527">
        <v>-0.11649</v>
      </c>
      <c r="D4527">
        <v>0.32797399999999999</v>
      </c>
    </row>
    <row r="4528" spans="1:4" x14ac:dyDescent="0.25">
      <c r="A4528">
        <v>-0.37091400000000002</v>
      </c>
      <c r="B4528">
        <v>-5.9499599999999998E-3</v>
      </c>
      <c r="C4528">
        <v>-2.85364E-2</v>
      </c>
      <c r="D4528">
        <v>0.37205700000000003</v>
      </c>
    </row>
    <row r="4529" spans="1:4" x14ac:dyDescent="0.25">
      <c r="A4529">
        <v>0.32456099999999999</v>
      </c>
      <c r="B4529">
        <v>0.15976799999999999</v>
      </c>
      <c r="C4529">
        <v>-0.29236699999999999</v>
      </c>
      <c r="D4529">
        <v>0.46512799999999999</v>
      </c>
    </row>
    <row r="4530" spans="1:4" x14ac:dyDescent="0.25">
      <c r="A4530">
        <v>-0.232462</v>
      </c>
      <c r="B4530">
        <v>0.24420900000000001</v>
      </c>
      <c r="C4530">
        <v>4.7541100000000003E-2</v>
      </c>
      <c r="D4530">
        <v>0.34049499999999999</v>
      </c>
    </row>
    <row r="4531" spans="1:4" x14ac:dyDescent="0.25">
      <c r="A4531">
        <v>0.32069300000000001</v>
      </c>
      <c r="B4531">
        <v>-0.17727200000000001</v>
      </c>
      <c r="C4531">
        <v>-2.4521000000000001E-2</v>
      </c>
      <c r="D4531">
        <v>0.36724699999999999</v>
      </c>
    </row>
    <row r="4532" spans="1:4" x14ac:dyDescent="0.25">
      <c r="A4532">
        <v>0.106729</v>
      </c>
      <c r="B4532">
        <v>0.167654</v>
      </c>
      <c r="C4532">
        <v>-0.16428000000000001</v>
      </c>
      <c r="D4532">
        <v>0.25785000000000002</v>
      </c>
    </row>
    <row r="4533" spans="1:4" x14ac:dyDescent="0.25">
      <c r="A4533">
        <v>-0.14342099999999999</v>
      </c>
      <c r="B4533">
        <v>-0.40907900000000003</v>
      </c>
      <c r="C4533">
        <v>0.13206899999999999</v>
      </c>
      <c r="D4533">
        <v>0.45316400000000001</v>
      </c>
    </row>
    <row r="4534" spans="1:4" x14ac:dyDescent="0.25">
      <c r="A4534">
        <v>-1.6240499999999999E-3</v>
      </c>
      <c r="B4534">
        <v>7.8118999999999994E-2</v>
      </c>
      <c r="C4534">
        <v>0.18168300000000001</v>
      </c>
      <c r="D4534">
        <v>0.197772</v>
      </c>
    </row>
    <row r="4535" spans="1:4" x14ac:dyDescent="0.25">
      <c r="A4535">
        <v>8.5242200000000004E-2</v>
      </c>
      <c r="B4535">
        <v>0.26241900000000001</v>
      </c>
      <c r="C4535">
        <v>-0.26171</v>
      </c>
      <c r="D4535">
        <v>0.38029200000000002</v>
      </c>
    </row>
    <row r="4536" spans="1:4" x14ac:dyDescent="0.25">
      <c r="A4536">
        <v>0.111416</v>
      </c>
      <c r="B4536">
        <v>-0.35363499999999998</v>
      </c>
      <c r="C4536">
        <v>0.24677499999999999</v>
      </c>
      <c r="D4536">
        <v>0.445386</v>
      </c>
    </row>
    <row r="4537" spans="1:4" x14ac:dyDescent="0.25">
      <c r="A4537">
        <v>-0.30398199999999997</v>
      </c>
      <c r="B4537">
        <v>-0.17244200000000001</v>
      </c>
      <c r="C4537">
        <v>-0.24393200000000001</v>
      </c>
      <c r="D4537">
        <v>0.42619800000000002</v>
      </c>
    </row>
    <row r="4538" spans="1:4" x14ac:dyDescent="0.25">
      <c r="A4538">
        <v>-0.169763</v>
      </c>
      <c r="B4538">
        <v>0.125275</v>
      </c>
      <c r="C4538">
        <v>-4.4135099999999997E-2</v>
      </c>
      <c r="D4538">
        <v>0.21554899999999999</v>
      </c>
    </row>
    <row r="4539" spans="1:4" x14ac:dyDescent="0.25">
      <c r="A4539">
        <v>0.227047</v>
      </c>
      <c r="B4539">
        <v>0.112659</v>
      </c>
      <c r="C4539">
        <v>-0.17489299999999999</v>
      </c>
      <c r="D4539">
        <v>0.30794500000000002</v>
      </c>
    </row>
    <row r="4540" spans="1:4" x14ac:dyDescent="0.25">
      <c r="A4540">
        <v>0.243391</v>
      </c>
      <c r="B4540">
        <v>-0.28626400000000002</v>
      </c>
      <c r="C4540">
        <v>-5.7389800000000003E-3</v>
      </c>
      <c r="D4540">
        <v>0.37579200000000001</v>
      </c>
    </row>
    <row r="4541" spans="1:4" x14ac:dyDescent="0.25">
      <c r="A4541">
        <v>-0.35326000000000002</v>
      </c>
      <c r="B4541">
        <v>-5.33608E-2</v>
      </c>
      <c r="C4541">
        <v>0.37232599999999999</v>
      </c>
      <c r="D4541">
        <v>0.51600999999999997</v>
      </c>
    </row>
    <row r="4542" spans="1:4" x14ac:dyDescent="0.25">
      <c r="A4542">
        <v>-0.203459</v>
      </c>
      <c r="B4542">
        <v>-9.4849100000000006E-2</v>
      </c>
      <c r="C4542">
        <v>-0.19750699999999999</v>
      </c>
      <c r="D4542">
        <v>0.29899999999999999</v>
      </c>
    </row>
    <row r="4543" spans="1:4" x14ac:dyDescent="0.25">
      <c r="A4543">
        <v>-6.8290199999999999E-3</v>
      </c>
      <c r="B4543">
        <v>-0.18992899999999999</v>
      </c>
      <c r="C4543">
        <v>0.202436</v>
      </c>
      <c r="D4543">
        <v>0.277669</v>
      </c>
    </row>
    <row r="4544" spans="1:4" x14ac:dyDescent="0.25">
      <c r="A4544">
        <v>0.36922500000000003</v>
      </c>
      <c r="B4544">
        <v>1.39241E-2</v>
      </c>
      <c r="C4544">
        <v>-6.7517499999999994E-2</v>
      </c>
      <c r="D4544">
        <v>0.37560500000000002</v>
      </c>
    </row>
    <row r="4545" spans="1:4" x14ac:dyDescent="0.25">
      <c r="A4545">
        <v>-4.8967200000000002E-2</v>
      </c>
      <c r="B4545">
        <v>0.47884700000000002</v>
      </c>
      <c r="C4545">
        <v>0.17019200000000001</v>
      </c>
      <c r="D4545">
        <v>0.51054699999999997</v>
      </c>
    </row>
    <row r="4546" spans="1:4" x14ac:dyDescent="0.25">
      <c r="A4546">
        <v>0.32604300000000003</v>
      </c>
      <c r="B4546">
        <v>0.173177</v>
      </c>
      <c r="C4546">
        <v>-9.2923699999999998E-2</v>
      </c>
      <c r="D4546">
        <v>0.38069500000000001</v>
      </c>
    </row>
    <row r="4547" spans="1:4" x14ac:dyDescent="0.25">
      <c r="A4547">
        <v>0.110691</v>
      </c>
      <c r="B4547">
        <v>-4.1828299999999999E-2</v>
      </c>
      <c r="C4547">
        <v>0.18346899999999999</v>
      </c>
      <c r="D4547">
        <v>0.21831900000000001</v>
      </c>
    </row>
    <row r="4548" spans="1:4" x14ac:dyDescent="0.25">
      <c r="A4548">
        <v>-0.175648</v>
      </c>
      <c r="B4548">
        <v>-0.16533999999999999</v>
      </c>
      <c r="C4548">
        <v>-2.8694599999999999E-3</v>
      </c>
      <c r="D4548">
        <v>0.24124200000000001</v>
      </c>
    </row>
    <row r="4549" spans="1:4" x14ac:dyDescent="0.25">
      <c r="A4549">
        <v>-0.50812900000000005</v>
      </c>
      <c r="B4549">
        <v>-5.8181099999999999E-2</v>
      </c>
      <c r="C4549">
        <v>-7.2767499999999999E-2</v>
      </c>
      <c r="D4549">
        <v>0.51659999999999995</v>
      </c>
    </row>
    <row r="4550" spans="1:4" x14ac:dyDescent="0.25">
      <c r="A4550">
        <v>-0.202486</v>
      </c>
      <c r="B4550">
        <v>-0.23644999999999999</v>
      </c>
      <c r="C4550">
        <v>5.8653200000000003E-2</v>
      </c>
      <c r="D4550">
        <v>0.31678000000000001</v>
      </c>
    </row>
    <row r="4551" spans="1:4" x14ac:dyDescent="0.25">
      <c r="A4551">
        <v>1.90694E-2</v>
      </c>
      <c r="B4551">
        <v>-5.4156000000000003E-2</v>
      </c>
      <c r="C4551">
        <v>-0.22354499999999999</v>
      </c>
      <c r="D4551">
        <v>0.23080100000000001</v>
      </c>
    </row>
    <row r="4552" spans="1:4" x14ac:dyDescent="0.25">
      <c r="A4552">
        <v>0.27205000000000001</v>
      </c>
      <c r="B4552">
        <v>5.5005100000000001E-2</v>
      </c>
      <c r="C4552">
        <v>-0.129021</v>
      </c>
      <c r="D4552">
        <v>0.30607699999999999</v>
      </c>
    </row>
    <row r="4553" spans="1:4" x14ac:dyDescent="0.25">
      <c r="A4553">
        <v>2.5395600000000001E-2</v>
      </c>
      <c r="B4553">
        <v>0.465119</v>
      </c>
      <c r="C4553">
        <v>0.37305700000000003</v>
      </c>
      <c r="D4553">
        <v>0.59678500000000001</v>
      </c>
    </row>
    <row r="4554" spans="1:4" x14ac:dyDescent="0.25">
      <c r="A4554">
        <v>-2.1808600000000001E-2</v>
      </c>
      <c r="B4554">
        <v>0.17926</v>
      </c>
      <c r="C4554">
        <v>0.13216700000000001</v>
      </c>
      <c r="D4554">
        <v>0.22378100000000001</v>
      </c>
    </row>
    <row r="4555" spans="1:4" x14ac:dyDescent="0.25">
      <c r="A4555">
        <v>-6.3376199999999994E-2</v>
      </c>
      <c r="B4555">
        <v>1.2217899999999999E-3</v>
      </c>
      <c r="C4555">
        <v>-0.29084500000000002</v>
      </c>
      <c r="D4555">
        <v>0.29767199999999999</v>
      </c>
    </row>
    <row r="4556" spans="1:4" x14ac:dyDescent="0.25">
      <c r="A4556">
        <v>-0.20300000000000001</v>
      </c>
      <c r="B4556">
        <v>-6.2183799999999997E-2</v>
      </c>
      <c r="C4556">
        <v>0.31421500000000002</v>
      </c>
      <c r="D4556">
        <v>0.37921899999999997</v>
      </c>
    </row>
    <row r="4557" spans="1:4" x14ac:dyDescent="0.25">
      <c r="A4557">
        <v>0.40404299999999999</v>
      </c>
      <c r="B4557">
        <v>-0.26463199999999998</v>
      </c>
      <c r="C4557">
        <v>-0.190054</v>
      </c>
      <c r="D4557">
        <v>0.51903900000000003</v>
      </c>
    </row>
    <row r="4558" spans="1:4" x14ac:dyDescent="0.25">
      <c r="A4558">
        <v>0.224302</v>
      </c>
      <c r="B4558">
        <v>-9.6628099999999995E-2</v>
      </c>
      <c r="C4558">
        <v>0.22090299999999999</v>
      </c>
      <c r="D4558">
        <v>0.32931300000000002</v>
      </c>
    </row>
    <row r="4559" spans="1:4" x14ac:dyDescent="0.25">
      <c r="A4559">
        <v>-0.205815</v>
      </c>
      <c r="B4559">
        <v>2.38079E-2</v>
      </c>
      <c r="C4559">
        <v>-0.21932599999999999</v>
      </c>
      <c r="D4559">
        <v>0.30171199999999998</v>
      </c>
    </row>
    <row r="4560" spans="1:4" x14ac:dyDescent="0.25">
      <c r="A4560">
        <v>9.0762999999999996E-2</v>
      </c>
      <c r="B4560">
        <v>-0.24013499999999999</v>
      </c>
      <c r="C4560">
        <v>0.105709</v>
      </c>
      <c r="D4560">
        <v>0.27762799999999999</v>
      </c>
    </row>
    <row r="4561" spans="1:4" x14ac:dyDescent="0.25">
      <c r="A4561">
        <v>-0.25174299999999999</v>
      </c>
      <c r="B4561">
        <v>0.44836500000000001</v>
      </c>
      <c r="C4561">
        <v>-0.24233499999999999</v>
      </c>
      <c r="D4561">
        <v>0.56844700000000004</v>
      </c>
    </row>
    <row r="4562" spans="1:4" x14ac:dyDescent="0.25">
      <c r="A4562">
        <v>0.26447700000000002</v>
      </c>
      <c r="B4562">
        <v>-1.8642200000000001E-2</v>
      </c>
      <c r="C4562">
        <v>-4.8825500000000001E-2</v>
      </c>
      <c r="D4562">
        <v>0.26959100000000003</v>
      </c>
    </row>
    <row r="4563" spans="1:4" x14ac:dyDescent="0.25">
      <c r="A4563">
        <v>-8.3731200000000006E-2</v>
      </c>
      <c r="B4563">
        <v>0.11035499999999999</v>
      </c>
      <c r="C4563">
        <v>0.36861100000000002</v>
      </c>
      <c r="D4563">
        <v>0.39378099999999999</v>
      </c>
    </row>
    <row r="4564" spans="1:4" x14ac:dyDescent="0.25">
      <c r="A4564">
        <v>-1.94568E-2</v>
      </c>
      <c r="B4564">
        <v>0.133904</v>
      </c>
      <c r="C4564">
        <v>-0.100871</v>
      </c>
      <c r="D4564">
        <v>0.16877200000000001</v>
      </c>
    </row>
    <row r="4565" spans="1:4" x14ac:dyDescent="0.25">
      <c r="A4565">
        <v>-0.32611099999999998</v>
      </c>
      <c r="B4565">
        <v>-0.27215499999999998</v>
      </c>
      <c r="C4565">
        <v>-0.33482000000000001</v>
      </c>
      <c r="D4565">
        <v>0.540852</v>
      </c>
    </row>
    <row r="4566" spans="1:4" x14ac:dyDescent="0.25">
      <c r="A4566">
        <v>-1.6348399999999999E-2</v>
      </c>
      <c r="B4566">
        <v>-0.19067799999999999</v>
      </c>
      <c r="C4566">
        <v>1.9405700000000001E-2</v>
      </c>
      <c r="D4566">
        <v>0.192359</v>
      </c>
    </row>
    <row r="4567" spans="1:4" x14ac:dyDescent="0.25">
      <c r="A4567">
        <v>4.5329699999999999E-3</v>
      </c>
      <c r="B4567">
        <v>0.26169999999999999</v>
      </c>
      <c r="C4567">
        <v>0.25749699999999998</v>
      </c>
      <c r="D4567">
        <v>0.36716700000000002</v>
      </c>
    </row>
    <row r="4568" spans="1:4" x14ac:dyDescent="0.25">
      <c r="A4568">
        <v>-5.9940399999999998E-2</v>
      </c>
      <c r="B4568">
        <v>0.305558</v>
      </c>
      <c r="C4568">
        <v>-9.7100000000000006E-2</v>
      </c>
      <c r="D4568">
        <v>0.32617000000000002</v>
      </c>
    </row>
    <row r="4569" spans="1:4" x14ac:dyDescent="0.25">
      <c r="A4569">
        <v>0.100337</v>
      </c>
      <c r="B4569">
        <v>-0.44900600000000002</v>
      </c>
      <c r="C4569">
        <v>-0.35767399999999999</v>
      </c>
      <c r="D4569">
        <v>0.58275600000000005</v>
      </c>
    </row>
    <row r="4570" spans="1:4" x14ac:dyDescent="0.25">
      <c r="A4570">
        <v>0.12174699999999999</v>
      </c>
      <c r="B4570">
        <v>-2.07194E-3</v>
      </c>
      <c r="C4570">
        <v>-7.0269599999999996E-3</v>
      </c>
      <c r="D4570">
        <v>0.12196700000000001</v>
      </c>
    </row>
    <row r="4571" spans="1:4" x14ac:dyDescent="0.25">
      <c r="A4571">
        <v>-0.112153</v>
      </c>
      <c r="B4571">
        <v>-1.2293800000000001E-2</v>
      </c>
      <c r="C4571">
        <v>0.28609400000000001</v>
      </c>
      <c r="D4571">
        <v>0.307537</v>
      </c>
    </row>
    <row r="4572" spans="1:4" x14ac:dyDescent="0.25">
      <c r="A4572">
        <v>-0.20668300000000001</v>
      </c>
      <c r="B4572">
        <v>-0.27516600000000002</v>
      </c>
      <c r="C4572">
        <v>-0.33359499999999997</v>
      </c>
      <c r="D4572">
        <v>0.47929100000000002</v>
      </c>
    </row>
    <row r="4573" spans="1:4" x14ac:dyDescent="0.25">
      <c r="A4573">
        <v>0.25127899999999997</v>
      </c>
      <c r="B4573">
        <v>0.40945300000000001</v>
      </c>
      <c r="C4573">
        <v>-2.4883499999999999E-2</v>
      </c>
      <c r="D4573">
        <v>0.48105300000000001</v>
      </c>
    </row>
    <row r="4574" spans="1:4" x14ac:dyDescent="0.25">
      <c r="A4574">
        <v>-0.306479</v>
      </c>
      <c r="B4574">
        <v>-5.3627300000000003E-2</v>
      </c>
      <c r="C4574">
        <v>-9.0307799999999994E-2</v>
      </c>
      <c r="D4574">
        <v>0.32397599999999999</v>
      </c>
    </row>
    <row r="4575" spans="1:4" x14ac:dyDescent="0.25">
      <c r="A4575">
        <v>0.22637699999999999</v>
      </c>
      <c r="B4575">
        <v>0.207594</v>
      </c>
      <c r="C4575">
        <v>0.152147</v>
      </c>
      <c r="D4575">
        <v>0.34276899999999999</v>
      </c>
    </row>
    <row r="4576" spans="1:4" x14ac:dyDescent="0.25">
      <c r="A4576">
        <v>-3.62187E-2</v>
      </c>
      <c r="B4576">
        <v>-0.30704599999999999</v>
      </c>
      <c r="C4576">
        <v>-0.10795200000000001</v>
      </c>
      <c r="D4576">
        <v>0.32747900000000002</v>
      </c>
    </row>
    <row r="4577" spans="1:4" x14ac:dyDescent="0.25">
      <c r="A4577">
        <v>0.25182300000000002</v>
      </c>
      <c r="B4577">
        <v>0.15706999999999999</v>
      </c>
      <c r="C4577">
        <v>6.78671E-2</v>
      </c>
      <c r="D4577">
        <v>0.304454</v>
      </c>
    </row>
    <row r="4578" spans="1:4" x14ac:dyDescent="0.25">
      <c r="A4578">
        <v>0.22781499999999999</v>
      </c>
      <c r="B4578">
        <v>5.35302E-2</v>
      </c>
      <c r="C4578">
        <v>-9.8539199999999993E-2</v>
      </c>
      <c r="D4578">
        <v>0.25391900000000001</v>
      </c>
    </row>
    <row r="4579" spans="1:4" x14ac:dyDescent="0.25">
      <c r="A4579">
        <v>0.26974599999999999</v>
      </c>
      <c r="B4579">
        <v>-0.167631</v>
      </c>
      <c r="C4579">
        <v>1.19487E-2</v>
      </c>
      <c r="D4579">
        <v>0.31781399999999999</v>
      </c>
    </row>
    <row r="4580" spans="1:4" x14ac:dyDescent="0.25">
      <c r="A4580">
        <v>-0.24432699999999999</v>
      </c>
      <c r="B4580">
        <v>0.10124</v>
      </c>
      <c r="C4580">
        <v>0.10086299999999999</v>
      </c>
      <c r="D4580">
        <v>0.28305200000000003</v>
      </c>
    </row>
    <row r="4581" spans="1:4" x14ac:dyDescent="0.25">
      <c r="A4581">
        <v>-0.487902</v>
      </c>
      <c r="B4581">
        <v>2.9790299999999999E-2</v>
      </c>
      <c r="C4581">
        <v>3.3805099999999998E-2</v>
      </c>
      <c r="D4581">
        <v>0.48997800000000002</v>
      </c>
    </row>
    <row r="4582" spans="1:4" x14ac:dyDescent="0.25">
      <c r="A4582">
        <v>-3.7917800000000002E-2</v>
      </c>
      <c r="B4582">
        <v>-3.4559899999999998E-2</v>
      </c>
      <c r="C4582">
        <v>3.4260400000000003E-2</v>
      </c>
      <c r="D4582">
        <v>6.1692200000000003E-2</v>
      </c>
    </row>
    <row r="4583" spans="1:4" x14ac:dyDescent="0.25">
      <c r="A4583">
        <v>-5.0878699999999999E-2</v>
      </c>
      <c r="B4583">
        <v>-0.15551999999999999</v>
      </c>
      <c r="C4583">
        <v>-0.14540900000000001</v>
      </c>
      <c r="D4583">
        <v>0.21890399999999999</v>
      </c>
    </row>
    <row r="4584" spans="1:4" x14ac:dyDescent="0.25">
      <c r="A4584">
        <v>-0.199546</v>
      </c>
      <c r="B4584">
        <v>-0.135682</v>
      </c>
      <c r="C4584">
        <v>0.29752099999999998</v>
      </c>
      <c r="D4584">
        <v>0.38307600000000003</v>
      </c>
    </row>
    <row r="4585" spans="1:4" x14ac:dyDescent="0.25">
      <c r="A4585">
        <v>0.39265699999999998</v>
      </c>
      <c r="B4585">
        <v>0.46203100000000003</v>
      </c>
      <c r="C4585">
        <v>-0.21884899999999999</v>
      </c>
      <c r="D4585">
        <v>0.64462900000000001</v>
      </c>
    </row>
    <row r="4586" spans="1:4" x14ac:dyDescent="0.25">
      <c r="A4586">
        <v>-0.126776</v>
      </c>
      <c r="B4586">
        <v>-5.93792E-2</v>
      </c>
      <c r="C4586">
        <v>0.14624799999999999</v>
      </c>
      <c r="D4586">
        <v>0.20245099999999999</v>
      </c>
    </row>
    <row r="4587" spans="1:4" x14ac:dyDescent="0.25">
      <c r="A4587">
        <v>-7.2916800000000004E-2</v>
      </c>
      <c r="B4587">
        <v>-4.4641399999999998E-2</v>
      </c>
      <c r="C4587">
        <v>-0.25248799999999999</v>
      </c>
      <c r="D4587">
        <v>0.266571</v>
      </c>
    </row>
    <row r="4588" spans="1:4" x14ac:dyDescent="0.25">
      <c r="A4588">
        <v>0.24931</v>
      </c>
      <c r="B4588">
        <v>0.344607</v>
      </c>
      <c r="C4588">
        <v>-0.175459</v>
      </c>
      <c r="D4588">
        <v>0.46010299999999998</v>
      </c>
    </row>
    <row r="4589" spans="1:4" x14ac:dyDescent="0.25">
      <c r="A4589">
        <v>2.4933199999999999E-2</v>
      </c>
      <c r="B4589">
        <v>-0.28225800000000001</v>
      </c>
      <c r="C4589">
        <v>0.37534400000000001</v>
      </c>
      <c r="D4589">
        <v>0.47029199999999999</v>
      </c>
    </row>
    <row r="4590" spans="1:4" x14ac:dyDescent="0.25">
      <c r="A4590">
        <v>0.15772800000000001</v>
      </c>
      <c r="B4590">
        <v>-0.124103</v>
      </c>
      <c r="C4590">
        <v>6.6055799999999998E-2</v>
      </c>
      <c r="D4590">
        <v>0.211289</v>
      </c>
    </row>
    <row r="4591" spans="1:4" x14ac:dyDescent="0.25">
      <c r="A4591">
        <v>-0.26144400000000001</v>
      </c>
      <c r="B4591">
        <v>0.24046000000000001</v>
      </c>
      <c r="C4591">
        <v>0.18781900000000001</v>
      </c>
      <c r="D4591">
        <v>0.40180900000000003</v>
      </c>
    </row>
    <row r="4592" spans="1:4" x14ac:dyDescent="0.25">
      <c r="A4592">
        <v>-0.203593</v>
      </c>
      <c r="B4592">
        <v>-0.19336100000000001</v>
      </c>
      <c r="C4592">
        <v>-0.14735400000000001</v>
      </c>
      <c r="D4592">
        <v>0.31709900000000002</v>
      </c>
    </row>
    <row r="4593" spans="1:4" x14ac:dyDescent="0.25">
      <c r="A4593">
        <v>0.364456</v>
      </c>
      <c r="B4593">
        <v>7.8092400000000006E-2</v>
      </c>
      <c r="C4593">
        <v>-0.245063</v>
      </c>
      <c r="D4593">
        <v>0.44607400000000003</v>
      </c>
    </row>
    <row r="4594" spans="1:4" x14ac:dyDescent="0.25">
      <c r="A4594">
        <v>0.22231100000000001</v>
      </c>
      <c r="B4594">
        <v>0.110107</v>
      </c>
      <c r="C4594">
        <v>-0.24459900000000001</v>
      </c>
      <c r="D4594">
        <v>0.348389</v>
      </c>
    </row>
    <row r="4595" spans="1:4" x14ac:dyDescent="0.25">
      <c r="A4595">
        <v>-0.17704500000000001</v>
      </c>
      <c r="B4595">
        <v>-4.1647700000000003E-2</v>
      </c>
      <c r="C4595">
        <v>-0.105171</v>
      </c>
      <c r="D4595">
        <v>0.210096</v>
      </c>
    </row>
    <row r="4596" spans="1:4" x14ac:dyDescent="0.25">
      <c r="A4596">
        <v>0.170213</v>
      </c>
      <c r="B4596">
        <v>-0.151752</v>
      </c>
      <c r="C4596">
        <v>0.32115100000000002</v>
      </c>
      <c r="D4596">
        <v>0.39387699999999998</v>
      </c>
    </row>
    <row r="4597" spans="1:4" x14ac:dyDescent="0.25">
      <c r="A4597">
        <v>-0.38404100000000002</v>
      </c>
      <c r="B4597">
        <v>4.2458500000000003E-2</v>
      </c>
      <c r="C4597">
        <v>0.21249799999999999</v>
      </c>
      <c r="D4597">
        <v>0.44096000000000002</v>
      </c>
    </row>
    <row r="4598" spans="1:4" x14ac:dyDescent="0.25">
      <c r="A4598">
        <v>-0.206951</v>
      </c>
      <c r="B4598">
        <v>-0.10299999999999999</v>
      </c>
      <c r="C4598">
        <v>-0.18192700000000001</v>
      </c>
      <c r="D4598">
        <v>0.29416900000000001</v>
      </c>
    </row>
    <row r="4599" spans="1:4" x14ac:dyDescent="0.25">
      <c r="A4599">
        <v>0.181174</v>
      </c>
      <c r="B4599">
        <v>-0.24935199999999999</v>
      </c>
      <c r="C4599">
        <v>7.0002700000000001E-2</v>
      </c>
      <c r="D4599">
        <v>0.31607099999999999</v>
      </c>
    </row>
    <row r="4600" spans="1:4" x14ac:dyDescent="0.25">
      <c r="A4600">
        <v>-4.5586300000000003E-2</v>
      </c>
      <c r="B4600">
        <v>0.21539700000000001</v>
      </c>
      <c r="C4600">
        <v>0.35659000000000002</v>
      </c>
      <c r="D4600">
        <v>0.41908200000000001</v>
      </c>
    </row>
    <row r="4601" spans="1:4" x14ac:dyDescent="0.25">
      <c r="A4601">
        <v>0.21217</v>
      </c>
      <c r="B4601">
        <v>0.37424400000000002</v>
      </c>
      <c r="C4601">
        <v>-0.19431300000000001</v>
      </c>
      <c r="D4601">
        <v>0.472051</v>
      </c>
    </row>
    <row r="4602" spans="1:4" x14ac:dyDescent="0.25">
      <c r="A4602">
        <v>-0.14163799999999999</v>
      </c>
      <c r="B4602">
        <v>0.23231199999999999</v>
      </c>
      <c r="C4602">
        <v>2.53041E-2</v>
      </c>
      <c r="D4602">
        <v>0.27325899999999997</v>
      </c>
    </row>
    <row r="4603" spans="1:4" x14ac:dyDescent="0.25">
      <c r="A4603">
        <v>0.10661900000000001</v>
      </c>
      <c r="B4603">
        <v>-0.24106</v>
      </c>
      <c r="C4603">
        <v>5.3522100000000003E-2</v>
      </c>
      <c r="D4603">
        <v>0.26896500000000001</v>
      </c>
    </row>
    <row r="4604" spans="1:4" x14ac:dyDescent="0.25">
      <c r="A4604">
        <v>-0.30537999999999998</v>
      </c>
      <c r="B4604">
        <v>6.5378500000000006E-2</v>
      </c>
      <c r="C4604">
        <v>-0.16944799999999999</v>
      </c>
      <c r="D4604">
        <v>0.35530800000000001</v>
      </c>
    </row>
    <row r="4605" spans="1:4" x14ac:dyDescent="0.25">
      <c r="A4605">
        <v>0.48969200000000002</v>
      </c>
      <c r="B4605">
        <v>-0.15514900000000001</v>
      </c>
      <c r="C4605">
        <v>8.3529900000000004E-2</v>
      </c>
      <c r="D4605">
        <v>0.52042900000000003</v>
      </c>
    </row>
    <row r="4606" spans="1:4" x14ac:dyDescent="0.25">
      <c r="A4606">
        <v>-1.4445599999999999E-2</v>
      </c>
      <c r="B4606">
        <v>-5.6282699999999998E-2</v>
      </c>
      <c r="C4606">
        <v>0.13525999999999999</v>
      </c>
      <c r="D4606">
        <v>0.14721300000000001</v>
      </c>
    </row>
    <row r="4607" spans="1:4" x14ac:dyDescent="0.25">
      <c r="A4607">
        <v>0.14331199999999999</v>
      </c>
      <c r="B4607">
        <v>0.257936</v>
      </c>
      <c r="C4607">
        <v>0.20455300000000001</v>
      </c>
      <c r="D4607">
        <v>0.35904199999999997</v>
      </c>
    </row>
    <row r="4608" spans="1:4" x14ac:dyDescent="0.25">
      <c r="A4608">
        <v>-0.34396700000000002</v>
      </c>
      <c r="B4608">
        <v>-0.31065300000000001</v>
      </c>
      <c r="C4608">
        <v>-0.38408900000000001</v>
      </c>
      <c r="D4608">
        <v>0.60194899999999996</v>
      </c>
    </row>
    <row r="4609" spans="1:4" x14ac:dyDescent="0.25">
      <c r="A4609">
        <v>0.27496100000000001</v>
      </c>
      <c r="B4609">
        <v>7.7508300000000002E-2</v>
      </c>
      <c r="C4609">
        <v>-0.15151999999999999</v>
      </c>
      <c r="D4609">
        <v>0.32337199999999999</v>
      </c>
    </row>
    <row r="4610" spans="1:4" x14ac:dyDescent="0.25">
      <c r="A4610">
        <v>5.88044E-2</v>
      </c>
      <c r="B4610">
        <v>-0.112596</v>
      </c>
      <c r="C4610">
        <v>-0.17815400000000001</v>
      </c>
      <c r="D4610">
        <v>0.218803</v>
      </c>
    </row>
    <row r="4611" spans="1:4" x14ac:dyDescent="0.25">
      <c r="A4611">
        <v>-0.29627900000000001</v>
      </c>
      <c r="B4611">
        <v>0.291935</v>
      </c>
      <c r="C4611">
        <v>-3.0896400000000001E-2</v>
      </c>
      <c r="D4611">
        <v>0.41708699999999999</v>
      </c>
    </row>
    <row r="4612" spans="1:4" x14ac:dyDescent="0.25">
      <c r="A4612">
        <v>0.33125700000000002</v>
      </c>
      <c r="B4612">
        <v>-1.6944500000000001E-2</v>
      </c>
      <c r="C4612">
        <v>0.39624500000000001</v>
      </c>
      <c r="D4612">
        <v>0.51674799999999999</v>
      </c>
    </row>
    <row r="4613" spans="1:4" x14ac:dyDescent="0.25">
      <c r="A4613">
        <v>-1.7862300000000001E-2</v>
      </c>
      <c r="B4613">
        <v>-0.29121000000000002</v>
      </c>
      <c r="C4613">
        <v>-7.4415899999999993E-2</v>
      </c>
      <c r="D4613">
        <v>0.30109799999999998</v>
      </c>
    </row>
    <row r="4614" spans="1:4" x14ac:dyDescent="0.25">
      <c r="A4614">
        <v>-0.114316</v>
      </c>
      <c r="B4614">
        <v>-0.10835599999999999</v>
      </c>
      <c r="C4614">
        <v>-6.04897E-2</v>
      </c>
      <c r="D4614">
        <v>0.16872500000000001</v>
      </c>
    </row>
    <row r="4615" spans="1:4" x14ac:dyDescent="0.25">
      <c r="A4615">
        <v>-0.149559</v>
      </c>
      <c r="B4615">
        <v>0.11009099999999999</v>
      </c>
      <c r="C4615">
        <v>9.4766299999999998E-2</v>
      </c>
      <c r="D4615">
        <v>0.20849100000000001</v>
      </c>
    </row>
    <row r="4616" spans="1:4" x14ac:dyDescent="0.25">
      <c r="A4616">
        <v>7.7379100000000006E-2</v>
      </c>
      <c r="B4616">
        <v>0.248219</v>
      </c>
      <c r="C4616">
        <v>-0.32616200000000001</v>
      </c>
      <c r="D4616">
        <v>0.41711100000000001</v>
      </c>
    </row>
    <row r="4617" spans="1:4" x14ac:dyDescent="0.25">
      <c r="A4617">
        <v>0.34529900000000002</v>
      </c>
      <c r="B4617">
        <v>-0.31912499999999999</v>
      </c>
      <c r="C4617">
        <v>0.40718700000000002</v>
      </c>
      <c r="D4617">
        <v>0.62199099999999996</v>
      </c>
    </row>
    <row r="4618" spans="1:4" x14ac:dyDescent="0.25">
      <c r="A4618">
        <v>2.0822299999999998E-2</v>
      </c>
      <c r="B4618">
        <v>0.33021400000000001</v>
      </c>
      <c r="C4618">
        <v>0.103024</v>
      </c>
      <c r="D4618">
        <v>0.34653800000000001</v>
      </c>
    </row>
    <row r="4619" spans="1:4" x14ac:dyDescent="0.25">
      <c r="A4619">
        <v>-0.20066400000000001</v>
      </c>
      <c r="B4619">
        <v>-0.290717</v>
      </c>
      <c r="C4619">
        <v>-0.11713800000000001</v>
      </c>
      <c r="D4619">
        <v>0.37216100000000002</v>
      </c>
    </row>
    <row r="4620" spans="1:4" x14ac:dyDescent="0.25">
      <c r="A4620">
        <v>0.16056300000000001</v>
      </c>
      <c r="B4620">
        <v>-0.30952200000000002</v>
      </c>
      <c r="C4620">
        <v>0.10398300000000001</v>
      </c>
      <c r="D4620">
        <v>0.36386400000000002</v>
      </c>
    </row>
    <row r="4621" spans="1:4" x14ac:dyDescent="0.25">
      <c r="A4621">
        <v>6.3481099999999999E-2</v>
      </c>
      <c r="B4621">
        <v>0.176089</v>
      </c>
      <c r="C4621">
        <v>-0.141124</v>
      </c>
      <c r="D4621">
        <v>0.23442099999999999</v>
      </c>
    </row>
    <row r="4622" spans="1:4" x14ac:dyDescent="0.25">
      <c r="A4622">
        <v>-5.8730600000000001E-2</v>
      </c>
      <c r="B4622">
        <v>5.1678699999999998E-3</v>
      </c>
      <c r="C4622">
        <v>0.209429</v>
      </c>
      <c r="D4622">
        <v>0.21757000000000001</v>
      </c>
    </row>
    <row r="4623" spans="1:4" x14ac:dyDescent="0.25">
      <c r="A4623">
        <v>3.0646900000000001E-2</v>
      </c>
      <c r="B4623">
        <v>-3.1514800000000003E-2</v>
      </c>
      <c r="C4623">
        <v>-0.300792</v>
      </c>
      <c r="D4623">
        <v>0.30398700000000001</v>
      </c>
    </row>
    <row r="4624" spans="1:4" x14ac:dyDescent="0.25">
      <c r="A4624">
        <v>-0.174654</v>
      </c>
      <c r="B4624">
        <v>-0.32374399999999998</v>
      </c>
      <c r="C4624">
        <v>-1.93452E-2</v>
      </c>
      <c r="D4624">
        <v>0.36835899999999999</v>
      </c>
    </row>
    <row r="4625" spans="1:4" x14ac:dyDescent="0.25">
      <c r="A4625">
        <v>0.28991299999999998</v>
      </c>
      <c r="B4625">
        <v>0.459368</v>
      </c>
      <c r="C4625">
        <v>0.108349</v>
      </c>
      <c r="D4625">
        <v>0.55390200000000001</v>
      </c>
    </row>
    <row r="4626" spans="1:4" x14ac:dyDescent="0.25">
      <c r="A4626">
        <v>-3.5361099999999999E-2</v>
      </c>
      <c r="B4626">
        <v>0.16808000000000001</v>
      </c>
      <c r="C4626">
        <v>-0.190022</v>
      </c>
      <c r="D4626">
        <v>0.25614399999999998</v>
      </c>
    </row>
    <row r="4627" spans="1:4" x14ac:dyDescent="0.25">
      <c r="A4627">
        <v>6.1747900000000001E-2</v>
      </c>
      <c r="B4627">
        <v>-0.19304299999999999</v>
      </c>
      <c r="C4627">
        <v>-0.24346499999999999</v>
      </c>
      <c r="D4627">
        <v>0.31678600000000001</v>
      </c>
    </row>
    <row r="4628" spans="1:4" x14ac:dyDescent="0.25">
      <c r="A4628">
        <v>-5.0108100000000003E-2</v>
      </c>
      <c r="B4628">
        <v>-0.211644</v>
      </c>
      <c r="C4628">
        <v>0.23522299999999999</v>
      </c>
      <c r="D4628">
        <v>0.32036500000000001</v>
      </c>
    </row>
    <row r="4629" spans="1:4" x14ac:dyDescent="0.25">
      <c r="A4629">
        <v>3.1998199999999997E-2</v>
      </c>
      <c r="B4629">
        <v>0.23827699999999999</v>
      </c>
      <c r="C4629">
        <v>0.4244</v>
      </c>
      <c r="D4629">
        <v>0.48776599999999998</v>
      </c>
    </row>
    <row r="4630" spans="1:4" x14ac:dyDescent="0.25">
      <c r="A4630">
        <v>3.53785E-2</v>
      </c>
      <c r="B4630">
        <v>-4.3560700000000001E-2</v>
      </c>
      <c r="C4630">
        <v>0.13828299999999999</v>
      </c>
      <c r="D4630">
        <v>0.14923600000000001</v>
      </c>
    </row>
    <row r="4631" spans="1:4" x14ac:dyDescent="0.25">
      <c r="A4631">
        <v>9.9011699999999994E-2</v>
      </c>
      <c r="B4631">
        <v>0.25863900000000001</v>
      </c>
      <c r="C4631">
        <v>0.27382299999999998</v>
      </c>
      <c r="D4631">
        <v>0.389457</v>
      </c>
    </row>
    <row r="4632" spans="1:4" x14ac:dyDescent="0.25">
      <c r="A4632">
        <v>-0.209706</v>
      </c>
      <c r="B4632">
        <v>-0.23711699999999999</v>
      </c>
      <c r="C4632">
        <v>-0.21796099999999999</v>
      </c>
      <c r="D4632">
        <v>0.384328</v>
      </c>
    </row>
    <row r="4633" spans="1:4" x14ac:dyDescent="0.25">
      <c r="A4633">
        <v>3.2750300000000003E-2</v>
      </c>
      <c r="B4633">
        <v>-5.1851800000000003E-2</v>
      </c>
      <c r="C4633">
        <v>-0.43399500000000002</v>
      </c>
      <c r="D4633">
        <v>0.43830599999999997</v>
      </c>
    </row>
    <row r="4634" spans="1:4" x14ac:dyDescent="0.25">
      <c r="A4634">
        <v>-5.42123E-3</v>
      </c>
      <c r="B4634">
        <v>-0.22017800000000001</v>
      </c>
      <c r="C4634">
        <v>7.81694E-2</v>
      </c>
      <c r="D4634">
        <v>0.233705</v>
      </c>
    </row>
    <row r="4635" spans="1:4" x14ac:dyDescent="0.25">
      <c r="A4635">
        <v>-5.5661599999999997E-3</v>
      </c>
      <c r="B4635">
        <v>-1.8059700000000001E-2</v>
      </c>
      <c r="C4635">
        <v>0.20585200000000001</v>
      </c>
      <c r="D4635">
        <v>0.20671800000000001</v>
      </c>
    </row>
    <row r="4636" spans="1:4" x14ac:dyDescent="0.25">
      <c r="A4636">
        <v>0.30626199999999998</v>
      </c>
      <c r="B4636">
        <v>0.35547200000000001</v>
      </c>
      <c r="C4636">
        <v>-0.233038</v>
      </c>
      <c r="D4636">
        <v>0.52389300000000005</v>
      </c>
    </row>
    <row r="4637" spans="1:4" x14ac:dyDescent="0.25">
      <c r="A4637">
        <v>-0.43799199999999999</v>
      </c>
      <c r="B4637">
        <v>-3.5928000000000002E-2</v>
      </c>
      <c r="C4637">
        <v>-0.17562</v>
      </c>
      <c r="D4637">
        <v>0.47325499999999998</v>
      </c>
    </row>
    <row r="4638" spans="1:4" x14ac:dyDescent="0.25">
      <c r="A4638">
        <v>0.19450500000000001</v>
      </c>
      <c r="B4638">
        <v>-9.4186199999999998E-2</v>
      </c>
      <c r="C4638">
        <v>-2.7926200000000002E-2</v>
      </c>
      <c r="D4638">
        <v>0.21790599999999999</v>
      </c>
    </row>
    <row r="4639" spans="1:4" x14ac:dyDescent="0.25">
      <c r="A4639">
        <v>-0.204841</v>
      </c>
      <c r="B4639">
        <v>-2.3968499999999998E-3</v>
      </c>
      <c r="C4639">
        <v>-8.4621799999999997E-2</v>
      </c>
      <c r="D4639">
        <v>0.22164500000000001</v>
      </c>
    </row>
    <row r="4640" spans="1:4" x14ac:dyDescent="0.25">
      <c r="A4640">
        <v>0.29598400000000002</v>
      </c>
      <c r="B4640">
        <v>-5.2063499999999999E-2</v>
      </c>
      <c r="C4640">
        <v>-0.17494699999999999</v>
      </c>
      <c r="D4640">
        <v>0.34774100000000002</v>
      </c>
    </row>
    <row r="4641" spans="1:4" x14ac:dyDescent="0.25">
      <c r="A4641">
        <v>-0.42059400000000002</v>
      </c>
      <c r="B4641">
        <v>0.240426</v>
      </c>
      <c r="C4641">
        <v>0.40293800000000002</v>
      </c>
      <c r="D4641">
        <v>0.63012900000000005</v>
      </c>
    </row>
    <row r="4642" spans="1:4" x14ac:dyDescent="0.25">
      <c r="A4642">
        <v>8.2234299999999996E-2</v>
      </c>
      <c r="B4642">
        <v>0.25977499999999998</v>
      </c>
      <c r="C4642">
        <v>-0.213647</v>
      </c>
      <c r="D4642">
        <v>0.34625299999999998</v>
      </c>
    </row>
    <row r="4643" spans="1:4" x14ac:dyDescent="0.25">
      <c r="A4643">
        <v>-0.165854</v>
      </c>
      <c r="B4643">
        <v>-0.40337600000000001</v>
      </c>
      <c r="C4643">
        <v>0.25637799999999999</v>
      </c>
      <c r="D4643">
        <v>0.505915</v>
      </c>
    </row>
    <row r="4644" spans="1:4" x14ac:dyDescent="0.25">
      <c r="A4644">
        <v>-7.2256500000000001E-2</v>
      </c>
      <c r="B4644">
        <v>0.22350700000000001</v>
      </c>
      <c r="C4644">
        <v>0.13539399999999999</v>
      </c>
      <c r="D4644">
        <v>0.271123</v>
      </c>
    </row>
    <row r="4645" spans="1:4" x14ac:dyDescent="0.25">
      <c r="A4645">
        <v>0.17435600000000001</v>
      </c>
      <c r="B4645">
        <v>-0.151117</v>
      </c>
      <c r="C4645">
        <v>-0.114412</v>
      </c>
      <c r="D4645">
        <v>0.25753900000000002</v>
      </c>
    </row>
    <row r="4646" spans="1:4" x14ac:dyDescent="0.25">
      <c r="A4646">
        <v>-9.6312300000000003E-2</v>
      </c>
      <c r="B4646">
        <v>2.8339699999999999E-2</v>
      </c>
      <c r="C4646">
        <v>7.5120400000000004E-2</v>
      </c>
      <c r="D4646">
        <v>0.125388</v>
      </c>
    </row>
    <row r="4647" spans="1:4" x14ac:dyDescent="0.25">
      <c r="A4647">
        <v>7.9339000000000007E-2</v>
      </c>
      <c r="B4647">
        <v>1.58604E-2</v>
      </c>
      <c r="C4647">
        <v>-0.17629500000000001</v>
      </c>
      <c r="D4647">
        <v>0.19397400000000001</v>
      </c>
    </row>
    <row r="4648" spans="1:4" x14ac:dyDescent="0.25">
      <c r="A4648">
        <v>-0.219976</v>
      </c>
      <c r="B4648">
        <v>-0.290968</v>
      </c>
      <c r="C4648">
        <v>0.31573400000000001</v>
      </c>
      <c r="D4648">
        <v>0.482431</v>
      </c>
    </row>
    <row r="4649" spans="1:4" x14ac:dyDescent="0.25">
      <c r="A4649">
        <v>0.36219899999999999</v>
      </c>
      <c r="B4649">
        <v>0.34229999999999999</v>
      </c>
      <c r="C4649">
        <v>-0.300066</v>
      </c>
      <c r="D4649">
        <v>0.58171899999999999</v>
      </c>
    </row>
    <row r="4650" spans="1:4" x14ac:dyDescent="0.25">
      <c r="A4650">
        <v>-0.15781000000000001</v>
      </c>
      <c r="B4650">
        <v>-7.5432600000000002E-2</v>
      </c>
      <c r="C4650">
        <v>-0.19261400000000001</v>
      </c>
      <c r="D4650">
        <v>0.260181</v>
      </c>
    </row>
    <row r="4651" spans="1:4" x14ac:dyDescent="0.25">
      <c r="A4651">
        <v>0.14998900000000001</v>
      </c>
      <c r="B4651">
        <v>0.16774900000000001</v>
      </c>
      <c r="C4651">
        <v>-0.131915</v>
      </c>
      <c r="D4651">
        <v>0.26084099999999999</v>
      </c>
    </row>
    <row r="4652" spans="1:4" x14ac:dyDescent="0.25">
      <c r="A4652">
        <v>0.27682400000000001</v>
      </c>
      <c r="B4652">
        <v>0.194576</v>
      </c>
      <c r="C4652">
        <v>0.25504300000000002</v>
      </c>
      <c r="D4652">
        <v>0.42371999999999999</v>
      </c>
    </row>
    <row r="4653" spans="1:4" x14ac:dyDescent="0.25">
      <c r="A4653">
        <v>-0.30427100000000001</v>
      </c>
      <c r="B4653">
        <v>-0.40229500000000001</v>
      </c>
      <c r="C4653">
        <v>0.29941899999999999</v>
      </c>
      <c r="D4653">
        <v>0.58657800000000004</v>
      </c>
    </row>
    <row r="4654" spans="1:4" x14ac:dyDescent="0.25">
      <c r="A4654">
        <v>-0.238983</v>
      </c>
      <c r="B4654">
        <v>-0.125137</v>
      </c>
      <c r="C4654">
        <v>3.1025799999999999E-2</v>
      </c>
      <c r="D4654">
        <v>0.27154099999999998</v>
      </c>
    </row>
    <row r="4655" spans="1:4" x14ac:dyDescent="0.25">
      <c r="A4655">
        <v>-0.13405</v>
      </c>
      <c r="B4655">
        <v>-8.5600599999999999E-2</v>
      </c>
      <c r="C4655">
        <v>9.4585900000000001E-2</v>
      </c>
      <c r="D4655">
        <v>0.18504999999999999</v>
      </c>
    </row>
    <row r="4656" spans="1:4" x14ac:dyDescent="0.25">
      <c r="A4656">
        <v>7.6192200000000002E-2</v>
      </c>
      <c r="B4656">
        <v>-0.16234299999999999</v>
      </c>
      <c r="C4656">
        <v>2.0519800000000001E-2</v>
      </c>
      <c r="D4656">
        <v>0.180504</v>
      </c>
    </row>
    <row r="4657" spans="1:4" x14ac:dyDescent="0.25">
      <c r="A4657">
        <v>0.44828200000000001</v>
      </c>
      <c r="B4657">
        <v>0.478549</v>
      </c>
      <c r="C4657">
        <v>-0.188391</v>
      </c>
      <c r="D4657">
        <v>0.68224399999999996</v>
      </c>
    </row>
    <row r="4658" spans="1:4" x14ac:dyDescent="0.25">
      <c r="A4658">
        <v>-9.7507700000000003E-2</v>
      </c>
      <c r="B4658">
        <v>-4.3280000000000002E-3</v>
      </c>
      <c r="C4658">
        <v>0.211454</v>
      </c>
      <c r="D4658">
        <v>0.23289399999999999</v>
      </c>
    </row>
    <row r="4659" spans="1:4" x14ac:dyDescent="0.25">
      <c r="A4659">
        <v>-0.140985</v>
      </c>
      <c r="B4659">
        <v>0.204599</v>
      </c>
      <c r="C4659">
        <v>-0.23493600000000001</v>
      </c>
      <c r="D4659">
        <v>0.34195399999999998</v>
      </c>
    </row>
    <row r="4660" spans="1:4" x14ac:dyDescent="0.25">
      <c r="A4660">
        <v>0.32801900000000001</v>
      </c>
      <c r="B4660">
        <v>4.0431500000000002E-2</v>
      </c>
      <c r="C4660">
        <v>0.20782200000000001</v>
      </c>
      <c r="D4660">
        <v>0.39041199999999998</v>
      </c>
    </row>
    <row r="4661" spans="1:4" x14ac:dyDescent="0.25">
      <c r="A4661">
        <v>1.7276799999999998E-2</v>
      </c>
      <c r="B4661">
        <v>-0.39699899999999999</v>
      </c>
      <c r="C4661">
        <v>-0.30976500000000001</v>
      </c>
      <c r="D4661">
        <v>0.50384600000000002</v>
      </c>
    </row>
    <row r="4662" spans="1:4" x14ac:dyDescent="0.25">
      <c r="A4662">
        <v>0.22196199999999999</v>
      </c>
      <c r="B4662">
        <v>-1.067E-3</v>
      </c>
      <c r="C4662">
        <v>-0.173124</v>
      </c>
      <c r="D4662">
        <v>0.28149600000000002</v>
      </c>
    </row>
    <row r="4663" spans="1:4" x14ac:dyDescent="0.25">
      <c r="A4663">
        <v>-0.16680600000000001</v>
      </c>
      <c r="B4663">
        <v>5.6418000000000003E-2</v>
      </c>
      <c r="C4663">
        <v>-0.13617899999999999</v>
      </c>
      <c r="D4663">
        <v>0.22260199999999999</v>
      </c>
    </row>
    <row r="4664" spans="1:4" x14ac:dyDescent="0.25">
      <c r="A4664">
        <v>-0.309083</v>
      </c>
      <c r="B4664">
        <v>-0.27850900000000001</v>
      </c>
      <c r="C4664">
        <v>0.23025499999999999</v>
      </c>
      <c r="D4664">
        <v>0.475518</v>
      </c>
    </row>
    <row r="4665" spans="1:4" x14ac:dyDescent="0.25">
      <c r="A4665">
        <v>0.24782100000000001</v>
      </c>
      <c r="B4665">
        <v>0.30340699999999998</v>
      </c>
      <c r="C4665">
        <v>0.26764500000000002</v>
      </c>
      <c r="D4665">
        <v>0.47445199999999998</v>
      </c>
    </row>
    <row r="4666" spans="1:4" x14ac:dyDescent="0.25">
      <c r="A4666">
        <v>-0.22520100000000001</v>
      </c>
      <c r="B4666">
        <v>0.24596799999999999</v>
      </c>
      <c r="C4666">
        <v>-0.25847100000000001</v>
      </c>
      <c r="D4666">
        <v>0.42192800000000003</v>
      </c>
    </row>
    <row r="4667" spans="1:4" x14ac:dyDescent="0.25">
      <c r="A4667">
        <v>0.14302899999999999</v>
      </c>
      <c r="B4667">
        <v>-0.246007</v>
      </c>
      <c r="C4667">
        <v>0.17457700000000001</v>
      </c>
      <c r="D4667">
        <v>0.333847</v>
      </c>
    </row>
    <row r="4668" spans="1:4" x14ac:dyDescent="0.25">
      <c r="A4668">
        <v>4.5210500000000004E-3</v>
      </c>
      <c r="B4668">
        <v>-5.3147E-2</v>
      </c>
      <c r="C4668">
        <v>0.31666300000000003</v>
      </c>
      <c r="D4668">
        <v>0.32112400000000002</v>
      </c>
    </row>
    <row r="4669" spans="1:4" x14ac:dyDescent="0.25">
      <c r="A4669">
        <v>0.22107599999999999</v>
      </c>
      <c r="B4669">
        <v>-6.2523099999999998E-2</v>
      </c>
      <c r="C4669">
        <v>-0.117935</v>
      </c>
      <c r="D4669">
        <v>0.25824900000000001</v>
      </c>
    </row>
    <row r="4670" spans="1:4" x14ac:dyDescent="0.25">
      <c r="A4670">
        <v>-0.21560799999999999</v>
      </c>
      <c r="B4670">
        <v>-3.0204000000000002E-2</v>
      </c>
      <c r="C4670">
        <v>0.23407600000000001</v>
      </c>
      <c r="D4670">
        <v>0.31967299999999998</v>
      </c>
    </row>
    <row r="4671" spans="1:4" x14ac:dyDescent="0.25">
      <c r="A4671">
        <v>-9.6453300000000006E-2</v>
      </c>
      <c r="B4671">
        <v>0.16214999999999999</v>
      </c>
      <c r="C4671">
        <v>9.7303000000000001E-2</v>
      </c>
      <c r="D4671">
        <v>0.212282</v>
      </c>
    </row>
    <row r="4672" spans="1:4" x14ac:dyDescent="0.25">
      <c r="A4672">
        <v>0.24440400000000001</v>
      </c>
      <c r="B4672">
        <v>0.139517</v>
      </c>
      <c r="C4672">
        <v>-0.20774899999999999</v>
      </c>
      <c r="D4672">
        <v>0.34979700000000002</v>
      </c>
    </row>
    <row r="4673" spans="1:4" x14ac:dyDescent="0.25">
      <c r="A4673">
        <v>0.238762</v>
      </c>
      <c r="B4673">
        <v>-0.35289599999999999</v>
      </c>
      <c r="C4673">
        <v>-0.32064799999999999</v>
      </c>
      <c r="D4673">
        <v>0.53325299999999998</v>
      </c>
    </row>
    <row r="4674" spans="1:4" x14ac:dyDescent="0.25">
      <c r="A4674">
        <v>-0.17568400000000001</v>
      </c>
      <c r="B4674">
        <v>0.22583300000000001</v>
      </c>
      <c r="C4674">
        <v>0.16441700000000001</v>
      </c>
      <c r="D4674">
        <v>0.32999800000000001</v>
      </c>
    </row>
    <row r="4675" spans="1:4" x14ac:dyDescent="0.25">
      <c r="A4675">
        <v>0.121319</v>
      </c>
      <c r="B4675">
        <v>-0.11722200000000001</v>
      </c>
      <c r="C4675">
        <v>-0.24939500000000001</v>
      </c>
      <c r="D4675">
        <v>0.301093</v>
      </c>
    </row>
    <row r="4676" spans="1:4" x14ac:dyDescent="0.25">
      <c r="A4676">
        <v>0.254743</v>
      </c>
      <c r="B4676">
        <v>-2.1553599999999999E-2</v>
      </c>
      <c r="C4676">
        <v>-0.26365</v>
      </c>
      <c r="D4676">
        <v>0.36724600000000002</v>
      </c>
    </row>
    <row r="4677" spans="1:4" x14ac:dyDescent="0.25">
      <c r="A4677">
        <v>-0.142961</v>
      </c>
      <c r="B4677">
        <v>-0.27255299999999999</v>
      </c>
      <c r="C4677">
        <v>0.38665500000000003</v>
      </c>
      <c r="D4677">
        <v>0.49419099999999999</v>
      </c>
    </row>
    <row r="4678" spans="1:4" x14ac:dyDescent="0.25">
      <c r="A4678">
        <v>-0.19061600000000001</v>
      </c>
      <c r="B4678">
        <v>0.18465899999999999</v>
      </c>
      <c r="C4678">
        <v>-4.0764000000000002E-2</v>
      </c>
      <c r="D4678">
        <v>0.26850499999999999</v>
      </c>
    </row>
    <row r="4679" spans="1:4" x14ac:dyDescent="0.25">
      <c r="A4679">
        <v>-0.14913199999999999</v>
      </c>
      <c r="B4679">
        <v>6.5872E-2</v>
      </c>
      <c r="C4679">
        <v>0.27644600000000003</v>
      </c>
      <c r="D4679">
        <v>0.32093899999999997</v>
      </c>
    </row>
    <row r="4680" spans="1:4" x14ac:dyDescent="0.25">
      <c r="A4680">
        <v>0.36802800000000002</v>
      </c>
      <c r="B4680">
        <v>-0.167382</v>
      </c>
      <c r="C4680">
        <v>-4.7138100000000002E-2</v>
      </c>
      <c r="D4680">
        <v>0.40704200000000001</v>
      </c>
    </row>
    <row r="4681" spans="1:4" x14ac:dyDescent="0.25">
      <c r="A4681">
        <v>0.158911</v>
      </c>
      <c r="B4681">
        <v>-0.27031899999999998</v>
      </c>
      <c r="C4681">
        <v>-0.31187900000000002</v>
      </c>
      <c r="D4681">
        <v>0.44225999999999999</v>
      </c>
    </row>
    <row r="4682" spans="1:4" x14ac:dyDescent="0.25">
      <c r="A4682">
        <v>-3.93622E-2</v>
      </c>
      <c r="B4682">
        <v>2.7611199999999999E-2</v>
      </c>
      <c r="C4682">
        <v>-0.28207399999999999</v>
      </c>
      <c r="D4682">
        <v>0.28614200000000001</v>
      </c>
    </row>
    <row r="4683" spans="1:4" x14ac:dyDescent="0.25">
      <c r="A4683">
        <v>7.1060999999999999E-2</v>
      </c>
      <c r="B4683">
        <v>0.25823200000000002</v>
      </c>
      <c r="C4683">
        <v>0.25282900000000003</v>
      </c>
      <c r="D4683">
        <v>0.368315</v>
      </c>
    </row>
    <row r="4684" spans="1:4" x14ac:dyDescent="0.25">
      <c r="A4684">
        <v>0.14475199999999999</v>
      </c>
      <c r="B4684">
        <v>-0.42566999999999999</v>
      </c>
      <c r="C4684">
        <v>0.111924</v>
      </c>
      <c r="D4684">
        <v>0.46333000000000002</v>
      </c>
    </row>
    <row r="4685" spans="1:4" x14ac:dyDescent="0.25">
      <c r="A4685">
        <v>-0.22025900000000001</v>
      </c>
      <c r="B4685">
        <v>7.0325799999999994E-2</v>
      </c>
      <c r="C4685">
        <v>9.1351899999999996E-3</v>
      </c>
      <c r="D4685">
        <v>0.23139399999999999</v>
      </c>
    </row>
    <row r="4686" spans="1:4" x14ac:dyDescent="0.25">
      <c r="A4686">
        <v>0.28378599999999998</v>
      </c>
      <c r="B4686">
        <v>-5.7166799999999997E-2</v>
      </c>
      <c r="C4686">
        <v>0.12995300000000001</v>
      </c>
      <c r="D4686">
        <v>0.31731700000000002</v>
      </c>
    </row>
    <row r="4687" spans="1:4" x14ac:dyDescent="0.25">
      <c r="A4687">
        <v>-0.33851300000000001</v>
      </c>
      <c r="B4687">
        <v>0.239339</v>
      </c>
      <c r="C4687">
        <v>-1.4732500000000001E-2</v>
      </c>
      <c r="D4687">
        <v>0.41483900000000001</v>
      </c>
    </row>
    <row r="4688" spans="1:4" x14ac:dyDescent="0.25">
      <c r="A4688">
        <v>7.8863900000000001E-2</v>
      </c>
      <c r="B4688">
        <v>-0.162491</v>
      </c>
      <c r="C4688">
        <v>-0.35566399999999998</v>
      </c>
      <c r="D4688">
        <v>0.39889799999999997</v>
      </c>
    </row>
    <row r="4689" spans="1:4" x14ac:dyDescent="0.25">
      <c r="A4689">
        <v>-0.13209399999999999</v>
      </c>
      <c r="B4689">
        <v>-7.0065500000000003E-2</v>
      </c>
      <c r="C4689">
        <v>0.19148599999999999</v>
      </c>
      <c r="D4689">
        <v>0.24295</v>
      </c>
    </row>
    <row r="4690" spans="1:4" x14ac:dyDescent="0.25">
      <c r="A4690">
        <v>-0.13116900000000001</v>
      </c>
      <c r="B4690">
        <v>-0.22988</v>
      </c>
      <c r="C4690">
        <v>0.146342</v>
      </c>
      <c r="D4690">
        <v>0.30243300000000001</v>
      </c>
    </row>
    <row r="4691" spans="1:4" x14ac:dyDescent="0.25">
      <c r="A4691">
        <v>0.11358600000000001</v>
      </c>
      <c r="B4691">
        <v>0.19430900000000001</v>
      </c>
      <c r="C4691">
        <v>7.4158100000000005E-2</v>
      </c>
      <c r="D4691">
        <v>0.23697499999999999</v>
      </c>
    </row>
    <row r="4692" spans="1:4" x14ac:dyDescent="0.25">
      <c r="A4692">
        <v>0.10088999999999999</v>
      </c>
      <c r="B4692">
        <v>0.39823500000000001</v>
      </c>
      <c r="C4692">
        <v>-0.24319099999999999</v>
      </c>
      <c r="D4692">
        <v>0.47740100000000002</v>
      </c>
    </row>
    <row r="4693" spans="1:4" x14ac:dyDescent="0.25">
      <c r="A4693">
        <v>-5.1714799999999998E-2</v>
      </c>
      <c r="B4693">
        <v>-0.38738400000000001</v>
      </c>
      <c r="C4693">
        <v>-8.7907700000000005E-2</v>
      </c>
      <c r="D4693">
        <v>0.40058500000000002</v>
      </c>
    </row>
    <row r="4694" spans="1:4" x14ac:dyDescent="0.25">
      <c r="A4694">
        <v>4.9370600000000001E-2</v>
      </c>
      <c r="B4694">
        <v>0.16459599999999999</v>
      </c>
      <c r="C4694">
        <v>-0.20904600000000001</v>
      </c>
      <c r="D4694">
        <v>0.27060899999999999</v>
      </c>
    </row>
    <row r="4695" spans="1:4" x14ac:dyDescent="0.25">
      <c r="A4695">
        <v>-0.20782900000000001</v>
      </c>
      <c r="B4695">
        <v>-0.28002899999999997</v>
      </c>
      <c r="C4695">
        <v>0.111299</v>
      </c>
      <c r="D4695">
        <v>0.36605500000000002</v>
      </c>
    </row>
    <row r="4696" spans="1:4" x14ac:dyDescent="0.25">
      <c r="A4696">
        <v>8.2005999999999996E-2</v>
      </c>
      <c r="B4696">
        <v>-0.29037400000000002</v>
      </c>
      <c r="C4696">
        <v>0.112703</v>
      </c>
      <c r="D4696">
        <v>0.32209399999999999</v>
      </c>
    </row>
    <row r="4697" spans="1:4" x14ac:dyDescent="0.25">
      <c r="A4697">
        <v>0.13947899999999999</v>
      </c>
      <c r="B4697">
        <v>0.47881000000000001</v>
      </c>
      <c r="C4697">
        <v>0.11074100000000001</v>
      </c>
      <c r="D4697">
        <v>0.51085899999999995</v>
      </c>
    </row>
    <row r="4698" spans="1:4" x14ac:dyDescent="0.25">
      <c r="A4698">
        <v>-5.1834900000000003E-2</v>
      </c>
      <c r="B4698">
        <v>-8.6136400000000002E-2</v>
      </c>
      <c r="C4698">
        <v>0.13613800000000001</v>
      </c>
      <c r="D4698">
        <v>0.16923299999999999</v>
      </c>
    </row>
    <row r="4699" spans="1:4" x14ac:dyDescent="0.25">
      <c r="A4699">
        <v>-0.26299899999999998</v>
      </c>
      <c r="B4699">
        <v>0.28555900000000001</v>
      </c>
      <c r="C4699">
        <v>-6.0329500000000001E-2</v>
      </c>
      <c r="D4699">
        <v>0.39287699999999998</v>
      </c>
    </row>
    <row r="4700" spans="1:4" x14ac:dyDescent="0.25">
      <c r="A4700">
        <v>0.11759799999999999</v>
      </c>
      <c r="B4700">
        <v>-0.36041499999999999</v>
      </c>
      <c r="C4700">
        <v>-9.6089800000000003E-2</v>
      </c>
      <c r="D4700">
        <v>0.39110299999999998</v>
      </c>
    </row>
    <row r="4701" spans="1:4" x14ac:dyDescent="0.25">
      <c r="A4701">
        <v>0.38316699999999998</v>
      </c>
      <c r="B4701">
        <v>0.13781399999999999</v>
      </c>
      <c r="C4701">
        <v>-3.3830100000000002E-2</v>
      </c>
      <c r="D4701">
        <v>0.40860000000000002</v>
      </c>
    </row>
    <row r="4702" spans="1:4" x14ac:dyDescent="0.25">
      <c r="A4702">
        <v>9.0483999999999995E-2</v>
      </c>
      <c r="B4702">
        <v>-0.182535</v>
      </c>
      <c r="C4702">
        <v>-7.4216500000000005E-2</v>
      </c>
      <c r="D4702">
        <v>0.21682899999999999</v>
      </c>
    </row>
    <row r="4703" spans="1:4" x14ac:dyDescent="0.25">
      <c r="A4703">
        <v>0.20961099999999999</v>
      </c>
      <c r="B4703">
        <v>0.17949899999999999</v>
      </c>
      <c r="C4703">
        <v>-3.9149700000000003E-2</v>
      </c>
      <c r="D4703">
        <v>0.278729</v>
      </c>
    </row>
    <row r="4704" spans="1:4" x14ac:dyDescent="0.25">
      <c r="A4704">
        <v>-0.27332800000000002</v>
      </c>
      <c r="B4704">
        <v>-0.27500200000000002</v>
      </c>
      <c r="C4704">
        <v>-9.2855400000000005E-2</v>
      </c>
      <c r="D4704">
        <v>0.39869300000000002</v>
      </c>
    </row>
    <row r="4705" spans="1:4" x14ac:dyDescent="0.25">
      <c r="A4705">
        <v>-0.1701</v>
      </c>
      <c r="B4705">
        <v>0.439772</v>
      </c>
      <c r="C4705">
        <v>0.34346300000000002</v>
      </c>
      <c r="D4705">
        <v>0.58335300000000001</v>
      </c>
    </row>
    <row r="4706" spans="1:4" x14ac:dyDescent="0.25">
      <c r="A4706">
        <v>8.9798000000000003E-2</v>
      </c>
      <c r="B4706">
        <v>-0.196573</v>
      </c>
      <c r="C4706">
        <v>0.21573500000000001</v>
      </c>
      <c r="D4706">
        <v>0.305363</v>
      </c>
    </row>
    <row r="4707" spans="1:4" x14ac:dyDescent="0.25">
      <c r="A4707">
        <v>-0.13270699999999999</v>
      </c>
      <c r="B4707">
        <v>-0.21976999999999999</v>
      </c>
      <c r="C4707">
        <v>-6.2801899999999994E-2</v>
      </c>
      <c r="D4707">
        <v>0.26429900000000001</v>
      </c>
    </row>
    <row r="4708" spans="1:4" x14ac:dyDescent="0.25">
      <c r="A4708">
        <v>-0.186255</v>
      </c>
      <c r="B4708">
        <v>0.23027800000000001</v>
      </c>
      <c r="C4708">
        <v>-8.5283600000000001E-2</v>
      </c>
      <c r="D4708">
        <v>0.30820799999999998</v>
      </c>
    </row>
    <row r="4709" spans="1:4" x14ac:dyDescent="0.25">
      <c r="A4709">
        <v>0.24939700000000001</v>
      </c>
      <c r="B4709">
        <v>0.38870500000000002</v>
      </c>
      <c r="C4709">
        <v>-0.19552600000000001</v>
      </c>
      <c r="D4709">
        <v>0.50151900000000005</v>
      </c>
    </row>
    <row r="4710" spans="1:4" x14ac:dyDescent="0.25">
      <c r="A4710">
        <v>-0.184114</v>
      </c>
      <c r="B4710">
        <v>-0.116005</v>
      </c>
      <c r="C4710">
        <v>-0.115194</v>
      </c>
      <c r="D4710">
        <v>0.246221</v>
      </c>
    </row>
    <row r="4711" spans="1:4" x14ac:dyDescent="0.25">
      <c r="A4711">
        <v>0.131106</v>
      </c>
      <c r="B4711">
        <v>0.240841</v>
      </c>
      <c r="C4711">
        <v>-8.5664900000000002E-2</v>
      </c>
      <c r="D4711">
        <v>0.28728300000000001</v>
      </c>
    </row>
    <row r="4712" spans="1:4" x14ac:dyDescent="0.25">
      <c r="A4712">
        <v>0.34212300000000001</v>
      </c>
      <c r="B4712">
        <v>-0.29980099999999998</v>
      </c>
      <c r="C4712">
        <v>0.28200999999999998</v>
      </c>
      <c r="D4712">
        <v>0.53521799999999997</v>
      </c>
    </row>
    <row r="4713" spans="1:4" x14ac:dyDescent="0.25">
      <c r="A4713">
        <v>-0.33881099999999997</v>
      </c>
      <c r="B4713">
        <v>0.27284599999999998</v>
      </c>
      <c r="C4713">
        <v>1.04698E-2</v>
      </c>
      <c r="D4713">
        <v>0.43514000000000003</v>
      </c>
    </row>
    <row r="4714" spans="1:4" x14ac:dyDescent="0.25">
      <c r="A4714">
        <v>-0.238874</v>
      </c>
      <c r="B4714">
        <v>-6.87047E-3</v>
      </c>
      <c r="C4714">
        <v>-0.22534599999999999</v>
      </c>
      <c r="D4714">
        <v>0.32846399999999998</v>
      </c>
    </row>
    <row r="4715" spans="1:4" x14ac:dyDescent="0.25">
      <c r="A4715">
        <v>0.21277099999999999</v>
      </c>
      <c r="B4715">
        <v>-0.29500300000000002</v>
      </c>
      <c r="C4715">
        <v>0.250751</v>
      </c>
      <c r="D4715">
        <v>0.44178600000000001</v>
      </c>
    </row>
    <row r="4716" spans="1:4" x14ac:dyDescent="0.25">
      <c r="A4716">
        <v>2.0920600000000001E-2</v>
      </c>
      <c r="B4716">
        <v>0.23805599999999999</v>
      </c>
      <c r="C4716">
        <v>-0.180282</v>
      </c>
      <c r="D4716">
        <v>0.29934899999999998</v>
      </c>
    </row>
    <row r="4717" spans="1:4" x14ac:dyDescent="0.25">
      <c r="A4717">
        <v>0.15207399999999999</v>
      </c>
      <c r="B4717">
        <v>0.23134199999999999</v>
      </c>
      <c r="C4717">
        <v>0.29681400000000002</v>
      </c>
      <c r="D4717">
        <v>0.405887</v>
      </c>
    </row>
    <row r="4718" spans="1:4" x14ac:dyDescent="0.25">
      <c r="A4718">
        <v>-0.13882800000000001</v>
      </c>
      <c r="B4718">
        <v>-1.3481E-2</v>
      </c>
      <c r="C4718">
        <v>9.2055999999999999E-2</v>
      </c>
      <c r="D4718">
        <v>0.16711999999999999</v>
      </c>
    </row>
    <row r="4719" spans="1:4" x14ac:dyDescent="0.25">
      <c r="A4719">
        <v>0.204316</v>
      </c>
      <c r="B4719">
        <v>6.1817900000000002E-2</v>
      </c>
      <c r="C4719">
        <v>-0.14252699999999999</v>
      </c>
      <c r="D4719">
        <v>0.25667200000000001</v>
      </c>
    </row>
    <row r="4720" spans="1:4" x14ac:dyDescent="0.25">
      <c r="A4720">
        <v>-0.38506000000000001</v>
      </c>
      <c r="B4720">
        <v>-4.9697700000000001E-3</v>
      </c>
      <c r="C4720">
        <v>0.23596900000000001</v>
      </c>
      <c r="D4720">
        <v>0.45163900000000001</v>
      </c>
    </row>
    <row r="4721" spans="1:4" x14ac:dyDescent="0.25">
      <c r="A4721">
        <v>0.45360099999999998</v>
      </c>
      <c r="B4721">
        <v>-7.0845900000000003E-2</v>
      </c>
      <c r="C4721">
        <v>-0.26228000000000001</v>
      </c>
      <c r="D4721">
        <v>0.52873800000000004</v>
      </c>
    </row>
    <row r="4722" spans="1:4" x14ac:dyDescent="0.25">
      <c r="A4722">
        <v>2.0257299999999999E-3</v>
      </c>
      <c r="B4722">
        <v>0.19542300000000001</v>
      </c>
      <c r="C4722">
        <v>0.13147500000000001</v>
      </c>
      <c r="D4722">
        <v>0.235542</v>
      </c>
    </row>
    <row r="4723" spans="1:4" x14ac:dyDescent="0.25">
      <c r="A4723">
        <v>0.13422400000000001</v>
      </c>
      <c r="B4723">
        <v>-0.22429399999999999</v>
      </c>
      <c r="C4723">
        <v>-0.26477899999999999</v>
      </c>
      <c r="D4723">
        <v>0.37206499999999998</v>
      </c>
    </row>
    <row r="4724" spans="1:4" x14ac:dyDescent="0.25">
      <c r="A4724">
        <v>-0.25248300000000001</v>
      </c>
      <c r="B4724">
        <v>0.23237099999999999</v>
      </c>
      <c r="C4724">
        <v>-0.14614099999999999</v>
      </c>
      <c r="D4724">
        <v>0.37296200000000002</v>
      </c>
    </row>
    <row r="4725" spans="1:4" x14ac:dyDescent="0.25">
      <c r="A4725">
        <v>8.61315E-2</v>
      </c>
      <c r="B4725">
        <v>-0.32483099999999998</v>
      </c>
      <c r="C4725">
        <v>0.37255100000000002</v>
      </c>
      <c r="D4725">
        <v>0.50172499999999998</v>
      </c>
    </row>
    <row r="4726" spans="1:4" x14ac:dyDescent="0.25">
      <c r="A4726">
        <v>4.6401499999999998E-2</v>
      </c>
      <c r="B4726">
        <v>4.1933100000000001E-2</v>
      </c>
      <c r="C4726">
        <v>-0.103377</v>
      </c>
      <c r="D4726">
        <v>0.120823</v>
      </c>
    </row>
    <row r="4727" spans="1:4" x14ac:dyDescent="0.25">
      <c r="A4727">
        <v>-0.108482</v>
      </c>
      <c r="B4727">
        <v>-0.156164</v>
      </c>
      <c r="C4727">
        <v>-4.2834700000000003E-2</v>
      </c>
      <c r="D4727">
        <v>0.194911</v>
      </c>
    </row>
    <row r="4728" spans="1:4" x14ac:dyDescent="0.25">
      <c r="A4728">
        <v>0.27819700000000003</v>
      </c>
      <c r="B4728">
        <v>-0.214615</v>
      </c>
      <c r="C4728">
        <v>0.29234700000000002</v>
      </c>
      <c r="D4728">
        <v>0.45707799999999998</v>
      </c>
    </row>
    <row r="4729" spans="1:4" x14ac:dyDescent="0.25">
      <c r="A4729">
        <v>-0.29239799999999999</v>
      </c>
      <c r="B4729">
        <v>0.470974</v>
      </c>
      <c r="C4729">
        <v>-0.15757699999999999</v>
      </c>
      <c r="D4729">
        <v>0.57631900000000003</v>
      </c>
    </row>
    <row r="4730" spans="1:4" x14ac:dyDescent="0.25">
      <c r="A4730">
        <v>6.7891599999999996E-2</v>
      </c>
      <c r="B4730">
        <v>0.202067</v>
      </c>
      <c r="C4730">
        <v>-0.105716</v>
      </c>
      <c r="D4730">
        <v>0.23794199999999999</v>
      </c>
    </row>
    <row r="4731" spans="1:4" x14ac:dyDescent="0.25">
      <c r="A4731">
        <v>-7.7430100000000002E-2</v>
      </c>
      <c r="B4731">
        <v>-2.5461000000000001E-2</v>
      </c>
      <c r="C4731">
        <v>0.24215</v>
      </c>
      <c r="D4731">
        <v>0.2555</v>
      </c>
    </row>
    <row r="4732" spans="1:4" x14ac:dyDescent="0.25">
      <c r="A4732">
        <v>-0.30216900000000002</v>
      </c>
      <c r="B4732">
        <v>-2.3888199999999998E-2</v>
      </c>
      <c r="C4732">
        <v>0.16744100000000001</v>
      </c>
      <c r="D4732">
        <v>0.34628500000000001</v>
      </c>
    </row>
    <row r="4733" spans="1:4" x14ac:dyDescent="0.25">
      <c r="A4733">
        <v>0.38450699999999999</v>
      </c>
      <c r="B4733">
        <v>-0.32713700000000001</v>
      </c>
      <c r="C4733">
        <v>-0.39864699999999997</v>
      </c>
      <c r="D4733">
        <v>0.64326000000000005</v>
      </c>
    </row>
    <row r="4734" spans="1:4" x14ac:dyDescent="0.25">
      <c r="A4734">
        <v>-0.263488</v>
      </c>
      <c r="B4734">
        <v>-0.112718</v>
      </c>
      <c r="C4734">
        <v>3.2825100000000003E-2</v>
      </c>
      <c r="D4734">
        <v>0.28845900000000002</v>
      </c>
    </row>
    <row r="4735" spans="1:4" x14ac:dyDescent="0.25">
      <c r="A4735">
        <v>0.35744100000000001</v>
      </c>
      <c r="B4735">
        <v>1.96735E-2</v>
      </c>
      <c r="C4735">
        <v>-0.10311099999999999</v>
      </c>
      <c r="D4735">
        <v>0.37253599999999998</v>
      </c>
    </row>
    <row r="4736" spans="1:4" x14ac:dyDescent="0.25">
      <c r="A4736">
        <v>0.29256199999999999</v>
      </c>
      <c r="B4736">
        <v>0.13428300000000001</v>
      </c>
      <c r="C4736">
        <v>2.3619500000000002E-2</v>
      </c>
      <c r="D4736">
        <v>0.32277299999999998</v>
      </c>
    </row>
    <row r="4737" spans="1:4" x14ac:dyDescent="0.25">
      <c r="A4737">
        <v>-0.39243</v>
      </c>
      <c r="B4737">
        <v>2.4673E-2</v>
      </c>
      <c r="C4737">
        <v>6.7105200000000004E-2</v>
      </c>
      <c r="D4737">
        <v>0.39889000000000002</v>
      </c>
    </row>
    <row r="4738" spans="1:4" x14ac:dyDescent="0.25">
      <c r="A4738">
        <v>-0.24680299999999999</v>
      </c>
      <c r="B4738">
        <v>1.3661400000000001E-2</v>
      </c>
      <c r="C4738">
        <v>-7.8700900000000004E-2</v>
      </c>
      <c r="D4738">
        <v>0.25940800000000003</v>
      </c>
    </row>
    <row r="4739" spans="1:4" x14ac:dyDescent="0.25">
      <c r="A4739">
        <v>0.109183</v>
      </c>
      <c r="B4739">
        <v>-0.174627</v>
      </c>
      <c r="C4739">
        <v>4.1594100000000002E-2</v>
      </c>
      <c r="D4739">
        <v>0.21010899999999999</v>
      </c>
    </row>
    <row r="4740" spans="1:4" x14ac:dyDescent="0.25">
      <c r="A4740">
        <v>-4.8471E-2</v>
      </c>
      <c r="B4740">
        <v>0.39904899999999999</v>
      </c>
      <c r="C4740">
        <v>-3.2148400000000001E-2</v>
      </c>
      <c r="D4740">
        <v>0.40326499999999998</v>
      </c>
    </row>
    <row r="4741" spans="1:4" x14ac:dyDescent="0.25">
      <c r="A4741">
        <v>0.315301</v>
      </c>
      <c r="B4741">
        <v>-0.27271099999999998</v>
      </c>
      <c r="C4741">
        <v>0.11174099999999999</v>
      </c>
      <c r="D4741">
        <v>0.431593</v>
      </c>
    </row>
    <row r="4742" spans="1:4" x14ac:dyDescent="0.25">
      <c r="A4742">
        <v>0.226469</v>
      </c>
      <c r="B4742">
        <v>-3.5952999999999999E-2</v>
      </c>
      <c r="C4742">
        <v>-3.5835600000000002E-2</v>
      </c>
      <c r="D4742">
        <v>0.23208799999999999</v>
      </c>
    </row>
    <row r="4743" spans="1:4" x14ac:dyDescent="0.25">
      <c r="A4743">
        <v>-0.23801700000000001</v>
      </c>
      <c r="B4743">
        <v>0.17410400000000001</v>
      </c>
      <c r="C4743">
        <v>1.45577E-2</v>
      </c>
      <c r="D4743">
        <v>0.29525600000000002</v>
      </c>
    </row>
    <row r="4744" spans="1:4" x14ac:dyDescent="0.25">
      <c r="A4744">
        <v>-0.27793200000000001</v>
      </c>
      <c r="B4744">
        <v>0.192969</v>
      </c>
      <c r="C4744">
        <v>3.0397199999999999E-2</v>
      </c>
      <c r="D4744">
        <v>0.33971699999999999</v>
      </c>
    </row>
    <row r="4745" spans="1:4" x14ac:dyDescent="0.25">
      <c r="A4745">
        <v>0.29365200000000002</v>
      </c>
      <c r="B4745">
        <v>-0.43783</v>
      </c>
      <c r="C4745">
        <v>5.4702500000000003E-3</v>
      </c>
      <c r="D4745">
        <v>0.52721600000000002</v>
      </c>
    </row>
    <row r="4746" spans="1:4" x14ac:dyDescent="0.25">
      <c r="A4746">
        <v>6.4078200000000002E-2</v>
      </c>
      <c r="B4746">
        <v>-0.24939800000000001</v>
      </c>
      <c r="C4746">
        <v>-0.20258599999999999</v>
      </c>
      <c r="D4746">
        <v>0.32763799999999998</v>
      </c>
    </row>
    <row r="4747" spans="1:4" x14ac:dyDescent="0.25">
      <c r="A4747">
        <v>1.49772E-2</v>
      </c>
      <c r="B4747">
        <v>0.23401</v>
      </c>
      <c r="C4747">
        <v>4.5632800000000001E-2</v>
      </c>
      <c r="D4747">
        <v>0.23888799999999999</v>
      </c>
    </row>
    <row r="4748" spans="1:4" x14ac:dyDescent="0.25">
      <c r="A4748">
        <v>9.8000100000000007E-2</v>
      </c>
      <c r="B4748">
        <v>-0.26695600000000003</v>
      </c>
      <c r="C4748">
        <v>0.130635</v>
      </c>
      <c r="D4748">
        <v>0.312946</v>
      </c>
    </row>
    <row r="4749" spans="1:4" x14ac:dyDescent="0.25">
      <c r="A4749">
        <v>-0.26544699999999999</v>
      </c>
      <c r="B4749">
        <v>0.46668700000000002</v>
      </c>
      <c r="C4749">
        <v>0.16279299999999999</v>
      </c>
      <c r="D4749">
        <v>0.56103499999999995</v>
      </c>
    </row>
    <row r="4750" spans="1:4" x14ac:dyDescent="0.25">
      <c r="A4750">
        <v>-0.171567</v>
      </c>
      <c r="B4750">
        <v>0.21132200000000001</v>
      </c>
      <c r="C4750">
        <v>0.149061</v>
      </c>
      <c r="D4750">
        <v>0.31034099999999998</v>
      </c>
    </row>
    <row r="4751" spans="1:4" x14ac:dyDescent="0.25">
      <c r="A4751">
        <v>9.9358699999999994E-2</v>
      </c>
      <c r="B4751">
        <v>-0.26937</v>
      </c>
      <c r="C4751">
        <v>-0.383183</v>
      </c>
      <c r="D4751">
        <v>0.47881299999999999</v>
      </c>
    </row>
    <row r="4752" spans="1:4" x14ac:dyDescent="0.25">
      <c r="A4752">
        <v>0.24726000000000001</v>
      </c>
      <c r="B4752">
        <v>7.5813000000000005E-2</v>
      </c>
      <c r="C4752">
        <v>8.0248100000000003E-3</v>
      </c>
      <c r="D4752">
        <v>0.25874599999999998</v>
      </c>
    </row>
    <row r="4753" spans="1:4" x14ac:dyDescent="0.25">
      <c r="A4753">
        <v>-9.4906099999999993E-2</v>
      </c>
      <c r="B4753">
        <v>-8.1117300000000003E-2</v>
      </c>
      <c r="C4753">
        <v>0.29474</v>
      </c>
      <c r="D4753">
        <v>0.32009199999999999</v>
      </c>
    </row>
    <row r="4754" spans="1:4" x14ac:dyDescent="0.25">
      <c r="A4754">
        <v>-2.91673E-2</v>
      </c>
      <c r="B4754">
        <v>0.124002</v>
      </c>
      <c r="C4754">
        <v>-1.6627300000000001E-2</v>
      </c>
      <c r="D4754">
        <v>0.128467</v>
      </c>
    </row>
    <row r="4755" spans="1:4" x14ac:dyDescent="0.25">
      <c r="A4755">
        <v>-0.217165</v>
      </c>
      <c r="B4755">
        <v>7.3166200000000001E-2</v>
      </c>
      <c r="C4755">
        <v>0.30383199999999999</v>
      </c>
      <c r="D4755">
        <v>0.38056299999999998</v>
      </c>
    </row>
    <row r="4756" spans="1:4" x14ac:dyDescent="0.25">
      <c r="A4756">
        <v>0.37817800000000001</v>
      </c>
      <c r="B4756">
        <v>-5.8139000000000003E-2</v>
      </c>
      <c r="C4756">
        <v>-7.1598899999999993E-2</v>
      </c>
      <c r="D4756">
        <v>0.38926300000000003</v>
      </c>
    </row>
    <row r="4757" spans="1:4" x14ac:dyDescent="0.25">
      <c r="A4757">
        <v>-5.5515000000000002E-2</v>
      </c>
      <c r="B4757">
        <v>-0.28515800000000002</v>
      </c>
      <c r="C4757">
        <v>-0.39860099999999998</v>
      </c>
      <c r="D4757">
        <v>0.49323400000000001</v>
      </c>
    </row>
    <row r="4758" spans="1:4" x14ac:dyDescent="0.25">
      <c r="A4758">
        <v>0.19032099999999999</v>
      </c>
      <c r="B4758">
        <v>-0.140684</v>
      </c>
      <c r="C4758">
        <v>-5.1840700000000003E-2</v>
      </c>
      <c r="D4758">
        <v>0.242284</v>
      </c>
    </row>
    <row r="4759" spans="1:4" x14ac:dyDescent="0.25">
      <c r="A4759">
        <v>-0.22093299999999999</v>
      </c>
      <c r="B4759">
        <v>-9.2943499999999998E-2</v>
      </c>
      <c r="C4759">
        <v>0.330876</v>
      </c>
      <c r="D4759">
        <v>0.40856900000000002</v>
      </c>
    </row>
    <row r="4760" spans="1:4" x14ac:dyDescent="0.25">
      <c r="A4760">
        <v>-4.9459600000000001E-3</v>
      </c>
      <c r="B4760">
        <v>3.6494199999999997E-2</v>
      </c>
      <c r="C4760">
        <v>-0.37337799999999999</v>
      </c>
      <c r="D4760">
        <v>0.37519000000000002</v>
      </c>
    </row>
    <row r="4761" spans="1:4" x14ac:dyDescent="0.25">
      <c r="A4761">
        <v>-1.0794700000000001E-2</v>
      </c>
      <c r="B4761">
        <v>0.40814400000000001</v>
      </c>
      <c r="C4761">
        <v>6.7061999999999998E-3</v>
      </c>
      <c r="D4761">
        <v>0.40834199999999998</v>
      </c>
    </row>
    <row r="4762" spans="1:4" x14ac:dyDescent="0.25">
      <c r="A4762">
        <v>-0.17543700000000001</v>
      </c>
      <c r="B4762">
        <v>-0.17762</v>
      </c>
      <c r="C4762">
        <v>-1.02262E-2</v>
      </c>
      <c r="D4762">
        <v>0.249863</v>
      </c>
    </row>
    <row r="4763" spans="1:4" x14ac:dyDescent="0.25">
      <c r="A4763">
        <v>0.21176700000000001</v>
      </c>
      <c r="B4763">
        <v>0.14277000000000001</v>
      </c>
      <c r="C4763">
        <v>0.147229</v>
      </c>
      <c r="D4763">
        <v>0.294796</v>
      </c>
    </row>
    <row r="4764" spans="1:4" x14ac:dyDescent="0.25">
      <c r="A4764">
        <v>-9.3594399999999994E-2</v>
      </c>
      <c r="B4764">
        <v>0.14763399999999999</v>
      </c>
      <c r="C4764">
        <v>-0.40514299999999998</v>
      </c>
      <c r="D4764">
        <v>0.441245</v>
      </c>
    </row>
    <row r="4765" spans="1:4" x14ac:dyDescent="0.25">
      <c r="A4765">
        <v>0.111779</v>
      </c>
      <c r="B4765">
        <v>-8.4221699999999997E-2</v>
      </c>
      <c r="C4765">
        <v>0.306778</v>
      </c>
      <c r="D4765">
        <v>0.33719500000000002</v>
      </c>
    </row>
    <row r="4766" spans="1:4" x14ac:dyDescent="0.25">
      <c r="A4766">
        <v>-0.153888</v>
      </c>
      <c r="B4766">
        <v>-6.2320899999999999E-2</v>
      </c>
      <c r="C4766">
        <v>-9.9731799999999995E-2</v>
      </c>
      <c r="D4766">
        <v>0.19367999999999999</v>
      </c>
    </row>
    <row r="4767" spans="1:4" x14ac:dyDescent="0.25">
      <c r="A4767">
        <v>0.25864799999999999</v>
      </c>
      <c r="B4767">
        <v>0.304591</v>
      </c>
      <c r="C4767">
        <v>-0.102092</v>
      </c>
      <c r="D4767">
        <v>0.41242800000000002</v>
      </c>
    </row>
    <row r="4768" spans="1:4" x14ac:dyDescent="0.25">
      <c r="A4768">
        <v>-0.34527999999999998</v>
      </c>
      <c r="B4768">
        <v>-0.169042</v>
      </c>
      <c r="C4768">
        <v>0.18121300000000001</v>
      </c>
      <c r="D4768">
        <v>0.425008</v>
      </c>
    </row>
    <row r="4769" spans="1:4" x14ac:dyDescent="0.25">
      <c r="A4769">
        <v>0.30719400000000002</v>
      </c>
      <c r="B4769">
        <v>-0.20111499999999999</v>
      </c>
      <c r="C4769">
        <v>0.159777</v>
      </c>
      <c r="D4769">
        <v>0.40042899999999998</v>
      </c>
    </row>
    <row r="4770" spans="1:4" x14ac:dyDescent="0.25">
      <c r="A4770">
        <v>0.17649799999999999</v>
      </c>
      <c r="B4770">
        <v>-0.20180100000000001</v>
      </c>
      <c r="C4770">
        <v>-6.47649E-2</v>
      </c>
      <c r="D4770">
        <v>0.27580700000000002</v>
      </c>
    </row>
    <row r="4771" spans="1:4" x14ac:dyDescent="0.25">
      <c r="A4771">
        <v>0.116012</v>
      </c>
      <c r="B4771">
        <v>0.153646</v>
      </c>
      <c r="C4771">
        <v>-0.228738</v>
      </c>
      <c r="D4771">
        <v>0.29897600000000002</v>
      </c>
    </row>
    <row r="4772" spans="1:4" x14ac:dyDescent="0.25">
      <c r="A4772">
        <v>-0.27657399999999999</v>
      </c>
      <c r="B4772">
        <v>0.25002000000000002</v>
      </c>
      <c r="C4772">
        <v>4.6688399999999998E-2</v>
      </c>
      <c r="D4772">
        <v>0.37574299999999999</v>
      </c>
    </row>
    <row r="4773" spans="1:4" x14ac:dyDescent="0.25">
      <c r="A4773">
        <v>-0.19085199999999999</v>
      </c>
      <c r="B4773">
        <v>-0.159937</v>
      </c>
      <c r="C4773">
        <v>0.44216299999999997</v>
      </c>
      <c r="D4773">
        <v>0.50745700000000005</v>
      </c>
    </row>
    <row r="4774" spans="1:4" x14ac:dyDescent="0.25">
      <c r="A4774">
        <v>-0.24173700000000001</v>
      </c>
      <c r="B4774">
        <v>-0.183619</v>
      </c>
      <c r="C4774">
        <v>0.187136</v>
      </c>
      <c r="D4774">
        <v>0.35661199999999998</v>
      </c>
    </row>
    <row r="4775" spans="1:4" x14ac:dyDescent="0.25">
      <c r="A4775">
        <v>0.241364</v>
      </c>
      <c r="B4775">
        <v>0.130714</v>
      </c>
      <c r="C4775">
        <v>-0.20496600000000001</v>
      </c>
      <c r="D4775">
        <v>0.34256900000000001</v>
      </c>
    </row>
    <row r="4776" spans="1:4" x14ac:dyDescent="0.25">
      <c r="A4776">
        <v>7.2646299999999997E-2</v>
      </c>
      <c r="B4776">
        <v>-3.9039400000000002E-2</v>
      </c>
      <c r="C4776">
        <v>-0.28058300000000003</v>
      </c>
      <c r="D4776">
        <v>0.29245300000000002</v>
      </c>
    </row>
    <row r="4777" spans="1:4" x14ac:dyDescent="0.25">
      <c r="A4777">
        <v>1.1384399999999999E-2</v>
      </c>
      <c r="B4777">
        <v>0.18768099999999999</v>
      </c>
      <c r="C4777">
        <v>0.27040900000000001</v>
      </c>
      <c r="D4777">
        <v>0.32935500000000001</v>
      </c>
    </row>
    <row r="4778" spans="1:4" x14ac:dyDescent="0.25">
      <c r="A4778">
        <v>-0.168102</v>
      </c>
      <c r="B4778">
        <v>6.3095100000000004E-4</v>
      </c>
      <c r="C4778">
        <v>6.608E-2</v>
      </c>
      <c r="D4778">
        <v>0.18062500000000001</v>
      </c>
    </row>
    <row r="4779" spans="1:4" x14ac:dyDescent="0.25">
      <c r="A4779">
        <v>-0.228879</v>
      </c>
      <c r="B4779">
        <v>0.15382000000000001</v>
      </c>
      <c r="C4779">
        <v>-0.31295600000000001</v>
      </c>
      <c r="D4779">
        <v>0.41711799999999999</v>
      </c>
    </row>
    <row r="4780" spans="1:4" x14ac:dyDescent="0.25">
      <c r="A4780">
        <v>0.30077900000000002</v>
      </c>
      <c r="B4780">
        <v>-0.20579500000000001</v>
      </c>
      <c r="C4780">
        <v>0.21284900000000001</v>
      </c>
      <c r="D4780">
        <v>0.42204799999999998</v>
      </c>
    </row>
    <row r="4781" spans="1:4" x14ac:dyDescent="0.25">
      <c r="A4781">
        <v>0.37942300000000001</v>
      </c>
      <c r="B4781">
        <v>-1.36475E-2</v>
      </c>
      <c r="C4781">
        <v>0.155143</v>
      </c>
      <c r="D4781">
        <v>0.41014299999999998</v>
      </c>
    </row>
    <row r="4782" spans="1:4" x14ac:dyDescent="0.25">
      <c r="A4782">
        <v>0.12117600000000001</v>
      </c>
      <c r="B4782">
        <v>8.9774300000000001E-2</v>
      </c>
      <c r="C4782">
        <v>-0.137429</v>
      </c>
      <c r="D4782">
        <v>0.20403399999999999</v>
      </c>
    </row>
    <row r="4783" spans="1:4" x14ac:dyDescent="0.25">
      <c r="A4783">
        <v>0.202095</v>
      </c>
      <c r="B4783">
        <v>0.120518</v>
      </c>
      <c r="C4783">
        <v>-0.1956</v>
      </c>
      <c r="D4783">
        <v>0.30598399999999998</v>
      </c>
    </row>
    <row r="4784" spans="1:4" x14ac:dyDescent="0.25">
      <c r="A4784">
        <v>-0.32128299999999999</v>
      </c>
      <c r="B4784">
        <v>3.3428100000000002E-2</v>
      </c>
      <c r="C4784">
        <v>0.178288</v>
      </c>
      <c r="D4784">
        <v>0.368954</v>
      </c>
    </row>
    <row r="4785" spans="1:4" x14ac:dyDescent="0.25">
      <c r="A4785">
        <v>-0.15784999999999999</v>
      </c>
      <c r="B4785">
        <v>-0.42260900000000001</v>
      </c>
      <c r="C4785">
        <v>0.36586299999999999</v>
      </c>
      <c r="D4785">
        <v>0.58083600000000002</v>
      </c>
    </row>
    <row r="4786" spans="1:4" x14ac:dyDescent="0.25">
      <c r="A4786">
        <v>-0.13859399999999999</v>
      </c>
      <c r="B4786">
        <v>-1.4949799999999999E-2</v>
      </c>
      <c r="C4786">
        <v>-0.13750399999999999</v>
      </c>
      <c r="D4786">
        <v>0.19580400000000001</v>
      </c>
    </row>
    <row r="4787" spans="1:4" x14ac:dyDescent="0.25">
      <c r="A4787">
        <v>0.25494899999999998</v>
      </c>
      <c r="B4787">
        <v>0.211336</v>
      </c>
      <c r="C4787">
        <v>-0.191826</v>
      </c>
      <c r="D4787">
        <v>0.38269999999999998</v>
      </c>
    </row>
    <row r="4788" spans="1:4" x14ac:dyDescent="0.25">
      <c r="A4788">
        <v>0.21201400000000001</v>
      </c>
      <c r="B4788">
        <v>-0.108526</v>
      </c>
      <c r="C4788">
        <v>0.22867999999999999</v>
      </c>
      <c r="D4788">
        <v>0.33018500000000001</v>
      </c>
    </row>
    <row r="4789" spans="1:4" x14ac:dyDescent="0.25">
      <c r="A4789">
        <v>-0.43010900000000002</v>
      </c>
      <c r="B4789">
        <v>-0.204933</v>
      </c>
      <c r="C4789">
        <v>0.336339</v>
      </c>
      <c r="D4789">
        <v>0.58319399999999999</v>
      </c>
    </row>
    <row r="4790" spans="1:4" x14ac:dyDescent="0.25">
      <c r="A4790">
        <v>-0.27634500000000001</v>
      </c>
      <c r="B4790">
        <v>0.237673</v>
      </c>
      <c r="C4790">
        <v>-0.28083200000000003</v>
      </c>
      <c r="D4790">
        <v>0.46013199999999999</v>
      </c>
    </row>
    <row r="4791" spans="1:4" x14ac:dyDescent="0.25">
      <c r="A4791">
        <v>-8.5449899999999995E-2</v>
      </c>
      <c r="B4791">
        <v>-7.0759799999999998E-2</v>
      </c>
      <c r="C4791">
        <v>7.5623099999999999E-2</v>
      </c>
      <c r="D4791">
        <v>0.134266</v>
      </c>
    </row>
    <row r="4792" spans="1:4" x14ac:dyDescent="0.25">
      <c r="A4792">
        <v>0.299232</v>
      </c>
      <c r="B4792">
        <v>-0.131324</v>
      </c>
      <c r="C4792">
        <v>0.20785100000000001</v>
      </c>
      <c r="D4792">
        <v>0.38728299999999999</v>
      </c>
    </row>
    <row r="4793" spans="1:4" x14ac:dyDescent="0.25">
      <c r="A4793">
        <v>0.304892</v>
      </c>
      <c r="B4793">
        <v>-0.22377</v>
      </c>
      <c r="C4793">
        <v>0.20865900000000001</v>
      </c>
      <c r="D4793">
        <v>0.43193799999999999</v>
      </c>
    </row>
    <row r="4794" spans="1:4" x14ac:dyDescent="0.25">
      <c r="A4794">
        <v>-0.21211099999999999</v>
      </c>
      <c r="B4794">
        <v>1.7908400000000001E-2</v>
      </c>
      <c r="C4794">
        <v>8.35809E-2</v>
      </c>
      <c r="D4794">
        <v>0.228687</v>
      </c>
    </row>
    <row r="4795" spans="1:4" x14ac:dyDescent="0.25">
      <c r="A4795">
        <v>0.19076100000000001</v>
      </c>
      <c r="B4795">
        <v>-0.24415500000000001</v>
      </c>
      <c r="C4795">
        <v>-0.27407300000000001</v>
      </c>
      <c r="D4795">
        <v>0.413663</v>
      </c>
    </row>
    <row r="4796" spans="1:4" x14ac:dyDescent="0.25">
      <c r="A4796">
        <v>-0.15301999999999999</v>
      </c>
      <c r="B4796">
        <v>8.5511500000000004E-2</v>
      </c>
      <c r="C4796">
        <v>0.34777400000000003</v>
      </c>
      <c r="D4796">
        <v>0.38945400000000002</v>
      </c>
    </row>
    <row r="4797" spans="1:4" x14ac:dyDescent="0.25">
      <c r="A4797">
        <v>0.32345200000000002</v>
      </c>
      <c r="B4797">
        <v>0.30168299999999998</v>
      </c>
      <c r="C4797">
        <v>-0.13308600000000001</v>
      </c>
      <c r="D4797">
        <v>0.461893</v>
      </c>
    </row>
    <row r="4798" spans="1:4" x14ac:dyDescent="0.25">
      <c r="A4798">
        <v>2.8094999999999999E-3</v>
      </c>
      <c r="B4798">
        <v>0.26562999999999998</v>
      </c>
      <c r="C4798">
        <v>-0.126281</v>
      </c>
      <c r="D4798">
        <v>0.29413299999999998</v>
      </c>
    </row>
    <row r="4799" spans="1:4" x14ac:dyDescent="0.25">
      <c r="A4799">
        <v>0.14688899999999999</v>
      </c>
      <c r="B4799">
        <v>-0.16289999999999999</v>
      </c>
      <c r="C4799">
        <v>-0.301209</v>
      </c>
      <c r="D4799">
        <v>0.372612</v>
      </c>
    </row>
    <row r="4800" spans="1:4" x14ac:dyDescent="0.25">
      <c r="A4800">
        <v>-6.3866400000000004E-2</v>
      </c>
      <c r="B4800">
        <v>-4.3601899999999999E-2</v>
      </c>
      <c r="C4800">
        <v>0.201095</v>
      </c>
      <c r="D4800">
        <v>0.215451</v>
      </c>
    </row>
    <row r="4801" spans="1:4" x14ac:dyDescent="0.25">
      <c r="A4801">
        <v>-0.147984</v>
      </c>
      <c r="B4801">
        <v>-0.201433</v>
      </c>
      <c r="C4801">
        <v>0.44626500000000002</v>
      </c>
      <c r="D4801">
        <v>0.51149500000000003</v>
      </c>
    </row>
    <row r="4802" spans="1:4" x14ac:dyDescent="0.25">
      <c r="A4802">
        <v>-0.22550100000000001</v>
      </c>
      <c r="B4802">
        <v>-0.187005</v>
      </c>
      <c r="C4802">
        <v>-8.91869E-2</v>
      </c>
      <c r="D4802">
        <v>0.306228</v>
      </c>
    </row>
    <row r="4803" spans="1:4" x14ac:dyDescent="0.25">
      <c r="A4803">
        <v>-1.31685E-2</v>
      </c>
      <c r="B4803">
        <v>-0.129471</v>
      </c>
      <c r="C4803">
        <v>-0.25689099999999998</v>
      </c>
      <c r="D4803">
        <v>0.28797400000000001</v>
      </c>
    </row>
    <row r="4804" spans="1:4" x14ac:dyDescent="0.25">
      <c r="A4804">
        <v>0.207734</v>
      </c>
      <c r="B4804">
        <v>0.16290499999999999</v>
      </c>
      <c r="C4804">
        <v>0.22890199999999999</v>
      </c>
      <c r="D4804">
        <v>0.34941</v>
      </c>
    </row>
    <row r="4805" spans="1:4" x14ac:dyDescent="0.25">
      <c r="A4805">
        <v>0.2281</v>
      </c>
      <c r="B4805">
        <v>0.39098699999999997</v>
      </c>
      <c r="C4805">
        <v>0.30561899999999997</v>
      </c>
      <c r="D4805">
        <v>0.54617099999999996</v>
      </c>
    </row>
    <row r="4806" spans="1:4" x14ac:dyDescent="0.25">
      <c r="A4806">
        <v>-0.21406900000000001</v>
      </c>
      <c r="B4806">
        <v>1.0927299999999999E-2</v>
      </c>
      <c r="C4806">
        <v>0.217476</v>
      </c>
      <c r="D4806">
        <v>0.30535400000000001</v>
      </c>
    </row>
    <row r="4807" spans="1:4" x14ac:dyDescent="0.25">
      <c r="A4807">
        <v>0.219223</v>
      </c>
      <c r="B4807">
        <v>0.226996</v>
      </c>
      <c r="C4807">
        <v>-0.143371</v>
      </c>
      <c r="D4807">
        <v>0.34661399999999998</v>
      </c>
    </row>
    <row r="4808" spans="1:4" x14ac:dyDescent="0.25">
      <c r="A4808">
        <v>0.34181099999999998</v>
      </c>
      <c r="B4808">
        <v>-8.8854799999999998E-2</v>
      </c>
      <c r="C4808">
        <v>-0.14435000000000001</v>
      </c>
      <c r="D4808">
        <v>0.38153199999999998</v>
      </c>
    </row>
    <row r="4809" spans="1:4" x14ac:dyDescent="0.25">
      <c r="A4809">
        <v>-0.340194</v>
      </c>
      <c r="B4809">
        <v>-0.29382200000000003</v>
      </c>
      <c r="C4809">
        <v>-5.0475600000000002E-2</v>
      </c>
      <c r="D4809">
        <v>0.45233899999999999</v>
      </c>
    </row>
    <row r="4810" spans="1:4" x14ac:dyDescent="0.25">
      <c r="A4810">
        <v>0.25387399999999999</v>
      </c>
      <c r="B4810">
        <v>7.72384E-3</v>
      </c>
      <c r="C4810">
        <v>5.4134399999999999E-2</v>
      </c>
      <c r="D4810">
        <v>0.25969599999999998</v>
      </c>
    </row>
    <row r="4811" spans="1:4" x14ac:dyDescent="0.25">
      <c r="A4811">
        <v>-3.5034900000000001E-2</v>
      </c>
      <c r="B4811">
        <v>-0.16542799999999999</v>
      </c>
      <c r="C4811">
        <v>9.6663700000000005E-2</v>
      </c>
      <c r="D4811">
        <v>0.194776</v>
      </c>
    </row>
    <row r="4812" spans="1:4" x14ac:dyDescent="0.25">
      <c r="A4812">
        <v>6.8349300000000002E-2</v>
      </c>
      <c r="B4812">
        <v>0.28076699999999999</v>
      </c>
      <c r="C4812">
        <v>-0.29110799999999998</v>
      </c>
      <c r="D4812">
        <v>0.41017700000000001</v>
      </c>
    </row>
    <row r="4813" spans="1:4" x14ac:dyDescent="0.25">
      <c r="A4813">
        <v>-0.51723799999999998</v>
      </c>
      <c r="B4813">
        <v>-0.13589699999999999</v>
      </c>
      <c r="C4813">
        <v>0.13825799999999999</v>
      </c>
      <c r="D4813">
        <v>0.55237499999999995</v>
      </c>
    </row>
    <row r="4814" spans="1:4" x14ac:dyDescent="0.25">
      <c r="A4814">
        <v>-0.121005</v>
      </c>
      <c r="B4814">
        <v>-8.7276199999999998E-2</v>
      </c>
      <c r="C4814">
        <v>0.114735</v>
      </c>
      <c r="D4814">
        <v>0.18821099999999999</v>
      </c>
    </row>
    <row r="4815" spans="1:4" x14ac:dyDescent="0.25">
      <c r="A4815">
        <v>0.227349</v>
      </c>
      <c r="B4815">
        <v>0.15432599999999999</v>
      </c>
      <c r="C4815">
        <v>0.232512</v>
      </c>
      <c r="D4815">
        <v>0.35995300000000002</v>
      </c>
    </row>
    <row r="4816" spans="1:4" x14ac:dyDescent="0.25">
      <c r="A4816">
        <v>-0.30057600000000001</v>
      </c>
      <c r="B4816">
        <v>-0.227022</v>
      </c>
      <c r="C4816">
        <v>-0.27932800000000002</v>
      </c>
      <c r="D4816">
        <v>0.46894400000000003</v>
      </c>
    </row>
    <row r="4817" spans="1:4" x14ac:dyDescent="0.25">
      <c r="A4817">
        <v>0.260077</v>
      </c>
      <c r="B4817">
        <v>0.22039600000000001</v>
      </c>
      <c r="C4817">
        <v>-0.303479</v>
      </c>
      <c r="D4817">
        <v>0.45641399999999999</v>
      </c>
    </row>
    <row r="4818" spans="1:4" x14ac:dyDescent="0.25">
      <c r="A4818">
        <v>-0.267291</v>
      </c>
      <c r="B4818">
        <v>0.24212</v>
      </c>
      <c r="C4818">
        <v>-3.6539200000000001E-2</v>
      </c>
      <c r="D4818">
        <v>0.36249399999999998</v>
      </c>
    </row>
    <row r="4819" spans="1:4" x14ac:dyDescent="0.25">
      <c r="A4819">
        <v>1.7642399999999999E-2</v>
      </c>
      <c r="B4819">
        <v>-0.344661</v>
      </c>
      <c r="C4819">
        <v>-9.3268500000000004E-2</v>
      </c>
      <c r="D4819">
        <v>0.35749300000000001</v>
      </c>
    </row>
    <row r="4820" spans="1:4" x14ac:dyDescent="0.25">
      <c r="A4820">
        <v>0.25228400000000001</v>
      </c>
      <c r="B4820">
        <v>0.119881</v>
      </c>
      <c r="C4820">
        <v>0.27480100000000002</v>
      </c>
      <c r="D4820">
        <v>0.39183499999999999</v>
      </c>
    </row>
    <row r="4821" spans="1:4" x14ac:dyDescent="0.25">
      <c r="A4821">
        <v>0.20191300000000001</v>
      </c>
      <c r="B4821">
        <v>-0.106942</v>
      </c>
      <c r="C4821">
        <v>-0.118908</v>
      </c>
      <c r="D4821">
        <v>0.25757400000000003</v>
      </c>
    </row>
    <row r="4822" spans="1:4" x14ac:dyDescent="0.25">
      <c r="A4822">
        <v>-0.21349099999999999</v>
      </c>
      <c r="B4822">
        <v>1.7796599999999999E-2</v>
      </c>
      <c r="C4822">
        <v>-0.21668299999999999</v>
      </c>
      <c r="D4822">
        <v>0.30470799999999998</v>
      </c>
    </row>
    <row r="4823" spans="1:4" x14ac:dyDescent="0.25">
      <c r="A4823">
        <v>0.29500100000000001</v>
      </c>
      <c r="B4823">
        <v>-1.28121E-2</v>
      </c>
      <c r="C4823">
        <v>-1.3013200000000001E-2</v>
      </c>
      <c r="D4823">
        <v>0.295566</v>
      </c>
    </row>
    <row r="4824" spans="1:4" x14ac:dyDescent="0.25">
      <c r="A4824">
        <v>-0.238126</v>
      </c>
      <c r="B4824">
        <v>0.219668</v>
      </c>
      <c r="C4824">
        <v>7.1424699999999994E-2</v>
      </c>
      <c r="D4824">
        <v>0.33175199999999999</v>
      </c>
    </row>
    <row r="4825" spans="1:4" x14ac:dyDescent="0.25">
      <c r="A4825">
        <v>0.27334399999999998</v>
      </c>
      <c r="B4825">
        <v>-0.29263299999999998</v>
      </c>
      <c r="C4825">
        <v>0.378191</v>
      </c>
      <c r="D4825">
        <v>0.55079900000000004</v>
      </c>
    </row>
    <row r="4826" spans="1:4" x14ac:dyDescent="0.25">
      <c r="A4826">
        <v>0.101893</v>
      </c>
      <c r="B4826">
        <v>-0.240064</v>
      </c>
      <c r="C4826">
        <v>9.8899399999999998E-2</v>
      </c>
      <c r="D4826">
        <v>0.278916</v>
      </c>
    </row>
    <row r="4827" spans="1:4" x14ac:dyDescent="0.25">
      <c r="A4827">
        <v>0.157751</v>
      </c>
      <c r="B4827">
        <v>-7.64682E-2</v>
      </c>
      <c r="C4827">
        <v>0.131796</v>
      </c>
      <c r="D4827">
        <v>0.21932299999999999</v>
      </c>
    </row>
    <row r="4828" spans="1:4" x14ac:dyDescent="0.25">
      <c r="A4828">
        <v>-4.4153199999999997E-2</v>
      </c>
      <c r="B4828">
        <v>0.12687000000000001</v>
      </c>
      <c r="C4828">
        <v>-0.34797</v>
      </c>
      <c r="D4828">
        <v>0.373</v>
      </c>
    </row>
    <row r="4829" spans="1:4" x14ac:dyDescent="0.25">
      <c r="A4829">
        <v>-0.37611</v>
      </c>
      <c r="B4829">
        <v>0.40923700000000002</v>
      </c>
      <c r="C4829">
        <v>6.2053400000000002E-2</v>
      </c>
      <c r="D4829">
        <v>0.55927199999999999</v>
      </c>
    </row>
    <row r="4830" spans="1:4" x14ac:dyDescent="0.25">
      <c r="A4830">
        <v>-0.24032200000000001</v>
      </c>
      <c r="B4830">
        <v>-1.1928299999999999E-2</v>
      </c>
      <c r="C4830">
        <v>4.5161199999999999E-2</v>
      </c>
      <c r="D4830">
        <v>0.24482000000000001</v>
      </c>
    </row>
    <row r="4831" spans="1:4" x14ac:dyDescent="0.25">
      <c r="A4831">
        <v>9.2538899999999993E-2</v>
      </c>
      <c r="B4831">
        <v>-0.198985</v>
      </c>
      <c r="C4831">
        <v>0.122225</v>
      </c>
      <c r="D4831">
        <v>0.25119200000000003</v>
      </c>
    </row>
    <row r="4832" spans="1:4" x14ac:dyDescent="0.25">
      <c r="A4832">
        <v>-0.11192000000000001</v>
      </c>
      <c r="B4832">
        <v>-0.13644600000000001</v>
      </c>
      <c r="C4832">
        <v>-0.19405800000000001</v>
      </c>
      <c r="D4832">
        <v>0.26230199999999998</v>
      </c>
    </row>
    <row r="4833" spans="1:4" x14ac:dyDescent="0.25">
      <c r="A4833">
        <v>0.40696100000000002</v>
      </c>
      <c r="B4833">
        <v>0.458283</v>
      </c>
      <c r="C4833">
        <v>-1.89567E-2</v>
      </c>
      <c r="D4833">
        <v>0.61318899999999998</v>
      </c>
    </row>
    <row r="4834" spans="1:4" x14ac:dyDescent="0.25">
      <c r="A4834">
        <v>-5.9353400000000001E-2</v>
      </c>
      <c r="B4834">
        <v>3.9173199999999998E-2</v>
      </c>
      <c r="C4834">
        <v>-0.15581600000000001</v>
      </c>
      <c r="D4834">
        <v>0.17127700000000001</v>
      </c>
    </row>
    <row r="4835" spans="1:4" x14ac:dyDescent="0.25">
      <c r="A4835">
        <v>-0.236737</v>
      </c>
      <c r="B4835">
        <v>2.11287E-2</v>
      </c>
      <c r="C4835">
        <v>-0.159965</v>
      </c>
      <c r="D4835">
        <v>0.28649599999999997</v>
      </c>
    </row>
    <row r="4836" spans="1:4" x14ac:dyDescent="0.25">
      <c r="A4836">
        <v>5.4025400000000001E-2</v>
      </c>
      <c r="B4836">
        <v>-0.251027</v>
      </c>
      <c r="C4836">
        <v>0.33589999999999998</v>
      </c>
      <c r="D4836">
        <v>0.42280299999999998</v>
      </c>
    </row>
    <row r="4837" spans="1:4" x14ac:dyDescent="0.25">
      <c r="A4837">
        <v>0.40868900000000002</v>
      </c>
      <c r="B4837">
        <v>0.22222800000000001</v>
      </c>
      <c r="C4837">
        <v>9.4088500000000005E-2</v>
      </c>
      <c r="D4837">
        <v>0.47462100000000002</v>
      </c>
    </row>
    <row r="4838" spans="1:4" x14ac:dyDescent="0.25">
      <c r="A4838">
        <v>4.4904699999999999E-2</v>
      </c>
      <c r="B4838">
        <v>-0.17457400000000001</v>
      </c>
      <c r="C4838">
        <v>-0.19927400000000001</v>
      </c>
      <c r="D4838">
        <v>0.268706</v>
      </c>
    </row>
    <row r="4839" spans="1:4" x14ac:dyDescent="0.25">
      <c r="A4839">
        <v>-0.11705599999999999</v>
      </c>
      <c r="B4839">
        <v>0.122243</v>
      </c>
      <c r="C4839">
        <v>0.40381</v>
      </c>
      <c r="D4839">
        <v>0.43784400000000001</v>
      </c>
    </row>
    <row r="4840" spans="1:4" x14ac:dyDescent="0.25">
      <c r="A4840">
        <v>0.25795499999999999</v>
      </c>
      <c r="B4840">
        <v>0.191802</v>
      </c>
      <c r="C4840">
        <v>-7.7054200000000003E-2</v>
      </c>
      <c r="D4840">
        <v>0.33055400000000001</v>
      </c>
    </row>
    <row r="4841" spans="1:4" x14ac:dyDescent="0.25">
      <c r="A4841">
        <v>-0.201207</v>
      </c>
      <c r="B4841">
        <v>-9.1011499999999995E-2</v>
      </c>
      <c r="C4841">
        <v>-0.15920200000000001</v>
      </c>
      <c r="D4841">
        <v>0.27223599999999998</v>
      </c>
    </row>
    <row r="4842" spans="1:4" x14ac:dyDescent="0.25">
      <c r="A4842">
        <v>0.198266</v>
      </c>
      <c r="B4842">
        <v>0.15354899999999999</v>
      </c>
      <c r="C4842">
        <v>2.6246200000000001E-2</v>
      </c>
      <c r="D4842">
        <v>0.25214199999999998</v>
      </c>
    </row>
    <row r="4843" spans="1:4" x14ac:dyDescent="0.25">
      <c r="A4843">
        <v>7.6843199999999997E-3</v>
      </c>
      <c r="B4843">
        <v>-6.4936999999999995E-2</v>
      </c>
      <c r="C4843">
        <v>-0.104863</v>
      </c>
      <c r="D4843">
        <v>0.123581</v>
      </c>
    </row>
    <row r="4844" spans="1:4" x14ac:dyDescent="0.25">
      <c r="A4844">
        <v>-0.264372</v>
      </c>
      <c r="B4844">
        <v>2.5357600000000001E-2</v>
      </c>
      <c r="C4844">
        <v>-0.31424999999999997</v>
      </c>
      <c r="D4844">
        <v>0.41144700000000001</v>
      </c>
    </row>
    <row r="4845" spans="1:4" x14ac:dyDescent="0.25">
      <c r="A4845">
        <v>-4.2966E-4</v>
      </c>
      <c r="B4845">
        <v>-0.19974700000000001</v>
      </c>
      <c r="C4845">
        <v>0.510633</v>
      </c>
      <c r="D4845">
        <v>0.54831099999999999</v>
      </c>
    </row>
    <row r="4846" spans="1:4" x14ac:dyDescent="0.25">
      <c r="A4846">
        <v>-0.100395</v>
      </c>
      <c r="B4846">
        <v>0.291049</v>
      </c>
      <c r="C4846">
        <v>4.4496599999999997E-2</v>
      </c>
      <c r="D4846">
        <v>0.31107699999999999</v>
      </c>
    </row>
    <row r="4847" spans="1:4" x14ac:dyDescent="0.25">
      <c r="A4847">
        <v>-4.7349000000000002E-2</v>
      </c>
      <c r="B4847">
        <v>-0.30524099999999998</v>
      </c>
      <c r="C4847">
        <v>-2.84097E-2</v>
      </c>
      <c r="D4847">
        <v>0.31019600000000003</v>
      </c>
    </row>
    <row r="4848" spans="1:4" x14ac:dyDescent="0.25">
      <c r="A4848">
        <v>-0.20016600000000001</v>
      </c>
      <c r="B4848">
        <v>3.72164E-3</v>
      </c>
      <c r="C4848">
        <v>-0.160218</v>
      </c>
      <c r="D4848">
        <v>0.25641799999999998</v>
      </c>
    </row>
    <row r="4849" spans="1:4" x14ac:dyDescent="0.25">
      <c r="A4849">
        <v>0.47945399999999999</v>
      </c>
      <c r="B4849">
        <v>-9.7354700000000002E-2</v>
      </c>
      <c r="C4849">
        <v>0.144485</v>
      </c>
      <c r="D4849">
        <v>0.51012800000000003</v>
      </c>
    </row>
    <row r="4850" spans="1:4" x14ac:dyDescent="0.25">
      <c r="A4850">
        <v>0.18057400000000001</v>
      </c>
      <c r="B4850">
        <v>0.185561</v>
      </c>
      <c r="C4850">
        <v>0.10889699999999999</v>
      </c>
      <c r="D4850">
        <v>0.280889</v>
      </c>
    </row>
    <row r="4851" spans="1:4" x14ac:dyDescent="0.25">
      <c r="A4851">
        <v>0.12667400000000001</v>
      </c>
      <c r="B4851">
        <v>-0.273835</v>
      </c>
      <c r="C4851">
        <v>6.3045299999999999E-2</v>
      </c>
      <c r="D4851">
        <v>0.30823200000000001</v>
      </c>
    </row>
    <row r="4852" spans="1:4" x14ac:dyDescent="0.25">
      <c r="A4852">
        <v>-0.39312599999999998</v>
      </c>
      <c r="B4852">
        <v>0.13114600000000001</v>
      </c>
      <c r="C4852">
        <v>5.1318299999999997E-2</v>
      </c>
      <c r="D4852">
        <v>0.41759000000000002</v>
      </c>
    </row>
    <row r="4853" spans="1:4" x14ac:dyDescent="0.25">
      <c r="A4853">
        <v>-5.5261600000000001E-2</v>
      </c>
      <c r="B4853">
        <v>-0.10082000000000001</v>
      </c>
      <c r="C4853">
        <v>-0.38409900000000002</v>
      </c>
      <c r="D4853">
        <v>0.40093800000000002</v>
      </c>
    </row>
    <row r="4854" spans="1:4" x14ac:dyDescent="0.25">
      <c r="A4854">
        <v>-3.6625999999999999E-2</v>
      </c>
      <c r="B4854">
        <v>-8.0254199999999998E-2</v>
      </c>
      <c r="C4854">
        <v>-4.8460499999999997E-2</v>
      </c>
      <c r="D4854">
        <v>0.100651</v>
      </c>
    </row>
    <row r="4855" spans="1:4" x14ac:dyDescent="0.25">
      <c r="A4855">
        <v>-0.110639</v>
      </c>
      <c r="B4855">
        <v>-6.5430000000000002E-2</v>
      </c>
      <c r="C4855">
        <v>0.314917</v>
      </c>
      <c r="D4855">
        <v>0.34014</v>
      </c>
    </row>
    <row r="4856" spans="1:4" x14ac:dyDescent="0.25">
      <c r="A4856">
        <v>9.9626300000000001E-2</v>
      </c>
      <c r="B4856">
        <v>-0.22370699999999999</v>
      </c>
      <c r="C4856">
        <v>-0.278833</v>
      </c>
      <c r="D4856">
        <v>0.37110399999999999</v>
      </c>
    </row>
    <row r="4857" spans="1:4" x14ac:dyDescent="0.25">
      <c r="A4857">
        <v>0.11750099999999999</v>
      </c>
      <c r="B4857">
        <v>0.527447</v>
      </c>
      <c r="C4857">
        <v>-7.4802800000000003E-2</v>
      </c>
      <c r="D4857">
        <v>0.54552900000000004</v>
      </c>
    </row>
    <row r="4858" spans="1:4" x14ac:dyDescent="0.25">
      <c r="A4858">
        <v>-7.4961600000000003E-2</v>
      </c>
      <c r="B4858">
        <v>1.48551E-2</v>
      </c>
      <c r="C4858">
        <v>1.8559E-3</v>
      </c>
      <c r="D4858">
        <v>7.6441800000000004E-2</v>
      </c>
    </row>
    <row r="4859" spans="1:4" x14ac:dyDescent="0.25">
      <c r="A4859">
        <v>0.39096900000000001</v>
      </c>
      <c r="B4859">
        <v>-0.111904</v>
      </c>
      <c r="C4859">
        <v>6.5728200000000001E-2</v>
      </c>
      <c r="D4859">
        <v>0.41194599999999998</v>
      </c>
    </row>
    <row r="4860" spans="1:4" x14ac:dyDescent="0.25">
      <c r="A4860">
        <v>-0.52829700000000002</v>
      </c>
      <c r="B4860">
        <v>7.9930600000000004E-2</v>
      </c>
      <c r="C4860">
        <v>2.9963E-2</v>
      </c>
      <c r="D4860">
        <v>0.53514899999999999</v>
      </c>
    </row>
    <row r="4861" spans="1:4" x14ac:dyDescent="0.25">
      <c r="A4861">
        <v>0.161023</v>
      </c>
      <c r="B4861">
        <v>5.6698999999999999E-2</v>
      </c>
      <c r="C4861">
        <v>-0.15018000000000001</v>
      </c>
      <c r="D4861">
        <v>0.22737099999999999</v>
      </c>
    </row>
    <row r="4862" spans="1:4" x14ac:dyDescent="0.25">
      <c r="A4862">
        <v>-0.13555400000000001</v>
      </c>
      <c r="B4862">
        <v>-9.4180299999999995E-2</v>
      </c>
      <c r="C4862">
        <v>-0.16694300000000001</v>
      </c>
      <c r="D4862">
        <v>0.234766</v>
      </c>
    </row>
    <row r="4863" spans="1:4" x14ac:dyDescent="0.25">
      <c r="A4863">
        <v>0.132129</v>
      </c>
      <c r="B4863">
        <v>-0.34959899999999999</v>
      </c>
      <c r="C4863">
        <v>0.21507100000000001</v>
      </c>
      <c r="D4863">
        <v>0.43120000000000003</v>
      </c>
    </row>
    <row r="4864" spans="1:4" x14ac:dyDescent="0.25">
      <c r="A4864">
        <v>1.07197E-2</v>
      </c>
      <c r="B4864">
        <v>9.1779399999999997E-2</v>
      </c>
      <c r="C4864">
        <v>-5.4322799999999997E-2</v>
      </c>
      <c r="D4864">
        <v>0.10718800000000001</v>
      </c>
    </row>
    <row r="4865" spans="1:4" x14ac:dyDescent="0.25">
      <c r="A4865">
        <v>2.8515499999999999E-2</v>
      </c>
      <c r="B4865">
        <v>0.55510199999999998</v>
      </c>
      <c r="C4865">
        <v>3.2111000000000001E-2</v>
      </c>
      <c r="D4865">
        <v>0.55676099999999995</v>
      </c>
    </row>
    <row r="4866" spans="1:4" x14ac:dyDescent="0.25">
      <c r="A4866">
        <v>0.25752000000000003</v>
      </c>
      <c r="B4866">
        <v>-0.12765499999999999</v>
      </c>
      <c r="C4866">
        <v>0.159774</v>
      </c>
      <c r="D4866">
        <v>0.32884600000000003</v>
      </c>
    </row>
    <row r="4867" spans="1:4" x14ac:dyDescent="0.25">
      <c r="A4867">
        <v>-0.33754600000000001</v>
      </c>
      <c r="B4867">
        <v>-0.16763500000000001</v>
      </c>
      <c r="C4867">
        <v>-0.23375299999999999</v>
      </c>
      <c r="D4867">
        <v>0.44348599999999999</v>
      </c>
    </row>
    <row r="4868" spans="1:4" x14ac:dyDescent="0.25">
      <c r="A4868">
        <v>-0.17571000000000001</v>
      </c>
      <c r="B4868">
        <v>0.27557300000000001</v>
      </c>
      <c r="C4868">
        <v>9.3908099999999994E-2</v>
      </c>
      <c r="D4868">
        <v>0.34004899999999999</v>
      </c>
    </row>
    <row r="4869" spans="1:4" x14ac:dyDescent="0.25">
      <c r="A4869">
        <v>0.21109600000000001</v>
      </c>
      <c r="B4869">
        <v>0.227912</v>
      </c>
      <c r="C4869">
        <v>-7.1912599999999993E-2</v>
      </c>
      <c r="D4869">
        <v>0.31886799999999998</v>
      </c>
    </row>
    <row r="4870" spans="1:4" x14ac:dyDescent="0.25">
      <c r="A4870">
        <v>0.18554899999999999</v>
      </c>
      <c r="B4870">
        <v>-4.8550799999999998E-2</v>
      </c>
      <c r="C4870">
        <v>-0.17255999999999999</v>
      </c>
      <c r="D4870">
        <v>0.25799699999999998</v>
      </c>
    </row>
    <row r="4871" spans="1:4" x14ac:dyDescent="0.25">
      <c r="A4871">
        <v>-8.8115899999999997E-2</v>
      </c>
      <c r="B4871">
        <v>-0.28554200000000002</v>
      </c>
      <c r="C4871">
        <v>0.126778</v>
      </c>
      <c r="D4871">
        <v>0.32461000000000001</v>
      </c>
    </row>
    <row r="4872" spans="1:4" x14ac:dyDescent="0.25">
      <c r="A4872">
        <v>0.18354100000000001</v>
      </c>
      <c r="B4872">
        <v>0.27551500000000001</v>
      </c>
      <c r="C4872">
        <v>-7.7776399999999997E-3</v>
      </c>
      <c r="D4872">
        <v>0.33114399999999999</v>
      </c>
    </row>
    <row r="4873" spans="1:4" x14ac:dyDescent="0.25">
      <c r="A4873">
        <v>-0.44245400000000001</v>
      </c>
      <c r="B4873">
        <v>0.199184</v>
      </c>
      <c r="C4873">
        <v>0.141761</v>
      </c>
      <c r="D4873">
        <v>0.50550499999999998</v>
      </c>
    </row>
    <row r="4874" spans="1:4" x14ac:dyDescent="0.25">
      <c r="A4874">
        <v>0.16661200000000001</v>
      </c>
      <c r="B4874">
        <v>-0.17810000000000001</v>
      </c>
      <c r="C4874">
        <v>0.109641</v>
      </c>
      <c r="D4874">
        <v>0.26739600000000002</v>
      </c>
    </row>
    <row r="4875" spans="1:4" x14ac:dyDescent="0.25">
      <c r="A4875">
        <v>-0.25056200000000001</v>
      </c>
      <c r="B4875">
        <v>0.270314</v>
      </c>
      <c r="C4875">
        <v>-0.164241</v>
      </c>
      <c r="D4875">
        <v>0.40351599999999999</v>
      </c>
    </row>
    <row r="4876" spans="1:4" x14ac:dyDescent="0.25">
      <c r="A4876">
        <v>0.145784</v>
      </c>
      <c r="B4876">
        <v>-0.36343599999999998</v>
      </c>
      <c r="C4876">
        <v>-8.7064000000000002E-2</v>
      </c>
      <c r="D4876">
        <v>0.40114699999999998</v>
      </c>
    </row>
    <row r="4877" spans="1:4" x14ac:dyDescent="0.25">
      <c r="A4877">
        <v>-0.118129</v>
      </c>
      <c r="B4877">
        <v>0.396256</v>
      </c>
      <c r="C4877">
        <v>0.16312399999999999</v>
      </c>
      <c r="D4877">
        <v>0.44450299999999998</v>
      </c>
    </row>
    <row r="4878" spans="1:4" x14ac:dyDescent="0.25">
      <c r="A4878">
        <v>0.108449</v>
      </c>
      <c r="B4878">
        <v>-0.103478</v>
      </c>
      <c r="C4878">
        <v>-9.2352100000000006E-2</v>
      </c>
      <c r="D4878">
        <v>0.176062</v>
      </c>
    </row>
    <row r="4879" spans="1:4" x14ac:dyDescent="0.25">
      <c r="A4879">
        <v>7.7341099999999996E-2</v>
      </c>
      <c r="B4879">
        <v>0.27793499999999999</v>
      </c>
      <c r="C4879">
        <v>0.12870599999999999</v>
      </c>
      <c r="D4879">
        <v>0.31590400000000002</v>
      </c>
    </row>
    <row r="4880" spans="1:4" x14ac:dyDescent="0.25">
      <c r="A4880">
        <v>3.9685100000000001E-2</v>
      </c>
      <c r="B4880">
        <v>-0.36983899999999997</v>
      </c>
      <c r="C4880">
        <v>0.18285299999999999</v>
      </c>
      <c r="D4880">
        <v>0.41447699999999998</v>
      </c>
    </row>
    <row r="4881" spans="1:4" x14ac:dyDescent="0.25">
      <c r="A4881">
        <v>-0.40687099999999998</v>
      </c>
      <c r="B4881">
        <v>0.223249</v>
      </c>
      <c r="C4881">
        <v>-0.286273</v>
      </c>
      <c r="D4881">
        <v>0.54528600000000005</v>
      </c>
    </row>
    <row r="4882" spans="1:4" x14ac:dyDescent="0.25">
      <c r="A4882">
        <v>0.168076</v>
      </c>
      <c r="B4882">
        <v>-0.237039</v>
      </c>
      <c r="C4882">
        <v>4.18117E-2</v>
      </c>
      <c r="D4882">
        <v>0.29357299999999997</v>
      </c>
    </row>
    <row r="4883" spans="1:4" x14ac:dyDescent="0.25">
      <c r="A4883">
        <v>0.157891</v>
      </c>
      <c r="B4883">
        <v>7.8075400000000003E-2</v>
      </c>
      <c r="C4883">
        <v>0.195164</v>
      </c>
      <c r="D4883">
        <v>0.26289600000000002</v>
      </c>
    </row>
    <row r="4884" spans="1:4" x14ac:dyDescent="0.25">
      <c r="A4884">
        <v>-9.0005699999999994E-2</v>
      </c>
      <c r="B4884">
        <v>-1.86219E-2</v>
      </c>
      <c r="C4884">
        <v>-0.302006</v>
      </c>
      <c r="D4884">
        <v>0.31568200000000002</v>
      </c>
    </row>
    <row r="4885" spans="1:4" x14ac:dyDescent="0.25">
      <c r="A4885">
        <v>-0.45317499999999999</v>
      </c>
      <c r="B4885">
        <v>0.36504399999999998</v>
      </c>
      <c r="C4885">
        <v>-1.5881999999999999E-3</v>
      </c>
      <c r="D4885">
        <v>0.58191599999999999</v>
      </c>
    </row>
    <row r="4886" spans="1:4" x14ac:dyDescent="0.25">
      <c r="A4886">
        <v>0.15162100000000001</v>
      </c>
      <c r="B4886">
        <v>-1.5809800000000001E-3</v>
      </c>
      <c r="C4886">
        <v>0.21144099999999999</v>
      </c>
      <c r="D4886">
        <v>0.26018999999999998</v>
      </c>
    </row>
    <row r="4887" spans="1:4" x14ac:dyDescent="0.25">
      <c r="A4887">
        <v>-0.156449</v>
      </c>
      <c r="B4887">
        <v>0.108893</v>
      </c>
      <c r="C4887">
        <v>-0.15692700000000001</v>
      </c>
      <c r="D4887">
        <v>0.24690100000000001</v>
      </c>
    </row>
    <row r="4888" spans="1:4" x14ac:dyDescent="0.25">
      <c r="A4888">
        <v>-0.31478200000000001</v>
      </c>
      <c r="B4888">
        <v>-0.21482299999999999</v>
      </c>
      <c r="C4888">
        <v>-0.31417400000000001</v>
      </c>
      <c r="D4888">
        <v>0.49390400000000001</v>
      </c>
    </row>
    <row r="4889" spans="1:4" x14ac:dyDescent="0.25">
      <c r="A4889">
        <v>0.40835199999999999</v>
      </c>
      <c r="B4889">
        <v>0.126191</v>
      </c>
      <c r="C4889">
        <v>0.27130700000000002</v>
      </c>
      <c r="D4889">
        <v>0.50624400000000003</v>
      </c>
    </row>
    <row r="4890" spans="1:4" x14ac:dyDescent="0.25">
      <c r="A4890">
        <v>-0.17616899999999999</v>
      </c>
      <c r="B4890">
        <v>0.15909000000000001</v>
      </c>
      <c r="C4890">
        <v>-8.0838699999999999E-3</v>
      </c>
      <c r="D4890">
        <v>0.237509</v>
      </c>
    </row>
    <row r="4891" spans="1:4" x14ac:dyDescent="0.25">
      <c r="A4891">
        <v>0.186172</v>
      </c>
      <c r="B4891">
        <v>-0.25157000000000002</v>
      </c>
      <c r="C4891">
        <v>-0.25881599999999999</v>
      </c>
      <c r="D4891">
        <v>0.40611999999999998</v>
      </c>
    </row>
    <row r="4892" spans="1:4" x14ac:dyDescent="0.25">
      <c r="A4892">
        <v>-8.77584E-2</v>
      </c>
      <c r="B4892">
        <v>0.31581500000000001</v>
      </c>
      <c r="C4892">
        <v>0.35082400000000002</v>
      </c>
      <c r="D4892">
        <v>0.48012300000000002</v>
      </c>
    </row>
    <row r="4893" spans="1:4" x14ac:dyDescent="0.25">
      <c r="A4893">
        <v>0.18460599999999999</v>
      </c>
      <c r="B4893">
        <v>-0.33412999999999998</v>
      </c>
      <c r="C4893">
        <v>4.3418699999999998E-2</v>
      </c>
      <c r="D4893">
        <v>0.38419700000000001</v>
      </c>
    </row>
    <row r="4894" spans="1:4" x14ac:dyDescent="0.25">
      <c r="A4894">
        <v>5.5829799999999999E-2</v>
      </c>
      <c r="B4894">
        <v>-0.18674399999999999</v>
      </c>
      <c r="C4894">
        <v>-0.10483099999999999</v>
      </c>
      <c r="D4894">
        <v>0.22131300000000001</v>
      </c>
    </row>
    <row r="4895" spans="1:4" x14ac:dyDescent="0.25">
      <c r="A4895">
        <v>1.0384300000000001E-2</v>
      </c>
      <c r="B4895">
        <v>0.10871500000000001</v>
      </c>
      <c r="C4895">
        <v>0.23888000000000001</v>
      </c>
      <c r="D4895">
        <v>0.26266099999999998</v>
      </c>
    </row>
    <row r="4896" spans="1:4" x14ac:dyDescent="0.25">
      <c r="A4896">
        <v>0.214943</v>
      </c>
      <c r="B4896">
        <v>0.271285</v>
      </c>
      <c r="C4896">
        <v>-0.311641</v>
      </c>
      <c r="D4896">
        <v>0.46574199999999999</v>
      </c>
    </row>
    <row r="4897" spans="1:4" x14ac:dyDescent="0.25">
      <c r="A4897">
        <v>-0.45515099999999997</v>
      </c>
      <c r="B4897">
        <v>-0.18360000000000001</v>
      </c>
      <c r="C4897">
        <v>0.25207600000000002</v>
      </c>
      <c r="D4897">
        <v>0.55173700000000003</v>
      </c>
    </row>
    <row r="4898" spans="1:4" x14ac:dyDescent="0.25">
      <c r="A4898">
        <v>-0.18562300000000001</v>
      </c>
      <c r="B4898">
        <v>0.14031399999999999</v>
      </c>
      <c r="C4898">
        <v>0.10147200000000001</v>
      </c>
      <c r="D4898">
        <v>0.25385200000000002</v>
      </c>
    </row>
    <row r="4899" spans="1:4" x14ac:dyDescent="0.25">
      <c r="A4899">
        <v>-0.221528</v>
      </c>
      <c r="B4899">
        <v>-0.104711</v>
      </c>
      <c r="C4899">
        <v>-0.13553799999999999</v>
      </c>
      <c r="D4899">
        <v>0.28001700000000002</v>
      </c>
    </row>
    <row r="4900" spans="1:4" x14ac:dyDescent="0.25">
      <c r="A4900">
        <v>0.29852000000000001</v>
      </c>
      <c r="B4900">
        <v>0.202457</v>
      </c>
      <c r="C4900">
        <v>0.17354800000000001</v>
      </c>
      <c r="D4900">
        <v>0.40027699999999999</v>
      </c>
    </row>
    <row r="4901" spans="1:4" x14ac:dyDescent="0.25">
      <c r="A4901">
        <v>0.38822000000000001</v>
      </c>
      <c r="B4901">
        <v>-0.40746700000000002</v>
      </c>
      <c r="C4901">
        <v>-0.22689999999999999</v>
      </c>
      <c r="D4901">
        <v>0.60681799999999997</v>
      </c>
    </row>
    <row r="4902" spans="1:4" x14ac:dyDescent="0.25">
      <c r="A4902">
        <v>-4.5135099999999997E-2</v>
      </c>
      <c r="B4902">
        <v>0.119989</v>
      </c>
      <c r="C4902">
        <v>0.22723599999999999</v>
      </c>
      <c r="D4902">
        <v>0.26090400000000002</v>
      </c>
    </row>
    <row r="4903" spans="1:4" x14ac:dyDescent="0.25">
      <c r="A4903">
        <v>-5.4148799999999997E-2</v>
      </c>
      <c r="B4903">
        <v>-6.3661499999999996E-2</v>
      </c>
      <c r="C4903">
        <v>-2.04447E-2</v>
      </c>
      <c r="D4903">
        <v>8.6039900000000002E-2</v>
      </c>
    </row>
    <row r="4904" spans="1:4" x14ac:dyDescent="0.25">
      <c r="A4904">
        <v>0.326125</v>
      </c>
      <c r="B4904">
        <v>-5.9848699999999998E-2</v>
      </c>
      <c r="C4904">
        <v>-0.43920100000000001</v>
      </c>
      <c r="D4904">
        <v>0.55030599999999996</v>
      </c>
    </row>
    <row r="4905" spans="1:4" x14ac:dyDescent="0.25">
      <c r="A4905">
        <v>-0.29582900000000001</v>
      </c>
      <c r="B4905">
        <v>-3.14527E-2</v>
      </c>
      <c r="C4905">
        <v>0.246947</v>
      </c>
      <c r="D4905">
        <v>0.38663599999999998</v>
      </c>
    </row>
    <row r="4906" spans="1:4" x14ac:dyDescent="0.25">
      <c r="A4906">
        <v>2.27148E-2</v>
      </c>
      <c r="B4906">
        <v>-0.26214900000000002</v>
      </c>
      <c r="C4906">
        <v>0.193215</v>
      </c>
      <c r="D4906">
        <v>0.32645099999999999</v>
      </c>
    </row>
    <row r="4907" spans="1:4" x14ac:dyDescent="0.25">
      <c r="A4907">
        <v>-1.6447799999999999E-2</v>
      </c>
      <c r="B4907">
        <v>-8.5293400000000005E-2</v>
      </c>
      <c r="C4907">
        <v>-0.34061000000000002</v>
      </c>
      <c r="D4907">
        <v>0.35151199999999999</v>
      </c>
    </row>
    <row r="4908" spans="1:4" x14ac:dyDescent="0.25">
      <c r="A4908">
        <v>-0.19093299999999999</v>
      </c>
      <c r="B4908">
        <v>0.38939099999999999</v>
      </c>
      <c r="C4908">
        <v>9.6867200000000001E-2</v>
      </c>
      <c r="D4908">
        <v>0.44436900000000001</v>
      </c>
    </row>
    <row r="4909" spans="1:4" x14ac:dyDescent="0.25">
      <c r="A4909">
        <v>0.22767799999999999</v>
      </c>
      <c r="B4909">
        <v>0.21298600000000001</v>
      </c>
      <c r="C4909">
        <v>2.1201999999999999E-2</v>
      </c>
      <c r="D4909">
        <v>0.31248999999999999</v>
      </c>
    </row>
    <row r="4910" spans="1:4" x14ac:dyDescent="0.25">
      <c r="A4910">
        <v>-0.18989400000000001</v>
      </c>
      <c r="B4910">
        <v>0.119964</v>
      </c>
      <c r="C4910">
        <v>-0.13311799999999999</v>
      </c>
      <c r="D4910">
        <v>0.26109599999999999</v>
      </c>
    </row>
    <row r="4911" spans="1:4" x14ac:dyDescent="0.25">
      <c r="A4911">
        <v>0.241924</v>
      </c>
      <c r="B4911">
        <v>-0.20834800000000001</v>
      </c>
      <c r="C4911">
        <v>0.16292000000000001</v>
      </c>
      <c r="D4911">
        <v>0.35843999999999998</v>
      </c>
    </row>
    <row r="4912" spans="1:4" x14ac:dyDescent="0.25">
      <c r="A4912">
        <v>0.24216499999999999</v>
      </c>
      <c r="B4912">
        <v>2.9783E-2</v>
      </c>
      <c r="C4912">
        <v>0.25781999999999999</v>
      </c>
      <c r="D4912">
        <v>0.35496800000000001</v>
      </c>
    </row>
    <row r="4913" spans="1:4" x14ac:dyDescent="0.25">
      <c r="A4913">
        <v>-0.31377500000000003</v>
      </c>
      <c r="B4913">
        <v>6.1383800000000002E-2</v>
      </c>
      <c r="C4913">
        <v>-0.31839000000000001</v>
      </c>
      <c r="D4913">
        <v>0.45121499999999998</v>
      </c>
    </row>
    <row r="4914" spans="1:4" x14ac:dyDescent="0.25">
      <c r="A4914">
        <v>-1.55411E-2</v>
      </c>
      <c r="B4914">
        <v>5.81174E-2</v>
      </c>
      <c r="C4914">
        <v>-0.17435899999999999</v>
      </c>
      <c r="D4914">
        <v>0.184445</v>
      </c>
    </row>
    <row r="4915" spans="1:4" x14ac:dyDescent="0.25">
      <c r="A4915">
        <v>-8.8095000000000003E-4</v>
      </c>
      <c r="B4915">
        <v>0.192692</v>
      </c>
      <c r="C4915">
        <v>4.6336099999999998E-2</v>
      </c>
      <c r="D4915">
        <v>0.198187</v>
      </c>
    </row>
    <row r="4916" spans="1:4" x14ac:dyDescent="0.25">
      <c r="A4916">
        <v>0.34419</v>
      </c>
      <c r="B4916">
        <v>-0.35038799999999998</v>
      </c>
      <c r="C4916">
        <v>2.64397E-2</v>
      </c>
      <c r="D4916">
        <v>0.491871</v>
      </c>
    </row>
    <row r="4917" spans="1:4" x14ac:dyDescent="0.25">
      <c r="A4917">
        <v>-0.46175699999999997</v>
      </c>
      <c r="B4917">
        <v>7.3789300000000002E-2</v>
      </c>
      <c r="C4917">
        <v>0.21628900000000001</v>
      </c>
      <c r="D4917">
        <v>0.51521399999999995</v>
      </c>
    </row>
    <row r="4918" spans="1:4" x14ac:dyDescent="0.25">
      <c r="A4918">
        <v>0.22314999999999999</v>
      </c>
      <c r="B4918">
        <v>6.0697300000000003E-2</v>
      </c>
      <c r="C4918">
        <v>0.15374599999999999</v>
      </c>
      <c r="D4918">
        <v>0.27770099999999998</v>
      </c>
    </row>
    <row r="4919" spans="1:4" x14ac:dyDescent="0.25">
      <c r="A4919">
        <v>-0.30318200000000001</v>
      </c>
      <c r="B4919">
        <v>-5.3039899999999997E-3</v>
      </c>
      <c r="C4919">
        <v>-8.5482600000000006E-2</v>
      </c>
      <c r="D4919">
        <v>0.31504700000000002</v>
      </c>
    </row>
    <row r="4920" spans="1:4" x14ac:dyDescent="0.25">
      <c r="A4920">
        <v>0.29663099999999998</v>
      </c>
      <c r="B4920">
        <v>-8.5588499999999998E-2</v>
      </c>
      <c r="C4920">
        <v>-0.31689600000000001</v>
      </c>
      <c r="D4920">
        <v>0.44242300000000001</v>
      </c>
    </row>
    <row r="4921" spans="1:4" x14ac:dyDescent="0.25">
      <c r="A4921">
        <v>-0.368705</v>
      </c>
      <c r="B4921">
        <v>-7.9305499999999998E-3</v>
      </c>
      <c r="C4921">
        <v>0.24228</v>
      </c>
      <c r="D4921">
        <v>0.44125500000000001</v>
      </c>
    </row>
    <row r="4922" spans="1:4" x14ac:dyDescent="0.25">
      <c r="A4922">
        <v>-0.16978599999999999</v>
      </c>
      <c r="B4922">
        <v>1.2033500000000001E-2</v>
      </c>
      <c r="C4922">
        <v>-0.20721600000000001</v>
      </c>
      <c r="D4922">
        <v>0.26816200000000001</v>
      </c>
    </row>
    <row r="4923" spans="1:4" x14ac:dyDescent="0.25">
      <c r="A4923">
        <v>0.16675200000000001</v>
      </c>
      <c r="B4923">
        <v>-0.191418</v>
      </c>
      <c r="C4923">
        <v>0.32625199999999999</v>
      </c>
      <c r="D4923">
        <v>0.413385</v>
      </c>
    </row>
    <row r="4924" spans="1:4" x14ac:dyDescent="0.25">
      <c r="A4924">
        <v>0.18917900000000001</v>
      </c>
      <c r="B4924">
        <v>2.6843499999999998E-3</v>
      </c>
      <c r="C4924">
        <v>-0.24471699999999999</v>
      </c>
      <c r="D4924">
        <v>0.30932500000000002</v>
      </c>
    </row>
    <row r="4925" spans="1:4" x14ac:dyDescent="0.25">
      <c r="A4925">
        <v>-0.16083</v>
      </c>
      <c r="B4925">
        <v>0.26350299999999999</v>
      </c>
      <c r="C4925">
        <v>0.167908</v>
      </c>
      <c r="D4925">
        <v>0.35141600000000001</v>
      </c>
    </row>
    <row r="4926" spans="1:4" x14ac:dyDescent="0.25">
      <c r="A4926">
        <v>-0.25636999999999999</v>
      </c>
      <c r="B4926">
        <v>-1.07023E-2</v>
      </c>
      <c r="C4926">
        <v>-4.5199499999999997E-2</v>
      </c>
      <c r="D4926">
        <v>0.260544</v>
      </c>
    </row>
    <row r="4927" spans="1:4" x14ac:dyDescent="0.25">
      <c r="A4927">
        <v>1.45594E-3</v>
      </c>
      <c r="B4927">
        <v>-0.19853999999999999</v>
      </c>
      <c r="C4927">
        <v>2.09096E-2</v>
      </c>
      <c r="D4927">
        <v>0.19964299999999999</v>
      </c>
    </row>
    <row r="4928" spans="1:4" x14ac:dyDescent="0.25">
      <c r="A4928">
        <v>3.1033600000000001E-2</v>
      </c>
      <c r="B4928">
        <v>-0.14158699999999999</v>
      </c>
      <c r="C4928">
        <v>0.228826</v>
      </c>
      <c r="D4928">
        <v>0.27087099999999997</v>
      </c>
    </row>
    <row r="4929" spans="1:4" x14ac:dyDescent="0.25">
      <c r="A4929">
        <v>0.38946199999999997</v>
      </c>
      <c r="B4929">
        <v>0.45693699999999998</v>
      </c>
      <c r="C4929">
        <v>-0.22509999999999999</v>
      </c>
      <c r="D4929">
        <v>0.641204</v>
      </c>
    </row>
    <row r="4930" spans="1:4" x14ac:dyDescent="0.25">
      <c r="A4930">
        <v>-0.19319800000000001</v>
      </c>
      <c r="B4930">
        <v>-7.7037900000000006E-2</v>
      </c>
      <c r="C4930">
        <v>-6.9913500000000003E-2</v>
      </c>
      <c r="D4930">
        <v>0.21942700000000001</v>
      </c>
    </row>
    <row r="4931" spans="1:4" x14ac:dyDescent="0.25">
      <c r="A4931">
        <v>-4.8321700000000002E-2</v>
      </c>
      <c r="B4931">
        <v>-0.25185000000000002</v>
      </c>
      <c r="C4931">
        <v>0.13764199999999999</v>
      </c>
      <c r="D4931">
        <v>0.291047</v>
      </c>
    </row>
    <row r="4932" spans="1:4" x14ac:dyDescent="0.25">
      <c r="A4932">
        <v>0.187441</v>
      </c>
      <c r="B4932">
        <v>0.26478800000000002</v>
      </c>
      <c r="C4932">
        <v>-0.33321099999999998</v>
      </c>
      <c r="D4932">
        <v>0.465055</v>
      </c>
    </row>
    <row r="4933" spans="1:4" x14ac:dyDescent="0.25">
      <c r="A4933">
        <v>0.24346999999999999</v>
      </c>
      <c r="B4933">
        <v>0.248276</v>
      </c>
      <c r="C4933">
        <v>0.38179200000000002</v>
      </c>
      <c r="D4933">
        <v>0.51641499999999996</v>
      </c>
    </row>
    <row r="4934" spans="1:4" x14ac:dyDescent="0.25">
      <c r="A4934">
        <v>-0.19850599999999999</v>
      </c>
      <c r="B4934">
        <v>0.278534</v>
      </c>
      <c r="C4934">
        <v>-6.2189000000000001E-2</v>
      </c>
      <c r="D4934">
        <v>0.34764</v>
      </c>
    </row>
    <row r="4935" spans="1:4" x14ac:dyDescent="0.25">
      <c r="A4935">
        <v>0.183255</v>
      </c>
      <c r="B4935">
        <v>-0.10566</v>
      </c>
      <c r="C4935">
        <v>-0.119204</v>
      </c>
      <c r="D4935">
        <v>0.242808</v>
      </c>
    </row>
    <row r="4936" spans="1:4" x14ac:dyDescent="0.25">
      <c r="A4936">
        <v>-0.14593400000000001</v>
      </c>
      <c r="B4936">
        <v>8.5057800000000003E-2</v>
      </c>
      <c r="C4936">
        <v>-6.3051700000000002E-2</v>
      </c>
      <c r="D4936">
        <v>0.18029700000000001</v>
      </c>
    </row>
    <row r="4937" spans="1:4" x14ac:dyDescent="0.25">
      <c r="A4937">
        <v>0.26610699999999998</v>
      </c>
      <c r="B4937">
        <v>-0.43796099999999999</v>
      </c>
      <c r="C4937">
        <v>0.33266000000000001</v>
      </c>
      <c r="D4937">
        <v>0.61097100000000004</v>
      </c>
    </row>
    <row r="4938" spans="1:4" x14ac:dyDescent="0.25">
      <c r="A4938">
        <v>-0.110143</v>
      </c>
      <c r="B4938">
        <v>0.14214499999999999</v>
      </c>
      <c r="C4938">
        <v>0.19087000000000001</v>
      </c>
      <c r="D4938">
        <v>0.26223600000000002</v>
      </c>
    </row>
    <row r="4939" spans="1:4" x14ac:dyDescent="0.25">
      <c r="A4939">
        <v>-3.9138600000000003E-2</v>
      </c>
      <c r="B4939">
        <v>-0.12919600000000001</v>
      </c>
      <c r="C4939">
        <v>-0.215697</v>
      </c>
      <c r="D4939">
        <v>0.25445699999999999</v>
      </c>
    </row>
    <row r="4940" spans="1:4" x14ac:dyDescent="0.25">
      <c r="A4940">
        <v>0.33829500000000001</v>
      </c>
      <c r="B4940">
        <v>-0.14952799999999999</v>
      </c>
      <c r="C4940">
        <v>0.28613699999999997</v>
      </c>
      <c r="D4940">
        <v>0.46762799999999999</v>
      </c>
    </row>
    <row r="4941" spans="1:4" x14ac:dyDescent="0.25">
      <c r="A4941">
        <v>-0.175071</v>
      </c>
      <c r="B4941">
        <v>0.128885</v>
      </c>
      <c r="C4941">
        <v>-0.45066099999999998</v>
      </c>
      <c r="D4941">
        <v>0.50035600000000002</v>
      </c>
    </row>
    <row r="4942" spans="1:4" x14ac:dyDescent="0.25">
      <c r="A4942">
        <v>-0.19173000000000001</v>
      </c>
      <c r="B4942">
        <v>4.0514799999999997E-2</v>
      </c>
      <c r="C4942">
        <v>-0.18506</v>
      </c>
      <c r="D4942">
        <v>0.26953500000000002</v>
      </c>
    </row>
    <row r="4943" spans="1:4" x14ac:dyDescent="0.25">
      <c r="A4943">
        <v>-5.1556900000000003E-2</v>
      </c>
      <c r="B4943">
        <v>-4.0663900000000003E-2</v>
      </c>
      <c r="C4943">
        <v>-2.1756399999999999E-2</v>
      </c>
      <c r="D4943">
        <v>6.9173799999999994E-2</v>
      </c>
    </row>
    <row r="4944" spans="1:4" x14ac:dyDescent="0.25">
      <c r="A4944">
        <v>-8.9147299999999999E-2</v>
      </c>
      <c r="B4944">
        <v>5.0442500000000001E-2</v>
      </c>
      <c r="C4944">
        <v>0.41037299999999999</v>
      </c>
      <c r="D4944">
        <v>0.42296299999999998</v>
      </c>
    </row>
    <row r="4945" spans="1:4" x14ac:dyDescent="0.25">
      <c r="A4945">
        <v>0.49196699999999999</v>
      </c>
      <c r="B4945">
        <v>-7.5663300000000003E-2</v>
      </c>
      <c r="C4945">
        <v>-0.201767</v>
      </c>
      <c r="D4945">
        <v>0.53709099999999999</v>
      </c>
    </row>
    <row r="4946" spans="1:4" x14ac:dyDescent="0.25">
      <c r="A4946">
        <v>0.112445</v>
      </c>
      <c r="B4946">
        <v>-3.4300400000000002E-2</v>
      </c>
      <c r="C4946">
        <v>-0.140205</v>
      </c>
      <c r="D4946">
        <v>0.18296999999999999</v>
      </c>
    </row>
    <row r="4947" spans="1:4" x14ac:dyDescent="0.25">
      <c r="A4947">
        <v>4.3083299999999998E-2</v>
      </c>
      <c r="B4947">
        <v>-0.26944699999999999</v>
      </c>
      <c r="C4947">
        <v>0.226882</v>
      </c>
      <c r="D4947">
        <v>0.35487000000000002</v>
      </c>
    </row>
    <row r="4948" spans="1:4" x14ac:dyDescent="0.25">
      <c r="A4948">
        <v>2.51013E-2</v>
      </c>
      <c r="B4948">
        <v>0.333845</v>
      </c>
      <c r="C4948">
        <v>-0.29491000000000001</v>
      </c>
      <c r="D4948">
        <v>0.446156</v>
      </c>
    </row>
    <row r="4949" spans="1:4" x14ac:dyDescent="0.25">
      <c r="A4949">
        <v>-0.34884700000000002</v>
      </c>
      <c r="B4949">
        <v>0.105642</v>
      </c>
      <c r="C4949">
        <v>0.285217</v>
      </c>
      <c r="D4949">
        <v>0.46282099999999998</v>
      </c>
    </row>
    <row r="4950" spans="1:4" x14ac:dyDescent="0.25">
      <c r="A4950">
        <v>-0.11727</v>
      </c>
      <c r="B4950">
        <v>0.23904300000000001</v>
      </c>
      <c r="C4950">
        <v>-0.14016000000000001</v>
      </c>
      <c r="D4950">
        <v>0.300896</v>
      </c>
    </row>
    <row r="4951" spans="1:4" x14ac:dyDescent="0.25">
      <c r="A4951">
        <v>0.109417</v>
      </c>
      <c r="B4951">
        <v>-5.0895700000000002E-2</v>
      </c>
      <c r="C4951">
        <v>0.35069899999999998</v>
      </c>
      <c r="D4951">
        <v>0.37088100000000002</v>
      </c>
    </row>
    <row r="4952" spans="1:4" x14ac:dyDescent="0.25">
      <c r="A4952">
        <v>-0.222751</v>
      </c>
      <c r="B4952">
        <v>-0.27136300000000002</v>
      </c>
      <c r="C4952">
        <v>-0.12173100000000001</v>
      </c>
      <c r="D4952">
        <v>0.371583</v>
      </c>
    </row>
    <row r="4953" spans="1:4" x14ac:dyDescent="0.25">
      <c r="A4953">
        <v>0.33737800000000001</v>
      </c>
      <c r="B4953">
        <v>-6.9252300000000003E-2</v>
      </c>
      <c r="C4953">
        <v>-0.127141</v>
      </c>
      <c r="D4953">
        <v>0.36713000000000001</v>
      </c>
    </row>
    <row r="4954" spans="1:4" x14ac:dyDescent="0.25">
      <c r="A4954">
        <v>0.219697</v>
      </c>
      <c r="B4954">
        <v>-0.16755400000000001</v>
      </c>
      <c r="C4954">
        <v>-0.122567</v>
      </c>
      <c r="D4954">
        <v>0.30226399999999998</v>
      </c>
    </row>
    <row r="4955" spans="1:4" x14ac:dyDescent="0.25">
      <c r="A4955">
        <v>-0.19500300000000001</v>
      </c>
      <c r="B4955">
        <v>9.2329599999999998E-2</v>
      </c>
      <c r="C4955">
        <v>0.155228</v>
      </c>
      <c r="D4955">
        <v>0.26579399999999997</v>
      </c>
    </row>
    <row r="4956" spans="1:4" x14ac:dyDescent="0.25">
      <c r="A4956">
        <v>-0.365809</v>
      </c>
      <c r="B4956">
        <v>-0.116031</v>
      </c>
      <c r="C4956">
        <v>0.11429499999999999</v>
      </c>
      <c r="D4956">
        <v>0.40042899999999998</v>
      </c>
    </row>
    <row r="4957" spans="1:4" x14ac:dyDescent="0.25">
      <c r="A4957">
        <v>0.33946799999999999</v>
      </c>
      <c r="B4957">
        <v>0.36037799999999998</v>
      </c>
      <c r="C4957">
        <v>-0.14557899999999999</v>
      </c>
      <c r="D4957">
        <v>0.516046</v>
      </c>
    </row>
    <row r="4958" spans="1:4" x14ac:dyDescent="0.25">
      <c r="A4958">
        <v>-0.18151900000000001</v>
      </c>
      <c r="B4958">
        <v>-1.78782E-2</v>
      </c>
      <c r="C4958">
        <v>5.5005499999999999E-2</v>
      </c>
      <c r="D4958">
        <v>0.19051100000000001</v>
      </c>
    </row>
    <row r="4959" spans="1:4" x14ac:dyDescent="0.25">
      <c r="A4959">
        <v>-0.16944899999999999</v>
      </c>
      <c r="B4959">
        <v>-5.0484399999999999E-2</v>
      </c>
      <c r="C4959">
        <v>0.119019</v>
      </c>
      <c r="D4959">
        <v>0.21313699999999999</v>
      </c>
    </row>
    <row r="4960" spans="1:4" x14ac:dyDescent="0.25">
      <c r="A4960">
        <v>0.21840399999999999</v>
      </c>
      <c r="B4960">
        <v>-0.23904800000000001</v>
      </c>
      <c r="C4960">
        <v>-0.29511599999999999</v>
      </c>
      <c r="D4960">
        <v>0.43810700000000002</v>
      </c>
    </row>
    <row r="4961" spans="1:4" x14ac:dyDescent="0.25">
      <c r="A4961">
        <v>0.30050900000000003</v>
      </c>
      <c r="B4961">
        <v>0.43577100000000002</v>
      </c>
      <c r="C4961">
        <v>0.11255900000000001</v>
      </c>
      <c r="D4961">
        <v>0.54117499999999996</v>
      </c>
    </row>
    <row r="4962" spans="1:4" x14ac:dyDescent="0.25">
      <c r="A4962">
        <v>-7.1188500000000002E-2</v>
      </c>
      <c r="B4962">
        <v>-0.14968799999999999</v>
      </c>
      <c r="C4962">
        <v>-0.17346200000000001</v>
      </c>
      <c r="D4962">
        <v>0.239923</v>
      </c>
    </row>
    <row r="4963" spans="1:4" x14ac:dyDescent="0.25">
      <c r="A4963">
        <v>8.4449700000000003E-2</v>
      </c>
      <c r="B4963">
        <v>-0.295157</v>
      </c>
      <c r="C4963">
        <v>-7.1356100000000006E-2</v>
      </c>
      <c r="D4963">
        <v>0.31518400000000002</v>
      </c>
    </row>
    <row r="4964" spans="1:4" x14ac:dyDescent="0.25">
      <c r="A4964">
        <v>5.9221400000000002E-3</v>
      </c>
      <c r="B4964">
        <v>0.27171800000000002</v>
      </c>
      <c r="C4964">
        <v>0.33362900000000001</v>
      </c>
      <c r="D4964">
        <v>0.43031900000000001</v>
      </c>
    </row>
    <row r="4965" spans="1:4" x14ac:dyDescent="0.25">
      <c r="A4965">
        <v>-5.3812799999999996E-3</v>
      </c>
      <c r="B4965">
        <v>0.43356099999999997</v>
      </c>
      <c r="C4965">
        <v>2.6671E-2</v>
      </c>
      <c r="D4965">
        <v>0.43441400000000002</v>
      </c>
    </row>
    <row r="4966" spans="1:4" x14ac:dyDescent="0.25">
      <c r="A4966">
        <v>0.148893</v>
      </c>
      <c r="B4966">
        <v>-0.127748</v>
      </c>
      <c r="C4966">
        <v>-4.57341E-2</v>
      </c>
      <c r="D4966">
        <v>0.20144599999999999</v>
      </c>
    </row>
    <row r="4967" spans="1:4" x14ac:dyDescent="0.25">
      <c r="A4967">
        <v>0.25944899999999999</v>
      </c>
      <c r="B4967">
        <v>0.105713</v>
      </c>
      <c r="C4967">
        <v>6.9398500000000002E-2</v>
      </c>
      <c r="D4967">
        <v>0.28862700000000002</v>
      </c>
    </row>
    <row r="4968" spans="1:4" x14ac:dyDescent="0.25">
      <c r="A4968">
        <v>-0.30147800000000002</v>
      </c>
      <c r="B4968">
        <v>-0.20935000000000001</v>
      </c>
      <c r="C4968">
        <v>0.184477</v>
      </c>
      <c r="D4968">
        <v>0.41078999999999999</v>
      </c>
    </row>
    <row r="4969" spans="1:4" x14ac:dyDescent="0.25">
      <c r="A4969">
        <v>-0.33976000000000001</v>
      </c>
      <c r="B4969">
        <v>0.36390400000000001</v>
      </c>
      <c r="C4969">
        <v>-0.27816299999999999</v>
      </c>
      <c r="D4969">
        <v>0.57029600000000003</v>
      </c>
    </row>
    <row r="4970" spans="1:4" x14ac:dyDescent="0.25">
      <c r="A4970">
        <v>-2.4315099999999999E-2</v>
      </c>
      <c r="B4970">
        <v>0.19641700000000001</v>
      </c>
      <c r="C4970">
        <v>0.10606699999999999</v>
      </c>
      <c r="D4970">
        <v>0.224546</v>
      </c>
    </row>
    <row r="4971" spans="1:4" x14ac:dyDescent="0.25">
      <c r="A4971">
        <v>-0.13689599999999999</v>
      </c>
      <c r="B4971">
        <v>0.24520900000000001</v>
      </c>
      <c r="C4971">
        <v>-4.8932200000000002E-2</v>
      </c>
      <c r="D4971">
        <v>0.28506500000000001</v>
      </c>
    </row>
    <row r="4972" spans="1:4" x14ac:dyDescent="0.25">
      <c r="A4972">
        <v>-4.6092500000000002E-2</v>
      </c>
      <c r="B4972">
        <v>-0.28838000000000003</v>
      </c>
      <c r="C4972">
        <v>-0.23455899999999999</v>
      </c>
      <c r="D4972">
        <v>0.37457400000000002</v>
      </c>
    </row>
    <row r="4973" spans="1:4" x14ac:dyDescent="0.25">
      <c r="A4973">
        <v>0.32350000000000001</v>
      </c>
      <c r="B4973">
        <v>-0.392901</v>
      </c>
      <c r="C4973">
        <v>0.17797399999999999</v>
      </c>
      <c r="D4973">
        <v>0.53916399999999998</v>
      </c>
    </row>
    <row r="4974" spans="1:4" x14ac:dyDescent="0.25">
      <c r="A4974">
        <v>-0.15387100000000001</v>
      </c>
      <c r="B4974">
        <v>-5.6001799999999997E-2</v>
      </c>
      <c r="C4974">
        <v>0.14503199999999999</v>
      </c>
      <c r="D4974">
        <v>0.21873899999999999</v>
      </c>
    </row>
    <row r="4975" spans="1:4" x14ac:dyDescent="0.25">
      <c r="A4975">
        <v>0.173204</v>
      </c>
      <c r="B4975">
        <v>0.24562899999999999</v>
      </c>
      <c r="C4975">
        <v>-0.112292</v>
      </c>
      <c r="D4975">
        <v>0.32084699999999999</v>
      </c>
    </row>
    <row r="4976" spans="1:4" x14ac:dyDescent="0.25">
      <c r="A4976">
        <v>-0.148419</v>
      </c>
      <c r="B4976">
        <v>-0.37509100000000001</v>
      </c>
      <c r="C4976">
        <v>0.158003</v>
      </c>
      <c r="D4976">
        <v>0.433228</v>
      </c>
    </row>
    <row r="4977" spans="1:4" x14ac:dyDescent="0.25">
      <c r="A4977">
        <v>0.20649400000000001</v>
      </c>
      <c r="B4977">
        <v>0.195192</v>
      </c>
      <c r="C4977">
        <v>-0.301624</v>
      </c>
      <c r="D4977">
        <v>0.41438599999999998</v>
      </c>
    </row>
    <row r="4978" spans="1:4" x14ac:dyDescent="0.25">
      <c r="A4978">
        <v>-0.103367</v>
      </c>
      <c r="B4978">
        <v>0.14730599999999999</v>
      </c>
      <c r="C4978">
        <v>-0.12773699999999999</v>
      </c>
      <c r="D4978">
        <v>0.22068199999999999</v>
      </c>
    </row>
    <row r="4979" spans="1:4" x14ac:dyDescent="0.25">
      <c r="A4979">
        <v>-9.7130999999999995E-2</v>
      </c>
      <c r="B4979">
        <v>0.10685</v>
      </c>
      <c r="C4979">
        <v>-0.25462699999999999</v>
      </c>
      <c r="D4979">
        <v>0.29272199999999998</v>
      </c>
    </row>
    <row r="4980" spans="1:4" x14ac:dyDescent="0.25">
      <c r="A4980">
        <v>0.30679000000000001</v>
      </c>
      <c r="B4980">
        <v>-9.9280999999999994E-2</v>
      </c>
      <c r="C4980">
        <v>0.13736300000000001</v>
      </c>
      <c r="D4980">
        <v>0.35049400000000003</v>
      </c>
    </row>
    <row r="4981" spans="1:4" x14ac:dyDescent="0.25">
      <c r="A4981">
        <v>-3.68454E-2</v>
      </c>
      <c r="B4981">
        <v>-0.32902500000000001</v>
      </c>
      <c r="C4981">
        <v>0.48038999999999998</v>
      </c>
      <c r="D4981">
        <v>0.58342899999999998</v>
      </c>
    </row>
    <row r="4982" spans="1:4" x14ac:dyDescent="0.25">
      <c r="A4982">
        <v>0.244145</v>
      </c>
      <c r="B4982">
        <v>7.8564999999999996E-2</v>
      </c>
      <c r="C4982">
        <v>-0.17363999999999999</v>
      </c>
      <c r="D4982">
        <v>0.309726</v>
      </c>
    </row>
    <row r="4983" spans="1:4" x14ac:dyDescent="0.25">
      <c r="A4983">
        <v>-0.263268</v>
      </c>
      <c r="B4983">
        <v>-0.24760299999999999</v>
      </c>
      <c r="C4983">
        <v>0.162104</v>
      </c>
      <c r="D4983">
        <v>0.39610000000000001</v>
      </c>
    </row>
    <row r="4984" spans="1:4" x14ac:dyDescent="0.25">
      <c r="A4984">
        <v>-9.0753799999999996E-2</v>
      </c>
      <c r="B4984">
        <v>0.42586299999999999</v>
      </c>
      <c r="C4984">
        <v>3.1657299999999999E-2</v>
      </c>
      <c r="D4984">
        <v>0.43657499999999999</v>
      </c>
    </row>
    <row r="4985" spans="1:4" x14ac:dyDescent="0.25">
      <c r="A4985">
        <v>2.5384500000000001E-2</v>
      </c>
      <c r="B4985">
        <v>-0.29849799999999999</v>
      </c>
      <c r="C4985">
        <v>6.92001E-2</v>
      </c>
      <c r="D4985">
        <v>0.30746400000000002</v>
      </c>
    </row>
    <row r="4986" spans="1:4" x14ac:dyDescent="0.25">
      <c r="A4986">
        <v>-0.109678</v>
      </c>
      <c r="B4986">
        <v>-0.112426</v>
      </c>
      <c r="C4986">
        <v>4.5185799999999998E-2</v>
      </c>
      <c r="D4986">
        <v>0.163434</v>
      </c>
    </row>
    <row r="4987" spans="1:4" x14ac:dyDescent="0.25">
      <c r="A4987">
        <v>-0.242592</v>
      </c>
      <c r="B4987">
        <v>-6.4880199999999999E-2</v>
      </c>
      <c r="C4987">
        <v>-0.10467600000000001</v>
      </c>
      <c r="D4987">
        <v>0.272061</v>
      </c>
    </row>
    <row r="4988" spans="1:4" x14ac:dyDescent="0.25">
      <c r="A4988">
        <v>2.7446100000000001E-2</v>
      </c>
      <c r="B4988">
        <v>0.26755600000000002</v>
      </c>
      <c r="C4988">
        <v>-0.18262900000000001</v>
      </c>
      <c r="D4988">
        <v>0.325104</v>
      </c>
    </row>
    <row r="4989" spans="1:4" x14ac:dyDescent="0.25">
      <c r="A4989">
        <v>0.50935200000000003</v>
      </c>
      <c r="B4989">
        <v>-4.3823099999999997E-2</v>
      </c>
      <c r="C4989">
        <v>0.30357499999999998</v>
      </c>
      <c r="D4989">
        <v>0.59457300000000002</v>
      </c>
    </row>
    <row r="4990" spans="1:4" x14ac:dyDescent="0.25">
      <c r="A4990">
        <v>-0.17002900000000001</v>
      </c>
      <c r="B4990">
        <v>-0.15457599999999999</v>
      </c>
      <c r="C4990">
        <v>-8.4609299999999998E-2</v>
      </c>
      <c r="D4990">
        <v>0.24487200000000001</v>
      </c>
    </row>
    <row r="4991" spans="1:4" x14ac:dyDescent="0.25">
      <c r="A4991">
        <v>-4.5122000000000002E-2</v>
      </c>
      <c r="B4991">
        <v>-8.5880200000000004E-2</v>
      </c>
      <c r="C4991">
        <v>-0.192713</v>
      </c>
      <c r="D4991">
        <v>0.215754</v>
      </c>
    </row>
    <row r="4992" spans="1:4" x14ac:dyDescent="0.25">
      <c r="A4992">
        <v>-5.2921799999999998E-2</v>
      </c>
      <c r="B4992">
        <v>8.8685E-2</v>
      </c>
      <c r="C4992">
        <v>0.38294899999999998</v>
      </c>
      <c r="D4992">
        <v>0.39662999999999998</v>
      </c>
    </row>
    <row r="4993" spans="1:4" x14ac:dyDescent="0.25">
      <c r="A4993">
        <v>0.45080500000000001</v>
      </c>
      <c r="B4993">
        <v>0.29920200000000002</v>
      </c>
      <c r="C4993">
        <v>-5.1861600000000001E-2</v>
      </c>
      <c r="D4993">
        <v>0.54354100000000005</v>
      </c>
    </row>
    <row r="4994" spans="1:4" x14ac:dyDescent="0.25">
      <c r="A4994">
        <v>0.18163499999999999</v>
      </c>
      <c r="B4994">
        <v>-0.16101299999999999</v>
      </c>
      <c r="C4994">
        <v>-2.3298800000000001E-2</v>
      </c>
      <c r="D4994">
        <v>0.243843</v>
      </c>
    </row>
    <row r="4995" spans="1:4" x14ac:dyDescent="0.25">
      <c r="A4995">
        <v>0.108806</v>
      </c>
      <c r="B4995">
        <v>0.33327699999999999</v>
      </c>
      <c r="C4995">
        <v>-0.18630099999999999</v>
      </c>
      <c r="D4995">
        <v>0.39701399999999998</v>
      </c>
    </row>
    <row r="4996" spans="1:4" x14ac:dyDescent="0.25">
      <c r="A4996">
        <v>-0.386293</v>
      </c>
      <c r="B4996">
        <v>-0.25269200000000003</v>
      </c>
      <c r="C4996">
        <v>0.33365899999999998</v>
      </c>
      <c r="D4996">
        <v>0.56956499999999999</v>
      </c>
    </row>
    <row r="4997" spans="1:4" x14ac:dyDescent="0.25">
      <c r="A4997">
        <v>-5.7028500000000003E-2</v>
      </c>
      <c r="B4997">
        <v>9.2524300000000004E-2</v>
      </c>
      <c r="C4997">
        <v>-7.1871000000000004E-2</v>
      </c>
      <c r="D4997">
        <v>0.130301</v>
      </c>
    </row>
    <row r="4998" spans="1:4" x14ac:dyDescent="0.25">
      <c r="A4998">
        <v>0.18173300000000001</v>
      </c>
      <c r="B4998">
        <v>0.141152</v>
      </c>
      <c r="C4998">
        <v>-0.112183</v>
      </c>
      <c r="D4998">
        <v>0.25600000000000001</v>
      </c>
    </row>
    <row r="4999" spans="1:4" x14ac:dyDescent="0.25">
      <c r="A4999">
        <v>0.110411</v>
      </c>
      <c r="B4999">
        <v>0.15506800000000001</v>
      </c>
      <c r="C4999">
        <v>0.11146499999999999</v>
      </c>
      <c r="D4999">
        <v>0.22059300000000001</v>
      </c>
    </row>
    <row r="5000" spans="1:4" x14ac:dyDescent="0.25">
      <c r="A5000">
        <v>-0.27174100000000001</v>
      </c>
      <c r="B5000">
        <v>-0.25068600000000002</v>
      </c>
      <c r="C5000">
        <v>-0.28703600000000001</v>
      </c>
      <c r="D5000">
        <v>0.468055</v>
      </c>
    </row>
    <row r="5001" spans="1:4" x14ac:dyDescent="0.25">
      <c r="A5001">
        <v>-0.188862</v>
      </c>
      <c r="B5001">
        <v>-0.20911099999999999</v>
      </c>
      <c r="C5001">
        <v>0.46788400000000002</v>
      </c>
      <c r="D5001">
        <v>0.54618</v>
      </c>
    </row>
    <row r="5002" spans="1:4" x14ac:dyDescent="0.25">
      <c r="A5002">
        <v>-3.2485E-2</v>
      </c>
      <c r="B5002">
        <v>8.0071500000000004E-2</v>
      </c>
      <c r="C5002">
        <v>0.25859599999999999</v>
      </c>
      <c r="D5002">
        <v>0.27265099999999998</v>
      </c>
    </row>
    <row r="5003" spans="1:4" x14ac:dyDescent="0.25">
      <c r="A5003">
        <v>0.22773299999999999</v>
      </c>
      <c r="B5003">
        <v>-0.16816400000000001</v>
      </c>
      <c r="C5003">
        <v>-0.19659699999999999</v>
      </c>
      <c r="D5003">
        <v>0.34466200000000002</v>
      </c>
    </row>
    <row r="5004" spans="1:4" x14ac:dyDescent="0.25">
      <c r="A5004">
        <v>0.210395</v>
      </c>
      <c r="B5004">
        <v>-1.2511E-2</v>
      </c>
      <c r="C5004">
        <v>3.7208999999999999E-2</v>
      </c>
      <c r="D5004">
        <v>0.21402599999999999</v>
      </c>
    </row>
    <row r="5005" spans="1:4" x14ac:dyDescent="0.25">
      <c r="A5005">
        <v>-0.51014400000000004</v>
      </c>
      <c r="B5005">
        <v>0.114091</v>
      </c>
      <c r="C5005">
        <v>-0.22256200000000001</v>
      </c>
      <c r="D5005">
        <v>0.56815300000000002</v>
      </c>
    </row>
    <row r="5006" spans="1:4" x14ac:dyDescent="0.25">
      <c r="A5006">
        <v>-7.3874700000000001E-2</v>
      </c>
      <c r="B5006">
        <v>0.18967200000000001</v>
      </c>
      <c r="C5006">
        <v>7.0100700000000002E-2</v>
      </c>
      <c r="D5006">
        <v>0.215283</v>
      </c>
    </row>
    <row r="5007" spans="1:4" x14ac:dyDescent="0.25">
      <c r="A5007">
        <v>-0.27761599999999997</v>
      </c>
      <c r="B5007">
        <v>-0.10295</v>
      </c>
      <c r="C5007">
        <v>-0.15944700000000001</v>
      </c>
      <c r="D5007">
        <v>0.33629199999999998</v>
      </c>
    </row>
    <row r="5008" spans="1:4" x14ac:dyDescent="0.25">
      <c r="A5008">
        <v>0.30085099999999998</v>
      </c>
      <c r="B5008">
        <v>0.185863</v>
      </c>
      <c r="C5008">
        <v>-1.3947899999999999E-3</v>
      </c>
      <c r="D5008">
        <v>0.35363499999999998</v>
      </c>
    </row>
    <row r="5009" spans="1:4" x14ac:dyDescent="0.25">
      <c r="A5009">
        <v>0.19822100000000001</v>
      </c>
      <c r="B5009">
        <v>-0.41508299999999998</v>
      </c>
      <c r="C5009">
        <v>0.12226099999999999</v>
      </c>
      <c r="D5009">
        <v>0.47595500000000002</v>
      </c>
    </row>
    <row r="5010" spans="1:4" x14ac:dyDescent="0.25">
      <c r="A5010">
        <v>-0.10874499999999999</v>
      </c>
      <c r="B5010">
        <v>8.2862099999999994E-2</v>
      </c>
      <c r="C5010">
        <v>2.2459300000000001E-2</v>
      </c>
      <c r="D5010">
        <v>0.13855000000000001</v>
      </c>
    </row>
    <row r="5011" spans="1:4" x14ac:dyDescent="0.25">
      <c r="A5011">
        <v>5.3441700000000002E-2</v>
      </c>
      <c r="B5011">
        <v>5.6318600000000003E-2</v>
      </c>
      <c r="C5011">
        <v>0.25530799999999998</v>
      </c>
      <c r="D5011">
        <v>0.26685199999999998</v>
      </c>
    </row>
    <row r="5012" spans="1:4" x14ac:dyDescent="0.25">
      <c r="A5012">
        <v>-5.6521500000000002E-2</v>
      </c>
      <c r="B5012">
        <v>-0.40467500000000001</v>
      </c>
      <c r="C5012">
        <v>-0.15872700000000001</v>
      </c>
      <c r="D5012">
        <v>0.43835000000000002</v>
      </c>
    </row>
    <row r="5013" spans="1:4" x14ac:dyDescent="0.25">
      <c r="A5013">
        <v>0.15585299999999999</v>
      </c>
      <c r="B5013">
        <v>0.28800100000000001</v>
      </c>
      <c r="C5013">
        <v>-0.193937</v>
      </c>
      <c r="D5013">
        <v>0.38058700000000001</v>
      </c>
    </row>
    <row r="5014" spans="1:4" x14ac:dyDescent="0.25">
      <c r="A5014">
        <v>-3.8481700000000001E-2</v>
      </c>
      <c r="B5014">
        <v>4.0284300000000002E-2</v>
      </c>
      <c r="C5014">
        <v>2.07279E-2</v>
      </c>
      <c r="D5014">
        <v>5.9441599999999997E-2</v>
      </c>
    </row>
    <row r="5015" spans="1:4" x14ac:dyDescent="0.25">
      <c r="A5015">
        <v>0.120835</v>
      </c>
      <c r="B5015">
        <v>-0.33138899999999999</v>
      </c>
      <c r="C5015">
        <v>-0.30151899999999998</v>
      </c>
      <c r="D5015">
        <v>0.46404000000000001</v>
      </c>
    </row>
    <row r="5016" spans="1:4" x14ac:dyDescent="0.25">
      <c r="A5016">
        <v>7.9922499999999994E-2</v>
      </c>
      <c r="B5016">
        <v>-5.91449E-2</v>
      </c>
      <c r="C5016">
        <v>0.118531</v>
      </c>
      <c r="D5016">
        <v>0.15471099999999999</v>
      </c>
    </row>
    <row r="5017" spans="1:4" x14ac:dyDescent="0.25">
      <c r="A5017">
        <v>-0.21315899999999999</v>
      </c>
      <c r="B5017">
        <v>0.51722599999999996</v>
      </c>
      <c r="C5017">
        <v>0.30945800000000001</v>
      </c>
      <c r="D5017">
        <v>0.63931499999999997</v>
      </c>
    </row>
    <row r="5018" spans="1:4" x14ac:dyDescent="0.25">
      <c r="A5018">
        <v>-0.140657</v>
      </c>
      <c r="B5018">
        <v>-0.209868</v>
      </c>
      <c r="C5018">
        <v>-0.11207499999999999</v>
      </c>
      <c r="D5018">
        <v>0.27638699999999999</v>
      </c>
    </row>
    <row r="5019" spans="1:4" x14ac:dyDescent="0.25">
      <c r="A5019">
        <v>0.13778499999999999</v>
      </c>
      <c r="B5019">
        <v>-0.159661</v>
      </c>
      <c r="C5019">
        <v>0.25346600000000002</v>
      </c>
      <c r="D5019">
        <v>0.32972899999999999</v>
      </c>
    </row>
    <row r="5020" spans="1:4" x14ac:dyDescent="0.25">
      <c r="A5020">
        <v>0.23238800000000001</v>
      </c>
      <c r="B5020">
        <v>0.169157</v>
      </c>
      <c r="C5020">
        <v>3.46413E-2</v>
      </c>
      <c r="D5020">
        <v>0.28951399999999999</v>
      </c>
    </row>
    <row r="5021" spans="1:4" x14ac:dyDescent="0.25">
      <c r="A5021">
        <v>-0.219087</v>
      </c>
      <c r="B5021">
        <v>0.44831599999999999</v>
      </c>
      <c r="C5021">
        <v>-0.215116</v>
      </c>
      <c r="D5021">
        <v>0.54337899999999995</v>
      </c>
    </row>
    <row r="5022" spans="1:4" x14ac:dyDescent="0.25">
      <c r="A5022">
        <v>-3.6927599999999998E-2</v>
      </c>
      <c r="B5022">
        <v>0.18191299999999999</v>
      </c>
      <c r="C5022">
        <v>0.20702599999999999</v>
      </c>
      <c r="D5022">
        <v>0.278057</v>
      </c>
    </row>
    <row r="5023" spans="1:4" x14ac:dyDescent="0.25">
      <c r="A5023">
        <v>0.106171</v>
      </c>
      <c r="B5023">
        <v>-0.15673000000000001</v>
      </c>
      <c r="C5023">
        <v>-3.64248E-3</v>
      </c>
      <c r="D5023">
        <v>0.18934000000000001</v>
      </c>
    </row>
    <row r="5024" spans="1:4" x14ac:dyDescent="0.25">
      <c r="A5024">
        <v>0.26177099999999998</v>
      </c>
      <c r="B5024">
        <v>-0.29400399999999999</v>
      </c>
      <c r="C5024">
        <v>-0.11067100000000001</v>
      </c>
      <c r="D5024">
        <v>0.408914</v>
      </c>
    </row>
    <row r="5025" spans="1:4" x14ac:dyDescent="0.25">
      <c r="A5025">
        <v>-0.45286799999999999</v>
      </c>
      <c r="B5025">
        <v>0.28483999999999998</v>
      </c>
      <c r="C5025">
        <v>-0.25984600000000002</v>
      </c>
      <c r="D5025">
        <v>0.59476300000000004</v>
      </c>
    </row>
    <row r="5026" spans="1:4" x14ac:dyDescent="0.25">
      <c r="A5026">
        <v>-0.18328</v>
      </c>
      <c r="B5026">
        <v>-7.0541999999999994E-2</v>
      </c>
      <c r="C5026">
        <v>1.30498E-2</v>
      </c>
      <c r="D5026">
        <v>0.19681899999999999</v>
      </c>
    </row>
    <row r="5027" spans="1:4" x14ac:dyDescent="0.25">
      <c r="A5027">
        <v>2.6037000000000001E-2</v>
      </c>
      <c r="B5027">
        <v>-0.144954</v>
      </c>
      <c r="C5027">
        <v>0.29447699999999999</v>
      </c>
      <c r="D5027">
        <v>0.32925199999999999</v>
      </c>
    </row>
    <row r="5028" spans="1:4" x14ac:dyDescent="0.25">
      <c r="A5028">
        <v>0.33559600000000001</v>
      </c>
      <c r="B5028">
        <v>0.346827</v>
      </c>
      <c r="C5028">
        <v>-0.156717</v>
      </c>
      <c r="D5028">
        <v>0.50741899999999995</v>
      </c>
    </row>
    <row r="5029" spans="1:4" x14ac:dyDescent="0.25">
      <c r="A5029">
        <v>-0.13581699999999999</v>
      </c>
      <c r="B5029">
        <v>-7.9859700000000006E-2</v>
      </c>
      <c r="C5029">
        <v>-0.33496599999999999</v>
      </c>
      <c r="D5029">
        <v>0.37017</v>
      </c>
    </row>
    <row r="5030" spans="1:4" x14ac:dyDescent="0.25">
      <c r="A5030">
        <v>-0.17760600000000001</v>
      </c>
      <c r="B5030">
        <v>-0.105268</v>
      </c>
      <c r="C5030">
        <v>-0.146865</v>
      </c>
      <c r="D5030">
        <v>0.25336700000000001</v>
      </c>
    </row>
    <row r="5031" spans="1:4" x14ac:dyDescent="0.25">
      <c r="A5031">
        <v>-0.13772899999999999</v>
      </c>
      <c r="B5031">
        <v>9.1996900000000006E-2</v>
      </c>
      <c r="C5031">
        <v>0.177812</v>
      </c>
      <c r="D5031">
        <v>0.243002</v>
      </c>
    </row>
    <row r="5032" spans="1:4" x14ac:dyDescent="0.25">
      <c r="A5032">
        <v>0.12993499999999999</v>
      </c>
      <c r="B5032">
        <v>-0.173152</v>
      </c>
      <c r="C5032">
        <v>-0.28327000000000002</v>
      </c>
      <c r="D5032">
        <v>0.35652</v>
      </c>
    </row>
    <row r="5033" spans="1:4" x14ac:dyDescent="0.25">
      <c r="A5033">
        <v>0.39817000000000002</v>
      </c>
      <c r="B5033">
        <v>0.28802100000000003</v>
      </c>
      <c r="C5033">
        <v>0.37799899999999997</v>
      </c>
      <c r="D5033">
        <v>0.61998299999999995</v>
      </c>
    </row>
    <row r="5034" spans="1:4" x14ac:dyDescent="0.25">
      <c r="A5034">
        <v>-5.3336E-3</v>
      </c>
      <c r="B5034">
        <v>-6.2003000000000003E-2</v>
      </c>
      <c r="C5034">
        <v>-8.6595099999999994E-2</v>
      </c>
      <c r="D5034">
        <v>0.106637</v>
      </c>
    </row>
    <row r="5035" spans="1:4" x14ac:dyDescent="0.25">
      <c r="A5035">
        <v>8.68115E-2</v>
      </c>
      <c r="B5035">
        <v>0.23196800000000001</v>
      </c>
      <c r="C5035">
        <v>-0.13116</v>
      </c>
      <c r="D5035">
        <v>0.28026499999999999</v>
      </c>
    </row>
    <row r="5036" spans="1:4" x14ac:dyDescent="0.25">
      <c r="A5036">
        <v>0.23896500000000001</v>
      </c>
      <c r="B5036">
        <v>0.126716</v>
      </c>
      <c r="C5036">
        <v>0.27274399999999999</v>
      </c>
      <c r="D5036">
        <v>0.38412299999999999</v>
      </c>
    </row>
    <row r="5037" spans="1:4" x14ac:dyDescent="0.25">
      <c r="A5037">
        <v>-0.45035999999999998</v>
      </c>
      <c r="B5037">
        <v>-0.44004399999999999</v>
      </c>
      <c r="C5037">
        <v>1.0870100000000001E-2</v>
      </c>
      <c r="D5037">
        <v>0.62974699999999995</v>
      </c>
    </row>
    <row r="5038" spans="1:4" x14ac:dyDescent="0.25">
      <c r="A5038">
        <v>0.18021200000000001</v>
      </c>
      <c r="B5038">
        <v>-0.217032</v>
      </c>
      <c r="C5038">
        <v>0.17830699999999999</v>
      </c>
      <c r="D5038">
        <v>0.33372499999999999</v>
      </c>
    </row>
    <row r="5039" spans="1:4" x14ac:dyDescent="0.25">
      <c r="A5039">
        <v>2.5486399999999999E-2</v>
      </c>
      <c r="B5039">
        <v>0.358072</v>
      </c>
      <c r="C5039">
        <v>-0.357151</v>
      </c>
      <c r="D5039">
        <v>0.506382</v>
      </c>
    </row>
    <row r="5040" spans="1:4" x14ac:dyDescent="0.25">
      <c r="A5040">
        <v>-0.42700900000000003</v>
      </c>
      <c r="B5040">
        <v>-2.77881E-2</v>
      </c>
      <c r="C5040">
        <v>0.13273299999999999</v>
      </c>
      <c r="D5040">
        <v>0.44802500000000001</v>
      </c>
    </row>
    <row r="5041" spans="1:4" x14ac:dyDescent="0.25">
      <c r="A5041">
        <v>4.9776800000000003E-2</v>
      </c>
      <c r="B5041">
        <v>-9.8819199999999996E-2</v>
      </c>
      <c r="C5041">
        <v>5.9612199999999997E-2</v>
      </c>
      <c r="D5041">
        <v>0.12568399999999999</v>
      </c>
    </row>
    <row r="5042" spans="1:4" x14ac:dyDescent="0.25">
      <c r="A5042">
        <v>2.1301E-2</v>
      </c>
      <c r="B5042">
        <v>0.223278</v>
      </c>
      <c r="C5042">
        <v>6.9064599999999997E-3</v>
      </c>
      <c r="D5042">
        <v>0.22439799999999999</v>
      </c>
    </row>
    <row r="5043" spans="1:4" x14ac:dyDescent="0.25">
      <c r="A5043">
        <v>-5.9543800000000001E-2</v>
      </c>
      <c r="B5043">
        <v>-0.101436</v>
      </c>
      <c r="C5043">
        <v>0.25807799999999997</v>
      </c>
      <c r="D5043">
        <v>0.28361700000000001</v>
      </c>
    </row>
    <row r="5044" spans="1:4" x14ac:dyDescent="0.25">
      <c r="A5044">
        <v>0.19697000000000001</v>
      </c>
      <c r="B5044">
        <v>0.154477</v>
      </c>
      <c r="C5044">
        <v>-0.31601899999999999</v>
      </c>
      <c r="D5044">
        <v>0.40314800000000001</v>
      </c>
    </row>
    <row r="5045" spans="1:4" x14ac:dyDescent="0.25">
      <c r="A5045">
        <v>-0.20364199999999999</v>
      </c>
      <c r="B5045">
        <v>-0.471613</v>
      </c>
      <c r="C5045">
        <v>-1.7074599999999999E-2</v>
      </c>
      <c r="D5045">
        <v>0.51398500000000003</v>
      </c>
    </row>
    <row r="5046" spans="1:4" x14ac:dyDescent="0.25">
      <c r="A5046">
        <v>-1.0598099999999999E-2</v>
      </c>
      <c r="B5046">
        <v>-0.19587499999999999</v>
      </c>
      <c r="C5046">
        <v>-0.21707000000000001</v>
      </c>
      <c r="D5046">
        <v>0.29257300000000003</v>
      </c>
    </row>
    <row r="5047" spans="1:4" x14ac:dyDescent="0.25">
      <c r="A5047">
        <v>4.07468E-2</v>
      </c>
      <c r="B5047">
        <v>8.4162899999999999E-2</v>
      </c>
      <c r="C5047">
        <v>-0.19014500000000001</v>
      </c>
      <c r="D5047">
        <v>0.211893</v>
      </c>
    </row>
    <row r="5048" spans="1:4" x14ac:dyDescent="0.25">
      <c r="A5048">
        <v>0.20710400000000001</v>
      </c>
      <c r="B5048">
        <v>0.29269099999999998</v>
      </c>
      <c r="C5048">
        <v>0.28901399999999999</v>
      </c>
      <c r="D5048">
        <v>0.46053100000000002</v>
      </c>
    </row>
    <row r="5049" spans="1:4" x14ac:dyDescent="0.25">
      <c r="A5049">
        <v>-0.34408300000000003</v>
      </c>
      <c r="B5049">
        <v>-0.13370199999999999</v>
      </c>
      <c r="C5049">
        <v>0.38366800000000001</v>
      </c>
      <c r="D5049">
        <v>0.53242</v>
      </c>
    </row>
    <row r="5050" spans="1:4" x14ac:dyDescent="0.25">
      <c r="A5050">
        <v>-0.14000199999999999</v>
      </c>
      <c r="B5050">
        <v>0.115965</v>
      </c>
      <c r="C5050">
        <v>-0.221668</v>
      </c>
      <c r="D5050">
        <v>0.28667900000000002</v>
      </c>
    </row>
    <row r="5051" spans="1:4" x14ac:dyDescent="0.25">
      <c r="A5051">
        <v>0.30535000000000001</v>
      </c>
      <c r="B5051">
        <v>-0.26416600000000001</v>
      </c>
      <c r="C5051">
        <v>0.26713199999999998</v>
      </c>
      <c r="D5051">
        <v>0.48413</v>
      </c>
    </row>
    <row r="5052" spans="1:4" x14ac:dyDescent="0.25">
      <c r="A5052">
        <v>-0.38495299999999999</v>
      </c>
      <c r="B5052">
        <v>0.125416</v>
      </c>
      <c r="C5052">
        <v>-1.9824899999999999E-2</v>
      </c>
      <c r="D5052">
        <v>0.40535199999999999</v>
      </c>
    </row>
    <row r="5053" spans="1:4" x14ac:dyDescent="0.25">
      <c r="A5053">
        <v>0.246228</v>
      </c>
      <c r="B5053">
        <v>5.8754899999999999E-2</v>
      </c>
      <c r="C5053">
        <v>4.8583399999999999E-2</v>
      </c>
      <c r="D5053">
        <v>0.25776100000000002</v>
      </c>
    </row>
    <row r="5054" spans="1:4" x14ac:dyDescent="0.25">
      <c r="A5054">
        <v>0.135654</v>
      </c>
      <c r="B5054">
        <v>0.12098100000000001</v>
      </c>
      <c r="C5054">
        <v>0.18643399999999999</v>
      </c>
      <c r="D5054">
        <v>0.26037700000000003</v>
      </c>
    </row>
    <row r="5055" spans="1:4" x14ac:dyDescent="0.25">
      <c r="A5055">
        <v>3.4357400000000001E-3</v>
      </c>
      <c r="B5055">
        <v>3.9257399999999998E-2</v>
      </c>
      <c r="C5055">
        <v>-0.196079</v>
      </c>
      <c r="D5055">
        <v>0.19999900000000001</v>
      </c>
    </row>
    <row r="5056" spans="1:4" x14ac:dyDescent="0.25">
      <c r="A5056">
        <v>1.67022E-2</v>
      </c>
      <c r="B5056">
        <v>-0.27548099999999998</v>
      </c>
      <c r="C5056">
        <v>0.30905100000000002</v>
      </c>
      <c r="D5056">
        <v>0.41434500000000002</v>
      </c>
    </row>
    <row r="5057" spans="1:4" x14ac:dyDescent="0.25">
      <c r="A5057">
        <v>-0.290634</v>
      </c>
      <c r="B5057">
        <v>7.6620099999999997E-2</v>
      </c>
      <c r="C5057">
        <v>-0.47212799999999999</v>
      </c>
      <c r="D5057">
        <v>0.55968200000000001</v>
      </c>
    </row>
    <row r="5058" spans="1:4" x14ac:dyDescent="0.25">
      <c r="A5058">
        <v>-0.17796799999999999</v>
      </c>
      <c r="B5058">
        <v>-5.9917199999999997E-2</v>
      </c>
      <c r="C5058">
        <v>3.0203299999999999E-2</v>
      </c>
      <c r="D5058">
        <v>0.190197</v>
      </c>
    </row>
    <row r="5059" spans="1:4" x14ac:dyDescent="0.25">
      <c r="A5059">
        <v>-0.17039599999999999</v>
      </c>
      <c r="B5059">
        <v>0.29517700000000002</v>
      </c>
      <c r="C5059">
        <v>0.12474499999999999</v>
      </c>
      <c r="D5059">
        <v>0.36293999999999998</v>
      </c>
    </row>
    <row r="5060" spans="1:4" x14ac:dyDescent="0.25">
      <c r="A5060">
        <v>0.29530600000000001</v>
      </c>
      <c r="B5060">
        <v>4.9557499999999997E-2</v>
      </c>
      <c r="C5060">
        <v>2.8236399999999998E-2</v>
      </c>
      <c r="D5060">
        <v>0.300763</v>
      </c>
    </row>
    <row r="5061" spans="1:4" x14ac:dyDescent="0.25">
      <c r="A5061">
        <v>0.25682100000000002</v>
      </c>
      <c r="B5061">
        <v>-0.42859700000000001</v>
      </c>
      <c r="C5061">
        <v>-0.29560700000000001</v>
      </c>
      <c r="D5061">
        <v>0.58054799999999995</v>
      </c>
    </row>
    <row r="5062" spans="1:4" x14ac:dyDescent="0.25">
      <c r="A5062">
        <v>0.26040799999999997</v>
      </c>
      <c r="B5062">
        <v>0.20249300000000001</v>
      </c>
      <c r="C5062">
        <v>-0.12536900000000001</v>
      </c>
      <c r="D5062">
        <v>0.35289199999999998</v>
      </c>
    </row>
    <row r="5063" spans="1:4" x14ac:dyDescent="0.25">
      <c r="A5063">
        <v>-7.3173600000000005E-2</v>
      </c>
      <c r="B5063">
        <v>-9.3991599999999995E-2</v>
      </c>
      <c r="C5063">
        <v>-0.19845399999999999</v>
      </c>
      <c r="D5063">
        <v>0.231458</v>
      </c>
    </row>
    <row r="5064" spans="1:4" x14ac:dyDescent="0.25">
      <c r="A5064">
        <v>3.8420599999999999E-2</v>
      </c>
      <c r="B5064">
        <v>-0.20164299999999999</v>
      </c>
      <c r="C5064">
        <v>0.28598000000000001</v>
      </c>
      <c r="D5064">
        <v>0.35202299999999997</v>
      </c>
    </row>
    <row r="5065" spans="1:4" x14ac:dyDescent="0.25">
      <c r="A5065">
        <v>-0.44402799999999998</v>
      </c>
      <c r="B5065">
        <v>-4.6518000000000002E-3</v>
      </c>
      <c r="C5065">
        <v>0.17393800000000001</v>
      </c>
      <c r="D5065">
        <v>0.47690399999999999</v>
      </c>
    </row>
    <row r="5066" spans="1:4" x14ac:dyDescent="0.25">
      <c r="A5066">
        <v>3.1183099999999998E-2</v>
      </c>
      <c r="B5066">
        <v>0.208985</v>
      </c>
      <c r="C5066">
        <v>3.2895000000000001E-2</v>
      </c>
      <c r="D5066">
        <v>0.21384300000000001</v>
      </c>
    </row>
    <row r="5067" spans="1:4" x14ac:dyDescent="0.25">
      <c r="A5067">
        <v>0.33165699999999998</v>
      </c>
      <c r="B5067">
        <v>-0.29653000000000002</v>
      </c>
      <c r="C5067">
        <v>-1.08897E-2</v>
      </c>
      <c r="D5067">
        <v>0.445023</v>
      </c>
    </row>
    <row r="5068" spans="1:4" x14ac:dyDescent="0.25">
      <c r="A5068">
        <v>-9.8671200000000001E-2</v>
      </c>
      <c r="B5068">
        <v>0.165489</v>
      </c>
      <c r="C5068">
        <v>-0.13037599999999999</v>
      </c>
      <c r="D5068">
        <v>0.23263800000000001</v>
      </c>
    </row>
    <row r="5069" spans="1:4" x14ac:dyDescent="0.25">
      <c r="A5069">
        <v>-0.47157500000000002</v>
      </c>
      <c r="B5069">
        <v>-0.106351</v>
      </c>
      <c r="C5069">
        <v>0.103543</v>
      </c>
      <c r="D5069">
        <v>0.49438300000000002</v>
      </c>
    </row>
    <row r="5070" spans="1:4" x14ac:dyDescent="0.25">
      <c r="A5070">
        <v>-0.24641399999999999</v>
      </c>
      <c r="B5070">
        <v>1.3197E-2</v>
      </c>
      <c r="C5070">
        <v>-2.1570499999999999E-2</v>
      </c>
      <c r="D5070">
        <v>0.24770800000000001</v>
      </c>
    </row>
    <row r="5071" spans="1:4" x14ac:dyDescent="0.25">
      <c r="A5071">
        <v>0.16146199999999999</v>
      </c>
      <c r="B5071">
        <v>-0.21304699999999999</v>
      </c>
      <c r="C5071">
        <v>0.32053500000000001</v>
      </c>
      <c r="D5071">
        <v>0.41737400000000002</v>
      </c>
    </row>
    <row r="5072" spans="1:4" x14ac:dyDescent="0.25">
      <c r="A5072">
        <v>2.5899499999999999E-2</v>
      </c>
      <c r="B5072">
        <v>0.288184</v>
      </c>
      <c r="C5072">
        <v>-0.43149399999999999</v>
      </c>
      <c r="D5072">
        <v>0.51952600000000004</v>
      </c>
    </row>
    <row r="5073" spans="1:4" x14ac:dyDescent="0.25">
      <c r="A5073">
        <v>0.22784399999999999</v>
      </c>
      <c r="B5073">
        <v>-2.2648600000000001E-2</v>
      </c>
      <c r="C5073">
        <v>3.5169199999999998E-2</v>
      </c>
      <c r="D5073">
        <v>0.231652</v>
      </c>
    </row>
    <row r="5074" spans="1:4" x14ac:dyDescent="0.25">
      <c r="A5074">
        <v>-0.20205799999999999</v>
      </c>
      <c r="B5074">
        <v>-4.4557100000000002E-2</v>
      </c>
      <c r="C5074">
        <v>-9.2943499999999998E-2</v>
      </c>
      <c r="D5074">
        <v>0.226829</v>
      </c>
    </row>
    <row r="5075" spans="1:4" x14ac:dyDescent="0.25">
      <c r="A5075">
        <v>0.30086000000000002</v>
      </c>
      <c r="B5075">
        <v>3.4280399999999998E-3</v>
      </c>
      <c r="C5075">
        <v>0.30401299999999998</v>
      </c>
      <c r="D5075">
        <v>0.42773</v>
      </c>
    </row>
    <row r="5076" spans="1:4" x14ac:dyDescent="0.25">
      <c r="A5076">
        <v>-0.308029</v>
      </c>
      <c r="B5076">
        <v>-1.5194900000000001E-2</v>
      </c>
      <c r="C5076">
        <v>1.77094E-2</v>
      </c>
      <c r="D5076">
        <v>0.30891200000000002</v>
      </c>
    </row>
    <row r="5077" spans="1:4" x14ac:dyDescent="0.25">
      <c r="A5077">
        <v>0.266814</v>
      </c>
      <c r="B5077">
        <v>9.9638199999999996E-2</v>
      </c>
      <c r="C5077">
        <v>-0.33909499999999998</v>
      </c>
      <c r="D5077">
        <v>0.44283499999999998</v>
      </c>
    </row>
    <row r="5078" spans="1:4" x14ac:dyDescent="0.25">
      <c r="A5078">
        <v>8.24334E-3</v>
      </c>
      <c r="B5078">
        <v>0.22861899999999999</v>
      </c>
      <c r="C5078">
        <v>0.105591</v>
      </c>
      <c r="D5078">
        <v>0.25196099999999999</v>
      </c>
    </row>
    <row r="5079" spans="1:4" x14ac:dyDescent="0.25">
      <c r="A5079">
        <v>1.96508E-2</v>
      </c>
      <c r="B5079">
        <v>0.23125799999999999</v>
      </c>
      <c r="C5079">
        <v>4.23141E-2</v>
      </c>
      <c r="D5079">
        <v>0.23591699999999999</v>
      </c>
    </row>
    <row r="5080" spans="1:4" x14ac:dyDescent="0.25">
      <c r="A5080">
        <v>-0.25446299999999999</v>
      </c>
      <c r="B5080">
        <v>-0.29273399999999999</v>
      </c>
      <c r="C5080">
        <v>-5.4593799999999998E-2</v>
      </c>
      <c r="D5080">
        <v>0.39169500000000002</v>
      </c>
    </row>
    <row r="5081" spans="1:4" x14ac:dyDescent="0.25">
      <c r="A5081">
        <v>0.285028</v>
      </c>
      <c r="B5081">
        <v>-0.40269500000000003</v>
      </c>
      <c r="C5081">
        <v>-0.19170999999999999</v>
      </c>
      <c r="D5081">
        <v>0.52929899999999996</v>
      </c>
    </row>
    <row r="5082" spans="1:4" x14ac:dyDescent="0.25">
      <c r="A5082">
        <v>9.2647900000000005E-2</v>
      </c>
      <c r="B5082">
        <v>0.20541300000000001</v>
      </c>
      <c r="C5082">
        <v>-0.12504899999999999</v>
      </c>
      <c r="D5082">
        <v>0.25771100000000002</v>
      </c>
    </row>
    <row r="5083" spans="1:4" x14ac:dyDescent="0.25">
      <c r="A5083">
        <v>-0.120014</v>
      </c>
      <c r="B5083">
        <v>-0.24698300000000001</v>
      </c>
      <c r="C5083">
        <v>-0.31153900000000001</v>
      </c>
      <c r="D5083">
        <v>0.41528399999999999</v>
      </c>
    </row>
    <row r="5084" spans="1:4" x14ac:dyDescent="0.25">
      <c r="A5084">
        <v>1.84771E-2</v>
      </c>
      <c r="B5084">
        <v>-0.136021</v>
      </c>
      <c r="C5084">
        <v>0.29595199999999999</v>
      </c>
      <c r="D5084">
        <v>0.326237</v>
      </c>
    </row>
    <row r="5085" spans="1:4" x14ac:dyDescent="0.25">
      <c r="A5085">
        <v>-1.34935E-2</v>
      </c>
      <c r="B5085">
        <v>0.15395600000000001</v>
      </c>
      <c r="C5085">
        <v>0.43533899999999998</v>
      </c>
      <c r="D5085">
        <v>0.46195700000000001</v>
      </c>
    </row>
    <row r="5086" spans="1:4" x14ac:dyDescent="0.25">
      <c r="A5086">
        <v>9.8092600000000002E-2</v>
      </c>
      <c r="B5086">
        <v>0.17360400000000001</v>
      </c>
      <c r="C5086">
        <v>-2.73364E-2</v>
      </c>
      <c r="D5086">
        <v>0.201265</v>
      </c>
    </row>
    <row r="5087" spans="1:4" x14ac:dyDescent="0.25">
      <c r="A5087">
        <v>0.24768799999999999</v>
      </c>
      <c r="B5087">
        <v>6.4385700000000004E-2</v>
      </c>
      <c r="C5087">
        <v>6.9225700000000003E-3</v>
      </c>
      <c r="D5087">
        <v>0.25601299999999999</v>
      </c>
    </row>
    <row r="5088" spans="1:4" x14ac:dyDescent="0.25">
      <c r="A5088">
        <v>-0.114825</v>
      </c>
      <c r="B5088">
        <v>-4.9485300000000003E-2</v>
      </c>
      <c r="C5088">
        <v>0.29534500000000002</v>
      </c>
      <c r="D5088">
        <v>0.32072099999999998</v>
      </c>
    </row>
    <row r="5089" spans="1:4" x14ac:dyDescent="0.25">
      <c r="A5089">
        <v>-0.40182200000000001</v>
      </c>
      <c r="B5089">
        <v>-0.340393</v>
      </c>
      <c r="C5089">
        <v>-0.32921800000000001</v>
      </c>
      <c r="D5089">
        <v>0.621058</v>
      </c>
    </row>
    <row r="5090" spans="1:4" x14ac:dyDescent="0.25">
      <c r="A5090">
        <v>-0.21607199999999999</v>
      </c>
      <c r="B5090">
        <v>-1.46027E-2</v>
      </c>
      <c r="C5090">
        <v>-0.15520600000000001</v>
      </c>
      <c r="D5090">
        <v>0.26643800000000001</v>
      </c>
    </row>
    <row r="5091" spans="1:4" x14ac:dyDescent="0.25">
      <c r="A5091">
        <v>0.22142700000000001</v>
      </c>
      <c r="B5091">
        <v>-0.20649700000000001</v>
      </c>
      <c r="C5091">
        <v>0.33509499999999998</v>
      </c>
      <c r="D5091">
        <v>0.45161899999999999</v>
      </c>
    </row>
    <row r="5092" spans="1:4" x14ac:dyDescent="0.25">
      <c r="A5092">
        <v>3.1813099999999997E-2</v>
      </c>
      <c r="B5092">
        <v>-0.103448</v>
      </c>
      <c r="C5092">
        <v>-0.20285400000000001</v>
      </c>
      <c r="D5092">
        <v>0.22992000000000001</v>
      </c>
    </row>
    <row r="5093" spans="1:4" x14ac:dyDescent="0.25">
      <c r="A5093">
        <v>3.9796499999999999E-2</v>
      </c>
      <c r="B5093">
        <v>0.48206300000000002</v>
      </c>
      <c r="C5093">
        <v>-7.3032100000000003E-4</v>
      </c>
      <c r="D5093">
        <v>0.48370400000000002</v>
      </c>
    </row>
    <row r="5094" spans="1:4" x14ac:dyDescent="0.25">
      <c r="A5094">
        <v>4.9615699999999999E-2</v>
      </c>
      <c r="B5094">
        <v>-0.18922800000000001</v>
      </c>
      <c r="C5094">
        <v>-0.101871</v>
      </c>
      <c r="D5094">
        <v>0.22056000000000001</v>
      </c>
    </row>
    <row r="5095" spans="1:4" x14ac:dyDescent="0.25">
      <c r="A5095">
        <v>-8.1509499999999999E-2</v>
      </c>
      <c r="B5095">
        <v>0.25817099999999998</v>
      </c>
      <c r="C5095">
        <v>1.8208599999999998E-2</v>
      </c>
      <c r="D5095">
        <v>0.27134399999999997</v>
      </c>
    </row>
    <row r="5096" spans="1:4" x14ac:dyDescent="0.25">
      <c r="A5096">
        <v>-0.24174100000000001</v>
      </c>
      <c r="B5096">
        <v>-0.18545500000000001</v>
      </c>
      <c r="C5096">
        <v>0.31756499999999999</v>
      </c>
      <c r="D5096">
        <v>0.44008999999999998</v>
      </c>
    </row>
    <row r="5097" spans="1:4" x14ac:dyDescent="0.25">
      <c r="A5097">
        <v>0.36486000000000002</v>
      </c>
      <c r="B5097">
        <v>0.19648399999999999</v>
      </c>
      <c r="C5097">
        <v>-0.259907</v>
      </c>
      <c r="D5097">
        <v>0.48916300000000001</v>
      </c>
    </row>
    <row r="5098" spans="1:4" x14ac:dyDescent="0.25">
      <c r="A5098">
        <v>6.1162099999999997E-2</v>
      </c>
      <c r="B5098">
        <v>-0.13126699999999999</v>
      </c>
      <c r="C5098">
        <v>-2.1136100000000001E-2</v>
      </c>
      <c r="D5098">
        <v>0.14635100000000001</v>
      </c>
    </row>
    <row r="5099" spans="1:4" x14ac:dyDescent="0.25">
      <c r="A5099">
        <v>0.248644</v>
      </c>
      <c r="B5099">
        <v>-0.18274000000000001</v>
      </c>
      <c r="C5099">
        <v>-0.23938799999999999</v>
      </c>
      <c r="D5099">
        <v>0.390544</v>
      </c>
    </row>
    <row r="5100" spans="1:4" x14ac:dyDescent="0.25">
      <c r="A5100">
        <v>-0.31235600000000002</v>
      </c>
      <c r="B5100">
        <v>0.13675999999999999</v>
      </c>
      <c r="C5100">
        <v>0.25989600000000002</v>
      </c>
      <c r="D5100">
        <v>0.42873699999999998</v>
      </c>
    </row>
    <row r="5101" spans="1:4" x14ac:dyDescent="0.25">
      <c r="A5101">
        <v>-0.17741599999999999</v>
      </c>
      <c r="B5101">
        <v>0.440637</v>
      </c>
      <c r="C5101">
        <v>0.145817</v>
      </c>
      <c r="D5101">
        <v>0.49689</v>
      </c>
    </row>
    <row r="5102" spans="1:4" x14ac:dyDescent="0.25">
      <c r="A5102">
        <v>-1.52415E-2</v>
      </c>
      <c r="B5102">
        <v>-0.24043300000000001</v>
      </c>
      <c r="C5102">
        <v>8.7620299999999998E-2</v>
      </c>
      <c r="D5102">
        <v>0.256355</v>
      </c>
    </row>
    <row r="5103" spans="1:4" x14ac:dyDescent="0.25">
      <c r="A5103">
        <v>-7.5905600000000004E-2</v>
      </c>
      <c r="B5103">
        <v>9.2704700000000001E-2</v>
      </c>
      <c r="C5103">
        <v>-0.27887400000000001</v>
      </c>
      <c r="D5103">
        <v>0.30352400000000002</v>
      </c>
    </row>
    <row r="5104" spans="1:4" x14ac:dyDescent="0.25">
      <c r="A5104">
        <v>-0.22023699999999999</v>
      </c>
      <c r="B5104">
        <v>-6.9692400000000002E-2</v>
      </c>
      <c r="C5104">
        <v>-5.8773100000000002E-2</v>
      </c>
      <c r="D5104">
        <v>0.23835999999999999</v>
      </c>
    </row>
    <row r="5105" spans="1:4" x14ac:dyDescent="0.25">
      <c r="A5105">
        <v>0.39974999999999999</v>
      </c>
      <c r="B5105">
        <v>0.38850499999999999</v>
      </c>
      <c r="C5105">
        <v>0.32245600000000002</v>
      </c>
      <c r="D5105">
        <v>0.64398299999999997</v>
      </c>
    </row>
    <row r="5106" spans="1:4" x14ac:dyDescent="0.25">
      <c r="A5106">
        <v>0.117647</v>
      </c>
      <c r="B5106">
        <v>-8.49607E-2</v>
      </c>
      <c r="C5106">
        <v>-0.237708</v>
      </c>
      <c r="D5106">
        <v>0.278503</v>
      </c>
    </row>
    <row r="5107" spans="1:4" x14ac:dyDescent="0.25">
      <c r="A5107">
        <v>-0.26762000000000002</v>
      </c>
      <c r="B5107">
        <v>-4.5876300000000002E-2</v>
      </c>
      <c r="C5107">
        <v>-0.112493</v>
      </c>
      <c r="D5107">
        <v>0.29390500000000003</v>
      </c>
    </row>
    <row r="5108" spans="1:4" x14ac:dyDescent="0.25">
      <c r="A5108">
        <v>0.32603300000000002</v>
      </c>
      <c r="B5108">
        <v>3.3375799999999997E-2</v>
      </c>
      <c r="C5108">
        <v>0.256052</v>
      </c>
      <c r="D5108">
        <v>0.41590100000000002</v>
      </c>
    </row>
    <row r="5109" spans="1:4" x14ac:dyDescent="0.25">
      <c r="A5109">
        <v>-0.234733</v>
      </c>
      <c r="B5109">
        <v>0.20794499999999999</v>
      </c>
      <c r="C5109">
        <v>0.34010899999999999</v>
      </c>
      <c r="D5109">
        <v>0.46261799999999997</v>
      </c>
    </row>
    <row r="5110" spans="1:4" x14ac:dyDescent="0.25">
      <c r="A5110">
        <v>9.24571E-2</v>
      </c>
      <c r="B5110">
        <v>0.156724</v>
      </c>
      <c r="C5110">
        <v>0.25847900000000001</v>
      </c>
      <c r="D5110">
        <v>0.316104</v>
      </c>
    </row>
    <row r="5111" spans="1:4" x14ac:dyDescent="0.25">
      <c r="A5111">
        <v>-0.187856</v>
      </c>
      <c r="B5111">
        <v>-5.04818E-2</v>
      </c>
      <c r="C5111">
        <v>2.30152E-2</v>
      </c>
      <c r="D5111">
        <v>0.195877</v>
      </c>
    </row>
    <row r="5112" spans="1:4" x14ac:dyDescent="0.25">
      <c r="A5112">
        <v>-0.223222</v>
      </c>
      <c r="B5112">
        <v>-0.22873099999999999</v>
      </c>
      <c r="C5112">
        <v>-0.11919399999999999</v>
      </c>
      <c r="D5112">
        <v>0.34110600000000002</v>
      </c>
    </row>
    <row r="5113" spans="1:4" x14ac:dyDescent="0.25">
      <c r="A5113">
        <v>0.36868499999999998</v>
      </c>
      <c r="B5113">
        <v>7.5343800000000002E-2</v>
      </c>
      <c r="C5113">
        <v>-0.335484</v>
      </c>
      <c r="D5113">
        <v>0.50413799999999998</v>
      </c>
    </row>
    <row r="5114" spans="1:4" x14ac:dyDescent="0.25">
      <c r="A5114">
        <v>-0.27531800000000001</v>
      </c>
      <c r="B5114">
        <v>4.5136299999999997E-2</v>
      </c>
      <c r="C5114">
        <v>-7.6475100000000004E-2</v>
      </c>
      <c r="D5114">
        <v>0.28928399999999999</v>
      </c>
    </row>
    <row r="5115" spans="1:4" x14ac:dyDescent="0.25">
      <c r="A5115">
        <v>0.29613899999999999</v>
      </c>
      <c r="B5115">
        <v>0.19428699999999999</v>
      </c>
      <c r="C5115">
        <v>-0.170569</v>
      </c>
      <c r="D5115">
        <v>0.39311600000000002</v>
      </c>
    </row>
    <row r="5116" spans="1:4" x14ac:dyDescent="0.25">
      <c r="A5116">
        <v>0.19296199999999999</v>
      </c>
      <c r="B5116">
        <v>-0.30405500000000002</v>
      </c>
      <c r="C5116">
        <v>9.2382099999999995E-2</v>
      </c>
      <c r="D5116">
        <v>0.37177700000000002</v>
      </c>
    </row>
    <row r="5117" spans="1:4" x14ac:dyDescent="0.25">
      <c r="A5117">
        <v>-0.156335</v>
      </c>
      <c r="B5117">
        <v>-3.6455500000000002E-2</v>
      </c>
      <c r="C5117">
        <v>0.32309700000000002</v>
      </c>
      <c r="D5117">
        <v>0.36077900000000002</v>
      </c>
    </row>
    <row r="5118" spans="1:4" x14ac:dyDescent="0.25">
      <c r="A5118">
        <v>-0.216201</v>
      </c>
      <c r="B5118">
        <v>9.7683800000000001E-2</v>
      </c>
      <c r="C5118">
        <v>-7.2770000000000001E-2</v>
      </c>
      <c r="D5118">
        <v>0.24815400000000001</v>
      </c>
    </row>
    <row r="5119" spans="1:4" x14ac:dyDescent="0.25">
      <c r="A5119">
        <v>1.05646E-2</v>
      </c>
      <c r="B5119">
        <v>0.13195699999999999</v>
      </c>
      <c r="C5119">
        <v>-0.27435599999999999</v>
      </c>
      <c r="D5119">
        <v>0.30462299999999998</v>
      </c>
    </row>
    <row r="5120" spans="1:4" x14ac:dyDescent="0.25">
      <c r="A5120">
        <v>0.190779</v>
      </c>
      <c r="B5120">
        <v>4.4844200000000001E-2</v>
      </c>
      <c r="C5120">
        <v>0.29142000000000001</v>
      </c>
      <c r="D5120">
        <v>0.35118899999999997</v>
      </c>
    </row>
    <row r="5121" spans="1:4" x14ac:dyDescent="0.25">
      <c r="A5121">
        <v>0.15737499999999999</v>
      </c>
      <c r="B5121">
        <v>-0.44972499999999999</v>
      </c>
      <c r="C5121">
        <v>0.20416400000000001</v>
      </c>
      <c r="D5121">
        <v>0.51836499999999996</v>
      </c>
    </row>
    <row r="5122" spans="1:4" x14ac:dyDescent="0.25">
      <c r="A5122">
        <v>8.2219600000000004E-2</v>
      </c>
      <c r="B5122">
        <v>1.3842200000000001E-2</v>
      </c>
      <c r="C5122">
        <v>-9.8330899999999999E-2</v>
      </c>
      <c r="D5122">
        <v>0.12892100000000001</v>
      </c>
    </row>
    <row r="5123" spans="1:4" x14ac:dyDescent="0.25">
      <c r="A5123">
        <v>0.24953800000000001</v>
      </c>
      <c r="B5123">
        <v>0.305058</v>
      </c>
      <c r="C5123">
        <v>0.128306</v>
      </c>
      <c r="D5123">
        <v>0.41447800000000001</v>
      </c>
    </row>
    <row r="5124" spans="1:4" x14ac:dyDescent="0.25">
      <c r="A5124">
        <v>-0.19853499999999999</v>
      </c>
      <c r="B5124">
        <v>-0.30566599999999999</v>
      </c>
      <c r="C5124">
        <v>0.15703</v>
      </c>
      <c r="D5124">
        <v>0.39687</v>
      </c>
    </row>
    <row r="5125" spans="1:4" x14ac:dyDescent="0.25">
      <c r="A5125">
        <v>-0.350325</v>
      </c>
      <c r="B5125">
        <v>-0.178257</v>
      </c>
      <c r="C5125">
        <v>-0.236675</v>
      </c>
      <c r="D5125">
        <v>0.45882299999999998</v>
      </c>
    </row>
    <row r="5126" spans="1:4" x14ac:dyDescent="0.25">
      <c r="A5126">
        <v>-9.6534400000000006E-2</v>
      </c>
      <c r="B5126">
        <v>-0.210592</v>
      </c>
      <c r="C5126">
        <v>7.4243699999999996E-2</v>
      </c>
      <c r="D5126">
        <v>0.24326900000000001</v>
      </c>
    </row>
    <row r="5127" spans="1:4" x14ac:dyDescent="0.25">
      <c r="A5127">
        <v>-0.24531900000000001</v>
      </c>
      <c r="B5127">
        <v>0.23156099999999999</v>
      </c>
      <c r="C5127">
        <v>-0.165635</v>
      </c>
      <c r="D5127">
        <v>0.37581500000000001</v>
      </c>
    </row>
    <row r="5128" spans="1:4" x14ac:dyDescent="0.25">
      <c r="A5128">
        <v>7.7509099999999997E-2</v>
      </c>
      <c r="B5128">
        <v>0.14494699999999999</v>
      </c>
      <c r="C5128">
        <v>0.22886000000000001</v>
      </c>
      <c r="D5128">
        <v>0.28177000000000002</v>
      </c>
    </row>
    <row r="5129" spans="1:4" x14ac:dyDescent="0.25">
      <c r="A5129">
        <v>0.47903699999999999</v>
      </c>
      <c r="B5129">
        <v>-0.13398399999999999</v>
      </c>
      <c r="C5129">
        <v>-0.15174499999999999</v>
      </c>
      <c r="D5129">
        <v>0.52005299999999999</v>
      </c>
    </row>
    <row r="5130" spans="1:4" x14ac:dyDescent="0.25">
      <c r="A5130">
        <v>0.27491500000000002</v>
      </c>
      <c r="B5130">
        <v>-0.32900299999999999</v>
      </c>
      <c r="C5130">
        <v>-1.5188500000000001E-2</v>
      </c>
      <c r="D5130">
        <v>0.42901299999999998</v>
      </c>
    </row>
    <row r="5131" spans="1:4" x14ac:dyDescent="0.25">
      <c r="A5131">
        <v>-8.3459599999999995E-2</v>
      </c>
      <c r="B5131">
        <v>3.4178199999999999E-2</v>
      </c>
      <c r="C5131">
        <v>-0.139653</v>
      </c>
      <c r="D5131">
        <v>0.166243</v>
      </c>
    </row>
    <row r="5132" spans="1:4" x14ac:dyDescent="0.25">
      <c r="A5132">
        <v>-0.194661</v>
      </c>
      <c r="B5132">
        <v>7.5641E-2</v>
      </c>
      <c r="C5132">
        <v>-2.15978E-2</v>
      </c>
      <c r="D5132">
        <v>0.209954</v>
      </c>
    </row>
    <row r="5133" spans="1:4" x14ac:dyDescent="0.25">
      <c r="A5133">
        <v>-0.10810400000000001</v>
      </c>
      <c r="B5133">
        <v>0.375776</v>
      </c>
      <c r="C5133">
        <v>0.208283</v>
      </c>
      <c r="D5133">
        <v>0.44303100000000001</v>
      </c>
    </row>
    <row r="5134" spans="1:4" x14ac:dyDescent="0.25">
      <c r="A5134">
        <v>1.0553E-2</v>
      </c>
      <c r="B5134">
        <v>-2.16358E-2</v>
      </c>
      <c r="C5134">
        <v>-8.1129999999999994E-2</v>
      </c>
      <c r="D5134">
        <v>8.4626000000000007E-2</v>
      </c>
    </row>
    <row r="5135" spans="1:4" x14ac:dyDescent="0.25">
      <c r="A5135">
        <v>-0.11311400000000001</v>
      </c>
      <c r="B5135">
        <v>5.29728E-2</v>
      </c>
      <c r="C5135">
        <v>0.20416699999999999</v>
      </c>
      <c r="D5135">
        <v>0.239343</v>
      </c>
    </row>
    <row r="5136" spans="1:4" x14ac:dyDescent="0.25">
      <c r="A5136">
        <v>0.32226100000000002</v>
      </c>
      <c r="B5136">
        <v>0.18542500000000001</v>
      </c>
      <c r="C5136">
        <v>0.17227700000000001</v>
      </c>
      <c r="D5136">
        <v>0.409773</v>
      </c>
    </row>
    <row r="5137" spans="1:4" x14ac:dyDescent="0.25">
      <c r="A5137">
        <v>-0.257803</v>
      </c>
      <c r="B5137">
        <v>-0.278756</v>
      </c>
      <c r="C5137">
        <v>-0.39203700000000002</v>
      </c>
      <c r="D5137">
        <v>0.54576599999999997</v>
      </c>
    </row>
    <row r="5138" spans="1:4" x14ac:dyDescent="0.25">
      <c r="A5138">
        <v>-0.16595799999999999</v>
      </c>
      <c r="B5138">
        <v>-7.4567900000000006E-2</v>
      </c>
      <c r="C5138">
        <v>0.15213399999999999</v>
      </c>
      <c r="D5138">
        <v>0.23716499999999999</v>
      </c>
    </row>
    <row r="5139" spans="1:4" x14ac:dyDescent="0.25">
      <c r="A5139">
        <v>0.21773500000000001</v>
      </c>
      <c r="B5139">
        <v>7.8099399999999999E-2</v>
      </c>
      <c r="C5139">
        <v>-0.23740600000000001</v>
      </c>
      <c r="D5139">
        <v>0.33146599999999998</v>
      </c>
    </row>
    <row r="5140" spans="1:4" x14ac:dyDescent="0.25">
      <c r="A5140">
        <v>0.32996599999999998</v>
      </c>
      <c r="B5140">
        <v>0.12374</v>
      </c>
      <c r="C5140">
        <v>0.13153799999999999</v>
      </c>
      <c r="D5140">
        <v>0.37615399999999999</v>
      </c>
    </row>
    <row r="5141" spans="1:4" x14ac:dyDescent="0.25">
      <c r="A5141">
        <v>-0.44727899999999998</v>
      </c>
      <c r="B5141">
        <v>-0.137908</v>
      </c>
      <c r="C5141">
        <v>-7.8912399999999994E-2</v>
      </c>
      <c r="D5141">
        <v>0.47466199999999997</v>
      </c>
    </row>
    <row r="5142" spans="1:4" x14ac:dyDescent="0.25">
      <c r="A5142">
        <v>7.3774099999999995E-2</v>
      </c>
      <c r="B5142">
        <v>5.6558099999999998E-3</v>
      </c>
      <c r="C5142">
        <v>9.8638900000000002E-2</v>
      </c>
      <c r="D5142">
        <v>0.123305</v>
      </c>
    </row>
    <row r="5143" spans="1:4" x14ac:dyDescent="0.25">
      <c r="A5143">
        <v>2.4624799999999999E-2</v>
      </c>
      <c r="B5143">
        <v>0.182701</v>
      </c>
      <c r="C5143">
        <v>0.25412099999999999</v>
      </c>
      <c r="D5143">
        <v>0.31394899999999998</v>
      </c>
    </row>
    <row r="5144" spans="1:4" x14ac:dyDescent="0.25">
      <c r="A5144">
        <v>-0.26361200000000001</v>
      </c>
      <c r="B5144">
        <v>-0.35725099999999999</v>
      </c>
      <c r="C5144">
        <v>-0.13184999999999999</v>
      </c>
      <c r="D5144">
        <v>0.463146</v>
      </c>
    </row>
    <row r="5145" spans="1:4" x14ac:dyDescent="0.25">
      <c r="A5145">
        <v>0.1799</v>
      </c>
      <c r="B5145">
        <v>0.16069800000000001</v>
      </c>
      <c r="C5145">
        <v>-0.47575800000000001</v>
      </c>
      <c r="D5145">
        <v>0.53341700000000003</v>
      </c>
    </row>
    <row r="5146" spans="1:4" x14ac:dyDescent="0.25">
      <c r="A5146">
        <v>0.186139</v>
      </c>
      <c r="B5146">
        <v>0.156642</v>
      </c>
      <c r="C5146">
        <v>8.5862499999999994E-2</v>
      </c>
      <c r="D5146">
        <v>0.25798599999999999</v>
      </c>
    </row>
    <row r="5147" spans="1:4" x14ac:dyDescent="0.25">
      <c r="A5147">
        <v>0.202597</v>
      </c>
      <c r="B5147">
        <v>1.0692999999999999E-2</v>
      </c>
      <c r="C5147">
        <v>5.1598699999999997E-2</v>
      </c>
      <c r="D5147">
        <v>0.209338</v>
      </c>
    </row>
    <row r="5148" spans="1:4" x14ac:dyDescent="0.25">
      <c r="A5148">
        <v>-0.194357</v>
      </c>
      <c r="B5148">
        <v>-0.17235</v>
      </c>
      <c r="C5148">
        <v>-0.35274499999999998</v>
      </c>
      <c r="D5148">
        <v>0.43807400000000002</v>
      </c>
    </row>
    <row r="5149" spans="1:4" x14ac:dyDescent="0.25">
      <c r="A5149">
        <v>-0.38531900000000002</v>
      </c>
      <c r="B5149">
        <v>-7.3495900000000003E-2</v>
      </c>
      <c r="C5149">
        <v>0.229544</v>
      </c>
      <c r="D5149">
        <v>0.45449200000000001</v>
      </c>
    </row>
    <row r="5150" spans="1:4" x14ac:dyDescent="0.25">
      <c r="A5150">
        <v>2.5008800000000001E-2</v>
      </c>
      <c r="B5150">
        <v>9.0353000000000003E-2</v>
      </c>
      <c r="C5150">
        <v>1.7232399999999998E-2</v>
      </c>
      <c r="D5150">
        <v>9.5320799999999997E-2</v>
      </c>
    </row>
    <row r="5151" spans="1:4" x14ac:dyDescent="0.25">
      <c r="A5151">
        <v>-0.36494900000000002</v>
      </c>
      <c r="B5151">
        <v>-3.8743300000000001E-2</v>
      </c>
      <c r="C5151">
        <v>0.284945</v>
      </c>
      <c r="D5151">
        <v>0.46463199999999999</v>
      </c>
    </row>
    <row r="5152" spans="1:4" x14ac:dyDescent="0.25">
      <c r="A5152">
        <v>0.11884400000000001</v>
      </c>
      <c r="B5152">
        <v>-4.70514E-2</v>
      </c>
      <c r="C5152">
        <v>2.0983000000000002E-2</v>
      </c>
      <c r="D5152">
        <v>0.12953000000000001</v>
      </c>
    </row>
    <row r="5153" spans="1:4" x14ac:dyDescent="0.25">
      <c r="A5153">
        <v>0.38157200000000002</v>
      </c>
      <c r="B5153">
        <v>-3.6358799999999997E-2</v>
      </c>
      <c r="C5153">
        <v>-0.47797699999999999</v>
      </c>
      <c r="D5153">
        <v>0.61268299999999998</v>
      </c>
    </row>
    <row r="5154" spans="1:4" x14ac:dyDescent="0.25">
      <c r="A5154">
        <v>-0.14155999999999999</v>
      </c>
      <c r="B5154">
        <v>-0.249227</v>
      </c>
      <c r="C5154">
        <v>2.6070900000000001E-2</v>
      </c>
      <c r="D5154">
        <v>0.28780699999999998</v>
      </c>
    </row>
    <row r="5155" spans="1:4" x14ac:dyDescent="0.25">
      <c r="A5155">
        <v>0.264878</v>
      </c>
      <c r="B5155">
        <v>-9.8128800000000002E-2</v>
      </c>
      <c r="C5155">
        <v>-0.16719400000000001</v>
      </c>
      <c r="D5155">
        <v>0.32824300000000001</v>
      </c>
    </row>
    <row r="5156" spans="1:4" x14ac:dyDescent="0.25">
      <c r="A5156">
        <v>0.163684</v>
      </c>
      <c r="B5156">
        <v>0.36703799999999998</v>
      </c>
      <c r="C5156">
        <v>0.134968</v>
      </c>
      <c r="D5156">
        <v>0.42393999999999998</v>
      </c>
    </row>
    <row r="5157" spans="1:4" x14ac:dyDescent="0.25">
      <c r="A5157">
        <v>-0.36282999999999999</v>
      </c>
      <c r="B5157">
        <v>0.22425999999999999</v>
      </c>
      <c r="C5157">
        <v>4.9944099999999998E-2</v>
      </c>
      <c r="D5157">
        <v>0.429456</v>
      </c>
    </row>
    <row r="5158" spans="1:4" x14ac:dyDescent="0.25">
      <c r="A5158">
        <v>-0.15165500000000001</v>
      </c>
      <c r="B5158">
        <v>-0.18123300000000001</v>
      </c>
      <c r="C5158">
        <v>-0.23269400000000001</v>
      </c>
      <c r="D5158">
        <v>0.33164900000000003</v>
      </c>
    </row>
    <row r="5159" spans="1:4" x14ac:dyDescent="0.25">
      <c r="A5159">
        <v>-0.20727100000000001</v>
      </c>
      <c r="B5159">
        <v>4.1801499999999998E-2</v>
      </c>
      <c r="C5159">
        <v>0.14469899999999999</v>
      </c>
      <c r="D5159">
        <v>0.25621500000000003</v>
      </c>
    </row>
    <row r="5160" spans="1:4" x14ac:dyDescent="0.25">
      <c r="A5160">
        <v>0.18593000000000001</v>
      </c>
      <c r="B5160">
        <v>-0.10081900000000001</v>
      </c>
      <c r="C5160">
        <v>0.22199099999999999</v>
      </c>
      <c r="D5160">
        <v>0.306618</v>
      </c>
    </row>
    <row r="5161" spans="1:4" x14ac:dyDescent="0.25">
      <c r="A5161">
        <v>0.38017600000000001</v>
      </c>
      <c r="B5161">
        <v>0.42114299999999999</v>
      </c>
      <c r="C5161">
        <v>-2.62755E-2</v>
      </c>
      <c r="D5161">
        <v>0.56796599999999997</v>
      </c>
    </row>
    <row r="5162" spans="1:4" x14ac:dyDescent="0.25">
      <c r="A5162">
        <v>-4.6327500000000001E-2</v>
      </c>
      <c r="B5162">
        <v>-0.228631</v>
      </c>
      <c r="C5162">
        <v>-6.4019499999999993E-2</v>
      </c>
      <c r="D5162">
        <v>0.24190300000000001</v>
      </c>
    </row>
    <row r="5163" spans="1:4" x14ac:dyDescent="0.25">
      <c r="A5163">
        <v>-0.183197</v>
      </c>
      <c r="B5163">
        <v>9.4192700000000004E-2</v>
      </c>
      <c r="C5163">
        <v>5.0696499999999999E-2</v>
      </c>
      <c r="D5163">
        <v>0.21214</v>
      </c>
    </row>
    <row r="5164" spans="1:4" x14ac:dyDescent="0.25">
      <c r="A5164">
        <v>0.17985499999999999</v>
      </c>
      <c r="B5164">
        <v>0.30751099999999998</v>
      </c>
      <c r="C5164">
        <v>0.34388200000000002</v>
      </c>
      <c r="D5164">
        <v>0.49514200000000003</v>
      </c>
    </row>
    <row r="5165" spans="1:4" x14ac:dyDescent="0.25">
      <c r="A5165">
        <v>0.14755199999999999</v>
      </c>
      <c r="B5165">
        <v>-0.13295299999999999</v>
      </c>
      <c r="C5165">
        <v>-0.45543299999999998</v>
      </c>
      <c r="D5165">
        <v>0.49685699999999999</v>
      </c>
    </row>
    <row r="5166" spans="1:4" x14ac:dyDescent="0.25">
      <c r="A5166">
        <v>-0.12612000000000001</v>
      </c>
      <c r="B5166">
        <v>2.9985899999999999E-2</v>
      </c>
      <c r="C5166">
        <v>-7.2650099999999995E-2</v>
      </c>
      <c r="D5166">
        <v>0.14860499999999999</v>
      </c>
    </row>
    <row r="5167" spans="1:4" x14ac:dyDescent="0.25">
      <c r="A5167">
        <v>0.15390999999999999</v>
      </c>
      <c r="B5167">
        <v>-0.118801</v>
      </c>
      <c r="C5167">
        <v>0.215054</v>
      </c>
      <c r="D5167">
        <v>0.28991400000000001</v>
      </c>
    </row>
    <row r="5168" spans="1:4" x14ac:dyDescent="0.25">
      <c r="A5168">
        <v>-0.183944</v>
      </c>
      <c r="B5168">
        <v>0.34747800000000001</v>
      </c>
      <c r="C5168">
        <v>0.13850499999999999</v>
      </c>
      <c r="D5168">
        <v>0.41684500000000002</v>
      </c>
    </row>
    <row r="5169" spans="1:4" x14ac:dyDescent="0.25">
      <c r="A5169">
        <v>0.22983600000000001</v>
      </c>
      <c r="B5169">
        <v>-0.32728800000000002</v>
      </c>
      <c r="C5169">
        <v>-0.41773700000000002</v>
      </c>
      <c r="D5169">
        <v>0.57831399999999999</v>
      </c>
    </row>
    <row r="5170" spans="1:4" x14ac:dyDescent="0.25">
      <c r="A5170">
        <v>-0.161575</v>
      </c>
      <c r="B5170">
        <v>3.7086599999999997E-2</v>
      </c>
      <c r="C5170">
        <v>7.3596499999999997E-3</v>
      </c>
      <c r="D5170">
        <v>0.165939</v>
      </c>
    </row>
    <row r="5171" spans="1:4" x14ac:dyDescent="0.25">
      <c r="A5171">
        <v>0.101317</v>
      </c>
      <c r="B5171">
        <v>0.29976000000000003</v>
      </c>
      <c r="C5171">
        <v>5.8371199999999998E-2</v>
      </c>
      <c r="D5171">
        <v>0.32175799999999999</v>
      </c>
    </row>
    <row r="5172" spans="1:4" x14ac:dyDescent="0.25">
      <c r="A5172">
        <v>0.11115999999999999</v>
      </c>
      <c r="B5172">
        <v>-0.108225</v>
      </c>
      <c r="C5172">
        <v>0.27646999999999999</v>
      </c>
      <c r="D5172">
        <v>0.317025</v>
      </c>
    </row>
    <row r="5173" spans="1:4" x14ac:dyDescent="0.25">
      <c r="A5173">
        <v>-5.8207299999999997E-3</v>
      </c>
      <c r="B5173">
        <v>-0.41179500000000002</v>
      </c>
      <c r="C5173">
        <v>-0.44904100000000002</v>
      </c>
      <c r="D5173">
        <v>0.60929999999999995</v>
      </c>
    </row>
    <row r="5174" spans="1:4" x14ac:dyDescent="0.25">
      <c r="A5174">
        <v>-3.7438600000000002E-2</v>
      </c>
      <c r="B5174">
        <v>-0.18274099999999999</v>
      </c>
      <c r="C5174">
        <v>0.22438</v>
      </c>
      <c r="D5174">
        <v>0.29179100000000002</v>
      </c>
    </row>
    <row r="5175" spans="1:4" x14ac:dyDescent="0.25">
      <c r="A5175">
        <v>0.26657599999999998</v>
      </c>
      <c r="B5175">
        <v>-0.13780899999999999</v>
      </c>
      <c r="C5175">
        <v>0.11466700000000001</v>
      </c>
      <c r="D5175">
        <v>0.32125199999999998</v>
      </c>
    </row>
    <row r="5176" spans="1:4" x14ac:dyDescent="0.25">
      <c r="A5176">
        <v>-0.102729</v>
      </c>
      <c r="B5176">
        <v>0.17744399999999999</v>
      </c>
      <c r="C5176">
        <v>-0.16364600000000001</v>
      </c>
      <c r="D5176">
        <v>0.26233499999999998</v>
      </c>
    </row>
    <row r="5177" spans="1:4" x14ac:dyDescent="0.25">
      <c r="A5177">
        <v>-0.21462200000000001</v>
      </c>
      <c r="B5177">
        <v>0.36584499999999998</v>
      </c>
      <c r="C5177">
        <v>-0.42967899999999998</v>
      </c>
      <c r="D5177">
        <v>0.60376200000000002</v>
      </c>
    </row>
    <row r="5178" spans="1:4" x14ac:dyDescent="0.25">
      <c r="A5178">
        <v>-1.7228199999999999E-2</v>
      </c>
      <c r="B5178">
        <v>-0.127856</v>
      </c>
      <c r="C5178">
        <v>8.9453599999999994E-2</v>
      </c>
      <c r="D5178">
        <v>0.15698999999999999</v>
      </c>
    </row>
    <row r="5179" spans="1:4" x14ac:dyDescent="0.25">
      <c r="A5179">
        <v>0.20598</v>
      </c>
      <c r="B5179">
        <v>0.27636100000000002</v>
      </c>
      <c r="C5179">
        <v>5.8342699999999997E-2</v>
      </c>
      <c r="D5179">
        <v>0.34958099999999998</v>
      </c>
    </row>
    <row r="5180" spans="1:4" x14ac:dyDescent="0.25">
      <c r="A5180">
        <v>-0.189024</v>
      </c>
      <c r="B5180">
        <v>8.8347499999999995E-2</v>
      </c>
      <c r="C5180">
        <v>-0.34867300000000001</v>
      </c>
      <c r="D5180">
        <v>0.40633599999999997</v>
      </c>
    </row>
    <row r="5181" spans="1:4" x14ac:dyDescent="0.25">
      <c r="A5181">
        <v>-4.91464E-2</v>
      </c>
      <c r="B5181">
        <v>-0.308336</v>
      </c>
      <c r="C5181">
        <v>0.18886900000000001</v>
      </c>
      <c r="D5181">
        <v>0.36490800000000001</v>
      </c>
    </row>
    <row r="5182" spans="1:4" x14ac:dyDescent="0.25">
      <c r="A5182">
        <v>6.5201999999999996E-2</v>
      </c>
      <c r="B5182">
        <v>9.4183500000000007E-3</v>
      </c>
      <c r="C5182">
        <v>-0.18681900000000001</v>
      </c>
      <c r="D5182">
        <v>0.19809399999999999</v>
      </c>
    </row>
    <row r="5183" spans="1:4" x14ac:dyDescent="0.25">
      <c r="A5183">
        <v>0.221557</v>
      </c>
      <c r="B5183">
        <v>0.121825</v>
      </c>
      <c r="C5183">
        <v>4.46854E-2</v>
      </c>
      <c r="D5183">
        <v>0.25675999999999999</v>
      </c>
    </row>
    <row r="5184" spans="1:4" x14ac:dyDescent="0.25">
      <c r="A5184">
        <v>-1.9409099999999999E-2</v>
      </c>
      <c r="B5184">
        <v>0.122687</v>
      </c>
      <c r="C5184">
        <v>0.33895700000000001</v>
      </c>
      <c r="D5184">
        <v>0.36099999999999999</v>
      </c>
    </row>
    <row r="5185" spans="1:4" x14ac:dyDescent="0.25">
      <c r="A5185">
        <v>-0.43751400000000001</v>
      </c>
      <c r="B5185">
        <v>-0.36369600000000002</v>
      </c>
      <c r="C5185">
        <v>-0.165383</v>
      </c>
      <c r="D5185">
        <v>0.59248999999999996</v>
      </c>
    </row>
    <row r="5186" spans="1:4" x14ac:dyDescent="0.25">
      <c r="A5186">
        <v>-0.24643699999999999</v>
      </c>
      <c r="B5186">
        <v>-3.2521500000000002E-2</v>
      </c>
      <c r="C5186">
        <v>-2.7017900000000001E-2</v>
      </c>
      <c r="D5186">
        <v>0.25003799999999998</v>
      </c>
    </row>
    <row r="5187" spans="1:4" x14ac:dyDescent="0.25">
      <c r="A5187">
        <v>4.2539599999999997E-2</v>
      </c>
      <c r="B5187">
        <v>-0.210865</v>
      </c>
      <c r="C5187">
        <v>0.35468699999999997</v>
      </c>
      <c r="D5187">
        <v>0.414821</v>
      </c>
    </row>
    <row r="5188" spans="1:4" x14ac:dyDescent="0.25">
      <c r="A5188">
        <v>0.18964500000000001</v>
      </c>
      <c r="B5188">
        <v>0.159778</v>
      </c>
      <c r="C5188">
        <v>-0.32391700000000001</v>
      </c>
      <c r="D5188">
        <v>0.40794200000000003</v>
      </c>
    </row>
    <row r="5189" spans="1:4" x14ac:dyDescent="0.25">
      <c r="A5189">
        <v>0.20283399999999999</v>
      </c>
      <c r="B5189">
        <v>0.22964899999999999</v>
      </c>
      <c r="C5189">
        <v>-0.14541399999999999</v>
      </c>
      <c r="D5189">
        <v>0.33915400000000001</v>
      </c>
    </row>
    <row r="5190" spans="1:4" x14ac:dyDescent="0.25">
      <c r="A5190">
        <v>3.45267E-2</v>
      </c>
      <c r="B5190">
        <v>-0.25168499999999999</v>
      </c>
      <c r="C5190">
        <v>0.21090100000000001</v>
      </c>
      <c r="D5190">
        <v>0.330177</v>
      </c>
    </row>
    <row r="5191" spans="1:4" x14ac:dyDescent="0.25">
      <c r="A5191">
        <v>0.26226100000000002</v>
      </c>
      <c r="B5191">
        <v>4.1376599999999999E-2</v>
      </c>
      <c r="C5191">
        <v>3.4784700000000002E-2</v>
      </c>
      <c r="D5191">
        <v>0.26777400000000001</v>
      </c>
    </row>
    <row r="5192" spans="1:4" x14ac:dyDescent="0.25">
      <c r="A5192">
        <v>-0.122242</v>
      </c>
      <c r="B5192">
        <v>8.5860300000000001E-2</v>
      </c>
      <c r="C5192">
        <v>-0.34811500000000001</v>
      </c>
      <c r="D5192">
        <v>0.37881300000000001</v>
      </c>
    </row>
    <row r="5193" spans="1:4" x14ac:dyDescent="0.25">
      <c r="A5193">
        <v>-0.319581</v>
      </c>
      <c r="B5193">
        <v>0.339536</v>
      </c>
      <c r="C5193">
        <v>-3.9032299999999999E-2</v>
      </c>
      <c r="D5193">
        <v>0.46790999999999999</v>
      </c>
    </row>
    <row r="5194" spans="1:4" x14ac:dyDescent="0.25">
      <c r="A5194">
        <v>7.8420100000000006E-2</v>
      </c>
      <c r="B5194">
        <v>0.23314699999999999</v>
      </c>
      <c r="C5194">
        <v>0.21732399999999999</v>
      </c>
      <c r="D5194">
        <v>0.32823400000000003</v>
      </c>
    </row>
    <row r="5195" spans="1:4" x14ac:dyDescent="0.25">
      <c r="A5195">
        <v>-0.239868</v>
      </c>
      <c r="B5195">
        <v>9.56288E-2</v>
      </c>
      <c r="C5195">
        <v>-0.209393</v>
      </c>
      <c r="D5195">
        <v>0.33245599999999997</v>
      </c>
    </row>
    <row r="5196" spans="1:4" x14ac:dyDescent="0.25">
      <c r="A5196">
        <v>-0.109586</v>
      </c>
      <c r="B5196">
        <v>-0.27218500000000001</v>
      </c>
      <c r="C5196">
        <v>-0.101185</v>
      </c>
      <c r="D5196">
        <v>0.31037399999999998</v>
      </c>
    </row>
    <row r="5197" spans="1:4" x14ac:dyDescent="0.25">
      <c r="A5197">
        <v>0.334893</v>
      </c>
      <c r="B5197">
        <v>-0.26639699999999999</v>
      </c>
      <c r="C5197">
        <v>1.33283E-2</v>
      </c>
      <c r="D5197">
        <v>0.42813400000000001</v>
      </c>
    </row>
    <row r="5198" spans="1:4" x14ac:dyDescent="0.25">
      <c r="A5198">
        <v>0.139128</v>
      </c>
      <c r="B5198">
        <v>-4.7655099999999999E-2</v>
      </c>
      <c r="C5198">
        <v>0.22070100000000001</v>
      </c>
      <c r="D5198">
        <v>0.26521</v>
      </c>
    </row>
    <row r="5199" spans="1:4" x14ac:dyDescent="0.25">
      <c r="A5199">
        <v>-0.235933</v>
      </c>
      <c r="B5199">
        <v>7.5867100000000007E-2</v>
      </c>
      <c r="C5199">
        <v>-0.21199999999999999</v>
      </c>
      <c r="D5199">
        <v>0.32613500000000001</v>
      </c>
    </row>
    <row r="5200" spans="1:4" x14ac:dyDescent="0.25">
      <c r="A5200">
        <v>0.32850499999999999</v>
      </c>
      <c r="B5200">
        <v>0.18216399999999999</v>
      </c>
      <c r="C5200">
        <v>-0.19670399999999999</v>
      </c>
      <c r="D5200">
        <v>0.42401899999999998</v>
      </c>
    </row>
    <row r="5201" spans="1:4" x14ac:dyDescent="0.25">
      <c r="A5201">
        <v>-0.33349200000000001</v>
      </c>
      <c r="B5201">
        <v>-0.27289400000000003</v>
      </c>
      <c r="C5201">
        <v>0.153478</v>
      </c>
      <c r="D5201">
        <v>0.45743200000000001</v>
      </c>
    </row>
    <row r="5202" spans="1:4" x14ac:dyDescent="0.25">
      <c r="A5202">
        <v>0.183477</v>
      </c>
      <c r="B5202">
        <v>-4.28679E-2</v>
      </c>
      <c r="C5202">
        <v>0.15617300000000001</v>
      </c>
      <c r="D5202">
        <v>0.244728</v>
      </c>
    </row>
    <row r="5203" spans="1:4" x14ac:dyDescent="0.25">
      <c r="A5203">
        <v>-0.26624100000000001</v>
      </c>
      <c r="B5203">
        <v>0.111583</v>
      </c>
      <c r="C5203">
        <v>3.8320100000000003E-2</v>
      </c>
      <c r="D5203">
        <v>0.29121000000000002</v>
      </c>
    </row>
    <row r="5204" spans="1:4" x14ac:dyDescent="0.25">
      <c r="A5204">
        <v>4.5082700000000003E-2</v>
      </c>
      <c r="B5204">
        <v>-0.37057499999999999</v>
      </c>
      <c r="C5204">
        <v>-0.147312</v>
      </c>
      <c r="D5204">
        <v>0.40132200000000001</v>
      </c>
    </row>
    <row r="5205" spans="1:4" x14ac:dyDescent="0.25">
      <c r="A5205">
        <v>1.6886700000000001E-2</v>
      </c>
      <c r="B5205">
        <v>0.36918200000000001</v>
      </c>
      <c r="C5205">
        <v>-0.14904500000000001</v>
      </c>
      <c r="D5205">
        <v>0.39849099999999998</v>
      </c>
    </row>
    <row r="5206" spans="1:4" x14ac:dyDescent="0.25">
      <c r="A5206">
        <v>0.12744800000000001</v>
      </c>
      <c r="B5206">
        <v>0.28024199999999999</v>
      </c>
      <c r="C5206">
        <v>-0.116094</v>
      </c>
      <c r="D5206">
        <v>0.32902300000000001</v>
      </c>
    </row>
    <row r="5207" spans="1:4" x14ac:dyDescent="0.25">
      <c r="A5207">
        <v>-0.14597499999999999</v>
      </c>
      <c r="B5207">
        <v>-0.24065400000000001</v>
      </c>
      <c r="C5207">
        <v>-1.1465100000000001E-2</v>
      </c>
      <c r="D5207">
        <v>0.28169899999999998</v>
      </c>
    </row>
    <row r="5208" spans="1:4" x14ac:dyDescent="0.25">
      <c r="A5208">
        <v>6.5639100000000006E-2</v>
      </c>
      <c r="B5208">
        <v>-0.37618099999999999</v>
      </c>
      <c r="C5208">
        <v>0.201822</v>
      </c>
      <c r="D5208">
        <v>0.43191800000000002</v>
      </c>
    </row>
    <row r="5209" spans="1:4" x14ac:dyDescent="0.25">
      <c r="A5209">
        <v>-0.108124</v>
      </c>
      <c r="B5209">
        <v>0.29912899999999998</v>
      </c>
      <c r="C5209">
        <v>-1.5008199999999999E-2</v>
      </c>
      <c r="D5209">
        <v>0.31842399999999998</v>
      </c>
    </row>
    <row r="5210" spans="1:4" x14ac:dyDescent="0.25">
      <c r="A5210">
        <v>-0.115018</v>
      </c>
      <c r="B5210">
        <v>-3.4942899999999999E-2</v>
      </c>
      <c r="C5210">
        <v>2.1620199999999999E-2</v>
      </c>
      <c r="D5210">
        <v>0.122138</v>
      </c>
    </row>
    <row r="5211" spans="1:4" x14ac:dyDescent="0.25">
      <c r="A5211">
        <v>0.21459900000000001</v>
      </c>
      <c r="B5211">
        <v>7.1927099999999994E-2</v>
      </c>
      <c r="C5211">
        <v>-9.5303600000000002E-2</v>
      </c>
      <c r="D5211">
        <v>0.24557899999999999</v>
      </c>
    </row>
    <row r="5212" spans="1:4" x14ac:dyDescent="0.25">
      <c r="A5212">
        <v>0.164934</v>
      </c>
      <c r="B5212">
        <v>0.29529100000000003</v>
      </c>
      <c r="C5212">
        <v>0.23633000000000001</v>
      </c>
      <c r="D5212">
        <v>0.41261599999999998</v>
      </c>
    </row>
    <row r="5213" spans="1:4" x14ac:dyDescent="0.25">
      <c r="A5213">
        <v>-0.37054399999999998</v>
      </c>
      <c r="B5213">
        <v>-0.45799600000000001</v>
      </c>
      <c r="C5213">
        <v>-0.204153</v>
      </c>
      <c r="D5213">
        <v>0.62349100000000002</v>
      </c>
    </row>
    <row r="5214" spans="1:4" x14ac:dyDescent="0.25">
      <c r="A5214">
        <v>0.25752399999999998</v>
      </c>
      <c r="B5214">
        <v>-8.9077400000000001E-2</v>
      </c>
      <c r="C5214">
        <v>0.262044</v>
      </c>
      <c r="D5214">
        <v>0.378048</v>
      </c>
    </row>
    <row r="5215" spans="1:4" x14ac:dyDescent="0.25">
      <c r="A5215">
        <v>-0.119357</v>
      </c>
      <c r="B5215">
        <v>0.27658700000000003</v>
      </c>
      <c r="C5215">
        <v>-0.43345499999999998</v>
      </c>
      <c r="D5215">
        <v>0.52785400000000005</v>
      </c>
    </row>
    <row r="5216" spans="1:4" x14ac:dyDescent="0.25">
      <c r="A5216">
        <v>-6.3923999999999995E-2</v>
      </c>
      <c r="B5216">
        <v>-3.4581599999999997E-2</v>
      </c>
      <c r="C5216">
        <v>3.4316399999999997E-2</v>
      </c>
      <c r="D5216">
        <v>8.0372799999999994E-2</v>
      </c>
    </row>
    <row r="5217" spans="1:4" x14ac:dyDescent="0.25">
      <c r="A5217">
        <v>-0.23968600000000001</v>
      </c>
      <c r="B5217">
        <v>-0.188994</v>
      </c>
      <c r="C5217">
        <v>9.1797199999999995E-2</v>
      </c>
      <c r="D5217">
        <v>0.31873899999999999</v>
      </c>
    </row>
    <row r="5218" spans="1:4" x14ac:dyDescent="0.25">
      <c r="A5218">
        <v>0.17441100000000001</v>
      </c>
      <c r="B5218">
        <v>-0.116329</v>
      </c>
      <c r="C5218">
        <v>-9.3274800000000005E-2</v>
      </c>
      <c r="D5218">
        <v>0.22946</v>
      </c>
    </row>
    <row r="5219" spans="1:4" x14ac:dyDescent="0.25">
      <c r="A5219">
        <v>0.16295100000000001</v>
      </c>
      <c r="B5219">
        <v>-8.3320900000000003E-2</v>
      </c>
      <c r="C5219">
        <v>-0.22971900000000001</v>
      </c>
      <c r="D5219">
        <v>0.29371199999999997</v>
      </c>
    </row>
    <row r="5220" spans="1:4" x14ac:dyDescent="0.25">
      <c r="A5220">
        <v>-0.109921</v>
      </c>
      <c r="B5220">
        <v>0.21982099999999999</v>
      </c>
      <c r="C5220">
        <v>0.351879</v>
      </c>
      <c r="D5220">
        <v>0.42921199999999998</v>
      </c>
    </row>
    <row r="5221" spans="1:4" x14ac:dyDescent="0.25">
      <c r="A5221">
        <v>-0.494334</v>
      </c>
      <c r="B5221">
        <v>8.5588300000000006E-2</v>
      </c>
      <c r="C5221">
        <v>0.109294</v>
      </c>
      <c r="D5221">
        <v>0.51345600000000002</v>
      </c>
    </row>
    <row r="5222" spans="1:4" x14ac:dyDescent="0.25">
      <c r="A5222">
        <v>-7.8893500000000005E-2</v>
      </c>
      <c r="B5222">
        <v>0.11969299999999999</v>
      </c>
      <c r="C5222">
        <v>0.245115</v>
      </c>
      <c r="D5222">
        <v>0.28395799999999999</v>
      </c>
    </row>
    <row r="5223" spans="1:4" x14ac:dyDescent="0.25">
      <c r="A5223">
        <v>-0.165605</v>
      </c>
      <c r="B5223">
        <v>-0.239671</v>
      </c>
      <c r="C5223">
        <v>-0.28172599999999998</v>
      </c>
      <c r="D5223">
        <v>0.40526099999999998</v>
      </c>
    </row>
    <row r="5224" spans="1:4" x14ac:dyDescent="0.25">
      <c r="A5224">
        <v>0.160472</v>
      </c>
      <c r="B5224">
        <v>-1.9650500000000001E-2</v>
      </c>
      <c r="C5224">
        <v>-0.28439500000000001</v>
      </c>
      <c r="D5224">
        <v>0.32713599999999998</v>
      </c>
    </row>
    <row r="5225" spans="1:4" x14ac:dyDescent="0.25">
      <c r="A5225">
        <v>0.24174899999999999</v>
      </c>
      <c r="B5225">
        <v>0.170075</v>
      </c>
      <c r="C5225">
        <v>0.29959999999999998</v>
      </c>
      <c r="D5225">
        <v>0.42086600000000002</v>
      </c>
    </row>
    <row r="5226" spans="1:4" x14ac:dyDescent="0.25">
      <c r="A5226">
        <v>-0.202013</v>
      </c>
      <c r="B5226">
        <v>0.13447600000000001</v>
      </c>
      <c r="C5226">
        <v>-4.6745099999999998E-2</v>
      </c>
      <c r="D5226">
        <v>0.24714</v>
      </c>
    </row>
    <row r="5227" spans="1:4" x14ac:dyDescent="0.25">
      <c r="A5227">
        <v>8.0715200000000001E-2</v>
      </c>
      <c r="B5227">
        <v>0.27535500000000002</v>
      </c>
      <c r="C5227">
        <v>0.177843</v>
      </c>
      <c r="D5227">
        <v>0.33758500000000002</v>
      </c>
    </row>
    <row r="5228" spans="1:4" x14ac:dyDescent="0.25">
      <c r="A5228">
        <v>4.0242600000000003E-2</v>
      </c>
      <c r="B5228">
        <v>-0.36800899999999998</v>
      </c>
      <c r="C5228">
        <v>-0.27174300000000001</v>
      </c>
      <c r="D5228">
        <v>0.45923199999999997</v>
      </c>
    </row>
    <row r="5229" spans="1:4" x14ac:dyDescent="0.25">
      <c r="A5229">
        <v>0.23338300000000001</v>
      </c>
      <c r="B5229">
        <v>-0.26723999999999998</v>
      </c>
      <c r="C5229">
        <v>0.156664</v>
      </c>
      <c r="D5229">
        <v>0.387851</v>
      </c>
    </row>
    <row r="5230" spans="1:4" x14ac:dyDescent="0.25">
      <c r="A5230">
        <v>-1.29125E-2</v>
      </c>
      <c r="B5230">
        <v>-0.26990700000000001</v>
      </c>
      <c r="C5230">
        <v>0.16723499999999999</v>
      </c>
      <c r="D5230">
        <v>0.31778000000000001</v>
      </c>
    </row>
    <row r="5231" spans="1:4" x14ac:dyDescent="0.25">
      <c r="A5231">
        <v>0.18390000000000001</v>
      </c>
      <c r="B5231">
        <v>0.20258499999999999</v>
      </c>
      <c r="C5231">
        <v>-5.9800199999999998E-2</v>
      </c>
      <c r="D5231">
        <v>0.28006399999999998</v>
      </c>
    </row>
    <row r="5232" spans="1:4" x14ac:dyDescent="0.25">
      <c r="A5232">
        <v>0.106852</v>
      </c>
      <c r="B5232">
        <v>-9.9433999999999995E-2</v>
      </c>
      <c r="C5232">
        <v>-0.25817699999999999</v>
      </c>
      <c r="D5232">
        <v>0.29658000000000001</v>
      </c>
    </row>
    <row r="5233" spans="1:4" x14ac:dyDescent="0.25">
      <c r="A5233">
        <v>-0.364425</v>
      </c>
      <c r="B5233">
        <v>0.32092100000000001</v>
      </c>
      <c r="C5233">
        <v>8.5885799999999998E-2</v>
      </c>
      <c r="D5233">
        <v>0.49312499999999998</v>
      </c>
    </row>
    <row r="5234" spans="1:4" x14ac:dyDescent="0.25">
      <c r="A5234">
        <v>-1.12058E-2</v>
      </c>
      <c r="B5234">
        <v>-4.3127699999999998E-2</v>
      </c>
      <c r="C5234">
        <v>-0.136243</v>
      </c>
      <c r="D5234">
        <v>0.143345</v>
      </c>
    </row>
    <row r="5235" spans="1:4" x14ac:dyDescent="0.25">
      <c r="A5235">
        <v>-0.116746</v>
      </c>
      <c r="B5235">
        <v>-0.10990800000000001</v>
      </c>
      <c r="C5235">
        <v>0.21932599999999999</v>
      </c>
      <c r="D5235">
        <v>0.27168599999999998</v>
      </c>
    </row>
    <row r="5236" spans="1:4" x14ac:dyDescent="0.25">
      <c r="A5236">
        <v>0.28206999999999999</v>
      </c>
      <c r="B5236">
        <v>-0.20341500000000001</v>
      </c>
      <c r="C5236">
        <v>-0.167993</v>
      </c>
      <c r="D5236">
        <v>0.386216</v>
      </c>
    </row>
    <row r="5237" spans="1:4" x14ac:dyDescent="0.25">
      <c r="A5237">
        <v>-0.16034499999999999</v>
      </c>
      <c r="B5237">
        <v>0.49471900000000002</v>
      </c>
      <c r="C5237">
        <v>0.10727299999999999</v>
      </c>
      <c r="D5237">
        <v>0.53100400000000003</v>
      </c>
    </row>
    <row r="5238" spans="1:4" x14ac:dyDescent="0.25">
      <c r="A5238">
        <v>6.8292699999999998E-2</v>
      </c>
      <c r="B5238">
        <v>0.135407</v>
      </c>
      <c r="C5238">
        <v>0.14726</v>
      </c>
      <c r="D5238">
        <v>0.21138699999999999</v>
      </c>
    </row>
    <row r="5239" spans="1:4" x14ac:dyDescent="0.25">
      <c r="A5239">
        <v>0.155781</v>
      </c>
      <c r="B5239">
        <v>0.30252800000000002</v>
      </c>
      <c r="C5239">
        <v>-5.0311500000000002E-2</v>
      </c>
      <c r="D5239">
        <v>0.34398000000000001</v>
      </c>
    </row>
    <row r="5240" spans="1:4" x14ac:dyDescent="0.25">
      <c r="A5240">
        <v>-0.14288799999999999</v>
      </c>
      <c r="B5240">
        <v>-0.256108</v>
      </c>
      <c r="C5240">
        <v>9.4033699999999998E-2</v>
      </c>
      <c r="D5240">
        <v>0.30797799999999997</v>
      </c>
    </row>
    <row r="5241" spans="1:4" x14ac:dyDescent="0.25">
      <c r="A5241">
        <v>-0.20468500000000001</v>
      </c>
      <c r="B5241">
        <v>-0.42893599999999998</v>
      </c>
      <c r="C5241">
        <v>-0.31406400000000001</v>
      </c>
      <c r="D5241">
        <v>0.56966499999999998</v>
      </c>
    </row>
    <row r="5242" spans="1:4" x14ac:dyDescent="0.25">
      <c r="A5242">
        <v>-0.320299</v>
      </c>
      <c r="B5242">
        <v>-0.32382699999999998</v>
      </c>
      <c r="C5242">
        <v>-3.61234E-2</v>
      </c>
      <c r="D5242">
        <v>0.456903</v>
      </c>
    </row>
    <row r="5243" spans="1:4" x14ac:dyDescent="0.25">
      <c r="A5243">
        <v>6.9971000000000005E-2</v>
      </c>
      <c r="B5243">
        <v>0.16769500000000001</v>
      </c>
      <c r="C5243">
        <v>-7.0733400000000002E-2</v>
      </c>
      <c r="D5243">
        <v>0.194989</v>
      </c>
    </row>
    <row r="5244" spans="1:4" x14ac:dyDescent="0.25">
      <c r="A5244">
        <v>0.20533799999999999</v>
      </c>
      <c r="B5244">
        <v>0.22778100000000001</v>
      </c>
      <c r="C5244">
        <v>-6.0433000000000001E-2</v>
      </c>
      <c r="D5244">
        <v>0.31257000000000001</v>
      </c>
    </row>
    <row r="5245" spans="1:4" x14ac:dyDescent="0.25">
      <c r="A5245">
        <v>0.220108</v>
      </c>
      <c r="B5245">
        <v>7.9695600000000005E-2</v>
      </c>
      <c r="C5245">
        <v>0.21687200000000001</v>
      </c>
      <c r="D5245">
        <v>0.31911200000000001</v>
      </c>
    </row>
    <row r="5246" spans="1:4" x14ac:dyDescent="0.25">
      <c r="A5246">
        <v>0.204014</v>
      </c>
      <c r="B5246">
        <v>-0.13447100000000001</v>
      </c>
      <c r="C5246">
        <v>0.23977000000000001</v>
      </c>
      <c r="D5246">
        <v>0.34233599999999997</v>
      </c>
    </row>
    <row r="5247" spans="1:4" x14ac:dyDescent="0.25">
      <c r="A5247">
        <v>-0.14859700000000001</v>
      </c>
      <c r="B5247">
        <v>7.3978699999999994E-2</v>
      </c>
      <c r="C5247">
        <v>-0.24154900000000001</v>
      </c>
      <c r="D5247">
        <v>0.29308699999999999</v>
      </c>
    </row>
    <row r="5248" spans="1:4" x14ac:dyDescent="0.25">
      <c r="A5248">
        <v>-2.07028E-2</v>
      </c>
      <c r="B5248">
        <v>0.113051</v>
      </c>
      <c r="C5248">
        <v>0.287221</v>
      </c>
      <c r="D5248">
        <v>0.309363</v>
      </c>
    </row>
    <row r="5249" spans="1:4" x14ac:dyDescent="0.25">
      <c r="A5249">
        <v>-0.156134</v>
      </c>
      <c r="B5249">
        <v>1.8624600000000002E-2</v>
      </c>
      <c r="C5249">
        <v>-0.459789</v>
      </c>
      <c r="D5249">
        <v>0.48593199999999998</v>
      </c>
    </row>
    <row r="5250" spans="1:4" x14ac:dyDescent="0.25">
      <c r="A5250">
        <v>6.9782700000000003E-2</v>
      </c>
      <c r="B5250">
        <v>0.228107</v>
      </c>
      <c r="C5250">
        <v>-0.25709500000000002</v>
      </c>
      <c r="D5250">
        <v>0.35071400000000003</v>
      </c>
    </row>
    <row r="5251" spans="1:4" x14ac:dyDescent="0.25">
      <c r="A5251">
        <v>9.04914E-2</v>
      </c>
      <c r="B5251">
        <v>-0.26375599999999999</v>
      </c>
      <c r="C5251">
        <v>0.345968</v>
      </c>
      <c r="D5251">
        <v>0.444353</v>
      </c>
    </row>
    <row r="5252" spans="1:4" x14ac:dyDescent="0.25">
      <c r="A5252">
        <v>4.9152399999999999E-2</v>
      </c>
      <c r="B5252">
        <v>-4.9964299999999996E-3</v>
      </c>
      <c r="C5252">
        <v>-0.20383999999999999</v>
      </c>
      <c r="D5252">
        <v>0.20974200000000001</v>
      </c>
    </row>
    <row r="5253" spans="1:4" x14ac:dyDescent="0.25">
      <c r="A5253">
        <v>-0.33215699999999998</v>
      </c>
      <c r="B5253">
        <v>-5.3839199999999997E-2</v>
      </c>
      <c r="C5253">
        <v>0.21878700000000001</v>
      </c>
      <c r="D5253">
        <v>0.401366</v>
      </c>
    </row>
    <row r="5254" spans="1:4" x14ac:dyDescent="0.25">
      <c r="A5254">
        <v>-0.103542</v>
      </c>
      <c r="B5254">
        <v>-2.3823899999999999E-2</v>
      </c>
      <c r="C5254">
        <v>9.1845099999999999E-2</v>
      </c>
      <c r="D5254">
        <v>0.14044200000000001</v>
      </c>
    </row>
    <row r="5255" spans="1:4" x14ac:dyDescent="0.25">
      <c r="A5255">
        <v>0.104769</v>
      </c>
      <c r="B5255">
        <v>2.3917999999999998E-2</v>
      </c>
      <c r="C5255">
        <v>-0.20547199999999999</v>
      </c>
      <c r="D5255">
        <v>0.231877</v>
      </c>
    </row>
    <row r="5256" spans="1:4" x14ac:dyDescent="0.25">
      <c r="A5256">
        <v>-0.16404199999999999</v>
      </c>
      <c r="B5256">
        <v>-0.33141599999999999</v>
      </c>
      <c r="C5256">
        <v>-0.13641900000000001</v>
      </c>
      <c r="D5256">
        <v>0.39415299999999998</v>
      </c>
    </row>
    <row r="5257" spans="1:4" x14ac:dyDescent="0.25">
      <c r="A5257">
        <v>0.23069899999999999</v>
      </c>
      <c r="B5257">
        <v>0.43859399999999998</v>
      </c>
      <c r="C5257">
        <v>0.339673</v>
      </c>
      <c r="D5257">
        <v>0.60080299999999998</v>
      </c>
    </row>
    <row r="5258" spans="1:4" x14ac:dyDescent="0.25">
      <c r="A5258">
        <v>-2.5970500000000001E-2</v>
      </c>
      <c r="B5258">
        <v>-0.23032900000000001</v>
      </c>
      <c r="C5258">
        <v>4.8943E-2</v>
      </c>
      <c r="D5258">
        <v>0.236899</v>
      </c>
    </row>
    <row r="5259" spans="1:4" x14ac:dyDescent="0.25">
      <c r="A5259">
        <v>-3.6215700000000003E-2</v>
      </c>
      <c r="B5259">
        <v>0.17377999999999999</v>
      </c>
      <c r="C5259">
        <v>-0.112485</v>
      </c>
      <c r="D5259">
        <v>0.21015200000000001</v>
      </c>
    </row>
    <row r="5260" spans="1:4" x14ac:dyDescent="0.25">
      <c r="A5260">
        <v>0.20222599999999999</v>
      </c>
      <c r="B5260">
        <v>0.29681800000000003</v>
      </c>
      <c r="C5260">
        <v>0.305307</v>
      </c>
      <c r="D5260">
        <v>0.47138999999999998</v>
      </c>
    </row>
    <row r="5261" spans="1:4" x14ac:dyDescent="0.25">
      <c r="A5261">
        <v>-0.169353</v>
      </c>
      <c r="B5261">
        <v>-0.24600900000000001</v>
      </c>
      <c r="C5261">
        <v>-0.32859500000000003</v>
      </c>
      <c r="D5261">
        <v>0.44404399999999999</v>
      </c>
    </row>
    <row r="5262" spans="1:4" x14ac:dyDescent="0.25">
      <c r="A5262">
        <v>0.11711000000000001</v>
      </c>
      <c r="B5262">
        <v>5.2406599999999998E-2</v>
      </c>
      <c r="C5262">
        <v>0.110472</v>
      </c>
      <c r="D5262">
        <v>0.16930799999999999</v>
      </c>
    </row>
    <row r="5263" spans="1:4" x14ac:dyDescent="0.25">
      <c r="A5263">
        <v>0.29146100000000003</v>
      </c>
      <c r="B5263">
        <v>-6.45067E-2</v>
      </c>
      <c r="C5263">
        <v>0.23800299999999999</v>
      </c>
      <c r="D5263">
        <v>0.38178000000000001</v>
      </c>
    </row>
    <row r="5264" spans="1:4" x14ac:dyDescent="0.25">
      <c r="A5264">
        <v>-0.283777</v>
      </c>
      <c r="B5264">
        <v>-1.93645E-2</v>
      </c>
      <c r="C5264">
        <v>-0.319577</v>
      </c>
      <c r="D5264">
        <v>0.42782399999999998</v>
      </c>
    </row>
    <row r="5265" spans="1:4" x14ac:dyDescent="0.25">
      <c r="A5265">
        <v>-0.39711400000000002</v>
      </c>
      <c r="B5265">
        <v>3.4356400000000002E-2</v>
      </c>
      <c r="C5265">
        <v>-0.23768500000000001</v>
      </c>
      <c r="D5265">
        <v>0.464084</v>
      </c>
    </row>
    <row r="5266" spans="1:4" x14ac:dyDescent="0.25">
      <c r="A5266">
        <v>0.20050399999999999</v>
      </c>
      <c r="B5266">
        <v>-0.14422099999999999</v>
      </c>
      <c r="C5266">
        <v>-0.11294899999999999</v>
      </c>
      <c r="D5266">
        <v>0.27158599999999999</v>
      </c>
    </row>
    <row r="5267" spans="1:4" x14ac:dyDescent="0.25">
      <c r="A5267">
        <v>0.24340100000000001</v>
      </c>
      <c r="B5267">
        <v>1.2005E-2</v>
      </c>
      <c r="C5267">
        <v>-8.6343799999999998E-2</v>
      </c>
      <c r="D5267">
        <v>0.25854100000000002</v>
      </c>
    </row>
    <row r="5268" spans="1:4" x14ac:dyDescent="0.25">
      <c r="A5268">
        <v>-0.28321200000000002</v>
      </c>
      <c r="B5268">
        <v>0.17555499999999999</v>
      </c>
      <c r="C5268">
        <v>-4.5875699999999998E-2</v>
      </c>
      <c r="D5268">
        <v>0.33635199999999998</v>
      </c>
    </row>
    <row r="5269" spans="1:4" x14ac:dyDescent="0.25">
      <c r="A5269">
        <v>-0.390237</v>
      </c>
      <c r="B5269">
        <v>3.3789699999999999E-2</v>
      </c>
      <c r="C5269">
        <v>0.39990999999999999</v>
      </c>
      <c r="D5269">
        <v>0.55978099999999997</v>
      </c>
    </row>
    <row r="5270" spans="1:4" x14ac:dyDescent="0.25">
      <c r="A5270">
        <v>-0.21146400000000001</v>
      </c>
      <c r="B5270">
        <v>-0.19528499999999999</v>
      </c>
      <c r="C5270">
        <v>-6.77421E-2</v>
      </c>
      <c r="D5270">
        <v>0.29570600000000002</v>
      </c>
    </row>
    <row r="5271" spans="1:4" x14ac:dyDescent="0.25">
      <c r="A5271">
        <v>4.3532399999999999E-2</v>
      </c>
      <c r="B5271">
        <v>-8.4706500000000004E-2</v>
      </c>
      <c r="C5271">
        <v>-0.25704199999999999</v>
      </c>
      <c r="D5271">
        <v>0.274119</v>
      </c>
    </row>
    <row r="5272" spans="1:4" x14ac:dyDescent="0.25">
      <c r="A5272">
        <v>6.8202899999999997E-2</v>
      </c>
      <c r="B5272">
        <v>0.220779</v>
      </c>
      <c r="C5272">
        <v>0.40418599999999999</v>
      </c>
      <c r="D5272">
        <v>0.46557599999999999</v>
      </c>
    </row>
    <row r="5273" spans="1:4" x14ac:dyDescent="0.25">
      <c r="A5273">
        <v>0.26009100000000002</v>
      </c>
      <c r="B5273">
        <v>0.22931199999999999</v>
      </c>
      <c r="C5273">
        <v>6.8475200000000002E-3</v>
      </c>
      <c r="D5273">
        <v>0.34681200000000001</v>
      </c>
    </row>
    <row r="5274" spans="1:4" x14ac:dyDescent="0.25">
      <c r="A5274">
        <v>-0.102927</v>
      </c>
      <c r="B5274">
        <v>0.19930600000000001</v>
      </c>
      <c r="C5274">
        <v>3.7387299999999998E-2</v>
      </c>
      <c r="D5274">
        <v>0.227408</v>
      </c>
    </row>
    <row r="5275" spans="1:4" x14ac:dyDescent="0.25">
      <c r="A5275">
        <v>0.137712</v>
      </c>
      <c r="B5275">
        <v>0.12545500000000001</v>
      </c>
      <c r="C5275">
        <v>5.5058299999999998E-2</v>
      </c>
      <c r="D5275">
        <v>0.19425500000000001</v>
      </c>
    </row>
    <row r="5276" spans="1:4" x14ac:dyDescent="0.25">
      <c r="A5276">
        <v>0.320106</v>
      </c>
      <c r="B5276">
        <v>-8.3963700000000002E-2</v>
      </c>
      <c r="C5276">
        <v>-0.14804700000000001</v>
      </c>
      <c r="D5276">
        <v>0.362541</v>
      </c>
    </row>
    <row r="5277" spans="1:4" x14ac:dyDescent="0.25">
      <c r="A5277">
        <v>-0.43374200000000002</v>
      </c>
      <c r="B5277">
        <v>-0.42982199999999998</v>
      </c>
      <c r="C5277">
        <v>4.3083999999999997E-2</v>
      </c>
      <c r="D5277">
        <v>0.61215600000000003</v>
      </c>
    </row>
    <row r="5278" spans="1:4" x14ac:dyDescent="0.25">
      <c r="A5278">
        <v>2.95371E-2</v>
      </c>
      <c r="B5278">
        <v>1.33683E-2</v>
      </c>
      <c r="C5278">
        <v>-0.24843499999999999</v>
      </c>
      <c r="D5278">
        <v>0.25054100000000001</v>
      </c>
    </row>
    <row r="5279" spans="1:4" x14ac:dyDescent="0.25">
      <c r="A5279">
        <v>-0.13930500000000001</v>
      </c>
      <c r="B5279">
        <v>0.31290200000000001</v>
      </c>
      <c r="C5279">
        <v>0.28931600000000002</v>
      </c>
      <c r="D5279">
        <v>0.44835000000000003</v>
      </c>
    </row>
    <row r="5280" spans="1:4" x14ac:dyDescent="0.25">
      <c r="A5280">
        <v>8.3635000000000001E-2</v>
      </c>
      <c r="B5280">
        <v>5.7344699999999998E-2</v>
      </c>
      <c r="C5280">
        <v>3.7636500000000003E-2</v>
      </c>
      <c r="D5280">
        <v>0.108165</v>
      </c>
    </row>
    <row r="5281" spans="1:4" x14ac:dyDescent="0.25">
      <c r="A5281">
        <v>6.1806100000000003E-2</v>
      </c>
      <c r="B5281">
        <v>-0.53506900000000002</v>
      </c>
      <c r="C5281">
        <v>-2.6153300000000001E-2</v>
      </c>
      <c r="D5281">
        <v>0.53926099999999999</v>
      </c>
    </row>
    <row r="5282" spans="1:4" x14ac:dyDescent="0.25">
      <c r="A5282">
        <v>-6.4649499999999999E-2</v>
      </c>
      <c r="B5282">
        <v>-0.11470900000000001</v>
      </c>
      <c r="C5282">
        <v>-0.13674900000000001</v>
      </c>
      <c r="D5282">
        <v>0.18983700000000001</v>
      </c>
    </row>
    <row r="5283" spans="1:4" x14ac:dyDescent="0.25">
      <c r="A5283">
        <v>-0.14129700000000001</v>
      </c>
      <c r="B5283">
        <v>-0.261237</v>
      </c>
      <c r="C5283">
        <v>-0.12019000000000001</v>
      </c>
      <c r="D5283">
        <v>0.32039899999999999</v>
      </c>
    </row>
    <row r="5284" spans="1:4" x14ac:dyDescent="0.25">
      <c r="A5284">
        <v>-3.1287700000000002E-2</v>
      </c>
      <c r="B5284">
        <v>0.16696800000000001</v>
      </c>
      <c r="C5284">
        <v>0.29868099999999997</v>
      </c>
      <c r="D5284">
        <v>0.34361000000000003</v>
      </c>
    </row>
    <row r="5285" spans="1:4" x14ac:dyDescent="0.25">
      <c r="A5285">
        <v>0.402314</v>
      </c>
      <c r="B5285">
        <v>0.44611800000000001</v>
      </c>
      <c r="C5285">
        <v>8.4751699999999999E-2</v>
      </c>
      <c r="D5285">
        <v>0.60668</v>
      </c>
    </row>
    <row r="5286" spans="1:4" x14ac:dyDescent="0.25">
      <c r="A5286">
        <v>0.12687899999999999</v>
      </c>
      <c r="B5286">
        <v>6.9647600000000004E-2</v>
      </c>
      <c r="C5286">
        <v>-0.18215500000000001</v>
      </c>
      <c r="D5286">
        <v>0.232658</v>
      </c>
    </row>
    <row r="5287" spans="1:4" x14ac:dyDescent="0.25">
      <c r="A5287">
        <v>0.25256000000000001</v>
      </c>
      <c r="B5287">
        <v>-6.2370000000000002E-2</v>
      </c>
      <c r="C5287">
        <v>-0.13055900000000001</v>
      </c>
      <c r="D5287">
        <v>0.29107100000000002</v>
      </c>
    </row>
    <row r="5288" spans="1:4" x14ac:dyDescent="0.25">
      <c r="A5288">
        <v>-0.16911200000000001</v>
      </c>
      <c r="B5288">
        <v>-0.13165399999999999</v>
      </c>
      <c r="C5288">
        <v>0.34877200000000003</v>
      </c>
      <c r="D5288">
        <v>0.40935700000000003</v>
      </c>
    </row>
    <row r="5289" spans="1:4" x14ac:dyDescent="0.25">
      <c r="A5289">
        <v>-0.41460399999999997</v>
      </c>
      <c r="B5289">
        <v>0.13688900000000001</v>
      </c>
      <c r="C5289">
        <v>9.6059099999999994E-2</v>
      </c>
      <c r="D5289">
        <v>0.44706000000000001</v>
      </c>
    </row>
    <row r="5290" spans="1:4" x14ac:dyDescent="0.25">
      <c r="A5290">
        <v>0.187944</v>
      </c>
      <c r="B5290">
        <v>-0.17657300000000001</v>
      </c>
      <c r="C5290">
        <v>7.2390399999999994E-2</v>
      </c>
      <c r="D5290">
        <v>0.26784599999999997</v>
      </c>
    </row>
    <row r="5291" spans="1:4" x14ac:dyDescent="0.25">
      <c r="A5291">
        <v>-0.23975099999999999</v>
      </c>
      <c r="B5291">
        <v>-0.203233</v>
      </c>
      <c r="C5291">
        <v>-0.121279</v>
      </c>
      <c r="D5291">
        <v>0.33688699999999999</v>
      </c>
    </row>
    <row r="5292" spans="1:4" x14ac:dyDescent="0.25">
      <c r="A5292">
        <v>-0.214586</v>
      </c>
      <c r="B5292">
        <v>0.37066199999999999</v>
      </c>
      <c r="C5292">
        <v>-0.11906700000000001</v>
      </c>
      <c r="D5292">
        <v>0.44453799999999999</v>
      </c>
    </row>
    <row r="5293" spans="1:4" x14ac:dyDescent="0.25">
      <c r="A5293">
        <v>0.30215900000000001</v>
      </c>
      <c r="B5293">
        <v>0.265648</v>
      </c>
      <c r="C5293">
        <v>0.21984600000000001</v>
      </c>
      <c r="D5293">
        <v>0.45847700000000002</v>
      </c>
    </row>
    <row r="5294" spans="1:4" x14ac:dyDescent="0.25">
      <c r="A5294">
        <v>0.22900599999999999</v>
      </c>
      <c r="B5294">
        <v>-0.118441</v>
      </c>
      <c r="C5294">
        <v>8.9521199999999992E-3</v>
      </c>
      <c r="D5294">
        <v>0.25797700000000001</v>
      </c>
    </row>
    <row r="5295" spans="1:4" x14ac:dyDescent="0.25">
      <c r="A5295">
        <v>0.25451400000000002</v>
      </c>
      <c r="B5295">
        <v>0.10193000000000001</v>
      </c>
      <c r="C5295">
        <v>-6.2128599999999999E-2</v>
      </c>
      <c r="D5295">
        <v>0.28111799999999998</v>
      </c>
    </row>
    <row r="5296" spans="1:4" x14ac:dyDescent="0.25">
      <c r="A5296">
        <v>-0.38767099999999999</v>
      </c>
      <c r="B5296">
        <v>0.206208</v>
      </c>
      <c r="C5296">
        <v>-6.5164700000000006E-2</v>
      </c>
      <c r="D5296">
        <v>0.443911</v>
      </c>
    </row>
    <row r="5297" spans="1:4" x14ac:dyDescent="0.25">
      <c r="A5297">
        <v>-0.374415</v>
      </c>
      <c r="B5297">
        <v>-0.20635300000000001</v>
      </c>
      <c r="C5297">
        <v>0.174479</v>
      </c>
      <c r="D5297">
        <v>0.46174799999999999</v>
      </c>
    </row>
    <row r="5298" spans="1:4" x14ac:dyDescent="0.25">
      <c r="A5298">
        <v>-8.8955400000000004E-3</v>
      </c>
      <c r="B5298">
        <v>0.191528</v>
      </c>
      <c r="C5298">
        <v>-5.3292699999999998E-2</v>
      </c>
      <c r="D5298">
        <v>0.19900300000000001</v>
      </c>
    </row>
    <row r="5299" spans="1:4" x14ac:dyDescent="0.25">
      <c r="A5299">
        <v>-0.15071399999999999</v>
      </c>
      <c r="B5299">
        <v>-0.154614</v>
      </c>
      <c r="C5299">
        <v>-0.139713</v>
      </c>
      <c r="D5299">
        <v>0.25717699999999999</v>
      </c>
    </row>
    <row r="5300" spans="1:4" x14ac:dyDescent="0.25">
      <c r="A5300">
        <v>-1.5843400000000001E-3</v>
      </c>
      <c r="B5300">
        <v>0.27435399999999999</v>
      </c>
      <c r="C5300">
        <v>0.31451800000000002</v>
      </c>
      <c r="D5300">
        <v>0.41736600000000001</v>
      </c>
    </row>
    <row r="5301" spans="1:4" x14ac:dyDescent="0.25">
      <c r="A5301">
        <v>0.26988899999999999</v>
      </c>
      <c r="B5301">
        <v>-0.490319</v>
      </c>
      <c r="C5301">
        <v>-9.2127600000000004E-2</v>
      </c>
      <c r="D5301">
        <v>0.567222</v>
      </c>
    </row>
    <row r="5302" spans="1:4" x14ac:dyDescent="0.25">
      <c r="A5302">
        <v>-0.22259100000000001</v>
      </c>
      <c r="B5302">
        <v>0.104786</v>
      </c>
      <c r="C5302">
        <v>-0.241124</v>
      </c>
      <c r="D5302">
        <v>0.34448200000000001</v>
      </c>
    </row>
    <row r="5303" spans="1:4" x14ac:dyDescent="0.25">
      <c r="A5303">
        <v>9.1228100000000006E-2</v>
      </c>
      <c r="B5303">
        <v>3.4989600000000003E-2</v>
      </c>
      <c r="C5303">
        <v>-0.195717</v>
      </c>
      <c r="D5303">
        <v>0.218751</v>
      </c>
    </row>
    <row r="5304" spans="1:4" x14ac:dyDescent="0.25">
      <c r="A5304">
        <v>-4.6274599999999999E-2</v>
      </c>
      <c r="B5304">
        <v>-0.11285299999999999</v>
      </c>
      <c r="C5304">
        <v>0.37869900000000001</v>
      </c>
      <c r="D5304">
        <v>0.39785700000000002</v>
      </c>
    </row>
    <row r="5305" spans="1:4" x14ac:dyDescent="0.25">
      <c r="A5305">
        <v>0.38769900000000002</v>
      </c>
      <c r="B5305">
        <v>-0.12520899999999999</v>
      </c>
      <c r="C5305">
        <v>0.30941800000000003</v>
      </c>
      <c r="D5305">
        <v>0.51159299999999996</v>
      </c>
    </row>
    <row r="5306" spans="1:4" x14ac:dyDescent="0.25">
      <c r="A5306">
        <v>-8.0549300000000004E-2</v>
      </c>
      <c r="B5306">
        <v>-6.9906999999999997E-2</v>
      </c>
      <c r="C5306">
        <v>-0.120834</v>
      </c>
      <c r="D5306">
        <v>0.16117100000000001</v>
      </c>
    </row>
    <row r="5307" spans="1:4" x14ac:dyDescent="0.25">
      <c r="A5307">
        <v>0.15549399999999999</v>
      </c>
      <c r="B5307">
        <v>0.15992799999999999</v>
      </c>
      <c r="C5307">
        <v>0.226324</v>
      </c>
      <c r="D5307">
        <v>0.31777</v>
      </c>
    </row>
    <row r="5308" spans="1:4" x14ac:dyDescent="0.25">
      <c r="A5308">
        <v>-6.8150699999999995E-2</v>
      </c>
      <c r="B5308">
        <v>-0.33302199999999998</v>
      </c>
      <c r="C5308">
        <v>-0.35079900000000003</v>
      </c>
      <c r="D5308">
        <v>0.48847600000000002</v>
      </c>
    </row>
    <row r="5309" spans="1:4" x14ac:dyDescent="0.25">
      <c r="A5309">
        <v>-2.0598200000000001E-2</v>
      </c>
      <c r="B5309">
        <v>0.32868199999999997</v>
      </c>
      <c r="C5309">
        <v>0.33833099999999999</v>
      </c>
      <c r="D5309">
        <v>0.47214899999999999</v>
      </c>
    </row>
    <row r="5310" spans="1:4" x14ac:dyDescent="0.25">
      <c r="A5310">
        <v>9.3184100000000006E-2</v>
      </c>
      <c r="B5310">
        <v>-7.2071300000000005E-2</v>
      </c>
      <c r="C5310">
        <v>-2.55108E-2</v>
      </c>
      <c r="D5310">
        <v>0.120534</v>
      </c>
    </row>
    <row r="5311" spans="1:4" x14ac:dyDescent="0.25">
      <c r="A5311">
        <v>-4.99379E-2</v>
      </c>
      <c r="B5311">
        <v>0.27955999999999998</v>
      </c>
      <c r="C5311">
        <v>6.9529999999999995E-2</v>
      </c>
      <c r="D5311">
        <v>0.29237299999999999</v>
      </c>
    </row>
    <row r="5312" spans="1:4" x14ac:dyDescent="0.25">
      <c r="A5312">
        <v>0.28783300000000001</v>
      </c>
      <c r="B5312">
        <v>-2.5353500000000001E-2</v>
      </c>
      <c r="C5312">
        <v>-0.25036999999999998</v>
      </c>
      <c r="D5312">
        <v>0.38233</v>
      </c>
    </row>
    <row r="5313" spans="1:4" x14ac:dyDescent="0.25">
      <c r="A5313">
        <v>-0.46583000000000002</v>
      </c>
      <c r="B5313">
        <v>-0.29939399999999999</v>
      </c>
      <c r="C5313">
        <v>0.26078899999999999</v>
      </c>
      <c r="D5313">
        <v>0.61208200000000001</v>
      </c>
    </row>
    <row r="5314" spans="1:4" x14ac:dyDescent="0.25">
      <c r="A5314">
        <v>5.2080899999999999E-2</v>
      </c>
      <c r="B5314">
        <v>-0.192991</v>
      </c>
      <c r="C5314">
        <v>0.202824</v>
      </c>
      <c r="D5314">
        <v>0.284773</v>
      </c>
    </row>
    <row r="5315" spans="1:4" x14ac:dyDescent="0.25">
      <c r="A5315">
        <v>-0.192022</v>
      </c>
      <c r="B5315">
        <v>-8.8501899999999994E-2</v>
      </c>
      <c r="C5315">
        <v>-0.21060000000000001</v>
      </c>
      <c r="D5315">
        <v>0.298425</v>
      </c>
    </row>
    <row r="5316" spans="1:4" x14ac:dyDescent="0.25">
      <c r="A5316">
        <v>-0.17102200000000001</v>
      </c>
      <c r="B5316">
        <v>0.26842300000000002</v>
      </c>
      <c r="C5316">
        <v>0.13447899999999999</v>
      </c>
      <c r="D5316">
        <v>0.34551999999999999</v>
      </c>
    </row>
    <row r="5317" spans="1:4" x14ac:dyDescent="0.25">
      <c r="A5317">
        <v>0.409468</v>
      </c>
      <c r="B5317">
        <v>0.18065500000000001</v>
      </c>
      <c r="C5317">
        <v>-0.238228</v>
      </c>
      <c r="D5317">
        <v>0.50700400000000001</v>
      </c>
    </row>
    <row r="5318" spans="1:4" x14ac:dyDescent="0.25">
      <c r="A5318">
        <v>0.120036</v>
      </c>
      <c r="B5318">
        <v>0.32006200000000001</v>
      </c>
      <c r="C5318">
        <v>-0.122223</v>
      </c>
      <c r="D5318">
        <v>0.36302400000000001</v>
      </c>
    </row>
    <row r="5319" spans="1:4" x14ac:dyDescent="0.25">
      <c r="A5319">
        <v>-7.2019700000000006E-2</v>
      </c>
      <c r="B5319">
        <v>-0.23833399999999999</v>
      </c>
      <c r="C5319">
        <v>0.41495199999999999</v>
      </c>
      <c r="D5319">
        <v>0.48391600000000001</v>
      </c>
    </row>
    <row r="5320" spans="1:4" x14ac:dyDescent="0.25">
      <c r="A5320">
        <v>-0.14662600000000001</v>
      </c>
      <c r="B5320">
        <v>-0.106335</v>
      </c>
      <c r="C5320">
        <v>-0.245005</v>
      </c>
      <c r="D5320">
        <v>0.30468600000000001</v>
      </c>
    </row>
    <row r="5321" spans="1:4" x14ac:dyDescent="0.25">
      <c r="A5321">
        <v>3.3488499999999997E-2</v>
      </c>
      <c r="B5321">
        <v>-0.16192000000000001</v>
      </c>
      <c r="C5321">
        <v>-0.11572300000000001</v>
      </c>
      <c r="D5321">
        <v>0.20182</v>
      </c>
    </row>
    <row r="5322" spans="1:4" x14ac:dyDescent="0.25">
      <c r="A5322">
        <v>0.12614700000000001</v>
      </c>
      <c r="B5322">
        <v>-4.0016599999999998E-3</v>
      </c>
      <c r="C5322">
        <v>-6.4640699999999995E-2</v>
      </c>
      <c r="D5322">
        <v>0.14180100000000001</v>
      </c>
    </row>
    <row r="5323" spans="1:4" x14ac:dyDescent="0.25">
      <c r="A5323">
        <v>0.16137499999999999</v>
      </c>
      <c r="B5323">
        <v>-0.12270300000000001</v>
      </c>
      <c r="C5323">
        <v>-0.28700199999999998</v>
      </c>
      <c r="D5323">
        <v>0.35138000000000003</v>
      </c>
    </row>
    <row r="5324" spans="1:4" x14ac:dyDescent="0.25">
      <c r="A5324">
        <v>-0.348551</v>
      </c>
      <c r="B5324">
        <v>0.329289</v>
      </c>
      <c r="C5324">
        <v>0.31057600000000002</v>
      </c>
      <c r="D5324">
        <v>0.57129399999999997</v>
      </c>
    </row>
    <row r="5325" spans="1:4" x14ac:dyDescent="0.25">
      <c r="A5325">
        <v>-8.36089E-2</v>
      </c>
      <c r="B5325">
        <v>-0.24613299999999999</v>
      </c>
      <c r="C5325">
        <v>0.258857</v>
      </c>
      <c r="D5325">
        <v>0.36685000000000001</v>
      </c>
    </row>
    <row r="5326" spans="1:4" x14ac:dyDescent="0.25">
      <c r="A5326">
        <v>-0.169322</v>
      </c>
      <c r="B5326">
        <v>-4.7408899999999997E-2</v>
      </c>
      <c r="C5326">
        <v>3.7122500000000003E-2</v>
      </c>
      <c r="D5326">
        <v>0.17971000000000001</v>
      </c>
    </row>
    <row r="5327" spans="1:4" x14ac:dyDescent="0.25">
      <c r="A5327">
        <v>-0.279499</v>
      </c>
      <c r="B5327">
        <v>-7.6311799999999999E-2</v>
      </c>
      <c r="C5327">
        <v>3.1138900000000001E-2</v>
      </c>
      <c r="D5327">
        <v>0.29139799999999999</v>
      </c>
    </row>
    <row r="5328" spans="1:4" x14ac:dyDescent="0.25">
      <c r="A5328">
        <v>0.20125299999999999</v>
      </c>
      <c r="B5328">
        <v>0.128334</v>
      </c>
      <c r="C5328">
        <v>-0.27463599999999999</v>
      </c>
      <c r="D5328">
        <v>0.36386400000000002</v>
      </c>
    </row>
    <row r="5329" spans="1:4" x14ac:dyDescent="0.25">
      <c r="A5329">
        <v>0.46791500000000003</v>
      </c>
      <c r="B5329">
        <v>3.8415499999999998E-2</v>
      </c>
      <c r="C5329">
        <v>0.230326</v>
      </c>
      <c r="D5329">
        <v>0.52294399999999996</v>
      </c>
    </row>
    <row r="5330" spans="1:4" x14ac:dyDescent="0.25">
      <c r="A5330">
        <v>-0.183472</v>
      </c>
      <c r="B5330">
        <v>0.21662000000000001</v>
      </c>
      <c r="C5330">
        <v>-0.188859</v>
      </c>
      <c r="D5330">
        <v>0.34095999999999999</v>
      </c>
    </row>
    <row r="5331" spans="1:4" x14ac:dyDescent="0.25">
      <c r="A5331">
        <v>0.121764</v>
      </c>
      <c r="B5331">
        <v>-4.8506000000000001E-2</v>
      </c>
      <c r="C5331">
        <v>0.321216</v>
      </c>
      <c r="D5331">
        <v>0.34692800000000001</v>
      </c>
    </row>
    <row r="5332" spans="1:4" x14ac:dyDescent="0.25">
      <c r="A5332">
        <v>0.32956400000000002</v>
      </c>
      <c r="B5332">
        <v>-0.30728299999999997</v>
      </c>
      <c r="C5332">
        <v>-0.185835</v>
      </c>
      <c r="D5332">
        <v>0.48741099999999998</v>
      </c>
    </row>
    <row r="5333" spans="1:4" x14ac:dyDescent="0.25">
      <c r="A5333">
        <v>-0.23291700000000001</v>
      </c>
      <c r="B5333">
        <v>-2.6410800000000001E-3</v>
      </c>
      <c r="C5333">
        <v>0.13086500000000001</v>
      </c>
      <c r="D5333">
        <v>0.26717600000000002</v>
      </c>
    </row>
    <row r="5334" spans="1:4" x14ac:dyDescent="0.25">
      <c r="A5334">
        <v>-7.9491900000000001E-3</v>
      </c>
      <c r="B5334">
        <v>0.203704</v>
      </c>
      <c r="C5334">
        <v>-0.15063399999999999</v>
      </c>
      <c r="D5334">
        <v>0.25347399999999998</v>
      </c>
    </row>
    <row r="5335" spans="1:4" x14ac:dyDescent="0.25">
      <c r="A5335">
        <v>5.3613800000000003E-2</v>
      </c>
      <c r="B5335">
        <v>-0.22888</v>
      </c>
      <c r="C5335">
        <v>0.243344</v>
      </c>
      <c r="D5335">
        <v>0.33834399999999998</v>
      </c>
    </row>
    <row r="5336" spans="1:4" x14ac:dyDescent="0.25">
      <c r="A5336">
        <v>0.29397099999999998</v>
      </c>
      <c r="B5336">
        <v>0.151006</v>
      </c>
      <c r="C5336">
        <v>-0.11239399999999999</v>
      </c>
      <c r="D5336">
        <v>0.349076</v>
      </c>
    </row>
    <row r="5337" spans="1:4" x14ac:dyDescent="0.25">
      <c r="A5337">
        <v>-0.43711499999999998</v>
      </c>
      <c r="B5337">
        <v>-0.22172</v>
      </c>
      <c r="C5337">
        <v>4.5684599999999999E-2</v>
      </c>
      <c r="D5337">
        <v>0.49225600000000003</v>
      </c>
    </row>
    <row r="5338" spans="1:4" x14ac:dyDescent="0.25">
      <c r="A5338">
        <v>0.17278399999999999</v>
      </c>
      <c r="B5338">
        <v>6.0031500000000002E-2</v>
      </c>
      <c r="C5338">
        <v>0.21798400000000001</v>
      </c>
      <c r="D5338">
        <v>0.28456100000000001</v>
      </c>
    </row>
    <row r="5339" spans="1:4" x14ac:dyDescent="0.25">
      <c r="A5339">
        <v>-0.27514499999999997</v>
      </c>
      <c r="B5339">
        <v>-4.3798299999999998E-2</v>
      </c>
      <c r="C5339">
        <v>-0.15071499999999999</v>
      </c>
      <c r="D5339">
        <v>0.31676199999999999</v>
      </c>
    </row>
    <row r="5340" spans="1:4" x14ac:dyDescent="0.25">
      <c r="A5340">
        <v>3.3254199999999998E-2</v>
      </c>
      <c r="B5340">
        <v>-0.35295700000000002</v>
      </c>
      <c r="C5340">
        <v>-0.26103799999999999</v>
      </c>
      <c r="D5340">
        <v>0.44025599999999998</v>
      </c>
    </row>
    <row r="5341" spans="1:4" x14ac:dyDescent="0.25">
      <c r="A5341">
        <v>5.0016999999999999E-2</v>
      </c>
      <c r="B5341">
        <v>0.42565700000000001</v>
      </c>
      <c r="C5341">
        <v>0.132577</v>
      </c>
      <c r="D5341">
        <v>0.44862299999999999</v>
      </c>
    </row>
    <row r="5342" spans="1:4" x14ac:dyDescent="0.25">
      <c r="A5342">
        <v>6.3785500000000002E-3</v>
      </c>
      <c r="B5342">
        <v>-2.8858200000000001E-2</v>
      </c>
      <c r="C5342">
        <v>-9.54155E-2</v>
      </c>
      <c r="D5342">
        <v>9.9887900000000002E-2</v>
      </c>
    </row>
    <row r="5343" spans="1:4" x14ac:dyDescent="0.25">
      <c r="A5343">
        <v>-3.31918E-2</v>
      </c>
      <c r="B5343">
        <v>-9.0662000000000006E-2</v>
      </c>
      <c r="C5343">
        <v>0.17477599999999999</v>
      </c>
      <c r="D5343">
        <v>0.19966999999999999</v>
      </c>
    </row>
    <row r="5344" spans="1:4" x14ac:dyDescent="0.25">
      <c r="A5344">
        <v>0.32663599999999998</v>
      </c>
      <c r="B5344">
        <v>-0.23324800000000001</v>
      </c>
      <c r="C5344">
        <v>-2.5704100000000001E-2</v>
      </c>
      <c r="D5344">
        <v>0.40218999999999999</v>
      </c>
    </row>
    <row r="5345" spans="1:4" x14ac:dyDescent="0.25">
      <c r="A5345">
        <v>-0.39198699999999997</v>
      </c>
      <c r="B5345">
        <v>0.49384699999999998</v>
      </c>
      <c r="C5345">
        <v>-7.6258999999999993E-2</v>
      </c>
      <c r="D5345">
        <v>0.63510200000000006</v>
      </c>
    </row>
    <row r="5346" spans="1:4" x14ac:dyDescent="0.25">
      <c r="A5346">
        <v>0.13833999999999999</v>
      </c>
      <c r="B5346">
        <v>-3.9530200000000001E-2</v>
      </c>
      <c r="C5346">
        <v>-0.14563599999999999</v>
      </c>
      <c r="D5346">
        <v>0.20472099999999999</v>
      </c>
    </row>
    <row r="5347" spans="1:4" x14ac:dyDescent="0.25">
      <c r="A5347">
        <v>8.5627499999999995E-2</v>
      </c>
      <c r="B5347">
        <v>6.4951200000000001E-2</v>
      </c>
      <c r="C5347">
        <v>-0.25285200000000002</v>
      </c>
      <c r="D5347">
        <v>0.27474500000000002</v>
      </c>
    </row>
    <row r="5348" spans="1:4" x14ac:dyDescent="0.25">
      <c r="A5348">
        <v>-0.13639799999999999</v>
      </c>
      <c r="B5348">
        <v>0.26189099999999998</v>
      </c>
      <c r="C5348">
        <v>0.33241700000000002</v>
      </c>
      <c r="D5348">
        <v>0.44462600000000002</v>
      </c>
    </row>
    <row r="5349" spans="1:4" x14ac:dyDescent="0.25">
      <c r="A5349">
        <v>-0.24607699999999999</v>
      </c>
      <c r="B5349">
        <v>-0.40040199999999998</v>
      </c>
      <c r="C5349">
        <v>0.278804</v>
      </c>
      <c r="D5349">
        <v>0.54644899999999996</v>
      </c>
    </row>
    <row r="5350" spans="1:4" x14ac:dyDescent="0.25">
      <c r="A5350">
        <v>0.24301400000000001</v>
      </c>
      <c r="B5350">
        <v>7.2669800000000007E-2</v>
      </c>
      <c r="C5350">
        <v>1.87884E-2</v>
      </c>
      <c r="D5350">
        <v>0.25434200000000001</v>
      </c>
    </row>
    <row r="5351" spans="1:4" x14ac:dyDescent="0.25">
      <c r="A5351">
        <v>-1.02649E-2</v>
      </c>
      <c r="B5351">
        <v>0.26464700000000002</v>
      </c>
      <c r="C5351">
        <v>0.24013100000000001</v>
      </c>
      <c r="D5351">
        <v>0.35749999999999998</v>
      </c>
    </row>
    <row r="5352" spans="1:4" x14ac:dyDescent="0.25">
      <c r="A5352">
        <v>-0.214425</v>
      </c>
      <c r="B5352">
        <v>-7.78007E-2</v>
      </c>
      <c r="C5352">
        <v>-0.13902600000000001</v>
      </c>
      <c r="D5352">
        <v>0.26713100000000001</v>
      </c>
    </row>
    <row r="5353" spans="1:4" x14ac:dyDescent="0.25">
      <c r="A5353">
        <v>-0.19664599999999999</v>
      </c>
      <c r="B5353">
        <v>-0.45962199999999998</v>
      </c>
      <c r="C5353">
        <v>-0.24585599999999999</v>
      </c>
      <c r="D5353">
        <v>0.55710700000000002</v>
      </c>
    </row>
    <row r="5354" spans="1:4" x14ac:dyDescent="0.25">
      <c r="A5354">
        <v>0.23024600000000001</v>
      </c>
      <c r="B5354">
        <v>-0.10326299999999999</v>
      </c>
      <c r="C5354">
        <v>-1.30124E-2</v>
      </c>
      <c r="D5354">
        <v>0.25267699999999998</v>
      </c>
    </row>
    <row r="5355" spans="1:4" x14ac:dyDescent="0.25">
      <c r="A5355">
        <v>-0.25054199999999999</v>
      </c>
      <c r="B5355">
        <v>0.166821</v>
      </c>
      <c r="C5355">
        <v>0.18670600000000001</v>
      </c>
      <c r="D5355">
        <v>0.35420299999999999</v>
      </c>
    </row>
    <row r="5356" spans="1:4" x14ac:dyDescent="0.25">
      <c r="A5356">
        <v>0.25749</v>
      </c>
      <c r="B5356">
        <v>4.0176099999999999E-2</v>
      </c>
      <c r="C5356">
        <v>6.2684500000000004E-2</v>
      </c>
      <c r="D5356">
        <v>0.268038</v>
      </c>
    </row>
    <row r="5357" spans="1:4" x14ac:dyDescent="0.25">
      <c r="A5357">
        <v>-0.33089800000000003</v>
      </c>
      <c r="B5357">
        <v>-0.108394</v>
      </c>
      <c r="C5357">
        <v>-0.31861099999999998</v>
      </c>
      <c r="D5357">
        <v>0.47197</v>
      </c>
    </row>
    <row r="5358" spans="1:4" x14ac:dyDescent="0.25">
      <c r="A5358">
        <v>0.148507</v>
      </c>
      <c r="B5358">
        <v>0.22748099999999999</v>
      </c>
      <c r="C5358">
        <v>0.131658</v>
      </c>
      <c r="D5358">
        <v>0.30188700000000002</v>
      </c>
    </row>
    <row r="5359" spans="1:4" x14ac:dyDescent="0.25">
      <c r="A5359">
        <v>5.2699099999999999E-2</v>
      </c>
      <c r="B5359">
        <v>2.9653599999999999E-2</v>
      </c>
      <c r="C5359">
        <v>0.151338</v>
      </c>
      <c r="D5359">
        <v>0.16297200000000001</v>
      </c>
    </row>
    <row r="5360" spans="1:4" x14ac:dyDescent="0.25">
      <c r="A5360">
        <v>7.43008E-2</v>
      </c>
      <c r="B5360">
        <v>-0.36612099999999997</v>
      </c>
      <c r="C5360">
        <v>-0.14399600000000001</v>
      </c>
      <c r="D5360">
        <v>0.40037499999999998</v>
      </c>
    </row>
    <row r="5361" spans="1:4" x14ac:dyDescent="0.25">
      <c r="A5361">
        <v>-0.44383400000000001</v>
      </c>
      <c r="B5361">
        <v>1.6748499999999999E-2</v>
      </c>
      <c r="C5361">
        <v>-0.27202999999999999</v>
      </c>
      <c r="D5361">
        <v>0.52083500000000005</v>
      </c>
    </row>
    <row r="5362" spans="1:4" x14ac:dyDescent="0.25">
      <c r="A5362">
        <v>-8.7231900000000001E-2</v>
      </c>
      <c r="B5362">
        <v>9.5094999999999999E-2</v>
      </c>
      <c r="C5362">
        <v>-0.205681</v>
      </c>
      <c r="D5362">
        <v>0.242811</v>
      </c>
    </row>
    <row r="5363" spans="1:4" x14ac:dyDescent="0.25">
      <c r="A5363">
        <v>8.7897500000000003E-2</v>
      </c>
      <c r="B5363">
        <v>-0.220801</v>
      </c>
      <c r="C5363">
        <v>-0.189912</v>
      </c>
      <c r="D5363">
        <v>0.30421300000000001</v>
      </c>
    </row>
    <row r="5364" spans="1:4" x14ac:dyDescent="0.25">
      <c r="A5364">
        <v>-0.188778</v>
      </c>
      <c r="B5364">
        <v>-0.11498899999999999</v>
      </c>
      <c r="C5364">
        <v>0.34904299999999999</v>
      </c>
      <c r="D5364">
        <v>0.41314699999999999</v>
      </c>
    </row>
    <row r="5365" spans="1:4" x14ac:dyDescent="0.25">
      <c r="A5365">
        <v>0.29235100000000003</v>
      </c>
      <c r="B5365">
        <v>0.33868199999999998</v>
      </c>
      <c r="C5365">
        <v>0.30086600000000002</v>
      </c>
      <c r="D5365">
        <v>0.539161</v>
      </c>
    </row>
    <row r="5366" spans="1:4" x14ac:dyDescent="0.25">
      <c r="A5366">
        <v>0.21076300000000001</v>
      </c>
      <c r="B5366">
        <v>0.17433999999999999</v>
      </c>
      <c r="C5366">
        <v>-0.21739700000000001</v>
      </c>
      <c r="D5366">
        <v>0.34939500000000001</v>
      </c>
    </row>
    <row r="5367" spans="1:4" x14ac:dyDescent="0.25">
      <c r="A5367">
        <v>2.69036E-2</v>
      </c>
      <c r="B5367">
        <v>0.214231</v>
      </c>
      <c r="C5367">
        <v>0.12467499999999999</v>
      </c>
      <c r="D5367">
        <v>0.24932499999999999</v>
      </c>
    </row>
    <row r="5368" spans="1:4" x14ac:dyDescent="0.25">
      <c r="A5368">
        <v>-5.7192199999999999E-2</v>
      </c>
      <c r="B5368">
        <v>-0.35990800000000001</v>
      </c>
      <c r="C5368">
        <v>0.151222</v>
      </c>
      <c r="D5368">
        <v>0.39455400000000002</v>
      </c>
    </row>
    <row r="5369" spans="1:4" x14ac:dyDescent="0.25">
      <c r="A5369">
        <v>-0.42544599999999999</v>
      </c>
      <c r="B5369">
        <v>-0.24446300000000001</v>
      </c>
      <c r="C5369">
        <v>7.4387499999999995E-2</v>
      </c>
      <c r="D5369">
        <v>0.496286</v>
      </c>
    </row>
    <row r="5370" spans="1:4" x14ac:dyDescent="0.25">
      <c r="A5370">
        <v>0.16247300000000001</v>
      </c>
      <c r="B5370">
        <v>-0.14943600000000001</v>
      </c>
      <c r="C5370">
        <v>-0.163717</v>
      </c>
      <c r="D5370">
        <v>0.27483099999999999</v>
      </c>
    </row>
    <row r="5371" spans="1:4" x14ac:dyDescent="0.25">
      <c r="A5371">
        <v>-0.26735500000000001</v>
      </c>
      <c r="B5371">
        <v>6.2100700000000002E-2</v>
      </c>
      <c r="C5371">
        <v>-9.7746099999999995E-3</v>
      </c>
      <c r="D5371">
        <v>0.27464699999999997</v>
      </c>
    </row>
    <row r="5372" spans="1:4" x14ac:dyDescent="0.25">
      <c r="A5372">
        <v>-0.256747</v>
      </c>
      <c r="B5372">
        <v>0.181313</v>
      </c>
      <c r="C5372">
        <v>-7.09814E-2</v>
      </c>
      <c r="D5372">
        <v>0.32222899999999999</v>
      </c>
    </row>
    <row r="5373" spans="1:4" x14ac:dyDescent="0.25">
      <c r="A5373">
        <v>0.41849500000000001</v>
      </c>
      <c r="B5373">
        <v>-2.9527399999999999E-2</v>
      </c>
      <c r="C5373">
        <v>0.42779</v>
      </c>
      <c r="D5373">
        <v>0.59917799999999999</v>
      </c>
    </row>
    <row r="5374" spans="1:4" x14ac:dyDescent="0.25">
      <c r="A5374">
        <v>-0.12729599999999999</v>
      </c>
      <c r="B5374">
        <v>-0.13334299999999999</v>
      </c>
      <c r="C5374">
        <v>8.4290199999999996E-2</v>
      </c>
      <c r="D5374">
        <v>0.202706</v>
      </c>
    </row>
    <row r="5375" spans="1:4" x14ac:dyDescent="0.25">
      <c r="A5375">
        <v>-0.247056</v>
      </c>
      <c r="B5375">
        <v>-2.79598E-2</v>
      </c>
      <c r="C5375">
        <v>-0.17901300000000001</v>
      </c>
      <c r="D5375">
        <v>0.30637199999999998</v>
      </c>
    </row>
    <row r="5376" spans="1:4" x14ac:dyDescent="0.25">
      <c r="A5376">
        <v>0.32456299999999999</v>
      </c>
      <c r="B5376">
        <v>0.40681600000000001</v>
      </c>
      <c r="C5376">
        <v>0.127416</v>
      </c>
      <c r="D5376">
        <v>0.53579399999999999</v>
      </c>
    </row>
    <row r="5377" spans="1:4" x14ac:dyDescent="0.25">
      <c r="A5377">
        <v>0.24786900000000001</v>
      </c>
      <c r="B5377">
        <v>-0.254992</v>
      </c>
      <c r="C5377">
        <v>-3.8148300000000003E-2</v>
      </c>
      <c r="D5377">
        <v>0.35765200000000003</v>
      </c>
    </row>
    <row r="5378" spans="1:4" x14ac:dyDescent="0.25">
      <c r="A5378">
        <v>-0.11494600000000001</v>
      </c>
      <c r="B5378">
        <v>2.41573E-2</v>
      </c>
      <c r="C5378">
        <v>-0.21571299999999999</v>
      </c>
      <c r="D5378">
        <v>0.245618</v>
      </c>
    </row>
    <row r="5379" spans="1:4" x14ac:dyDescent="0.25">
      <c r="A5379">
        <v>5.2486199999999997E-2</v>
      </c>
      <c r="B5379">
        <v>-0.184584</v>
      </c>
      <c r="C5379">
        <v>0.25469599999999998</v>
      </c>
      <c r="D5379">
        <v>0.31889800000000001</v>
      </c>
    </row>
    <row r="5380" spans="1:4" x14ac:dyDescent="0.25">
      <c r="A5380">
        <v>-0.28162999999999999</v>
      </c>
      <c r="B5380">
        <v>0.16872699999999999</v>
      </c>
      <c r="C5380">
        <v>-3.3404799999999998E-2</v>
      </c>
      <c r="D5380">
        <v>0.33</v>
      </c>
    </row>
    <row r="5381" spans="1:4" x14ac:dyDescent="0.25">
      <c r="A5381">
        <v>0.46304699999999999</v>
      </c>
      <c r="B5381">
        <v>2.8291899999999998E-2</v>
      </c>
      <c r="C5381">
        <v>4.4369499999999999E-2</v>
      </c>
      <c r="D5381">
        <v>0.466028</v>
      </c>
    </row>
    <row r="5382" spans="1:4" x14ac:dyDescent="0.25">
      <c r="A5382">
        <v>-2.5419400000000002E-2</v>
      </c>
      <c r="B5382">
        <v>1.6878199999999999E-2</v>
      </c>
      <c r="C5382">
        <v>0.22939699999999999</v>
      </c>
      <c r="D5382">
        <v>0.23141700000000001</v>
      </c>
    </row>
    <row r="5383" spans="1:4" x14ac:dyDescent="0.25">
      <c r="A5383">
        <v>0.28947099999999998</v>
      </c>
      <c r="B5383">
        <v>0.26002500000000001</v>
      </c>
      <c r="C5383">
        <v>-6.1913000000000003E-2</v>
      </c>
      <c r="D5383">
        <v>0.39400499999999999</v>
      </c>
    </row>
    <row r="5384" spans="1:4" x14ac:dyDescent="0.25">
      <c r="A5384">
        <v>6.4333799999999997E-2</v>
      </c>
      <c r="B5384">
        <v>-2.2045800000000001E-2</v>
      </c>
      <c r="C5384">
        <v>-2.4357500000000001E-2</v>
      </c>
      <c r="D5384">
        <v>7.2236700000000001E-2</v>
      </c>
    </row>
    <row r="5385" spans="1:4" x14ac:dyDescent="0.25">
      <c r="A5385">
        <v>-0.41004200000000002</v>
      </c>
      <c r="B5385">
        <v>-0.34726299999999999</v>
      </c>
      <c r="C5385">
        <v>-0.24731800000000001</v>
      </c>
      <c r="D5385">
        <v>0.59151699999999996</v>
      </c>
    </row>
    <row r="5386" spans="1:4" x14ac:dyDescent="0.25">
      <c r="A5386">
        <v>0.102419</v>
      </c>
      <c r="B5386">
        <v>0.15484700000000001</v>
      </c>
      <c r="C5386">
        <v>0.14344799999999999</v>
      </c>
      <c r="D5386">
        <v>0.23461599999999999</v>
      </c>
    </row>
    <row r="5387" spans="1:4" x14ac:dyDescent="0.25">
      <c r="A5387">
        <v>-0.25534600000000002</v>
      </c>
      <c r="B5387">
        <v>1.2858400000000001E-2</v>
      </c>
      <c r="C5387">
        <v>-0.160691</v>
      </c>
      <c r="D5387">
        <v>0.30197499999999999</v>
      </c>
    </row>
    <row r="5388" spans="1:4" x14ac:dyDescent="0.25">
      <c r="A5388">
        <v>0.16991400000000001</v>
      </c>
      <c r="B5388">
        <v>-0.259044</v>
      </c>
      <c r="C5388">
        <v>-0.33702399999999999</v>
      </c>
      <c r="D5388">
        <v>0.45777699999999999</v>
      </c>
    </row>
    <row r="5389" spans="1:4" x14ac:dyDescent="0.25">
      <c r="A5389">
        <v>-6.1762400000000004E-3</v>
      </c>
      <c r="B5389">
        <v>1.17062E-2</v>
      </c>
      <c r="C5389">
        <v>0.44027300000000003</v>
      </c>
      <c r="D5389">
        <v>0.44047199999999997</v>
      </c>
    </row>
    <row r="5390" spans="1:4" x14ac:dyDescent="0.25">
      <c r="A5390">
        <v>-7.89884E-2</v>
      </c>
      <c r="B5390">
        <v>-0.11433599999999999</v>
      </c>
      <c r="C5390">
        <v>-8.5282399999999994E-2</v>
      </c>
      <c r="D5390">
        <v>0.163049</v>
      </c>
    </row>
    <row r="5391" spans="1:4" x14ac:dyDescent="0.25">
      <c r="A5391">
        <v>0.23858799999999999</v>
      </c>
      <c r="B5391">
        <v>-0.32246000000000002</v>
      </c>
      <c r="C5391">
        <v>0.132579</v>
      </c>
      <c r="D5391">
        <v>0.42247099999999999</v>
      </c>
    </row>
    <row r="5392" spans="1:4" x14ac:dyDescent="0.25">
      <c r="A5392">
        <v>-5.8998799999999997E-3</v>
      </c>
      <c r="B5392">
        <v>0.34483200000000003</v>
      </c>
      <c r="C5392">
        <v>-0.12388200000000001</v>
      </c>
      <c r="D5392">
        <v>0.36645699999999998</v>
      </c>
    </row>
    <row r="5393" spans="1:4" x14ac:dyDescent="0.25">
      <c r="A5393">
        <v>-0.24620700000000001</v>
      </c>
      <c r="B5393">
        <v>0.33948</v>
      </c>
      <c r="C5393">
        <v>9.0632699999999997E-2</v>
      </c>
      <c r="D5393">
        <v>0.42904399999999998</v>
      </c>
    </row>
    <row r="5394" spans="1:4" x14ac:dyDescent="0.25">
      <c r="A5394">
        <v>-1.6443800000000001E-2</v>
      </c>
      <c r="B5394">
        <v>0.21482399999999999</v>
      </c>
      <c r="C5394">
        <v>-0.23353299999999999</v>
      </c>
      <c r="D5394">
        <v>0.31773800000000002</v>
      </c>
    </row>
    <row r="5395" spans="1:4" x14ac:dyDescent="0.25">
      <c r="A5395">
        <v>-6.6584500000000005E-2</v>
      </c>
      <c r="B5395">
        <v>-0.22120600000000001</v>
      </c>
      <c r="C5395">
        <v>0.12708900000000001</v>
      </c>
      <c r="D5395">
        <v>0.26366099999999998</v>
      </c>
    </row>
    <row r="5396" spans="1:4" x14ac:dyDescent="0.25">
      <c r="A5396">
        <v>-5.1246300000000002E-2</v>
      </c>
      <c r="B5396">
        <v>0.173037</v>
      </c>
      <c r="C5396">
        <v>0.37112800000000001</v>
      </c>
      <c r="D5396">
        <v>0.41267900000000002</v>
      </c>
    </row>
    <row r="5397" spans="1:4" x14ac:dyDescent="0.25">
      <c r="A5397">
        <v>0.203323</v>
      </c>
      <c r="B5397">
        <v>-0.31289899999999998</v>
      </c>
      <c r="C5397">
        <v>-0.20933499999999999</v>
      </c>
      <c r="D5397">
        <v>0.42786299999999999</v>
      </c>
    </row>
    <row r="5398" spans="1:4" x14ac:dyDescent="0.25">
      <c r="A5398">
        <v>0.20069200000000001</v>
      </c>
      <c r="B5398">
        <v>0.12316000000000001</v>
      </c>
      <c r="C5398">
        <v>-0.13439000000000001</v>
      </c>
      <c r="D5398">
        <v>0.271121</v>
      </c>
    </row>
    <row r="5399" spans="1:4" x14ac:dyDescent="0.25">
      <c r="A5399">
        <v>-7.3552300000000001E-2</v>
      </c>
      <c r="B5399">
        <v>-0.24441299999999999</v>
      </c>
      <c r="C5399">
        <v>-0.16267899999999999</v>
      </c>
      <c r="D5399">
        <v>0.30267500000000003</v>
      </c>
    </row>
    <row r="5400" spans="1:4" x14ac:dyDescent="0.25">
      <c r="A5400">
        <v>-0.22053200000000001</v>
      </c>
      <c r="B5400">
        <v>0.35969899999999999</v>
      </c>
      <c r="C5400">
        <v>0.28635699999999997</v>
      </c>
      <c r="D5400">
        <v>0.50991900000000001</v>
      </c>
    </row>
    <row r="5401" spans="1:4" x14ac:dyDescent="0.25">
      <c r="A5401">
        <v>-1.5496299999999999E-2</v>
      </c>
      <c r="B5401">
        <v>-0.366371</v>
      </c>
      <c r="C5401">
        <v>0.20650399999999999</v>
      </c>
      <c r="D5401">
        <v>0.420846</v>
      </c>
    </row>
    <row r="5402" spans="1:4" x14ac:dyDescent="0.25">
      <c r="A5402">
        <v>-0.114811</v>
      </c>
      <c r="B5402">
        <v>9.9552600000000005E-2</v>
      </c>
      <c r="C5402">
        <v>-1.5101E-2</v>
      </c>
      <c r="D5402">
        <v>0.15271000000000001</v>
      </c>
    </row>
    <row r="5403" spans="1:4" x14ac:dyDescent="0.25">
      <c r="A5403">
        <v>-0.247886</v>
      </c>
      <c r="B5403">
        <v>0.15897900000000001</v>
      </c>
      <c r="C5403">
        <v>-3.53073E-2</v>
      </c>
      <c r="D5403">
        <v>0.296595</v>
      </c>
    </row>
    <row r="5404" spans="1:4" x14ac:dyDescent="0.25">
      <c r="A5404">
        <v>0.39190199999999997</v>
      </c>
      <c r="B5404">
        <v>-2.0712700000000001E-2</v>
      </c>
      <c r="C5404">
        <v>-0.15521399999999999</v>
      </c>
      <c r="D5404">
        <v>0.42202800000000001</v>
      </c>
    </row>
    <row r="5405" spans="1:4" x14ac:dyDescent="0.25">
      <c r="A5405">
        <v>0.104768</v>
      </c>
      <c r="B5405">
        <v>-0.42289900000000002</v>
      </c>
      <c r="C5405">
        <v>0.29379699999999997</v>
      </c>
      <c r="D5405">
        <v>0.52548700000000004</v>
      </c>
    </row>
    <row r="5406" spans="1:4" x14ac:dyDescent="0.25">
      <c r="A5406">
        <v>0.20830099999999999</v>
      </c>
      <c r="B5406">
        <v>0.216527</v>
      </c>
      <c r="C5406">
        <v>-0.19073999999999999</v>
      </c>
      <c r="D5406">
        <v>0.35588599999999998</v>
      </c>
    </row>
    <row r="5407" spans="1:4" x14ac:dyDescent="0.25">
      <c r="A5407">
        <v>-0.28427999999999998</v>
      </c>
      <c r="B5407">
        <v>6.0922800000000003E-3</v>
      </c>
      <c r="C5407">
        <v>-0.14331099999999999</v>
      </c>
      <c r="D5407">
        <v>0.31841799999999998</v>
      </c>
    </row>
    <row r="5408" spans="1:4" x14ac:dyDescent="0.25">
      <c r="A5408">
        <v>-4.5009100000000003E-2</v>
      </c>
      <c r="B5408">
        <v>-5.4052000000000003E-2</v>
      </c>
      <c r="C5408">
        <v>0.32862799999999998</v>
      </c>
      <c r="D5408">
        <v>0.33607100000000001</v>
      </c>
    </row>
    <row r="5409" spans="1:4" x14ac:dyDescent="0.25">
      <c r="A5409">
        <v>5.3715499999999999E-2</v>
      </c>
      <c r="B5409">
        <v>-0.41252800000000001</v>
      </c>
      <c r="C5409">
        <v>0.23220299999999999</v>
      </c>
      <c r="D5409">
        <v>0.47642699999999999</v>
      </c>
    </row>
    <row r="5410" spans="1:4" x14ac:dyDescent="0.25">
      <c r="A5410">
        <v>-0.14336499999999999</v>
      </c>
      <c r="B5410">
        <v>-9.7826899999999994E-2</v>
      </c>
      <c r="C5410">
        <v>-0.24284</v>
      </c>
      <c r="D5410">
        <v>0.29848799999999998</v>
      </c>
    </row>
    <row r="5411" spans="1:4" x14ac:dyDescent="0.25">
      <c r="A5411">
        <v>0.13608700000000001</v>
      </c>
      <c r="B5411">
        <v>0.184167</v>
      </c>
      <c r="C5411">
        <v>-0.24549199999999999</v>
      </c>
      <c r="D5411">
        <v>0.33571299999999998</v>
      </c>
    </row>
    <row r="5412" spans="1:4" x14ac:dyDescent="0.25">
      <c r="A5412">
        <v>-2.18379E-2</v>
      </c>
      <c r="B5412">
        <v>-2.7392300000000001E-2</v>
      </c>
      <c r="C5412">
        <v>0.32817000000000002</v>
      </c>
      <c r="D5412">
        <v>0.33003500000000002</v>
      </c>
    </row>
    <row r="5413" spans="1:4" x14ac:dyDescent="0.25">
      <c r="A5413">
        <v>0.105749</v>
      </c>
      <c r="B5413">
        <v>-5.9259800000000001E-2</v>
      </c>
      <c r="C5413">
        <v>0.49202099999999999</v>
      </c>
      <c r="D5413">
        <v>0.50673400000000002</v>
      </c>
    </row>
    <row r="5414" spans="1:4" x14ac:dyDescent="0.25">
      <c r="A5414">
        <v>-6.94525E-2</v>
      </c>
      <c r="B5414">
        <v>3.3531900000000003E-2</v>
      </c>
      <c r="C5414">
        <v>-0.100189</v>
      </c>
      <c r="D5414">
        <v>0.12643499999999999</v>
      </c>
    </row>
    <row r="5415" spans="1:4" x14ac:dyDescent="0.25">
      <c r="A5415">
        <v>0.24126600000000001</v>
      </c>
      <c r="B5415">
        <v>-0.24928900000000001</v>
      </c>
      <c r="C5415">
        <v>0.114053</v>
      </c>
      <c r="D5415">
        <v>0.36518800000000001</v>
      </c>
    </row>
    <row r="5416" spans="1:4" x14ac:dyDescent="0.25">
      <c r="A5416">
        <v>9.7873199999999994E-2</v>
      </c>
      <c r="B5416">
        <v>-0.13787199999999999</v>
      </c>
      <c r="C5416">
        <v>0.15193300000000001</v>
      </c>
      <c r="D5416">
        <v>0.22731299999999999</v>
      </c>
    </row>
    <row r="5417" spans="1:4" x14ac:dyDescent="0.25">
      <c r="A5417">
        <v>-0.35784500000000002</v>
      </c>
      <c r="B5417">
        <v>0.473889</v>
      </c>
      <c r="C5417">
        <v>-0.17973800000000001</v>
      </c>
      <c r="D5417">
        <v>0.62042699999999995</v>
      </c>
    </row>
    <row r="5418" spans="1:4" x14ac:dyDescent="0.25">
      <c r="A5418">
        <v>-0.150835</v>
      </c>
      <c r="B5418">
        <v>1.5718800000000002E-2</v>
      </c>
      <c r="C5418">
        <v>4.1333099999999998E-2</v>
      </c>
      <c r="D5418">
        <v>0.15718399999999999</v>
      </c>
    </row>
    <row r="5419" spans="1:4" x14ac:dyDescent="0.25">
      <c r="A5419">
        <v>-8.0082100000000003E-2</v>
      </c>
      <c r="B5419">
        <v>0.234346</v>
      </c>
      <c r="C5419">
        <v>0.17736299999999999</v>
      </c>
      <c r="D5419">
        <v>0.30461300000000002</v>
      </c>
    </row>
    <row r="5420" spans="1:4" x14ac:dyDescent="0.25">
      <c r="A5420">
        <v>0.344661</v>
      </c>
      <c r="B5420">
        <v>7.5614100000000004E-2</v>
      </c>
      <c r="C5420">
        <v>-6.8305099999999994E-2</v>
      </c>
      <c r="D5420">
        <v>0.35940800000000001</v>
      </c>
    </row>
    <row r="5421" spans="1:4" x14ac:dyDescent="0.25">
      <c r="A5421">
        <v>-3.9926700000000002E-2</v>
      </c>
      <c r="B5421">
        <v>-0.49482500000000001</v>
      </c>
      <c r="C5421">
        <v>-0.26833299999999999</v>
      </c>
      <c r="D5421">
        <v>0.56431200000000004</v>
      </c>
    </row>
    <row r="5422" spans="1:4" x14ac:dyDescent="0.25">
      <c r="A5422">
        <v>-0.20063800000000001</v>
      </c>
      <c r="B5422">
        <v>0.11730699999999999</v>
      </c>
      <c r="C5422">
        <v>-4.9084299999999997E-2</v>
      </c>
      <c r="D5422">
        <v>0.237541</v>
      </c>
    </row>
    <row r="5423" spans="1:4" x14ac:dyDescent="0.25">
      <c r="A5423">
        <v>-0.21196899999999999</v>
      </c>
      <c r="B5423">
        <v>-7.0394899999999996E-2</v>
      </c>
      <c r="C5423">
        <v>-0.18384900000000001</v>
      </c>
      <c r="D5423">
        <v>0.28928599999999999</v>
      </c>
    </row>
    <row r="5424" spans="1:4" x14ac:dyDescent="0.25">
      <c r="A5424">
        <v>0.22384799999999999</v>
      </c>
      <c r="B5424">
        <v>-2.26593E-2</v>
      </c>
      <c r="C5424">
        <v>0.377058</v>
      </c>
      <c r="D5424">
        <v>0.43908399999999997</v>
      </c>
    </row>
    <row r="5425" spans="1:4" x14ac:dyDescent="0.25">
      <c r="A5425">
        <v>0.47853400000000001</v>
      </c>
      <c r="B5425">
        <v>-9.3679600000000002E-2</v>
      </c>
      <c r="C5425">
        <v>-9.8752800000000002E-2</v>
      </c>
      <c r="D5425">
        <v>0.49751699999999999</v>
      </c>
    </row>
    <row r="5426" spans="1:4" x14ac:dyDescent="0.25">
      <c r="A5426">
        <v>3.0088799999999999E-2</v>
      </c>
      <c r="B5426">
        <v>-9.7670800000000002E-2</v>
      </c>
      <c r="C5426">
        <v>-0.18764800000000001</v>
      </c>
      <c r="D5426">
        <v>0.213674</v>
      </c>
    </row>
    <row r="5427" spans="1:4" x14ac:dyDescent="0.25">
      <c r="A5427">
        <v>7.9856099999999999E-2</v>
      </c>
      <c r="B5427">
        <v>0.19046299999999999</v>
      </c>
      <c r="C5427">
        <v>0.312442</v>
      </c>
      <c r="D5427">
        <v>0.374531</v>
      </c>
    </row>
    <row r="5428" spans="1:4" x14ac:dyDescent="0.25">
      <c r="A5428">
        <v>-0.39761999999999997</v>
      </c>
      <c r="B5428">
        <v>8.3976200000000001E-2</v>
      </c>
      <c r="C5428">
        <v>-0.112027</v>
      </c>
      <c r="D5428">
        <v>0.42154900000000001</v>
      </c>
    </row>
    <row r="5429" spans="1:4" x14ac:dyDescent="0.25">
      <c r="A5429">
        <v>0.31714199999999998</v>
      </c>
      <c r="B5429">
        <v>-0.237734</v>
      </c>
      <c r="C5429">
        <v>-1.17822E-2</v>
      </c>
      <c r="D5429">
        <v>0.39652900000000002</v>
      </c>
    </row>
    <row r="5430" spans="1:4" x14ac:dyDescent="0.25">
      <c r="A5430">
        <v>-0.207065</v>
      </c>
      <c r="B5430">
        <v>-5.1194999999999999E-3</v>
      </c>
      <c r="C5430">
        <v>2.7855899999999999E-2</v>
      </c>
      <c r="D5430">
        <v>0.20899300000000001</v>
      </c>
    </row>
    <row r="5431" spans="1:4" x14ac:dyDescent="0.25">
      <c r="A5431">
        <v>0.12945300000000001</v>
      </c>
      <c r="B5431">
        <v>-0.26971299999999998</v>
      </c>
      <c r="C5431">
        <v>0.18562100000000001</v>
      </c>
      <c r="D5431">
        <v>0.35207699999999997</v>
      </c>
    </row>
    <row r="5432" spans="1:4" x14ac:dyDescent="0.25">
      <c r="A5432">
        <v>-4.2986000000000003E-2</v>
      </c>
      <c r="B5432">
        <v>0.22038199999999999</v>
      </c>
      <c r="C5432">
        <v>-0.41563099999999997</v>
      </c>
      <c r="D5432">
        <v>0.47240300000000002</v>
      </c>
    </row>
    <row r="5433" spans="1:4" x14ac:dyDescent="0.25">
      <c r="A5433">
        <v>0.252911</v>
      </c>
      <c r="B5433">
        <v>0.18212700000000001</v>
      </c>
      <c r="C5433">
        <v>0.17918899999999999</v>
      </c>
      <c r="D5433">
        <v>0.35950399999999999</v>
      </c>
    </row>
    <row r="5434" spans="1:4" x14ac:dyDescent="0.25">
      <c r="A5434">
        <v>0.133853</v>
      </c>
      <c r="B5434">
        <v>-0.102369</v>
      </c>
      <c r="C5434">
        <v>-2.7807700000000001E-2</v>
      </c>
      <c r="D5434">
        <v>0.170791</v>
      </c>
    </row>
    <row r="5435" spans="1:4" x14ac:dyDescent="0.25">
      <c r="A5435">
        <v>7.5027499999999997E-2</v>
      </c>
      <c r="B5435">
        <v>-0.164411</v>
      </c>
      <c r="C5435">
        <v>0.34980600000000001</v>
      </c>
      <c r="D5435">
        <v>0.393731</v>
      </c>
    </row>
    <row r="5436" spans="1:4" x14ac:dyDescent="0.25">
      <c r="A5436">
        <v>-0.24702099999999999</v>
      </c>
      <c r="B5436">
        <v>0.27277299999999999</v>
      </c>
      <c r="C5436">
        <v>-0.476437</v>
      </c>
      <c r="D5436">
        <v>0.60201099999999996</v>
      </c>
    </row>
    <row r="5437" spans="1:4" x14ac:dyDescent="0.25">
      <c r="A5437">
        <v>-8.1623500000000002E-2</v>
      </c>
      <c r="B5437">
        <v>0.14879700000000001</v>
      </c>
      <c r="C5437">
        <v>7.3650499999999994E-2</v>
      </c>
      <c r="D5437">
        <v>0.185006</v>
      </c>
    </row>
    <row r="5438" spans="1:4" x14ac:dyDescent="0.25">
      <c r="A5438">
        <v>-0.32604</v>
      </c>
      <c r="B5438">
        <v>9.9818699999999996E-2</v>
      </c>
      <c r="C5438">
        <v>-3.9014100000000003E-2</v>
      </c>
      <c r="D5438">
        <v>0.34320200000000001</v>
      </c>
    </row>
    <row r="5439" spans="1:4" x14ac:dyDescent="0.25">
      <c r="A5439">
        <v>-0.126114</v>
      </c>
      <c r="B5439">
        <v>7.3877700000000004E-2</v>
      </c>
      <c r="C5439">
        <v>0.12939600000000001</v>
      </c>
      <c r="D5439">
        <v>0.19520799999999999</v>
      </c>
    </row>
    <row r="5440" spans="1:4" x14ac:dyDescent="0.25">
      <c r="A5440">
        <v>0.31128</v>
      </c>
      <c r="B5440">
        <v>5.3622599999999999E-2</v>
      </c>
      <c r="C5440">
        <v>-2.5926899999999999E-2</v>
      </c>
      <c r="D5440">
        <v>0.31692700000000001</v>
      </c>
    </row>
    <row r="5441" spans="1:4" x14ac:dyDescent="0.25">
      <c r="A5441">
        <v>0.36482999999999999</v>
      </c>
      <c r="B5441">
        <v>-0.33683800000000003</v>
      </c>
      <c r="C5441">
        <v>-7.4869199999999997E-2</v>
      </c>
      <c r="D5441">
        <v>0.50216099999999997</v>
      </c>
    </row>
    <row r="5442" spans="1:4" x14ac:dyDescent="0.25">
      <c r="A5442">
        <v>0.168465</v>
      </c>
      <c r="B5442">
        <v>-5.52268E-2</v>
      </c>
      <c r="C5442">
        <v>6.1897300000000002E-2</v>
      </c>
      <c r="D5442">
        <v>0.187781</v>
      </c>
    </row>
    <row r="5443" spans="1:4" x14ac:dyDescent="0.25">
      <c r="A5443">
        <v>0.20483199999999999</v>
      </c>
      <c r="B5443">
        <v>-0.162715</v>
      </c>
      <c r="C5443">
        <v>0.21704100000000001</v>
      </c>
      <c r="D5443">
        <v>0.33991100000000002</v>
      </c>
    </row>
    <row r="5444" spans="1:4" x14ac:dyDescent="0.25">
      <c r="A5444">
        <v>-0.24664</v>
      </c>
      <c r="B5444">
        <v>8.8761599999999996E-2</v>
      </c>
      <c r="C5444">
        <v>1.16607E-2</v>
      </c>
      <c r="D5444">
        <v>0.26238499999999998</v>
      </c>
    </row>
    <row r="5445" spans="1:4" x14ac:dyDescent="0.25">
      <c r="A5445">
        <v>-0.32046400000000003</v>
      </c>
      <c r="B5445">
        <v>0.24191199999999999</v>
      </c>
      <c r="C5445">
        <v>-0.45517800000000003</v>
      </c>
      <c r="D5445">
        <v>0.60696499999999998</v>
      </c>
    </row>
    <row r="5446" spans="1:4" x14ac:dyDescent="0.25">
      <c r="A5446">
        <v>-0.22597900000000001</v>
      </c>
      <c r="B5446">
        <v>7.6665899999999995E-2</v>
      </c>
      <c r="C5446">
        <v>0.18520600000000001</v>
      </c>
      <c r="D5446">
        <v>0.30206899999999998</v>
      </c>
    </row>
    <row r="5447" spans="1:4" x14ac:dyDescent="0.25">
      <c r="A5447">
        <v>0.16401499999999999</v>
      </c>
      <c r="B5447">
        <v>4.0795999999999999E-2</v>
      </c>
      <c r="C5447">
        <v>-0.34548600000000002</v>
      </c>
      <c r="D5447">
        <v>0.38461099999999998</v>
      </c>
    </row>
    <row r="5448" spans="1:4" x14ac:dyDescent="0.25">
      <c r="A5448">
        <v>0.29429499999999997</v>
      </c>
      <c r="B5448">
        <v>-7.1399500000000005E-2</v>
      </c>
      <c r="C5448">
        <v>-0.13136800000000001</v>
      </c>
      <c r="D5448">
        <v>0.330098</v>
      </c>
    </row>
    <row r="5449" spans="1:4" x14ac:dyDescent="0.25">
      <c r="A5449">
        <v>-0.15998499999999999</v>
      </c>
      <c r="B5449">
        <v>-0.13130700000000001</v>
      </c>
      <c r="C5449">
        <v>0.33123200000000003</v>
      </c>
      <c r="D5449">
        <v>0.39057799999999998</v>
      </c>
    </row>
    <row r="5450" spans="1:4" x14ac:dyDescent="0.25">
      <c r="A5450">
        <v>1.9826799999999999E-2</v>
      </c>
      <c r="B5450">
        <v>7.9273899999999994E-2</v>
      </c>
      <c r="C5450">
        <v>-0.20306199999999999</v>
      </c>
      <c r="D5450">
        <v>0.218887</v>
      </c>
    </row>
    <row r="5451" spans="1:4" x14ac:dyDescent="0.25">
      <c r="A5451">
        <v>-0.15942500000000001</v>
      </c>
      <c r="B5451">
        <v>-6.1721699999999997E-2</v>
      </c>
      <c r="C5451">
        <v>0.238256</v>
      </c>
      <c r="D5451">
        <v>0.29324299999999998</v>
      </c>
    </row>
    <row r="5452" spans="1:4" x14ac:dyDescent="0.25">
      <c r="A5452">
        <v>0.215226</v>
      </c>
      <c r="B5452">
        <v>-0.173762</v>
      </c>
      <c r="C5452">
        <v>0.34674199999999999</v>
      </c>
      <c r="D5452">
        <v>0.44356000000000001</v>
      </c>
    </row>
    <row r="5453" spans="1:4" x14ac:dyDescent="0.25">
      <c r="A5453">
        <v>-6.1149799999999997E-2</v>
      </c>
      <c r="B5453">
        <v>0.18301600000000001</v>
      </c>
      <c r="C5453">
        <v>-0.47267900000000002</v>
      </c>
      <c r="D5453">
        <v>0.510548</v>
      </c>
    </row>
    <row r="5454" spans="1:4" x14ac:dyDescent="0.25">
      <c r="A5454">
        <v>-0.16841500000000001</v>
      </c>
      <c r="B5454">
        <v>-0.243585</v>
      </c>
      <c r="C5454">
        <v>0.156613</v>
      </c>
      <c r="D5454">
        <v>0.33500000000000002</v>
      </c>
    </row>
    <row r="5455" spans="1:4" x14ac:dyDescent="0.25">
      <c r="A5455">
        <v>0.12862299999999999</v>
      </c>
      <c r="B5455">
        <v>0.19386500000000001</v>
      </c>
      <c r="C5455">
        <v>-0.109143</v>
      </c>
      <c r="D5455">
        <v>0.25698199999999999</v>
      </c>
    </row>
    <row r="5456" spans="1:4" x14ac:dyDescent="0.25">
      <c r="A5456">
        <v>-0.104657</v>
      </c>
      <c r="B5456">
        <v>-3.1283499999999999E-2</v>
      </c>
      <c r="C5456">
        <v>-0.357651</v>
      </c>
      <c r="D5456">
        <v>0.37396000000000001</v>
      </c>
    </row>
    <row r="5457" spans="1:4" x14ac:dyDescent="0.25">
      <c r="A5457">
        <v>0.277202</v>
      </c>
      <c r="B5457">
        <v>0.23613500000000001</v>
      </c>
      <c r="C5457">
        <v>0.305363</v>
      </c>
      <c r="D5457">
        <v>0.47523399999999999</v>
      </c>
    </row>
    <row r="5458" spans="1:4" x14ac:dyDescent="0.25">
      <c r="A5458">
        <v>4.6538900000000001E-2</v>
      </c>
      <c r="B5458">
        <v>0.156251</v>
      </c>
      <c r="C5458">
        <v>1.5264E-2</v>
      </c>
      <c r="D5458">
        <v>0.163747</v>
      </c>
    </row>
    <row r="5459" spans="1:4" x14ac:dyDescent="0.25">
      <c r="A5459">
        <v>-0.34257900000000002</v>
      </c>
      <c r="B5459">
        <v>-0.266181</v>
      </c>
      <c r="C5459">
        <v>7.9155500000000004E-3</v>
      </c>
      <c r="D5459">
        <v>0.43390699999999999</v>
      </c>
    </row>
    <row r="5460" spans="1:4" x14ac:dyDescent="0.25">
      <c r="A5460">
        <v>0.38040299999999999</v>
      </c>
      <c r="B5460">
        <v>-3.0030299999999999E-2</v>
      </c>
      <c r="C5460">
        <v>-0.20319899999999999</v>
      </c>
      <c r="D5460">
        <v>0.43231700000000001</v>
      </c>
    </row>
    <row r="5461" spans="1:4" x14ac:dyDescent="0.25">
      <c r="A5461">
        <v>8.5419099999999998E-3</v>
      </c>
      <c r="B5461">
        <v>0.188305</v>
      </c>
      <c r="C5461">
        <v>0.20921000000000001</v>
      </c>
      <c r="D5461">
        <v>0.28160299999999999</v>
      </c>
    </row>
    <row r="5462" spans="1:4" x14ac:dyDescent="0.25">
      <c r="A5462">
        <v>-4.3532300000000003E-2</v>
      </c>
      <c r="B5462">
        <v>0.171572</v>
      </c>
      <c r="C5462">
        <v>-8.9754599999999993E-3</v>
      </c>
      <c r="D5462">
        <v>0.177236</v>
      </c>
    </row>
    <row r="5463" spans="1:4" x14ac:dyDescent="0.25">
      <c r="A5463">
        <v>-1.01248E-2</v>
      </c>
      <c r="B5463">
        <v>0.195103</v>
      </c>
      <c r="C5463">
        <v>9.4170299999999998E-2</v>
      </c>
      <c r="D5463">
        <v>0.21687699999999999</v>
      </c>
    </row>
    <row r="5464" spans="1:4" x14ac:dyDescent="0.25">
      <c r="A5464">
        <v>-0.22439100000000001</v>
      </c>
      <c r="B5464">
        <v>-0.134774</v>
      </c>
      <c r="C5464">
        <v>-0.28232499999999999</v>
      </c>
      <c r="D5464">
        <v>0.38499699999999998</v>
      </c>
    </row>
    <row r="5465" spans="1:4" x14ac:dyDescent="0.25">
      <c r="A5465">
        <v>0.395287</v>
      </c>
      <c r="B5465">
        <v>-0.44033600000000001</v>
      </c>
      <c r="C5465">
        <v>0.245091</v>
      </c>
      <c r="D5465">
        <v>0.640482</v>
      </c>
    </row>
    <row r="5466" spans="1:4" x14ac:dyDescent="0.25">
      <c r="A5466">
        <v>0.15875400000000001</v>
      </c>
      <c r="B5466">
        <v>0.154667</v>
      </c>
      <c r="C5466">
        <v>0.198744</v>
      </c>
      <c r="D5466">
        <v>0.29769800000000002</v>
      </c>
    </row>
    <row r="5467" spans="1:4" x14ac:dyDescent="0.25">
      <c r="A5467">
        <v>0.17179</v>
      </c>
      <c r="B5467">
        <v>-0.165043</v>
      </c>
      <c r="C5467">
        <v>5.02581E-2</v>
      </c>
      <c r="D5467">
        <v>0.24346799999999999</v>
      </c>
    </row>
    <row r="5468" spans="1:4" x14ac:dyDescent="0.25">
      <c r="A5468">
        <v>-0.12604599999999999</v>
      </c>
      <c r="B5468">
        <v>0.233792</v>
      </c>
      <c r="C5468">
        <v>-7.8811599999999996E-2</v>
      </c>
      <c r="D5468">
        <v>0.27705200000000002</v>
      </c>
    </row>
    <row r="5469" spans="1:4" x14ac:dyDescent="0.25">
      <c r="A5469">
        <v>-0.38985900000000001</v>
      </c>
      <c r="B5469">
        <v>-0.33024199999999998</v>
      </c>
      <c r="C5469">
        <v>-0.34573799999999999</v>
      </c>
      <c r="D5469">
        <v>0.61691499999999999</v>
      </c>
    </row>
    <row r="5470" spans="1:4" x14ac:dyDescent="0.25">
      <c r="A5470">
        <v>0.105282</v>
      </c>
      <c r="B5470">
        <v>0.26316000000000001</v>
      </c>
      <c r="C5470">
        <v>0.134682</v>
      </c>
      <c r="D5470">
        <v>0.31380999999999998</v>
      </c>
    </row>
    <row r="5471" spans="1:4" x14ac:dyDescent="0.25">
      <c r="A5471">
        <v>0.104382</v>
      </c>
      <c r="B5471">
        <v>-0.15707399999999999</v>
      </c>
      <c r="C5471">
        <v>-0.33567000000000002</v>
      </c>
      <c r="D5471">
        <v>0.38502199999999998</v>
      </c>
    </row>
    <row r="5472" spans="1:4" x14ac:dyDescent="0.25">
      <c r="A5472">
        <v>-0.17933499999999999</v>
      </c>
      <c r="B5472">
        <v>9.1026300000000004E-2</v>
      </c>
      <c r="C5472">
        <v>0.22105</v>
      </c>
      <c r="D5472">
        <v>0.298848</v>
      </c>
    </row>
    <row r="5473" spans="1:4" x14ac:dyDescent="0.25">
      <c r="A5473">
        <v>-0.161439</v>
      </c>
      <c r="B5473">
        <v>-0.38963300000000001</v>
      </c>
      <c r="C5473">
        <v>-8.2584700000000004E-3</v>
      </c>
      <c r="D5473">
        <v>0.42183500000000002</v>
      </c>
    </row>
    <row r="5474" spans="1:4" x14ac:dyDescent="0.25">
      <c r="A5474">
        <v>0.115871</v>
      </c>
      <c r="B5474">
        <v>0.14771300000000001</v>
      </c>
      <c r="C5474">
        <v>0.229381</v>
      </c>
      <c r="D5474">
        <v>0.29641299999999998</v>
      </c>
    </row>
    <row r="5475" spans="1:4" x14ac:dyDescent="0.25">
      <c r="A5475">
        <v>3.8623200000000003E-2</v>
      </c>
      <c r="B5475">
        <v>5.6152199999999999E-2</v>
      </c>
      <c r="C5475">
        <v>-0.234623</v>
      </c>
      <c r="D5475">
        <v>0.24432100000000001</v>
      </c>
    </row>
    <row r="5476" spans="1:4" x14ac:dyDescent="0.25">
      <c r="A5476">
        <v>0.124935</v>
      </c>
      <c r="B5476">
        <v>-6.1893499999999997E-2</v>
      </c>
      <c r="C5476">
        <v>-0.277534</v>
      </c>
      <c r="D5476">
        <v>0.31058799999999998</v>
      </c>
    </row>
    <row r="5477" spans="1:4" x14ac:dyDescent="0.25">
      <c r="A5477">
        <v>-0.42318299999999998</v>
      </c>
      <c r="B5477">
        <v>-0.27931499999999998</v>
      </c>
      <c r="C5477">
        <v>0.25538899999999998</v>
      </c>
      <c r="D5477">
        <v>0.56773600000000002</v>
      </c>
    </row>
    <row r="5478" spans="1:4" x14ac:dyDescent="0.25">
      <c r="A5478">
        <v>-0.13095899999999999</v>
      </c>
      <c r="B5478">
        <v>6.3048900000000005E-2</v>
      </c>
      <c r="C5478">
        <v>0.15672</v>
      </c>
      <c r="D5478">
        <v>0.21374399999999999</v>
      </c>
    </row>
    <row r="5479" spans="1:4" x14ac:dyDescent="0.25">
      <c r="A5479">
        <v>0.19105800000000001</v>
      </c>
      <c r="B5479">
        <v>-0.18202499999999999</v>
      </c>
      <c r="C5479">
        <v>-0.25489899999999999</v>
      </c>
      <c r="D5479">
        <v>0.366892</v>
      </c>
    </row>
    <row r="5480" spans="1:4" x14ac:dyDescent="0.25">
      <c r="A5480">
        <v>-0.30381599999999997</v>
      </c>
      <c r="B5480">
        <v>0.27339000000000002</v>
      </c>
      <c r="C5480">
        <v>0.22969999999999999</v>
      </c>
      <c r="D5480">
        <v>0.468837</v>
      </c>
    </row>
    <row r="5481" spans="1:4" x14ac:dyDescent="0.25">
      <c r="A5481">
        <v>0.36617300000000003</v>
      </c>
      <c r="B5481">
        <v>-0.18196300000000001</v>
      </c>
      <c r="C5481">
        <v>-0.19656599999999999</v>
      </c>
      <c r="D5481">
        <v>0.45368700000000001</v>
      </c>
    </row>
    <row r="5482" spans="1:4" x14ac:dyDescent="0.25">
      <c r="A5482">
        <v>5.9586500000000001E-2</v>
      </c>
      <c r="B5482">
        <v>-0.190694</v>
      </c>
      <c r="C5482">
        <v>-3.0157400000000001E-2</v>
      </c>
      <c r="D5482">
        <v>0.20205000000000001</v>
      </c>
    </row>
    <row r="5483" spans="1:4" x14ac:dyDescent="0.25">
      <c r="A5483">
        <v>0.24025099999999999</v>
      </c>
      <c r="B5483">
        <v>-0.16791800000000001</v>
      </c>
      <c r="C5483">
        <v>0.12581000000000001</v>
      </c>
      <c r="D5483">
        <v>0.31897599999999998</v>
      </c>
    </row>
    <row r="5484" spans="1:4" x14ac:dyDescent="0.25">
      <c r="A5484">
        <v>-0.40574399999999999</v>
      </c>
      <c r="B5484">
        <v>0.35692699999999999</v>
      </c>
      <c r="C5484">
        <v>7.5105900000000003E-2</v>
      </c>
      <c r="D5484">
        <v>0.54558700000000004</v>
      </c>
    </row>
    <row r="5485" spans="1:4" x14ac:dyDescent="0.25">
      <c r="A5485">
        <v>1.6324999999999999E-2</v>
      </c>
      <c r="B5485">
        <v>0.20663000000000001</v>
      </c>
      <c r="C5485">
        <v>-0.27909200000000001</v>
      </c>
      <c r="D5485">
        <v>0.34764200000000001</v>
      </c>
    </row>
    <row r="5486" spans="1:4" x14ac:dyDescent="0.25">
      <c r="A5486">
        <v>-6.0141300000000002E-2</v>
      </c>
      <c r="B5486">
        <v>-0.19295799999999999</v>
      </c>
      <c r="C5486">
        <v>0.128272</v>
      </c>
      <c r="D5486">
        <v>0.23938100000000001</v>
      </c>
    </row>
    <row r="5487" spans="1:4" x14ac:dyDescent="0.25">
      <c r="A5487">
        <v>-2.1794299999999999E-2</v>
      </c>
      <c r="B5487">
        <v>0.23624899999999999</v>
      </c>
      <c r="C5487">
        <v>-0.16394300000000001</v>
      </c>
      <c r="D5487">
        <v>0.288385</v>
      </c>
    </row>
    <row r="5488" spans="1:4" x14ac:dyDescent="0.25">
      <c r="A5488">
        <v>-7.9148300000000005E-2</v>
      </c>
      <c r="B5488">
        <v>-0.315083</v>
      </c>
      <c r="C5488">
        <v>-0.18376000000000001</v>
      </c>
      <c r="D5488">
        <v>0.37324200000000002</v>
      </c>
    </row>
    <row r="5489" spans="1:4" x14ac:dyDescent="0.25">
      <c r="A5489">
        <v>0.25448199999999999</v>
      </c>
      <c r="B5489">
        <v>0.40359400000000001</v>
      </c>
      <c r="C5489">
        <v>0.25029299999999999</v>
      </c>
      <c r="D5489">
        <v>0.53879100000000002</v>
      </c>
    </row>
    <row r="5490" spans="1:4" x14ac:dyDescent="0.25">
      <c r="A5490">
        <v>0.120002</v>
      </c>
      <c r="B5490">
        <v>-4.5045000000000002E-2</v>
      </c>
      <c r="C5490">
        <v>6.3266199999999995E-2</v>
      </c>
      <c r="D5490">
        <v>0.14294100000000001</v>
      </c>
    </row>
    <row r="5491" spans="1:4" x14ac:dyDescent="0.25">
      <c r="A5491">
        <v>0.25013000000000002</v>
      </c>
      <c r="B5491">
        <v>0.12445000000000001</v>
      </c>
      <c r="C5491">
        <v>-0.29628900000000002</v>
      </c>
      <c r="D5491">
        <v>0.40723500000000001</v>
      </c>
    </row>
    <row r="5492" spans="1:4" x14ac:dyDescent="0.25">
      <c r="A5492">
        <v>-0.36131200000000002</v>
      </c>
      <c r="B5492">
        <v>-0.12651299999999999</v>
      </c>
      <c r="C5492">
        <v>0.41463100000000003</v>
      </c>
      <c r="D5492">
        <v>0.56433199999999994</v>
      </c>
    </row>
    <row r="5493" spans="1:4" x14ac:dyDescent="0.25">
      <c r="A5493">
        <v>-0.25901099999999999</v>
      </c>
      <c r="B5493">
        <v>3.4049700000000002E-2</v>
      </c>
      <c r="C5493">
        <v>-0.14762500000000001</v>
      </c>
      <c r="D5493">
        <v>0.30006500000000003</v>
      </c>
    </row>
    <row r="5494" spans="1:4" x14ac:dyDescent="0.25">
      <c r="A5494">
        <v>-0.182613</v>
      </c>
      <c r="B5494">
        <v>-0.172291</v>
      </c>
      <c r="C5494">
        <v>-0.162466</v>
      </c>
      <c r="D5494">
        <v>0.299043</v>
      </c>
    </row>
    <row r="5495" spans="1:4" x14ac:dyDescent="0.25">
      <c r="A5495">
        <v>0.21792800000000001</v>
      </c>
      <c r="B5495">
        <v>0.222992</v>
      </c>
      <c r="C5495">
        <v>0.18754100000000001</v>
      </c>
      <c r="D5495">
        <v>0.36385400000000001</v>
      </c>
    </row>
    <row r="5496" spans="1:4" x14ac:dyDescent="0.25">
      <c r="A5496">
        <v>-0.235791</v>
      </c>
      <c r="B5496">
        <v>-0.199211</v>
      </c>
      <c r="C5496">
        <v>-0.188196</v>
      </c>
      <c r="D5496">
        <v>0.36152400000000001</v>
      </c>
    </row>
    <row r="5497" spans="1:4" x14ac:dyDescent="0.25">
      <c r="A5497">
        <v>0.34779599999999999</v>
      </c>
      <c r="B5497">
        <v>0.266737</v>
      </c>
      <c r="C5497">
        <v>0.29260399999999998</v>
      </c>
      <c r="D5497">
        <v>0.526999</v>
      </c>
    </row>
    <row r="5498" spans="1:4" x14ac:dyDescent="0.25">
      <c r="A5498">
        <v>8.7041900000000005E-2</v>
      </c>
      <c r="B5498">
        <v>5.7562599999999998E-2</v>
      </c>
      <c r="C5498">
        <v>0.22991300000000001</v>
      </c>
      <c r="D5498">
        <v>0.25248700000000002</v>
      </c>
    </row>
    <row r="5499" spans="1:4" x14ac:dyDescent="0.25">
      <c r="A5499">
        <v>0.139351</v>
      </c>
      <c r="B5499">
        <v>4.3932699999999998E-2</v>
      </c>
      <c r="C5499">
        <v>-1.7275100000000002E-2</v>
      </c>
      <c r="D5499">
        <v>0.14713000000000001</v>
      </c>
    </row>
    <row r="5500" spans="1:4" x14ac:dyDescent="0.25">
      <c r="A5500">
        <v>-0.11738700000000001</v>
      </c>
      <c r="B5500">
        <v>0.24922900000000001</v>
      </c>
      <c r="C5500">
        <v>-0.30441099999999999</v>
      </c>
      <c r="D5500">
        <v>0.41056199999999998</v>
      </c>
    </row>
    <row r="5501" spans="1:4" x14ac:dyDescent="0.25">
      <c r="A5501">
        <v>-0.18886800000000001</v>
      </c>
      <c r="B5501">
        <v>-0.47516199999999997</v>
      </c>
      <c r="C5501">
        <v>3.0966400000000002E-2</v>
      </c>
      <c r="D5501">
        <v>0.51225799999999999</v>
      </c>
    </row>
    <row r="5502" spans="1:4" x14ac:dyDescent="0.25">
      <c r="A5502">
        <v>-0.126112</v>
      </c>
      <c r="B5502">
        <v>6.5837000000000007E-2</v>
      </c>
      <c r="C5502">
        <v>0.16652600000000001</v>
      </c>
      <c r="D5502">
        <v>0.21901999999999999</v>
      </c>
    </row>
    <row r="5503" spans="1:4" x14ac:dyDescent="0.25">
      <c r="A5503">
        <v>0.240703</v>
      </c>
      <c r="B5503">
        <v>-5.5853899999999998E-2</v>
      </c>
      <c r="C5503">
        <v>-0.32626300000000003</v>
      </c>
      <c r="D5503">
        <v>0.40927400000000003</v>
      </c>
    </row>
    <row r="5504" spans="1:4" x14ac:dyDescent="0.25">
      <c r="A5504">
        <v>-0.28547499999999998</v>
      </c>
      <c r="B5504">
        <v>-0.24508099999999999</v>
      </c>
      <c r="C5504">
        <v>0.22492899999999999</v>
      </c>
      <c r="D5504">
        <v>0.43835400000000002</v>
      </c>
    </row>
    <row r="5505" spans="1:4" x14ac:dyDescent="0.25">
      <c r="A5505">
        <v>0.20999000000000001</v>
      </c>
      <c r="B5505">
        <v>0.28091100000000002</v>
      </c>
      <c r="C5505">
        <v>-6.3048900000000005E-2</v>
      </c>
      <c r="D5505">
        <v>0.35634500000000002</v>
      </c>
    </row>
    <row r="5506" spans="1:4" x14ac:dyDescent="0.25">
      <c r="A5506">
        <v>0.130525</v>
      </c>
      <c r="B5506">
        <v>-0.21848300000000001</v>
      </c>
      <c r="C5506">
        <v>6.6497300000000002E-4</v>
      </c>
      <c r="D5506">
        <v>0.25450299999999998</v>
      </c>
    </row>
    <row r="5507" spans="1:4" x14ac:dyDescent="0.25">
      <c r="A5507">
        <v>-3.3188500000000003E-2</v>
      </c>
      <c r="B5507">
        <v>0.21244499999999999</v>
      </c>
      <c r="C5507">
        <v>-0.23916399999999999</v>
      </c>
      <c r="D5507">
        <v>0.32161200000000001</v>
      </c>
    </row>
    <row r="5508" spans="1:4" x14ac:dyDescent="0.25">
      <c r="A5508">
        <v>-0.25751800000000002</v>
      </c>
      <c r="B5508">
        <v>0.34373700000000001</v>
      </c>
      <c r="C5508">
        <v>9.1427900000000006E-2</v>
      </c>
      <c r="D5508">
        <v>0.43912400000000001</v>
      </c>
    </row>
    <row r="5509" spans="1:4" x14ac:dyDescent="0.25">
      <c r="A5509">
        <v>0.12298000000000001</v>
      </c>
      <c r="B5509">
        <v>-0.36951299999999998</v>
      </c>
      <c r="C5509">
        <v>0.30605500000000002</v>
      </c>
      <c r="D5509">
        <v>0.49531199999999997</v>
      </c>
    </row>
    <row r="5510" spans="1:4" x14ac:dyDescent="0.25">
      <c r="A5510">
        <v>0.119508</v>
      </c>
      <c r="B5510">
        <v>0.16825300000000001</v>
      </c>
      <c r="C5510">
        <v>-0.20336799999999999</v>
      </c>
      <c r="D5510">
        <v>0.28974100000000003</v>
      </c>
    </row>
    <row r="5511" spans="1:4" x14ac:dyDescent="0.25">
      <c r="A5511">
        <v>6.4770999999999995E-2</v>
      </c>
      <c r="B5511">
        <v>0.201153</v>
      </c>
      <c r="C5511">
        <v>0.18981600000000001</v>
      </c>
      <c r="D5511">
        <v>0.28405599999999998</v>
      </c>
    </row>
    <row r="5512" spans="1:4" x14ac:dyDescent="0.25">
      <c r="A5512">
        <v>-0.28808</v>
      </c>
      <c r="B5512">
        <v>-0.317357</v>
      </c>
      <c r="C5512">
        <v>0.26172200000000001</v>
      </c>
      <c r="D5512">
        <v>0.50219899999999995</v>
      </c>
    </row>
    <row r="5513" spans="1:4" x14ac:dyDescent="0.25">
      <c r="A5513">
        <v>2.8587700000000001E-2</v>
      </c>
      <c r="B5513">
        <v>-0.278812</v>
      </c>
      <c r="C5513">
        <v>-0.25102200000000002</v>
      </c>
      <c r="D5513">
        <v>0.37625199999999998</v>
      </c>
    </row>
    <row r="5514" spans="1:4" x14ac:dyDescent="0.25">
      <c r="A5514">
        <v>-0.13810500000000001</v>
      </c>
      <c r="B5514">
        <v>-0.11296200000000001</v>
      </c>
      <c r="C5514">
        <v>-0.22370899999999999</v>
      </c>
      <c r="D5514">
        <v>0.28614600000000001</v>
      </c>
    </row>
    <row r="5515" spans="1:4" x14ac:dyDescent="0.25">
      <c r="A5515">
        <v>2.3016200000000001E-2</v>
      </c>
      <c r="B5515">
        <v>4.7160500000000001E-2</v>
      </c>
      <c r="C5515">
        <v>-0.18510799999999999</v>
      </c>
      <c r="D5515">
        <v>0.19240299999999999</v>
      </c>
    </row>
    <row r="5516" spans="1:4" x14ac:dyDescent="0.25">
      <c r="A5516">
        <v>7.65377E-2</v>
      </c>
      <c r="B5516">
        <v>-0.22479099999999999</v>
      </c>
      <c r="C5516">
        <v>0.29716599999999999</v>
      </c>
      <c r="D5516">
        <v>0.38039000000000001</v>
      </c>
    </row>
    <row r="5517" spans="1:4" x14ac:dyDescent="0.25">
      <c r="A5517">
        <v>0.11940199999999999</v>
      </c>
      <c r="B5517">
        <v>0.42380600000000002</v>
      </c>
      <c r="C5517">
        <v>0.295016</v>
      </c>
      <c r="D5517">
        <v>0.530003</v>
      </c>
    </row>
    <row r="5518" spans="1:4" x14ac:dyDescent="0.25">
      <c r="A5518">
        <v>-6.7302899999999999E-2</v>
      </c>
      <c r="B5518">
        <v>2.9855400000000001E-2</v>
      </c>
      <c r="C5518">
        <v>0.21298</v>
      </c>
      <c r="D5518">
        <v>0.22534799999999999</v>
      </c>
    </row>
    <row r="5519" spans="1:4" x14ac:dyDescent="0.25">
      <c r="A5519">
        <v>-4.1085499999999997E-2</v>
      </c>
      <c r="B5519">
        <v>-0.32635999999999998</v>
      </c>
      <c r="C5519">
        <v>-0.130381</v>
      </c>
      <c r="D5519">
        <v>0.35383399999999998</v>
      </c>
    </row>
    <row r="5520" spans="1:4" x14ac:dyDescent="0.25">
      <c r="A5520">
        <v>0.25957599999999997</v>
      </c>
      <c r="B5520">
        <v>8.6048100000000002E-2</v>
      </c>
      <c r="C5520">
        <v>-0.30452899999999999</v>
      </c>
      <c r="D5520">
        <v>0.40929399999999999</v>
      </c>
    </row>
    <row r="5521" spans="1:4" x14ac:dyDescent="0.25">
      <c r="A5521">
        <v>-0.130471</v>
      </c>
      <c r="B5521">
        <v>0.385795</v>
      </c>
      <c r="C5521">
        <v>0.184424</v>
      </c>
      <c r="D5521">
        <v>0.447071</v>
      </c>
    </row>
    <row r="5522" spans="1:4" x14ac:dyDescent="0.25">
      <c r="A5522">
        <v>-1.42132E-2</v>
      </c>
      <c r="B5522">
        <v>0.27829399999999999</v>
      </c>
      <c r="C5522">
        <v>-0.20174300000000001</v>
      </c>
      <c r="D5522">
        <v>0.34401999999999999</v>
      </c>
    </row>
    <row r="5523" spans="1:4" x14ac:dyDescent="0.25">
      <c r="A5523">
        <v>-0.20469499999999999</v>
      </c>
      <c r="B5523">
        <v>-4.0288200000000003E-2</v>
      </c>
      <c r="C5523">
        <v>0.17906</v>
      </c>
      <c r="D5523">
        <v>0.27492899999999998</v>
      </c>
    </row>
    <row r="5524" spans="1:4" x14ac:dyDescent="0.25">
      <c r="A5524">
        <v>0.337806</v>
      </c>
      <c r="B5524">
        <v>-0.158938</v>
      </c>
      <c r="C5524">
        <v>0.22506100000000001</v>
      </c>
      <c r="D5524">
        <v>0.43591999999999997</v>
      </c>
    </row>
    <row r="5525" spans="1:4" x14ac:dyDescent="0.25">
      <c r="A5525">
        <v>-9.0525999999999995E-2</v>
      </c>
      <c r="B5525">
        <v>-0.30217500000000003</v>
      </c>
      <c r="C5525">
        <v>-0.15700500000000001</v>
      </c>
      <c r="D5525">
        <v>0.352356</v>
      </c>
    </row>
    <row r="5526" spans="1:4" x14ac:dyDescent="0.25">
      <c r="A5526">
        <v>-0.109114</v>
      </c>
      <c r="B5526">
        <v>0.100311</v>
      </c>
      <c r="C5526">
        <v>-9.5919199999999996E-2</v>
      </c>
      <c r="D5526">
        <v>0.17654700000000001</v>
      </c>
    </row>
    <row r="5527" spans="1:4" x14ac:dyDescent="0.25">
      <c r="A5527">
        <v>0.30757600000000002</v>
      </c>
      <c r="B5527">
        <v>-6.13789E-2</v>
      </c>
      <c r="C5527">
        <v>1.02817E-2</v>
      </c>
      <c r="D5527">
        <v>0.313809</v>
      </c>
    </row>
    <row r="5528" spans="1:4" x14ac:dyDescent="0.25">
      <c r="A5528">
        <v>-6.23417E-2</v>
      </c>
      <c r="B5528">
        <v>-0.30191600000000002</v>
      </c>
      <c r="C5528">
        <v>0.32800099999999999</v>
      </c>
      <c r="D5528">
        <v>0.45013799999999998</v>
      </c>
    </row>
    <row r="5529" spans="1:4" x14ac:dyDescent="0.25">
      <c r="A5529">
        <v>-0.23230700000000001</v>
      </c>
      <c r="B5529">
        <v>0.31944699999999998</v>
      </c>
      <c r="C5529">
        <v>-0.27495599999999998</v>
      </c>
      <c r="D5529">
        <v>0.481263</v>
      </c>
    </row>
    <row r="5530" spans="1:4" x14ac:dyDescent="0.25">
      <c r="A5530">
        <v>-3.0750400000000001E-2</v>
      </c>
      <c r="B5530">
        <v>-0.101641</v>
      </c>
      <c r="C5530">
        <v>-0.128187</v>
      </c>
      <c r="D5530">
        <v>0.166459</v>
      </c>
    </row>
    <row r="5531" spans="1:4" x14ac:dyDescent="0.25">
      <c r="A5531">
        <v>-0.18066599999999999</v>
      </c>
      <c r="B5531">
        <v>-0.150174</v>
      </c>
      <c r="C5531">
        <v>0.18626500000000001</v>
      </c>
      <c r="D5531">
        <v>0.29981099999999999</v>
      </c>
    </row>
    <row r="5532" spans="1:4" x14ac:dyDescent="0.25">
      <c r="A5532">
        <v>0.39600800000000003</v>
      </c>
      <c r="B5532">
        <v>-4.4462300000000003E-2</v>
      </c>
      <c r="C5532">
        <v>1.0081100000000001E-2</v>
      </c>
      <c r="D5532">
        <v>0.39862300000000001</v>
      </c>
    </row>
    <row r="5533" spans="1:4" x14ac:dyDescent="0.25">
      <c r="A5533">
        <v>-0.16569300000000001</v>
      </c>
      <c r="B5533">
        <v>0.48362899999999998</v>
      </c>
      <c r="C5533">
        <v>-7.9533599999999996E-2</v>
      </c>
      <c r="D5533">
        <v>0.51737500000000003</v>
      </c>
    </row>
    <row r="5534" spans="1:4" x14ac:dyDescent="0.25">
      <c r="A5534">
        <v>0.179003</v>
      </c>
      <c r="B5534">
        <v>-0.119158</v>
      </c>
      <c r="C5534">
        <v>-6.4083399999999999E-2</v>
      </c>
      <c r="D5534">
        <v>0.224382</v>
      </c>
    </row>
    <row r="5535" spans="1:4" x14ac:dyDescent="0.25">
      <c r="A5535">
        <v>-0.36004900000000001</v>
      </c>
      <c r="B5535">
        <v>-7.6200699999999996E-2</v>
      </c>
      <c r="C5535">
        <v>-6.8041500000000001E-3</v>
      </c>
      <c r="D5535">
        <v>0.368087</v>
      </c>
    </row>
    <row r="5536" spans="1:4" x14ac:dyDescent="0.25">
      <c r="A5536">
        <v>0.39774599999999999</v>
      </c>
      <c r="B5536">
        <v>0.24928700000000001</v>
      </c>
      <c r="C5536">
        <v>0.13414999999999999</v>
      </c>
      <c r="D5536">
        <v>0.488203</v>
      </c>
    </row>
    <row r="5537" spans="1:4" x14ac:dyDescent="0.25">
      <c r="A5537">
        <v>-0.26957599999999998</v>
      </c>
      <c r="B5537">
        <v>3.7335599999999997E-2</v>
      </c>
      <c r="C5537">
        <v>-3.7721999999999999E-2</v>
      </c>
      <c r="D5537">
        <v>0.27475100000000002</v>
      </c>
    </row>
    <row r="5538" spans="1:4" x14ac:dyDescent="0.25">
      <c r="A5538">
        <v>-0.11489000000000001</v>
      </c>
      <c r="B5538">
        <v>6.5051299999999996E-3</v>
      </c>
      <c r="C5538">
        <v>0.174847</v>
      </c>
      <c r="D5538">
        <v>0.209317</v>
      </c>
    </row>
    <row r="5539" spans="1:4" x14ac:dyDescent="0.25">
      <c r="A5539">
        <v>-0.214147</v>
      </c>
      <c r="B5539">
        <v>4.4955700000000001E-2</v>
      </c>
      <c r="C5539">
        <v>-0.25734499999999999</v>
      </c>
      <c r="D5539">
        <v>0.33779700000000001</v>
      </c>
    </row>
    <row r="5540" spans="1:4" x14ac:dyDescent="0.25">
      <c r="A5540">
        <v>0.13367499999999999</v>
      </c>
      <c r="B5540">
        <v>-0.31904500000000002</v>
      </c>
      <c r="C5540">
        <v>0.12943499999999999</v>
      </c>
      <c r="D5540">
        <v>0.36934</v>
      </c>
    </row>
    <row r="5541" spans="1:4" x14ac:dyDescent="0.25">
      <c r="A5541">
        <v>0.41842800000000002</v>
      </c>
      <c r="B5541">
        <v>0.32217699999999999</v>
      </c>
      <c r="C5541">
        <v>-8.2161600000000001E-2</v>
      </c>
      <c r="D5541">
        <v>0.53444400000000003</v>
      </c>
    </row>
    <row r="5542" spans="1:4" x14ac:dyDescent="0.25">
      <c r="A5542">
        <v>-0.158861</v>
      </c>
      <c r="B5542">
        <v>-0.100707</v>
      </c>
      <c r="C5542">
        <v>-0.22620799999999999</v>
      </c>
      <c r="D5542">
        <v>0.29419200000000001</v>
      </c>
    </row>
    <row r="5543" spans="1:4" x14ac:dyDescent="0.25">
      <c r="A5543">
        <v>-7.7321000000000001E-2</v>
      </c>
      <c r="B5543">
        <v>0.144071</v>
      </c>
      <c r="C5543">
        <v>0.121298</v>
      </c>
      <c r="D5543">
        <v>0.20358799999999999</v>
      </c>
    </row>
    <row r="5544" spans="1:4" x14ac:dyDescent="0.25">
      <c r="A5544">
        <v>6.1706E-3</v>
      </c>
      <c r="B5544">
        <v>0.30624699999999999</v>
      </c>
      <c r="C5544">
        <v>0.12131</v>
      </c>
      <c r="D5544">
        <v>0.32945600000000003</v>
      </c>
    </row>
    <row r="5545" spans="1:4" x14ac:dyDescent="0.25">
      <c r="A5545">
        <v>0.38341799999999998</v>
      </c>
      <c r="B5545">
        <v>-0.40106799999999998</v>
      </c>
      <c r="C5545">
        <v>8.1398300000000007E-2</v>
      </c>
      <c r="D5545">
        <v>0.56079500000000004</v>
      </c>
    </row>
    <row r="5546" spans="1:4" x14ac:dyDescent="0.25">
      <c r="A5546">
        <v>8.8755200000000006E-2</v>
      </c>
      <c r="B5546">
        <v>-5.6213300000000001E-2</v>
      </c>
      <c r="C5546">
        <v>0.167157</v>
      </c>
      <c r="D5546">
        <v>0.19742999999999999</v>
      </c>
    </row>
    <row r="5547" spans="1:4" x14ac:dyDescent="0.25">
      <c r="A5547">
        <v>-0.220388</v>
      </c>
      <c r="B5547">
        <v>1.1688799999999999E-2</v>
      </c>
      <c r="C5547">
        <v>-0.18576699999999999</v>
      </c>
      <c r="D5547">
        <v>0.28847400000000001</v>
      </c>
    </row>
    <row r="5548" spans="1:4" x14ac:dyDescent="0.25">
      <c r="A5548">
        <v>7.7843999999999997E-2</v>
      </c>
      <c r="B5548">
        <v>-0.208699</v>
      </c>
      <c r="C5548">
        <v>0.31822800000000001</v>
      </c>
      <c r="D5548">
        <v>0.38843800000000001</v>
      </c>
    </row>
    <row r="5549" spans="1:4" x14ac:dyDescent="0.25">
      <c r="A5549">
        <v>9.1101399999999999E-2</v>
      </c>
      <c r="B5549">
        <v>0.36954399999999998</v>
      </c>
      <c r="C5549">
        <v>-0.44229499999999999</v>
      </c>
      <c r="D5549">
        <v>0.58351299999999995</v>
      </c>
    </row>
    <row r="5550" spans="1:4" x14ac:dyDescent="0.25">
      <c r="A5550">
        <v>-2.4958899999999999E-2</v>
      </c>
      <c r="B5550">
        <v>0.17474400000000001</v>
      </c>
      <c r="C5550">
        <v>0.14540800000000001</v>
      </c>
      <c r="D5550">
        <v>0.22869600000000001</v>
      </c>
    </row>
    <row r="5551" spans="1:4" x14ac:dyDescent="0.25">
      <c r="A5551">
        <v>-0.20908199999999999</v>
      </c>
      <c r="B5551">
        <v>-0.156192</v>
      </c>
      <c r="C5551">
        <v>3.8217500000000001E-2</v>
      </c>
      <c r="D5551">
        <v>0.26376500000000003</v>
      </c>
    </row>
    <row r="5552" spans="1:4" x14ac:dyDescent="0.25">
      <c r="A5552">
        <v>0.26509300000000002</v>
      </c>
      <c r="B5552">
        <v>-0.29666599999999999</v>
      </c>
      <c r="C5552">
        <v>8.5128200000000001E-2</v>
      </c>
      <c r="D5552">
        <v>0.40685500000000002</v>
      </c>
    </row>
    <row r="5553" spans="1:4" x14ac:dyDescent="0.25">
      <c r="A5553">
        <v>3.9943800000000002E-2</v>
      </c>
      <c r="B5553">
        <v>0.30967899999999998</v>
      </c>
      <c r="C5553">
        <v>-0.47290900000000002</v>
      </c>
      <c r="D5553">
        <v>0.56669199999999997</v>
      </c>
    </row>
    <row r="5554" spans="1:4" x14ac:dyDescent="0.25">
      <c r="A5554">
        <v>-0.172013</v>
      </c>
      <c r="B5554">
        <v>0.190917</v>
      </c>
      <c r="C5554">
        <v>0.185031</v>
      </c>
      <c r="D5554">
        <v>0.31666100000000003</v>
      </c>
    </row>
    <row r="5555" spans="1:4" x14ac:dyDescent="0.25">
      <c r="A5555">
        <v>1.0503699999999999E-2</v>
      </c>
      <c r="B5555">
        <v>-0.40783799999999998</v>
      </c>
      <c r="C5555">
        <v>-0.235791</v>
      </c>
      <c r="D5555">
        <v>0.47121000000000002</v>
      </c>
    </row>
    <row r="5556" spans="1:4" x14ac:dyDescent="0.25">
      <c r="A5556">
        <v>0.32208900000000001</v>
      </c>
      <c r="B5556">
        <v>0.24684700000000001</v>
      </c>
      <c r="C5556">
        <v>-9.9946499999999994E-2</v>
      </c>
      <c r="D5556">
        <v>0.41792899999999999</v>
      </c>
    </row>
    <row r="5557" spans="1:4" x14ac:dyDescent="0.25">
      <c r="A5557">
        <v>-4.9750999999999997E-2</v>
      </c>
      <c r="B5557">
        <v>-2.3359700000000001E-2</v>
      </c>
      <c r="C5557">
        <v>0.12443899999999999</v>
      </c>
      <c r="D5557">
        <v>0.13603599999999999</v>
      </c>
    </row>
    <row r="5558" spans="1:4" x14ac:dyDescent="0.25">
      <c r="A5558">
        <v>-0.186947</v>
      </c>
      <c r="B5558">
        <v>0.118032</v>
      </c>
      <c r="C5558">
        <v>-2.6200399999999999E-2</v>
      </c>
      <c r="D5558">
        <v>0.222637</v>
      </c>
    </row>
    <row r="5559" spans="1:4" x14ac:dyDescent="0.25">
      <c r="A5559">
        <v>-0.17308200000000001</v>
      </c>
      <c r="B5559">
        <v>-0.25778699999999999</v>
      </c>
      <c r="C5559">
        <v>-5.6653199999999997E-3</v>
      </c>
      <c r="D5559">
        <v>0.310554</v>
      </c>
    </row>
    <row r="5560" spans="1:4" x14ac:dyDescent="0.25">
      <c r="A5560">
        <v>0.30961100000000003</v>
      </c>
      <c r="B5560">
        <v>-0.189669</v>
      </c>
      <c r="C5560">
        <v>-0.12447</v>
      </c>
      <c r="D5560">
        <v>0.38383099999999998</v>
      </c>
    </row>
    <row r="5561" spans="1:4" x14ac:dyDescent="0.25">
      <c r="A5561">
        <v>0.278194</v>
      </c>
      <c r="B5561">
        <v>0.45277899999999999</v>
      </c>
      <c r="C5561">
        <v>0.23125000000000001</v>
      </c>
      <c r="D5561">
        <v>0.57954899999999998</v>
      </c>
    </row>
    <row r="5562" spans="1:4" x14ac:dyDescent="0.25">
      <c r="A5562">
        <v>1.03707E-2</v>
      </c>
      <c r="B5562">
        <v>-3.7458199999999997E-2</v>
      </c>
      <c r="C5562">
        <v>0.300066</v>
      </c>
      <c r="D5562">
        <v>0.30257299999999998</v>
      </c>
    </row>
    <row r="5563" spans="1:4" x14ac:dyDescent="0.25">
      <c r="A5563">
        <v>-0.112535</v>
      </c>
      <c r="B5563">
        <v>-0.16611300000000001</v>
      </c>
      <c r="C5563">
        <v>-0.25015999999999999</v>
      </c>
      <c r="D5563">
        <v>0.320683</v>
      </c>
    </row>
    <row r="5564" spans="1:4" x14ac:dyDescent="0.25">
      <c r="A5564">
        <v>0.293798</v>
      </c>
      <c r="B5564">
        <v>0.35337000000000002</v>
      </c>
      <c r="C5564">
        <v>-0.112645</v>
      </c>
      <c r="D5564">
        <v>0.47315499999999999</v>
      </c>
    </row>
    <row r="5565" spans="1:4" x14ac:dyDescent="0.25">
      <c r="A5565">
        <v>-0.22165299999999999</v>
      </c>
      <c r="B5565">
        <v>-0.11973300000000001</v>
      </c>
      <c r="C5565">
        <v>-5.0754399999999998E-2</v>
      </c>
      <c r="D5565">
        <v>0.25698599999999999</v>
      </c>
    </row>
    <row r="5566" spans="1:4" x14ac:dyDescent="0.25">
      <c r="A5566">
        <v>-2.0523E-2</v>
      </c>
      <c r="B5566">
        <v>-0.20956</v>
      </c>
      <c r="C5566">
        <v>-0.14193800000000001</v>
      </c>
      <c r="D5566">
        <v>0.25393500000000002</v>
      </c>
    </row>
    <row r="5567" spans="1:4" x14ac:dyDescent="0.25">
      <c r="A5567">
        <v>0.20030500000000001</v>
      </c>
      <c r="B5567">
        <v>-5.3192900000000001E-2</v>
      </c>
      <c r="C5567">
        <v>8.32764E-2</v>
      </c>
      <c r="D5567">
        <v>0.223353</v>
      </c>
    </row>
    <row r="5568" spans="1:4" x14ac:dyDescent="0.25">
      <c r="A5568">
        <v>2.70228E-3</v>
      </c>
      <c r="B5568">
        <v>0.40643699999999999</v>
      </c>
      <c r="C5568">
        <v>-0.182308</v>
      </c>
      <c r="D5568">
        <v>0.44546000000000002</v>
      </c>
    </row>
    <row r="5569" spans="1:4" x14ac:dyDescent="0.25">
      <c r="A5569">
        <v>-0.28103</v>
      </c>
      <c r="B5569">
        <v>-6.1510099999999998E-2</v>
      </c>
      <c r="C5569">
        <v>0.389123</v>
      </c>
      <c r="D5569">
        <v>0.48392000000000002</v>
      </c>
    </row>
    <row r="5570" spans="1:4" x14ac:dyDescent="0.25">
      <c r="A5570">
        <v>9.2094899999999993E-2</v>
      </c>
      <c r="B5570">
        <v>-0.232879</v>
      </c>
      <c r="C5570">
        <v>-3.2743800000000003E-2</v>
      </c>
      <c r="D5570">
        <v>0.25255899999999998</v>
      </c>
    </row>
    <row r="5571" spans="1:4" x14ac:dyDescent="0.25">
      <c r="A5571">
        <v>-0.22234799999999999</v>
      </c>
      <c r="B5571">
        <v>3.2233499999999998E-2</v>
      </c>
      <c r="C5571">
        <v>-0.21212</v>
      </c>
      <c r="D5571">
        <v>0.30898700000000001</v>
      </c>
    </row>
    <row r="5572" spans="1:4" x14ac:dyDescent="0.25">
      <c r="A5572">
        <v>0.33184900000000001</v>
      </c>
      <c r="B5572">
        <v>0.218727</v>
      </c>
      <c r="C5572">
        <v>-7.3126400000000002E-4</v>
      </c>
      <c r="D5572">
        <v>0.397449</v>
      </c>
    </row>
    <row r="5573" spans="1:4" x14ac:dyDescent="0.25">
      <c r="A5573">
        <v>-0.25748199999999999</v>
      </c>
      <c r="B5573">
        <v>0.145956</v>
      </c>
      <c r="C5573">
        <v>0.43193700000000002</v>
      </c>
      <c r="D5573">
        <v>0.52361199999999997</v>
      </c>
    </row>
    <row r="5574" spans="1:4" x14ac:dyDescent="0.25">
      <c r="A5574">
        <v>8.5354899999999997E-2</v>
      </c>
      <c r="B5574">
        <v>-0.16592299999999999</v>
      </c>
      <c r="C5574">
        <v>-5.5775900000000003E-2</v>
      </c>
      <c r="D5574">
        <v>0.194748</v>
      </c>
    </row>
    <row r="5575" spans="1:4" x14ac:dyDescent="0.25">
      <c r="A5575">
        <v>4.2365300000000002E-2</v>
      </c>
      <c r="B5575">
        <v>0.16367200000000001</v>
      </c>
      <c r="C5575">
        <v>-0.127105</v>
      </c>
      <c r="D5575">
        <v>0.21151600000000001</v>
      </c>
    </row>
    <row r="5576" spans="1:4" x14ac:dyDescent="0.25">
      <c r="A5576">
        <v>0.20758199999999999</v>
      </c>
      <c r="B5576">
        <v>-0.16570599999999999</v>
      </c>
      <c r="C5576">
        <v>0.31065100000000001</v>
      </c>
      <c r="D5576">
        <v>0.408721</v>
      </c>
    </row>
    <row r="5577" spans="1:4" x14ac:dyDescent="0.25">
      <c r="A5577">
        <v>-0.49407699999999999</v>
      </c>
      <c r="B5577">
        <v>0.26454899999999998</v>
      </c>
      <c r="C5577">
        <v>-0.11656</v>
      </c>
      <c r="D5577">
        <v>0.57243699999999997</v>
      </c>
    </row>
    <row r="5578" spans="1:4" x14ac:dyDescent="0.25">
      <c r="A5578">
        <v>9.2405100000000004E-2</v>
      </c>
      <c r="B5578">
        <v>-3.6544300000000002E-2</v>
      </c>
      <c r="C5578">
        <v>9.2563199999999998E-2</v>
      </c>
      <c r="D5578">
        <v>0.13580200000000001</v>
      </c>
    </row>
    <row r="5579" spans="1:4" x14ac:dyDescent="0.25">
      <c r="A5579">
        <v>-0.208424</v>
      </c>
      <c r="B5579">
        <v>-0.120853</v>
      </c>
      <c r="C5579">
        <v>0.27101700000000001</v>
      </c>
      <c r="D5579">
        <v>0.36262499999999998</v>
      </c>
    </row>
    <row r="5580" spans="1:4" x14ac:dyDescent="0.25">
      <c r="A5580">
        <v>-1.91448E-2</v>
      </c>
      <c r="B5580">
        <v>-0.13244700000000001</v>
      </c>
      <c r="C5580">
        <v>-0.36747400000000002</v>
      </c>
      <c r="D5580">
        <v>0.39108300000000001</v>
      </c>
    </row>
    <row r="5581" spans="1:4" x14ac:dyDescent="0.25">
      <c r="A5581">
        <v>0.20921100000000001</v>
      </c>
      <c r="B5581">
        <v>0.45315100000000003</v>
      </c>
      <c r="C5581">
        <v>-0.171929</v>
      </c>
      <c r="D5581">
        <v>0.52789600000000003</v>
      </c>
    </row>
    <row r="5582" spans="1:4" x14ac:dyDescent="0.25">
      <c r="A5582">
        <v>5.62934E-2</v>
      </c>
      <c r="B5582">
        <v>-8.4636199999999995E-2</v>
      </c>
      <c r="C5582">
        <v>-8.2859200000000004E-3</v>
      </c>
      <c r="D5582">
        <v>0.10198500000000001</v>
      </c>
    </row>
    <row r="5583" spans="1:4" x14ac:dyDescent="0.25">
      <c r="A5583">
        <v>-0.205257</v>
      </c>
      <c r="B5583">
        <v>-0.14524500000000001</v>
      </c>
      <c r="C5583">
        <v>-0.25481599999999999</v>
      </c>
      <c r="D5583">
        <v>0.35799199999999998</v>
      </c>
    </row>
    <row r="5584" spans="1:4" x14ac:dyDescent="0.25">
      <c r="A5584">
        <v>0.32489400000000002</v>
      </c>
      <c r="B5584">
        <v>0.33927400000000002</v>
      </c>
      <c r="C5584">
        <v>1.58307E-2</v>
      </c>
      <c r="D5584">
        <v>0.47001500000000002</v>
      </c>
    </row>
    <row r="5585" spans="1:4" x14ac:dyDescent="0.25">
      <c r="A5585">
        <v>-0.18479699999999999</v>
      </c>
      <c r="B5585">
        <v>-2.4512200000000001E-2</v>
      </c>
      <c r="C5585">
        <v>0.491898</v>
      </c>
      <c r="D5585">
        <v>0.52603699999999998</v>
      </c>
    </row>
    <row r="5586" spans="1:4" x14ac:dyDescent="0.25">
      <c r="A5586">
        <v>0.141536</v>
      </c>
      <c r="B5586">
        <v>2.7190599999999999E-2</v>
      </c>
      <c r="C5586">
        <v>-0.148617</v>
      </c>
      <c r="D5586">
        <v>0.20702400000000001</v>
      </c>
    </row>
    <row r="5587" spans="1:4" x14ac:dyDescent="0.25">
      <c r="A5587">
        <v>-0.245229</v>
      </c>
      <c r="B5587">
        <v>1.9975699999999999E-2</v>
      </c>
      <c r="C5587">
        <v>0.189247</v>
      </c>
      <c r="D5587">
        <v>0.31040400000000001</v>
      </c>
    </row>
    <row r="5588" spans="1:4" x14ac:dyDescent="0.25">
      <c r="A5588">
        <v>-0.21618999999999999</v>
      </c>
      <c r="B5588">
        <v>-0.122761</v>
      </c>
      <c r="C5588">
        <v>-0.29577100000000001</v>
      </c>
      <c r="D5588">
        <v>0.38637899999999997</v>
      </c>
    </row>
    <row r="5589" spans="1:4" x14ac:dyDescent="0.25">
      <c r="A5589">
        <v>0.41815999999999998</v>
      </c>
      <c r="B5589">
        <v>7.3644299999999996E-2</v>
      </c>
      <c r="C5589">
        <v>0.37015300000000001</v>
      </c>
      <c r="D5589">
        <v>0.56328900000000004</v>
      </c>
    </row>
    <row r="5590" spans="1:4" x14ac:dyDescent="0.25">
      <c r="A5590">
        <v>-0.23555499999999999</v>
      </c>
      <c r="B5590">
        <v>0.19470000000000001</v>
      </c>
      <c r="C5590">
        <v>0.16995299999999999</v>
      </c>
      <c r="D5590">
        <v>0.34968399999999999</v>
      </c>
    </row>
    <row r="5591" spans="1:4" x14ac:dyDescent="0.25">
      <c r="A5591">
        <v>0.26214300000000001</v>
      </c>
      <c r="B5591">
        <v>-0.27187099999999997</v>
      </c>
      <c r="C5591">
        <v>-0.19610900000000001</v>
      </c>
      <c r="D5591">
        <v>0.42554900000000001</v>
      </c>
    </row>
    <row r="5592" spans="1:4" x14ac:dyDescent="0.25">
      <c r="A5592">
        <v>0.116049</v>
      </c>
      <c r="B5592">
        <v>-1.75506E-2</v>
      </c>
      <c r="C5592">
        <v>-0.33051399999999997</v>
      </c>
      <c r="D5592">
        <v>0.35073500000000002</v>
      </c>
    </row>
    <row r="5593" spans="1:4" x14ac:dyDescent="0.25">
      <c r="A5593">
        <v>-4.4139200000000003E-2</v>
      </c>
      <c r="B5593">
        <v>3.4709200000000003E-2</v>
      </c>
      <c r="C5593">
        <v>0.34712399999999999</v>
      </c>
      <c r="D5593">
        <v>0.351636</v>
      </c>
    </row>
    <row r="5594" spans="1:4" x14ac:dyDescent="0.25">
      <c r="A5594">
        <v>0.24668000000000001</v>
      </c>
      <c r="B5594">
        <v>-0.125387</v>
      </c>
      <c r="C5594">
        <v>-2.81011E-2</v>
      </c>
      <c r="D5594">
        <v>0.27814100000000003</v>
      </c>
    </row>
    <row r="5595" spans="1:4" x14ac:dyDescent="0.25">
      <c r="A5595">
        <v>-0.111765</v>
      </c>
      <c r="B5595">
        <v>-0.13194800000000001</v>
      </c>
      <c r="C5595">
        <v>-6.1769499999999998E-2</v>
      </c>
      <c r="D5595">
        <v>0.18362200000000001</v>
      </c>
    </row>
    <row r="5596" spans="1:4" x14ac:dyDescent="0.25">
      <c r="A5596">
        <v>0.126386</v>
      </c>
      <c r="B5596">
        <v>0.20810899999999999</v>
      </c>
      <c r="C5596">
        <v>-0.19623099999999999</v>
      </c>
      <c r="D5596">
        <v>0.31271300000000002</v>
      </c>
    </row>
    <row r="5597" spans="1:4" x14ac:dyDescent="0.25">
      <c r="A5597">
        <v>-0.40479300000000001</v>
      </c>
      <c r="B5597">
        <v>0.13241</v>
      </c>
      <c r="C5597">
        <v>0.363313</v>
      </c>
      <c r="D5597">
        <v>0.559809</v>
      </c>
    </row>
    <row r="5598" spans="1:4" x14ac:dyDescent="0.25">
      <c r="A5598">
        <v>-0.13436699999999999</v>
      </c>
      <c r="B5598">
        <v>0.23836299999999999</v>
      </c>
      <c r="C5598">
        <v>-5.7666200000000001E-2</v>
      </c>
      <c r="D5598">
        <v>0.27963700000000002</v>
      </c>
    </row>
    <row r="5599" spans="1:4" x14ac:dyDescent="0.25">
      <c r="A5599">
        <v>-0.22928399999999999</v>
      </c>
      <c r="B5599">
        <v>-0.18332100000000001</v>
      </c>
      <c r="C5599">
        <v>8.0896999999999997E-2</v>
      </c>
      <c r="D5599">
        <v>0.30450300000000002</v>
      </c>
    </row>
    <row r="5600" spans="1:4" x14ac:dyDescent="0.25">
      <c r="A5600">
        <v>-2.38763E-2</v>
      </c>
      <c r="B5600">
        <v>-0.16377700000000001</v>
      </c>
      <c r="C5600">
        <v>8.20491E-2</v>
      </c>
      <c r="D5600">
        <v>0.18473000000000001</v>
      </c>
    </row>
    <row r="5601" spans="1:4" x14ac:dyDescent="0.25">
      <c r="A5601">
        <v>0.54700800000000005</v>
      </c>
      <c r="B5601">
        <v>3.7258699999999999E-2</v>
      </c>
      <c r="C5601">
        <v>-0.10394100000000001</v>
      </c>
      <c r="D5601">
        <v>0.55803999999999998</v>
      </c>
    </row>
    <row r="5602" spans="1:4" x14ac:dyDescent="0.25">
      <c r="A5602">
        <v>-0.20493900000000001</v>
      </c>
      <c r="B5602">
        <v>4.0773499999999997E-2</v>
      </c>
      <c r="C5602">
        <v>0.241594</v>
      </c>
      <c r="D5602">
        <v>0.31942199999999998</v>
      </c>
    </row>
    <row r="5603" spans="1:4" x14ac:dyDescent="0.25">
      <c r="A5603">
        <v>-6.6255900000000006E-2</v>
      </c>
      <c r="B5603">
        <v>0.187138</v>
      </c>
      <c r="C5603">
        <v>0.14197199999999999</v>
      </c>
      <c r="D5603">
        <v>0.244063</v>
      </c>
    </row>
    <row r="5604" spans="1:4" x14ac:dyDescent="0.25">
      <c r="A5604">
        <v>0.214721</v>
      </c>
      <c r="B5604">
        <v>-0.184526</v>
      </c>
      <c r="C5604">
        <v>-0.44031700000000001</v>
      </c>
      <c r="D5604">
        <v>0.52348300000000003</v>
      </c>
    </row>
    <row r="5605" spans="1:4" x14ac:dyDescent="0.25">
      <c r="A5605">
        <v>0.241318</v>
      </c>
      <c r="B5605">
        <v>-0.135376</v>
      </c>
      <c r="C5605">
        <v>-0.127918</v>
      </c>
      <c r="D5605">
        <v>0.30483399999999999</v>
      </c>
    </row>
    <row r="5606" spans="1:4" x14ac:dyDescent="0.25">
      <c r="A5606">
        <v>-6.2743900000000005E-2</v>
      </c>
      <c r="B5606">
        <v>-0.22317100000000001</v>
      </c>
      <c r="C5606">
        <v>2.5201199999999998E-3</v>
      </c>
      <c r="D5606">
        <v>0.23183699999999999</v>
      </c>
    </row>
    <row r="5607" spans="1:4" x14ac:dyDescent="0.25">
      <c r="A5607">
        <v>-0.176955</v>
      </c>
      <c r="B5607">
        <v>0.21735599999999999</v>
      </c>
      <c r="C5607">
        <v>9.4904699999999995E-2</v>
      </c>
      <c r="D5607">
        <v>0.29591200000000001</v>
      </c>
    </row>
    <row r="5608" spans="1:4" x14ac:dyDescent="0.25">
      <c r="A5608">
        <v>2.54004E-2</v>
      </c>
      <c r="B5608">
        <v>0.3301</v>
      </c>
      <c r="C5608">
        <v>-0.203903</v>
      </c>
      <c r="D5608">
        <v>0.38882800000000001</v>
      </c>
    </row>
    <row r="5609" spans="1:4" x14ac:dyDescent="0.25">
      <c r="A5609">
        <v>0.380805</v>
      </c>
      <c r="B5609">
        <v>-0.34637299999999999</v>
      </c>
      <c r="C5609">
        <v>0.105986</v>
      </c>
      <c r="D5609">
        <v>0.52556599999999998</v>
      </c>
    </row>
    <row r="5610" spans="1:4" x14ac:dyDescent="0.25">
      <c r="A5610">
        <v>9.6476699999999999E-2</v>
      </c>
      <c r="B5610">
        <v>-0.21538199999999999</v>
      </c>
      <c r="C5610">
        <v>-3.6327699999999997E-2</v>
      </c>
      <c r="D5610">
        <v>0.23878199999999999</v>
      </c>
    </row>
    <row r="5611" spans="1:4" x14ac:dyDescent="0.25">
      <c r="A5611">
        <v>-6.7159499999999997E-2</v>
      </c>
      <c r="B5611">
        <v>0.23565</v>
      </c>
      <c r="C5611">
        <v>0.24948600000000001</v>
      </c>
      <c r="D5611">
        <v>0.349692</v>
      </c>
    </row>
    <row r="5612" spans="1:4" x14ac:dyDescent="0.25">
      <c r="A5612">
        <v>-8.44641E-2</v>
      </c>
      <c r="B5612">
        <v>0.32660800000000001</v>
      </c>
      <c r="C5612">
        <v>6.3023599999999999E-2</v>
      </c>
      <c r="D5612">
        <v>0.34318900000000002</v>
      </c>
    </row>
    <row r="5613" spans="1:4" x14ac:dyDescent="0.25">
      <c r="A5613">
        <v>1.9672499999999999E-2</v>
      </c>
      <c r="B5613">
        <v>-0.36818200000000001</v>
      </c>
      <c r="C5613">
        <v>-0.43310999999999999</v>
      </c>
      <c r="D5613">
        <v>0.568797</v>
      </c>
    </row>
    <row r="5614" spans="1:4" x14ac:dyDescent="0.25">
      <c r="A5614">
        <v>-0.19787299999999999</v>
      </c>
      <c r="B5614">
        <v>9.5031900000000002E-2</v>
      </c>
      <c r="C5614">
        <v>2.7546999999999999E-2</v>
      </c>
      <c r="D5614">
        <v>0.22123200000000001</v>
      </c>
    </row>
    <row r="5615" spans="1:4" x14ac:dyDescent="0.25">
      <c r="A5615">
        <v>-0.21438699999999999</v>
      </c>
      <c r="B5615">
        <v>-7.8099500000000002E-2</v>
      </c>
      <c r="C5615">
        <v>-5.2141600000000003E-2</v>
      </c>
      <c r="D5615">
        <v>0.23405200000000001</v>
      </c>
    </row>
    <row r="5616" spans="1:4" x14ac:dyDescent="0.25">
      <c r="A5616">
        <v>0.20719199999999999</v>
      </c>
      <c r="B5616">
        <v>0.14758299999999999</v>
      </c>
      <c r="C5616">
        <v>0.26208100000000001</v>
      </c>
      <c r="D5616">
        <v>0.365234</v>
      </c>
    </row>
    <row r="5617" spans="1:4" x14ac:dyDescent="0.25">
      <c r="A5617">
        <v>0.40448800000000001</v>
      </c>
      <c r="B5617">
        <v>-0.237596</v>
      </c>
      <c r="C5617">
        <v>-0.30252000000000001</v>
      </c>
      <c r="D5617">
        <v>0.55819399999999997</v>
      </c>
    </row>
    <row r="5618" spans="1:4" x14ac:dyDescent="0.25">
      <c r="A5618">
        <v>-0.14178199999999999</v>
      </c>
      <c r="B5618">
        <v>-3.7534499999999998E-2</v>
      </c>
      <c r="C5618">
        <v>0.23938799999999999</v>
      </c>
      <c r="D5618">
        <v>0.28074500000000002</v>
      </c>
    </row>
    <row r="5619" spans="1:4" x14ac:dyDescent="0.25">
      <c r="A5619">
        <v>7.7282699999999996E-2</v>
      </c>
      <c r="B5619">
        <v>-9.6437300000000004E-2</v>
      </c>
      <c r="C5619">
        <v>-0.12837499999999999</v>
      </c>
      <c r="D5619">
        <v>0.17819299999999999</v>
      </c>
    </row>
    <row r="5620" spans="1:4" x14ac:dyDescent="0.25">
      <c r="A5620">
        <v>0.31239400000000001</v>
      </c>
      <c r="B5620">
        <v>0.29067399999999999</v>
      </c>
      <c r="C5620">
        <v>9.9837400000000007E-2</v>
      </c>
      <c r="D5620">
        <v>0.43823400000000001</v>
      </c>
    </row>
    <row r="5621" spans="1:4" x14ac:dyDescent="0.25">
      <c r="A5621">
        <v>-0.270011</v>
      </c>
      <c r="B5621">
        <v>-0.17435400000000001</v>
      </c>
      <c r="C5621">
        <v>-0.397258</v>
      </c>
      <c r="D5621">
        <v>0.51099799999999995</v>
      </c>
    </row>
    <row r="5622" spans="1:4" x14ac:dyDescent="0.25">
      <c r="A5622">
        <v>6.8129099999999998E-2</v>
      </c>
      <c r="B5622">
        <v>0.18246000000000001</v>
      </c>
      <c r="C5622">
        <v>4.9700399999999999E-2</v>
      </c>
      <c r="D5622">
        <v>0.20100599999999999</v>
      </c>
    </row>
    <row r="5623" spans="1:4" x14ac:dyDescent="0.25">
      <c r="A5623">
        <v>-0.18515499999999999</v>
      </c>
      <c r="B5623">
        <v>-3.9331100000000001E-2</v>
      </c>
      <c r="C5623">
        <v>0.282252</v>
      </c>
      <c r="D5623">
        <v>0.33984599999999998</v>
      </c>
    </row>
    <row r="5624" spans="1:4" x14ac:dyDescent="0.25">
      <c r="A5624">
        <v>0.31670999999999999</v>
      </c>
      <c r="B5624">
        <v>-1.89608E-2</v>
      </c>
      <c r="C5624">
        <v>-0.18894900000000001</v>
      </c>
      <c r="D5624">
        <v>0.369278</v>
      </c>
    </row>
    <row r="5625" spans="1:4" x14ac:dyDescent="0.25">
      <c r="A5625">
        <v>-0.22351699999999999</v>
      </c>
      <c r="B5625">
        <v>-0.238372</v>
      </c>
      <c r="C5625">
        <v>-0.28956399999999999</v>
      </c>
      <c r="D5625">
        <v>0.43661</v>
      </c>
    </row>
    <row r="5626" spans="1:4" x14ac:dyDescent="0.25">
      <c r="A5626">
        <v>-0.22430900000000001</v>
      </c>
      <c r="B5626">
        <v>-0.13665099999999999</v>
      </c>
      <c r="C5626">
        <v>0.231097</v>
      </c>
      <c r="D5626">
        <v>0.34984900000000002</v>
      </c>
    </row>
    <row r="5627" spans="1:4" x14ac:dyDescent="0.25">
      <c r="A5627">
        <v>-9.0266600000000002E-2</v>
      </c>
      <c r="B5627">
        <v>2.1075699999999999E-2</v>
      </c>
      <c r="C5627">
        <v>-0.167987</v>
      </c>
      <c r="D5627">
        <v>0.19186500000000001</v>
      </c>
    </row>
    <row r="5628" spans="1:4" x14ac:dyDescent="0.25">
      <c r="A5628">
        <v>0.129748</v>
      </c>
      <c r="B5628">
        <v>-0.19955300000000001</v>
      </c>
      <c r="C5628">
        <v>3.4174999999999997E-2</v>
      </c>
      <c r="D5628">
        <v>0.24046600000000001</v>
      </c>
    </row>
    <row r="5629" spans="1:4" x14ac:dyDescent="0.25">
      <c r="A5629">
        <v>0.367701</v>
      </c>
      <c r="B5629">
        <v>0.44740600000000003</v>
      </c>
      <c r="C5629">
        <v>-0.22823299999999999</v>
      </c>
      <c r="D5629">
        <v>0.62246800000000002</v>
      </c>
    </row>
    <row r="5630" spans="1:4" x14ac:dyDescent="0.25">
      <c r="A5630">
        <v>9.0786699999999998E-2</v>
      </c>
      <c r="B5630">
        <v>4.2460400000000002E-2</v>
      </c>
      <c r="C5630">
        <v>0.10800800000000001</v>
      </c>
      <c r="D5630">
        <v>0.147346</v>
      </c>
    </row>
    <row r="5631" spans="1:4" x14ac:dyDescent="0.25">
      <c r="A5631">
        <v>-0.144313</v>
      </c>
      <c r="B5631">
        <v>-9.7559900000000005E-2</v>
      </c>
      <c r="C5631">
        <v>-4.5969200000000002E-2</v>
      </c>
      <c r="D5631">
        <v>0.18015900000000001</v>
      </c>
    </row>
    <row r="5632" spans="1:4" x14ac:dyDescent="0.25">
      <c r="A5632">
        <v>-0.13314500000000001</v>
      </c>
      <c r="B5632">
        <v>0.424481</v>
      </c>
      <c r="C5632">
        <v>-5.4621500000000003E-2</v>
      </c>
      <c r="D5632">
        <v>0.44821299999999997</v>
      </c>
    </row>
    <row r="5633" spans="1:4" x14ac:dyDescent="0.25">
      <c r="A5633">
        <v>0.24524099999999999</v>
      </c>
      <c r="B5633">
        <v>-0.49405700000000002</v>
      </c>
      <c r="C5633">
        <v>-3.7912700000000001E-2</v>
      </c>
      <c r="D5633">
        <v>0.55287699999999995</v>
      </c>
    </row>
    <row r="5634" spans="1:4" x14ac:dyDescent="0.25">
      <c r="A5634">
        <v>1.13995E-2</v>
      </c>
      <c r="B5634">
        <v>-0.16037899999999999</v>
      </c>
      <c r="C5634">
        <v>2.3998200000000001E-2</v>
      </c>
      <c r="D5634">
        <v>0.16256499999999999</v>
      </c>
    </row>
    <row r="5635" spans="1:4" x14ac:dyDescent="0.25">
      <c r="A5635">
        <v>0.235378</v>
      </c>
      <c r="B5635">
        <v>0.13096099999999999</v>
      </c>
      <c r="C5635">
        <v>-0.23022799999999999</v>
      </c>
      <c r="D5635">
        <v>0.35434199999999999</v>
      </c>
    </row>
    <row r="5636" spans="1:4" x14ac:dyDescent="0.25">
      <c r="A5636">
        <v>1.6523699999999999E-2</v>
      </c>
      <c r="B5636">
        <v>0.305031</v>
      </c>
      <c r="C5636">
        <v>0.243364</v>
      </c>
      <c r="D5636">
        <v>0.39056800000000003</v>
      </c>
    </row>
    <row r="5637" spans="1:4" x14ac:dyDescent="0.25">
      <c r="A5637">
        <v>-0.47036299999999998</v>
      </c>
      <c r="B5637">
        <v>-0.31269200000000003</v>
      </c>
      <c r="C5637">
        <v>4.1222099999999998E-2</v>
      </c>
      <c r="D5637">
        <v>0.56631900000000002</v>
      </c>
    </row>
    <row r="5638" spans="1:4" x14ac:dyDescent="0.25">
      <c r="A5638">
        <v>-7.7698900000000001E-2</v>
      </c>
      <c r="B5638">
        <v>1.40819E-2</v>
      </c>
      <c r="C5638">
        <v>0.24618599999999999</v>
      </c>
      <c r="D5638">
        <v>0.25853999999999999</v>
      </c>
    </row>
    <row r="5639" spans="1:4" x14ac:dyDescent="0.25">
      <c r="A5639">
        <v>5.6773999999999998E-2</v>
      </c>
      <c r="B5639">
        <v>4.2283800000000003E-2</v>
      </c>
      <c r="C5639">
        <v>0.144043</v>
      </c>
      <c r="D5639">
        <v>0.160498</v>
      </c>
    </row>
    <row r="5640" spans="1:4" x14ac:dyDescent="0.25">
      <c r="A5640">
        <v>-0.17078099999999999</v>
      </c>
      <c r="B5640">
        <v>0.244089</v>
      </c>
      <c r="C5640">
        <v>-0.17486599999999999</v>
      </c>
      <c r="D5640">
        <v>0.34543200000000002</v>
      </c>
    </row>
    <row r="5641" spans="1:4" x14ac:dyDescent="0.25">
      <c r="A5641">
        <v>0.27422299999999999</v>
      </c>
      <c r="B5641">
        <v>-0.397397</v>
      </c>
      <c r="C5641">
        <v>-0.41764400000000002</v>
      </c>
      <c r="D5641">
        <v>0.63839599999999996</v>
      </c>
    </row>
    <row r="5642" spans="1:4" x14ac:dyDescent="0.25">
      <c r="A5642">
        <v>-0.100218</v>
      </c>
      <c r="B5642">
        <v>-4.6997799999999999E-2</v>
      </c>
      <c r="C5642">
        <v>-9.6189700000000003E-2</v>
      </c>
      <c r="D5642">
        <v>0.146645</v>
      </c>
    </row>
    <row r="5643" spans="1:4" x14ac:dyDescent="0.25">
      <c r="A5643">
        <v>0.13969599999999999</v>
      </c>
      <c r="B5643">
        <v>0.17629700000000001</v>
      </c>
      <c r="C5643">
        <v>0.310002</v>
      </c>
      <c r="D5643">
        <v>0.38301000000000002</v>
      </c>
    </row>
    <row r="5644" spans="1:4" x14ac:dyDescent="0.25">
      <c r="A5644">
        <v>0.184559</v>
      </c>
      <c r="B5644">
        <v>-0.16761799999999999</v>
      </c>
      <c r="C5644">
        <v>-0.41856100000000002</v>
      </c>
      <c r="D5644">
        <v>0.48718699999999998</v>
      </c>
    </row>
    <row r="5645" spans="1:4" x14ac:dyDescent="0.25">
      <c r="A5645">
        <v>-0.30072300000000002</v>
      </c>
      <c r="B5645">
        <v>3.1409599999999999E-3</v>
      </c>
      <c r="C5645">
        <v>0.200262</v>
      </c>
      <c r="D5645">
        <v>0.36131600000000003</v>
      </c>
    </row>
    <row r="5646" spans="1:4" x14ac:dyDescent="0.25">
      <c r="A5646">
        <v>-6.69639E-3</v>
      </c>
      <c r="B5646">
        <v>2.41105E-2</v>
      </c>
      <c r="C5646">
        <v>-0.135126</v>
      </c>
      <c r="D5646">
        <v>0.13742299999999999</v>
      </c>
    </row>
    <row r="5647" spans="1:4" x14ac:dyDescent="0.25">
      <c r="A5647">
        <v>-0.22325400000000001</v>
      </c>
      <c r="B5647">
        <v>-0.128194</v>
      </c>
      <c r="C5647">
        <v>-3.1715800000000002E-2</v>
      </c>
      <c r="D5647">
        <v>0.25938800000000001</v>
      </c>
    </row>
    <row r="5648" spans="1:4" x14ac:dyDescent="0.25">
      <c r="A5648">
        <v>-0.103363</v>
      </c>
      <c r="B5648">
        <v>0.233569</v>
      </c>
      <c r="C5648">
        <v>-0.15292600000000001</v>
      </c>
      <c r="D5648">
        <v>0.29769899999999999</v>
      </c>
    </row>
    <row r="5649" spans="1:4" x14ac:dyDescent="0.25">
      <c r="A5649">
        <v>0.46712799999999999</v>
      </c>
      <c r="B5649">
        <v>-0.13486200000000001</v>
      </c>
      <c r="C5649">
        <v>0.454683</v>
      </c>
      <c r="D5649">
        <v>0.66568300000000002</v>
      </c>
    </row>
    <row r="5650" spans="1:4" x14ac:dyDescent="0.25">
      <c r="A5650">
        <v>-0.23292399999999999</v>
      </c>
      <c r="B5650">
        <v>1.7846999999999998E-2</v>
      </c>
      <c r="C5650">
        <v>-0.18787799999999999</v>
      </c>
      <c r="D5650">
        <v>0.29978399999999999</v>
      </c>
    </row>
    <row r="5651" spans="1:4" x14ac:dyDescent="0.25">
      <c r="A5651">
        <v>8.6252700000000002E-2</v>
      </c>
      <c r="B5651">
        <v>-0.16880899999999999</v>
      </c>
      <c r="C5651">
        <v>0.1794</v>
      </c>
      <c r="D5651">
        <v>0.26099899999999998</v>
      </c>
    </row>
    <row r="5652" spans="1:4" x14ac:dyDescent="0.25">
      <c r="A5652">
        <v>-0.12958600000000001</v>
      </c>
      <c r="B5652">
        <v>-0.18099499999999999</v>
      </c>
      <c r="C5652">
        <v>9.3780199999999994E-2</v>
      </c>
      <c r="D5652">
        <v>0.24154999999999999</v>
      </c>
    </row>
    <row r="5653" spans="1:4" x14ac:dyDescent="0.25">
      <c r="A5653">
        <v>0.44905499999999998</v>
      </c>
      <c r="B5653">
        <v>0.41591899999999998</v>
      </c>
      <c r="C5653">
        <v>-2.3106999999999999E-2</v>
      </c>
      <c r="D5653">
        <v>0.612514</v>
      </c>
    </row>
    <row r="5654" spans="1:4" x14ac:dyDescent="0.25">
      <c r="A5654">
        <v>-0.25118800000000002</v>
      </c>
      <c r="B5654">
        <v>0.12642700000000001</v>
      </c>
      <c r="C5654">
        <v>-0.150451</v>
      </c>
      <c r="D5654">
        <v>0.31892700000000002</v>
      </c>
    </row>
    <row r="5655" spans="1:4" x14ac:dyDescent="0.25">
      <c r="A5655">
        <v>0.28513300000000003</v>
      </c>
      <c r="B5655">
        <v>5.82108E-2</v>
      </c>
      <c r="C5655">
        <v>-0.214724</v>
      </c>
      <c r="D5655">
        <v>0.36165700000000001</v>
      </c>
    </row>
    <row r="5656" spans="1:4" x14ac:dyDescent="0.25">
      <c r="A5656">
        <v>-7.6113200000000006E-2</v>
      </c>
      <c r="B5656">
        <v>-0.188282</v>
      </c>
      <c r="C5656">
        <v>0.44606400000000002</v>
      </c>
      <c r="D5656">
        <v>0.49011900000000003</v>
      </c>
    </row>
    <row r="5657" spans="1:4" x14ac:dyDescent="0.25">
      <c r="A5657">
        <v>0.17083699999999999</v>
      </c>
      <c r="B5657">
        <v>-0.131859</v>
      </c>
      <c r="C5657">
        <v>0.111466</v>
      </c>
      <c r="D5657">
        <v>0.242892</v>
      </c>
    </row>
    <row r="5658" spans="1:4" x14ac:dyDescent="0.25">
      <c r="A5658">
        <v>0.11787499999999999</v>
      </c>
      <c r="B5658">
        <v>9.6545899999999994E-3</v>
      </c>
      <c r="C5658">
        <v>-8.7398699999999996E-2</v>
      </c>
      <c r="D5658">
        <v>0.147059</v>
      </c>
    </row>
    <row r="5659" spans="1:4" x14ac:dyDescent="0.25">
      <c r="A5659">
        <v>0.27862500000000001</v>
      </c>
      <c r="B5659">
        <v>0.23022500000000001</v>
      </c>
      <c r="C5659">
        <v>-6.3870200000000002E-2</v>
      </c>
      <c r="D5659">
        <v>0.367035</v>
      </c>
    </row>
    <row r="5660" spans="1:4" x14ac:dyDescent="0.25">
      <c r="A5660">
        <v>-0.34880699999999998</v>
      </c>
      <c r="B5660">
        <v>-8.8637400000000005E-2</v>
      </c>
      <c r="C5660">
        <v>0.29554900000000001</v>
      </c>
      <c r="D5660">
        <v>0.46569500000000003</v>
      </c>
    </row>
    <row r="5661" spans="1:4" x14ac:dyDescent="0.25">
      <c r="A5661">
        <v>-0.27150200000000002</v>
      </c>
      <c r="B5661">
        <v>-0.31830000000000003</v>
      </c>
      <c r="C5661">
        <v>-0.109372</v>
      </c>
      <c r="D5661">
        <v>0.43242399999999998</v>
      </c>
    </row>
    <row r="5662" spans="1:4" x14ac:dyDescent="0.25">
      <c r="A5662">
        <v>3.4955199999999999E-2</v>
      </c>
      <c r="B5662">
        <v>-0.24039199999999999</v>
      </c>
      <c r="C5662">
        <v>0.153277</v>
      </c>
      <c r="D5662">
        <v>0.28723500000000002</v>
      </c>
    </row>
    <row r="5663" spans="1:4" x14ac:dyDescent="0.25">
      <c r="A5663">
        <v>-5.63115E-2</v>
      </c>
      <c r="B5663">
        <v>-1.204E-2</v>
      </c>
      <c r="C5663">
        <v>0.19004099999999999</v>
      </c>
      <c r="D5663">
        <v>0.198574</v>
      </c>
    </row>
    <row r="5664" spans="1:4" x14ac:dyDescent="0.25">
      <c r="A5664">
        <v>-0.26006499999999999</v>
      </c>
      <c r="B5664">
        <v>5.4735300000000001E-2</v>
      </c>
      <c r="C5664">
        <v>-0.208644</v>
      </c>
      <c r="D5664">
        <v>0.33787800000000001</v>
      </c>
    </row>
    <row r="5665" spans="1:4" x14ac:dyDescent="0.25">
      <c r="A5665">
        <v>0.34600700000000001</v>
      </c>
      <c r="B5665">
        <v>0.392874</v>
      </c>
      <c r="C5665">
        <v>-0.29663899999999999</v>
      </c>
      <c r="D5665">
        <v>0.601719</v>
      </c>
    </row>
    <row r="5666" spans="1:4" x14ac:dyDescent="0.25">
      <c r="A5666">
        <v>7.6460299999999995E-2</v>
      </c>
      <c r="B5666">
        <v>-7.7262399999999995E-2</v>
      </c>
      <c r="C5666">
        <v>-0.26980100000000001</v>
      </c>
      <c r="D5666">
        <v>0.29087499999999999</v>
      </c>
    </row>
    <row r="5667" spans="1:4" x14ac:dyDescent="0.25">
      <c r="A5667">
        <v>0.18933</v>
      </c>
      <c r="B5667">
        <v>-0.19670000000000001</v>
      </c>
      <c r="C5667">
        <v>0.108349</v>
      </c>
      <c r="D5667">
        <v>0.29372799999999999</v>
      </c>
    </row>
    <row r="5668" spans="1:4" x14ac:dyDescent="0.25">
      <c r="A5668">
        <v>-0.109096</v>
      </c>
      <c r="B5668">
        <v>0.18193599999999999</v>
      </c>
      <c r="C5668">
        <v>0.366512</v>
      </c>
      <c r="D5668">
        <v>0.42347800000000002</v>
      </c>
    </row>
    <row r="5669" spans="1:4" x14ac:dyDescent="0.25">
      <c r="A5669">
        <v>-0.31420199999999998</v>
      </c>
      <c r="B5669">
        <v>0.232795</v>
      </c>
      <c r="C5669">
        <v>-0.10755099999999999</v>
      </c>
      <c r="D5669">
        <v>0.40556599999999998</v>
      </c>
    </row>
    <row r="5670" spans="1:4" x14ac:dyDescent="0.25">
      <c r="A5670">
        <v>1.18225E-2</v>
      </c>
      <c r="B5670">
        <v>8.3195900000000003E-2</v>
      </c>
      <c r="C5670">
        <v>-8.5914199999999996E-2</v>
      </c>
      <c r="D5670">
        <v>0.12017700000000001</v>
      </c>
    </row>
    <row r="5671" spans="1:4" x14ac:dyDescent="0.25">
      <c r="A5671">
        <v>-8.6820400000000006E-2</v>
      </c>
      <c r="B5671">
        <v>2.7367699999999998E-2</v>
      </c>
      <c r="C5671">
        <v>0.208844</v>
      </c>
      <c r="D5671">
        <v>0.227822</v>
      </c>
    </row>
    <row r="5672" spans="1:4" x14ac:dyDescent="0.25">
      <c r="A5672">
        <v>0.26838299999999998</v>
      </c>
      <c r="B5672">
        <v>-0.114427</v>
      </c>
      <c r="C5672">
        <v>-0.39641799999999999</v>
      </c>
      <c r="D5672">
        <v>0.49220900000000001</v>
      </c>
    </row>
    <row r="5673" spans="1:4" x14ac:dyDescent="0.25">
      <c r="A5673">
        <v>-0.23886399999999999</v>
      </c>
      <c r="B5673">
        <v>-2.3633500000000002E-2</v>
      </c>
      <c r="C5673">
        <v>0.3422</v>
      </c>
      <c r="D5673">
        <v>0.417989</v>
      </c>
    </row>
    <row r="5674" spans="1:4" x14ac:dyDescent="0.25">
      <c r="A5674">
        <v>0.229161</v>
      </c>
      <c r="B5674">
        <v>0.16816700000000001</v>
      </c>
      <c r="C5674">
        <v>0.20328199999999999</v>
      </c>
      <c r="D5674">
        <v>0.34945399999999999</v>
      </c>
    </row>
    <row r="5675" spans="1:4" x14ac:dyDescent="0.25">
      <c r="A5675">
        <v>-0.20136899999999999</v>
      </c>
      <c r="B5675">
        <v>0.172731</v>
      </c>
      <c r="C5675">
        <v>3.2614800000000002E-3</v>
      </c>
      <c r="D5675">
        <v>0.26532299999999998</v>
      </c>
    </row>
    <row r="5676" spans="1:4" x14ac:dyDescent="0.25">
      <c r="A5676">
        <v>-0.17013900000000001</v>
      </c>
      <c r="B5676">
        <v>-9.1267699999999993E-2</v>
      </c>
      <c r="C5676">
        <v>-0.28575</v>
      </c>
      <c r="D5676">
        <v>0.344862</v>
      </c>
    </row>
    <row r="5677" spans="1:4" x14ac:dyDescent="0.25">
      <c r="A5677">
        <v>4.8860500000000001E-2</v>
      </c>
      <c r="B5677">
        <v>-0.49128100000000002</v>
      </c>
      <c r="C5677">
        <v>-6.3319899999999998E-2</v>
      </c>
      <c r="D5677">
        <v>0.49774800000000002</v>
      </c>
    </row>
    <row r="5678" spans="1:4" x14ac:dyDescent="0.25">
      <c r="A5678">
        <v>0.10231700000000001</v>
      </c>
      <c r="B5678">
        <v>-0.206647</v>
      </c>
      <c r="C5678">
        <v>-3.5170800000000002E-2</v>
      </c>
      <c r="D5678">
        <v>0.23325599999999999</v>
      </c>
    </row>
    <row r="5679" spans="1:4" x14ac:dyDescent="0.25">
      <c r="A5679">
        <v>-0.212423</v>
      </c>
      <c r="B5679">
        <v>-2.9703099999999999E-3</v>
      </c>
      <c r="C5679">
        <v>-1.3962E-2</v>
      </c>
      <c r="D5679">
        <v>0.21290200000000001</v>
      </c>
    </row>
    <row r="5680" spans="1:4" x14ac:dyDescent="0.25">
      <c r="A5680">
        <v>-0.23243900000000001</v>
      </c>
      <c r="B5680">
        <v>0.25745000000000001</v>
      </c>
      <c r="C5680">
        <v>-0.215781</v>
      </c>
      <c r="D5680">
        <v>0.408497</v>
      </c>
    </row>
    <row r="5681" spans="1:4" x14ac:dyDescent="0.25">
      <c r="A5681">
        <v>0.46096399999999998</v>
      </c>
      <c r="B5681">
        <v>5.8634899999999997E-2</v>
      </c>
      <c r="C5681">
        <v>0.38782100000000003</v>
      </c>
      <c r="D5681">
        <v>0.60525300000000004</v>
      </c>
    </row>
    <row r="5682" spans="1:4" x14ac:dyDescent="0.25">
      <c r="A5682">
        <v>0.184394</v>
      </c>
      <c r="B5682">
        <v>-0.20122399999999999</v>
      </c>
      <c r="C5682">
        <v>0.10724599999999999</v>
      </c>
      <c r="D5682">
        <v>0.29324800000000001</v>
      </c>
    </row>
    <row r="5683" spans="1:4" x14ac:dyDescent="0.25">
      <c r="A5683">
        <v>-0.20751600000000001</v>
      </c>
      <c r="B5683">
        <v>0.12046</v>
      </c>
      <c r="C5683">
        <v>0.170877</v>
      </c>
      <c r="D5683">
        <v>0.294572</v>
      </c>
    </row>
    <row r="5684" spans="1:4" x14ac:dyDescent="0.25">
      <c r="A5684">
        <v>-0.28095799999999999</v>
      </c>
      <c r="B5684">
        <v>-3.7173900000000003E-2</v>
      </c>
      <c r="C5684">
        <v>-0.30872100000000002</v>
      </c>
      <c r="D5684">
        <v>0.41908000000000001</v>
      </c>
    </row>
    <row r="5685" spans="1:4" x14ac:dyDescent="0.25">
      <c r="A5685">
        <v>0.32562000000000002</v>
      </c>
      <c r="B5685">
        <v>0.26953899999999997</v>
      </c>
      <c r="C5685">
        <v>-9.4584799999999997E-2</v>
      </c>
      <c r="D5685">
        <v>0.43315799999999999</v>
      </c>
    </row>
    <row r="5686" spans="1:4" x14ac:dyDescent="0.25">
      <c r="A5686">
        <v>-0.23789099999999999</v>
      </c>
      <c r="B5686">
        <v>-5.6740199999999998E-2</v>
      </c>
      <c r="C5686">
        <v>-1.8447999999999999E-2</v>
      </c>
      <c r="D5686">
        <v>0.245258</v>
      </c>
    </row>
    <row r="5687" spans="1:4" x14ac:dyDescent="0.25">
      <c r="A5687">
        <v>0.24624199999999999</v>
      </c>
      <c r="B5687">
        <v>6.0192700000000002E-2</v>
      </c>
      <c r="C5687">
        <v>-0.26397100000000001</v>
      </c>
      <c r="D5687">
        <v>0.365977</v>
      </c>
    </row>
    <row r="5688" spans="1:4" x14ac:dyDescent="0.25">
      <c r="A5688">
        <v>0.29743599999999998</v>
      </c>
      <c r="B5688">
        <v>0.14171400000000001</v>
      </c>
      <c r="C5688">
        <v>0.13017200000000001</v>
      </c>
      <c r="D5688">
        <v>0.35425400000000001</v>
      </c>
    </row>
    <row r="5689" spans="1:4" x14ac:dyDescent="0.25">
      <c r="A5689">
        <v>-0.29982599999999998</v>
      </c>
      <c r="B5689">
        <v>-0.161694</v>
      </c>
      <c r="C5689">
        <v>0.306002</v>
      </c>
      <c r="D5689">
        <v>0.45790599999999998</v>
      </c>
    </row>
    <row r="5690" spans="1:4" x14ac:dyDescent="0.25">
      <c r="A5690">
        <v>0.26213500000000001</v>
      </c>
      <c r="B5690">
        <v>-0.19294500000000001</v>
      </c>
      <c r="C5690">
        <v>-2.2055499999999999E-2</v>
      </c>
      <c r="D5690">
        <v>0.32623400000000002</v>
      </c>
    </row>
    <row r="5691" spans="1:4" x14ac:dyDescent="0.25">
      <c r="A5691">
        <v>-0.139538</v>
      </c>
      <c r="B5691">
        <v>-4.75304E-2</v>
      </c>
      <c r="C5691">
        <v>0.180257</v>
      </c>
      <c r="D5691">
        <v>0.23285700000000001</v>
      </c>
    </row>
    <row r="5692" spans="1:4" x14ac:dyDescent="0.25">
      <c r="A5692">
        <v>-0.216418</v>
      </c>
      <c r="B5692">
        <v>-2.6362900000000002E-2</v>
      </c>
      <c r="C5692">
        <v>-0.27546999999999999</v>
      </c>
      <c r="D5692">
        <v>0.35130600000000001</v>
      </c>
    </row>
    <row r="5693" spans="1:4" x14ac:dyDescent="0.25">
      <c r="A5693">
        <v>-1.4955899999999999E-2</v>
      </c>
      <c r="B5693">
        <v>0.45177200000000001</v>
      </c>
      <c r="C5693">
        <v>0.121818</v>
      </c>
      <c r="D5693">
        <v>0.46814600000000001</v>
      </c>
    </row>
    <row r="5694" spans="1:4" x14ac:dyDescent="0.25">
      <c r="A5694">
        <v>0.17249900000000001</v>
      </c>
      <c r="B5694">
        <v>4.8197799999999999E-2</v>
      </c>
      <c r="C5694">
        <v>7.1093100000000006E-2</v>
      </c>
      <c r="D5694">
        <v>0.19269900000000001</v>
      </c>
    </row>
    <row r="5695" spans="1:4" x14ac:dyDescent="0.25">
      <c r="A5695">
        <v>0.21323</v>
      </c>
      <c r="B5695">
        <v>0.17221</v>
      </c>
      <c r="C5695">
        <v>-0.19974600000000001</v>
      </c>
      <c r="D5695">
        <v>0.33914800000000001</v>
      </c>
    </row>
    <row r="5696" spans="1:4" x14ac:dyDescent="0.25">
      <c r="A5696">
        <v>-0.207593</v>
      </c>
      <c r="B5696">
        <v>-0.31787900000000002</v>
      </c>
      <c r="C5696">
        <v>-8.3269099999999999E-2</v>
      </c>
      <c r="D5696">
        <v>0.38868399999999997</v>
      </c>
    </row>
    <row r="5697" spans="1:4" x14ac:dyDescent="0.25">
      <c r="A5697">
        <v>-0.45712799999999998</v>
      </c>
      <c r="B5697">
        <v>1.9033399999999999E-2</v>
      </c>
      <c r="C5697">
        <v>0.315828</v>
      </c>
      <c r="D5697">
        <v>0.55594500000000002</v>
      </c>
    </row>
    <row r="5698" spans="1:4" x14ac:dyDescent="0.25">
      <c r="A5698">
        <v>0.12754799999999999</v>
      </c>
      <c r="B5698">
        <v>3.0819900000000001E-2</v>
      </c>
      <c r="C5698">
        <v>0.123887</v>
      </c>
      <c r="D5698">
        <v>0.18046200000000001</v>
      </c>
    </row>
    <row r="5699" spans="1:4" x14ac:dyDescent="0.25">
      <c r="A5699">
        <v>-0.108375</v>
      </c>
      <c r="B5699">
        <v>-1.96641E-2</v>
      </c>
      <c r="C5699">
        <v>-0.19358500000000001</v>
      </c>
      <c r="D5699">
        <v>0.22272600000000001</v>
      </c>
    </row>
    <row r="5700" spans="1:4" x14ac:dyDescent="0.25">
      <c r="A5700">
        <v>0.35392800000000002</v>
      </c>
      <c r="B5700">
        <v>-3.9478600000000003E-2</v>
      </c>
      <c r="C5700">
        <v>-0.144121</v>
      </c>
      <c r="D5700">
        <v>0.38418000000000002</v>
      </c>
    </row>
    <row r="5701" spans="1:4" x14ac:dyDescent="0.25">
      <c r="A5701">
        <v>-0.51202199999999998</v>
      </c>
      <c r="B5701">
        <v>2.75368E-2</v>
      </c>
      <c r="C5701">
        <v>0.26415499999999997</v>
      </c>
      <c r="D5701">
        <v>0.57680399999999998</v>
      </c>
    </row>
    <row r="5702" spans="1:4" x14ac:dyDescent="0.25">
      <c r="A5702">
        <v>-0.15787499999999999</v>
      </c>
      <c r="B5702">
        <v>-4.9708799999999997E-2</v>
      </c>
      <c r="C5702">
        <v>0.21918399999999999</v>
      </c>
      <c r="D5702">
        <v>0.27465899999999999</v>
      </c>
    </row>
    <row r="5703" spans="1:4" x14ac:dyDescent="0.25">
      <c r="A5703">
        <v>-0.19312000000000001</v>
      </c>
      <c r="B5703">
        <v>0.30803999999999998</v>
      </c>
      <c r="C5703">
        <v>-6.7789299999999999E-3</v>
      </c>
      <c r="D5703">
        <v>0.36363499999999999</v>
      </c>
    </row>
    <row r="5704" spans="1:4" x14ac:dyDescent="0.25">
      <c r="A5704">
        <v>0.24598400000000001</v>
      </c>
      <c r="B5704">
        <v>-0.16626099999999999</v>
      </c>
      <c r="C5704">
        <v>-0.25539899999999999</v>
      </c>
      <c r="D5704">
        <v>0.39163700000000001</v>
      </c>
    </row>
    <row r="5705" spans="1:4" x14ac:dyDescent="0.25">
      <c r="A5705">
        <v>0.34648800000000002</v>
      </c>
      <c r="B5705">
        <v>-0.20293700000000001</v>
      </c>
      <c r="C5705">
        <v>-0.12605</v>
      </c>
      <c r="D5705">
        <v>0.42086299999999999</v>
      </c>
    </row>
    <row r="5706" spans="1:4" x14ac:dyDescent="0.25">
      <c r="A5706">
        <v>-0.19813600000000001</v>
      </c>
      <c r="B5706">
        <v>-0.17999499999999999</v>
      </c>
      <c r="C5706">
        <v>5.6536499999999996E-3</v>
      </c>
      <c r="D5706">
        <v>0.26774599999999998</v>
      </c>
    </row>
    <row r="5707" spans="1:4" x14ac:dyDescent="0.25">
      <c r="A5707">
        <v>1.6422599999999999E-2</v>
      </c>
      <c r="B5707">
        <v>0.23710899999999999</v>
      </c>
      <c r="C5707">
        <v>-0.25634699999999999</v>
      </c>
      <c r="D5707">
        <v>0.34957700000000003</v>
      </c>
    </row>
    <row r="5708" spans="1:4" x14ac:dyDescent="0.25">
      <c r="A5708">
        <v>-8.5958599999999996E-2</v>
      </c>
      <c r="B5708">
        <v>0.19928100000000001</v>
      </c>
      <c r="C5708">
        <v>0.15140799999999999</v>
      </c>
      <c r="D5708">
        <v>0.264625</v>
      </c>
    </row>
    <row r="5709" spans="1:4" x14ac:dyDescent="0.25">
      <c r="A5709">
        <v>0.46121200000000001</v>
      </c>
      <c r="B5709">
        <v>-0.25456899999999999</v>
      </c>
      <c r="C5709">
        <v>0.208428</v>
      </c>
      <c r="D5709">
        <v>0.56653699999999996</v>
      </c>
    </row>
    <row r="5710" spans="1:4" x14ac:dyDescent="0.25">
      <c r="A5710">
        <v>4.2999700000000002E-2</v>
      </c>
      <c r="B5710">
        <v>-0.16411300000000001</v>
      </c>
      <c r="C5710">
        <v>9.9572900000000006E-2</v>
      </c>
      <c r="D5710">
        <v>0.196715</v>
      </c>
    </row>
    <row r="5711" spans="1:4" x14ac:dyDescent="0.25">
      <c r="A5711">
        <v>0.200152</v>
      </c>
      <c r="B5711">
        <v>-4.81445E-2</v>
      </c>
      <c r="C5711">
        <v>-0.20951700000000001</v>
      </c>
      <c r="D5711">
        <v>0.29372799999999999</v>
      </c>
    </row>
    <row r="5712" spans="1:4" x14ac:dyDescent="0.25">
      <c r="A5712">
        <v>-0.286331</v>
      </c>
      <c r="B5712">
        <v>0.203153</v>
      </c>
      <c r="C5712">
        <v>0.36992000000000003</v>
      </c>
      <c r="D5712">
        <v>0.50999799999999995</v>
      </c>
    </row>
    <row r="5713" spans="1:4" x14ac:dyDescent="0.25">
      <c r="A5713">
        <v>-2.8865600000000002E-2</v>
      </c>
      <c r="B5713">
        <v>0.123919</v>
      </c>
      <c r="C5713">
        <v>-0.35299900000000001</v>
      </c>
      <c r="D5713">
        <v>0.37523000000000001</v>
      </c>
    </row>
    <row r="5714" spans="1:4" x14ac:dyDescent="0.25">
      <c r="A5714">
        <v>0.120743</v>
      </c>
      <c r="B5714">
        <v>-0.12657299999999999</v>
      </c>
      <c r="C5714">
        <v>-6.0770100000000001E-2</v>
      </c>
      <c r="D5714">
        <v>0.18518299999999999</v>
      </c>
    </row>
    <row r="5715" spans="1:4" x14ac:dyDescent="0.25">
      <c r="A5715">
        <v>-5.8763200000000002E-2</v>
      </c>
      <c r="B5715">
        <v>-3.3310100000000001E-3</v>
      </c>
      <c r="C5715">
        <v>-0.21115900000000001</v>
      </c>
      <c r="D5715">
        <v>0.21920799999999999</v>
      </c>
    </row>
    <row r="5716" spans="1:4" x14ac:dyDescent="0.25">
      <c r="A5716">
        <v>0.25481100000000001</v>
      </c>
      <c r="B5716">
        <v>0.23461399999999999</v>
      </c>
      <c r="C5716">
        <v>0.32081199999999999</v>
      </c>
      <c r="D5716">
        <v>0.47211500000000001</v>
      </c>
    </row>
    <row r="5717" spans="1:4" x14ac:dyDescent="0.25">
      <c r="A5717">
        <v>-0.47279399999999999</v>
      </c>
      <c r="B5717">
        <v>-8.6279400000000006E-2</v>
      </c>
      <c r="C5717">
        <v>5.8857800000000002E-3</v>
      </c>
      <c r="D5717">
        <v>0.48063800000000001</v>
      </c>
    </row>
    <row r="5718" spans="1:4" x14ac:dyDescent="0.25">
      <c r="A5718">
        <v>-0.153417</v>
      </c>
      <c r="B5718">
        <v>-0.184778</v>
      </c>
      <c r="C5718">
        <v>0.11866699999999999</v>
      </c>
      <c r="D5718">
        <v>0.26788400000000001</v>
      </c>
    </row>
    <row r="5719" spans="1:4" x14ac:dyDescent="0.25">
      <c r="A5719">
        <v>-0.202184</v>
      </c>
      <c r="B5719">
        <v>0.18329200000000001</v>
      </c>
      <c r="C5719">
        <v>0.116396</v>
      </c>
      <c r="D5719">
        <v>0.29668499999999998</v>
      </c>
    </row>
    <row r="5720" spans="1:4" x14ac:dyDescent="0.25">
      <c r="A5720">
        <v>0.19889000000000001</v>
      </c>
      <c r="B5720">
        <v>-0.22689400000000001</v>
      </c>
      <c r="C5720">
        <v>-0.219023</v>
      </c>
      <c r="D5720">
        <v>0.37283899999999998</v>
      </c>
    </row>
    <row r="5721" spans="1:4" x14ac:dyDescent="0.25">
      <c r="A5721">
        <v>0.42102499999999998</v>
      </c>
      <c r="B5721">
        <v>0.39518300000000001</v>
      </c>
      <c r="C5721">
        <v>-0.16905800000000001</v>
      </c>
      <c r="D5721">
        <v>0.60167400000000004</v>
      </c>
    </row>
    <row r="5722" spans="1:4" x14ac:dyDescent="0.25">
      <c r="A5722">
        <v>-0.169547</v>
      </c>
      <c r="B5722">
        <v>1.06325E-2</v>
      </c>
      <c r="C5722">
        <v>-0.14358099999999999</v>
      </c>
      <c r="D5722">
        <v>0.22242899999999999</v>
      </c>
    </row>
    <row r="5723" spans="1:4" x14ac:dyDescent="0.25">
      <c r="A5723">
        <v>0.108405</v>
      </c>
      <c r="B5723">
        <v>0.30826999999999999</v>
      </c>
      <c r="C5723">
        <v>-4.8337500000000004E-3</v>
      </c>
      <c r="D5723">
        <v>0.32681100000000002</v>
      </c>
    </row>
    <row r="5724" spans="1:4" x14ac:dyDescent="0.25">
      <c r="A5724">
        <v>-0.21876000000000001</v>
      </c>
      <c r="B5724">
        <v>-7.9450199999999999E-2</v>
      </c>
      <c r="C5724">
        <v>0.17344699999999999</v>
      </c>
      <c r="D5724">
        <v>0.29026200000000002</v>
      </c>
    </row>
    <row r="5725" spans="1:4" x14ac:dyDescent="0.25">
      <c r="A5725">
        <v>0.40610600000000002</v>
      </c>
      <c r="B5725">
        <v>-0.39729199999999998</v>
      </c>
      <c r="C5725">
        <v>6.17341E-2</v>
      </c>
      <c r="D5725">
        <v>0.57146699999999995</v>
      </c>
    </row>
    <row r="5726" spans="1:4" x14ac:dyDescent="0.25">
      <c r="A5726">
        <v>-0.23042299999999999</v>
      </c>
      <c r="B5726">
        <v>-0.20292499999999999</v>
      </c>
      <c r="C5726">
        <v>-5.44071E-2</v>
      </c>
      <c r="D5726">
        <v>0.31182199999999999</v>
      </c>
    </row>
    <row r="5727" spans="1:4" x14ac:dyDescent="0.25">
      <c r="A5727">
        <v>4.0657899999999997E-2</v>
      </c>
      <c r="B5727">
        <v>1.78058E-2</v>
      </c>
      <c r="C5727">
        <v>-0.23907400000000001</v>
      </c>
      <c r="D5727">
        <v>0.24315999999999999</v>
      </c>
    </row>
    <row r="5728" spans="1:4" x14ac:dyDescent="0.25">
      <c r="A5728">
        <v>2.9540500000000001E-2</v>
      </c>
      <c r="B5728">
        <v>0.282416</v>
      </c>
      <c r="C5728">
        <v>0.39351799999999998</v>
      </c>
      <c r="D5728">
        <v>0.48527100000000001</v>
      </c>
    </row>
    <row r="5729" spans="1:4" x14ac:dyDescent="0.25">
      <c r="A5729">
        <v>0.37676599999999999</v>
      </c>
      <c r="B5729">
        <v>7.38399E-3</v>
      </c>
      <c r="C5729">
        <v>-3.8739799999999998E-2</v>
      </c>
      <c r="D5729">
        <v>0.37882399999999999</v>
      </c>
    </row>
    <row r="5730" spans="1:4" x14ac:dyDescent="0.25">
      <c r="A5730">
        <v>6.8859000000000004E-3</v>
      </c>
      <c r="B5730">
        <v>9.7129400000000005E-2</v>
      </c>
      <c r="C5730">
        <v>-0.229906</v>
      </c>
      <c r="D5730">
        <v>0.24967600000000001</v>
      </c>
    </row>
    <row r="5731" spans="1:4" x14ac:dyDescent="0.25">
      <c r="A5731">
        <v>-9.3098799999999995E-2</v>
      </c>
      <c r="B5731">
        <v>0.14125399999999999</v>
      </c>
      <c r="C5731">
        <v>0.294352</v>
      </c>
      <c r="D5731">
        <v>0.33950399999999997</v>
      </c>
    </row>
    <row r="5732" spans="1:4" x14ac:dyDescent="0.25">
      <c r="A5732">
        <v>-0.102685</v>
      </c>
      <c r="B5732">
        <v>-0.32954299999999997</v>
      </c>
      <c r="C5732">
        <v>0.210703</v>
      </c>
      <c r="D5732">
        <v>0.40439900000000001</v>
      </c>
    </row>
    <row r="5733" spans="1:4" x14ac:dyDescent="0.25">
      <c r="A5733">
        <v>0.26619500000000001</v>
      </c>
      <c r="B5733">
        <v>2.4120000000000001E-3</v>
      </c>
      <c r="C5733">
        <v>-0.29398600000000003</v>
      </c>
      <c r="D5733">
        <v>0.39660299999999998</v>
      </c>
    </row>
    <row r="5734" spans="1:4" x14ac:dyDescent="0.25">
      <c r="A5734">
        <v>-0.13278499999999999</v>
      </c>
      <c r="B5734">
        <v>-2.2913200000000002E-2</v>
      </c>
      <c r="C5734">
        <v>-0.26048100000000002</v>
      </c>
      <c r="D5734">
        <v>0.293269</v>
      </c>
    </row>
    <row r="5735" spans="1:4" x14ac:dyDescent="0.25">
      <c r="A5735">
        <v>0.32136399999999998</v>
      </c>
      <c r="B5735">
        <v>-0.31722899999999998</v>
      </c>
      <c r="C5735">
        <v>0.196025</v>
      </c>
      <c r="D5735">
        <v>0.49227500000000002</v>
      </c>
    </row>
    <row r="5736" spans="1:4" x14ac:dyDescent="0.25">
      <c r="A5736">
        <v>-1.9244000000000001E-2</v>
      </c>
      <c r="B5736">
        <v>0.16422300000000001</v>
      </c>
      <c r="C5736">
        <v>8.1911499999999998E-2</v>
      </c>
      <c r="D5736">
        <v>0.18452399999999999</v>
      </c>
    </row>
    <row r="5737" spans="1:4" x14ac:dyDescent="0.25">
      <c r="A5737">
        <v>-0.22789300000000001</v>
      </c>
      <c r="B5737">
        <v>0.38725599999999999</v>
      </c>
      <c r="C5737">
        <v>0.13352</v>
      </c>
      <c r="D5737">
        <v>0.46875299999999998</v>
      </c>
    </row>
    <row r="5738" spans="1:4" x14ac:dyDescent="0.25">
      <c r="A5738">
        <v>-0.218142</v>
      </c>
      <c r="B5738">
        <v>-0.26241199999999998</v>
      </c>
      <c r="C5738">
        <v>-7.7204700000000001E-2</v>
      </c>
      <c r="D5738">
        <v>0.34986699999999998</v>
      </c>
    </row>
    <row r="5739" spans="1:4" x14ac:dyDescent="0.25">
      <c r="A5739">
        <v>0.17203399999999999</v>
      </c>
      <c r="B5739">
        <v>3.6056400000000002E-2</v>
      </c>
      <c r="C5739">
        <v>3.0506499999999999E-2</v>
      </c>
      <c r="D5739">
        <v>0.1784</v>
      </c>
    </row>
    <row r="5740" spans="1:4" x14ac:dyDescent="0.25">
      <c r="A5740">
        <v>-0.219889</v>
      </c>
      <c r="B5740">
        <v>0.187587</v>
      </c>
      <c r="C5740">
        <v>0.22084799999999999</v>
      </c>
      <c r="D5740">
        <v>0.36375000000000002</v>
      </c>
    </row>
    <row r="5741" spans="1:4" x14ac:dyDescent="0.25">
      <c r="A5741">
        <v>0.45137500000000003</v>
      </c>
      <c r="B5741">
        <v>0.213367</v>
      </c>
      <c r="C5741">
        <v>-0.17610899999999999</v>
      </c>
      <c r="D5741">
        <v>0.52941400000000005</v>
      </c>
    </row>
    <row r="5742" spans="1:4" x14ac:dyDescent="0.25">
      <c r="A5742">
        <v>-0.22520599999999999</v>
      </c>
      <c r="B5742">
        <v>0.20793</v>
      </c>
      <c r="C5742">
        <v>-0.20286100000000001</v>
      </c>
      <c r="D5742">
        <v>0.36756699999999998</v>
      </c>
    </row>
    <row r="5743" spans="1:4" x14ac:dyDescent="0.25">
      <c r="A5743">
        <v>-0.12316299999999999</v>
      </c>
      <c r="B5743">
        <v>4.3573500000000001E-2</v>
      </c>
      <c r="C5743">
        <v>1.7113400000000001E-2</v>
      </c>
      <c r="D5743">
        <v>0.13175999999999999</v>
      </c>
    </row>
    <row r="5744" spans="1:4" x14ac:dyDescent="0.25">
      <c r="A5744">
        <v>9.9234100000000006E-2</v>
      </c>
      <c r="B5744">
        <v>-4.1036200000000002E-2</v>
      </c>
      <c r="C5744">
        <v>0.28836600000000001</v>
      </c>
      <c r="D5744">
        <v>0.30771100000000001</v>
      </c>
    </row>
    <row r="5745" spans="1:4" x14ac:dyDescent="0.25">
      <c r="A5745">
        <v>0.44741999999999998</v>
      </c>
      <c r="B5745">
        <v>-0.38175500000000001</v>
      </c>
      <c r="C5745">
        <v>-8.9480099999999993E-3</v>
      </c>
      <c r="D5745">
        <v>0.58821900000000005</v>
      </c>
    </row>
    <row r="5746" spans="1:4" x14ac:dyDescent="0.25">
      <c r="A5746">
        <v>6.8021100000000001E-2</v>
      </c>
      <c r="B5746">
        <v>-7.9647499999999996E-2</v>
      </c>
      <c r="C5746">
        <v>0.182196</v>
      </c>
      <c r="D5746">
        <v>0.21015700000000001</v>
      </c>
    </row>
    <row r="5747" spans="1:4" x14ac:dyDescent="0.25">
      <c r="A5747">
        <v>-0.24821699999999999</v>
      </c>
      <c r="B5747">
        <v>0.24234</v>
      </c>
      <c r="C5747">
        <v>-0.23127700000000001</v>
      </c>
      <c r="D5747">
        <v>0.41692899999999999</v>
      </c>
    </row>
    <row r="5748" spans="1:4" x14ac:dyDescent="0.25">
      <c r="A5748">
        <v>0.29070400000000002</v>
      </c>
      <c r="B5748">
        <v>0.159967</v>
      </c>
      <c r="C5748">
        <v>0.134745</v>
      </c>
      <c r="D5748">
        <v>0.35812699999999997</v>
      </c>
    </row>
    <row r="5749" spans="1:4" x14ac:dyDescent="0.25">
      <c r="A5749">
        <v>-6.59473E-2</v>
      </c>
      <c r="B5749">
        <v>-0.47229199999999999</v>
      </c>
      <c r="C5749">
        <v>-0.14590500000000001</v>
      </c>
      <c r="D5749">
        <v>0.498695</v>
      </c>
    </row>
    <row r="5750" spans="1:4" x14ac:dyDescent="0.25">
      <c r="A5750">
        <v>-0.19533700000000001</v>
      </c>
      <c r="B5750">
        <v>0.147642</v>
      </c>
      <c r="C5750">
        <v>-9.6262700000000007E-2</v>
      </c>
      <c r="D5750">
        <v>0.26309900000000003</v>
      </c>
    </row>
    <row r="5751" spans="1:4" x14ac:dyDescent="0.25">
      <c r="A5751">
        <v>0.29971900000000001</v>
      </c>
      <c r="B5751">
        <v>0.28939199999999998</v>
      </c>
      <c r="C5751">
        <v>0.10943799999999999</v>
      </c>
      <c r="D5751">
        <v>0.43076199999999998</v>
      </c>
    </row>
    <row r="5752" spans="1:4" x14ac:dyDescent="0.25">
      <c r="A5752">
        <v>-5.3834199999999999E-2</v>
      </c>
      <c r="B5752">
        <v>-0.27948499999999998</v>
      </c>
      <c r="C5752">
        <v>5.36014E-2</v>
      </c>
      <c r="D5752">
        <v>0.28962599999999999</v>
      </c>
    </row>
    <row r="5753" spans="1:4" x14ac:dyDescent="0.25">
      <c r="A5753">
        <v>-3.23571E-2</v>
      </c>
      <c r="B5753">
        <v>-0.45284999999999997</v>
      </c>
      <c r="C5753">
        <v>-4.7213999999999999E-2</v>
      </c>
      <c r="D5753">
        <v>0.456453</v>
      </c>
    </row>
    <row r="5754" spans="1:4" x14ac:dyDescent="0.25">
      <c r="A5754">
        <v>-0.195045</v>
      </c>
      <c r="B5754">
        <v>5.58021E-2</v>
      </c>
      <c r="C5754">
        <v>-0.16937099999999999</v>
      </c>
      <c r="D5754">
        <v>0.26427800000000001</v>
      </c>
    </row>
    <row r="5755" spans="1:4" x14ac:dyDescent="0.25">
      <c r="A5755">
        <v>0.30502899999999999</v>
      </c>
      <c r="B5755">
        <v>0.12931000000000001</v>
      </c>
      <c r="C5755">
        <v>-0.16311600000000001</v>
      </c>
      <c r="D5755">
        <v>0.369284</v>
      </c>
    </row>
    <row r="5756" spans="1:4" x14ac:dyDescent="0.25">
      <c r="A5756">
        <v>4.8469600000000002E-2</v>
      </c>
      <c r="B5756">
        <v>5.9783000000000003E-2</v>
      </c>
      <c r="C5756">
        <v>0.29830499999999999</v>
      </c>
      <c r="D5756">
        <v>0.30807299999999999</v>
      </c>
    </row>
    <row r="5757" spans="1:4" x14ac:dyDescent="0.25">
      <c r="A5757">
        <v>-0.159801</v>
      </c>
      <c r="B5757">
        <v>-0.38139299999999998</v>
      </c>
      <c r="C5757">
        <v>0.225157</v>
      </c>
      <c r="D5757">
        <v>0.47084199999999998</v>
      </c>
    </row>
    <row r="5758" spans="1:4" x14ac:dyDescent="0.25">
      <c r="A5758">
        <v>-0.23899699999999999</v>
      </c>
      <c r="B5758">
        <v>0.14155400000000001</v>
      </c>
      <c r="C5758">
        <v>-8.0701300000000004E-2</v>
      </c>
      <c r="D5758">
        <v>0.28925699999999999</v>
      </c>
    </row>
    <row r="5759" spans="1:4" x14ac:dyDescent="0.25">
      <c r="A5759">
        <v>8.5115300000000005E-2</v>
      </c>
      <c r="B5759">
        <v>0.14918699999999999</v>
      </c>
      <c r="C5759">
        <v>0.31548300000000001</v>
      </c>
      <c r="D5759">
        <v>0.359209</v>
      </c>
    </row>
    <row r="5760" spans="1:4" x14ac:dyDescent="0.25">
      <c r="A5760">
        <v>-1.9545E-2</v>
      </c>
      <c r="B5760">
        <v>-0.30321399999999998</v>
      </c>
      <c r="C5760">
        <v>-0.21718399999999999</v>
      </c>
      <c r="D5760">
        <v>0.37348300000000001</v>
      </c>
    </row>
    <row r="5761" spans="1:4" x14ac:dyDescent="0.25">
      <c r="A5761">
        <v>0.38404500000000003</v>
      </c>
      <c r="B5761">
        <v>-0.16017100000000001</v>
      </c>
      <c r="C5761">
        <v>-7.8058100000000005E-2</v>
      </c>
      <c r="D5761">
        <v>0.42336600000000002</v>
      </c>
    </row>
    <row r="5762" spans="1:4" x14ac:dyDescent="0.25">
      <c r="A5762">
        <v>-0.23610600000000001</v>
      </c>
      <c r="B5762">
        <v>5.5030299999999997E-2</v>
      </c>
      <c r="C5762">
        <v>-9.5538899999999996E-2</v>
      </c>
      <c r="D5762">
        <v>0.26057999999999998</v>
      </c>
    </row>
    <row r="5763" spans="1:4" x14ac:dyDescent="0.25">
      <c r="A5763">
        <v>0.11401799999999999</v>
      </c>
      <c r="B5763">
        <v>-0.27928399999999998</v>
      </c>
      <c r="C5763">
        <v>-3.9314700000000001E-2</v>
      </c>
      <c r="D5763">
        <v>0.30421300000000001</v>
      </c>
    </row>
    <row r="5764" spans="1:4" x14ac:dyDescent="0.25">
      <c r="A5764">
        <v>-0.124043</v>
      </c>
      <c r="B5764">
        <v>0.17183699999999999</v>
      </c>
      <c r="C5764">
        <v>-0.16311200000000001</v>
      </c>
      <c r="D5764">
        <v>0.267432</v>
      </c>
    </row>
    <row r="5765" spans="1:4" x14ac:dyDescent="0.25">
      <c r="A5765">
        <v>0.42238399999999998</v>
      </c>
      <c r="B5765">
        <v>0.114562</v>
      </c>
      <c r="C5765">
        <v>0.43602099999999999</v>
      </c>
      <c r="D5765">
        <v>0.61777599999999999</v>
      </c>
    </row>
    <row r="5766" spans="1:4" x14ac:dyDescent="0.25">
      <c r="A5766">
        <v>-0.21448500000000001</v>
      </c>
      <c r="B5766">
        <v>0.15179100000000001</v>
      </c>
      <c r="C5766">
        <v>-9.9952799999999994E-2</v>
      </c>
      <c r="D5766">
        <v>0.28113100000000002</v>
      </c>
    </row>
    <row r="5767" spans="1:4" x14ac:dyDescent="0.25">
      <c r="A5767">
        <v>-0.240812</v>
      </c>
      <c r="B5767">
        <v>-3.8344099999999999E-2</v>
      </c>
      <c r="C5767">
        <v>6.8299299999999993E-2</v>
      </c>
      <c r="D5767">
        <v>0.25323099999999998</v>
      </c>
    </row>
    <row r="5768" spans="1:4" x14ac:dyDescent="0.25">
      <c r="A5768">
        <v>0.313106</v>
      </c>
      <c r="B5768">
        <v>-0.30016399999999999</v>
      </c>
      <c r="C5768">
        <v>-6.3004000000000004E-2</v>
      </c>
      <c r="D5768">
        <v>0.43829600000000002</v>
      </c>
    </row>
    <row r="5769" spans="1:4" x14ac:dyDescent="0.25">
      <c r="A5769">
        <v>0.41350300000000001</v>
      </c>
      <c r="B5769">
        <v>0.15693099999999999</v>
      </c>
      <c r="C5769">
        <v>0.18087800000000001</v>
      </c>
      <c r="D5769">
        <v>0.47783799999999998</v>
      </c>
    </row>
    <row r="5770" spans="1:4" x14ac:dyDescent="0.25">
      <c r="A5770">
        <v>-6.4020199999999999E-2</v>
      </c>
      <c r="B5770">
        <v>0.25723000000000001</v>
      </c>
      <c r="C5770">
        <v>0.10084600000000001</v>
      </c>
      <c r="D5770">
        <v>0.28361199999999998</v>
      </c>
    </row>
    <row r="5771" spans="1:4" x14ac:dyDescent="0.25">
      <c r="A5771">
        <v>4.1711699999999997E-2</v>
      </c>
      <c r="B5771">
        <v>-4.8400600000000002E-2</v>
      </c>
      <c r="C5771">
        <v>-0.29161199999999998</v>
      </c>
      <c r="D5771">
        <v>0.29853000000000002</v>
      </c>
    </row>
    <row r="5772" spans="1:4" x14ac:dyDescent="0.25">
      <c r="A5772">
        <v>0.33536300000000002</v>
      </c>
      <c r="B5772">
        <v>-0.17058899999999999</v>
      </c>
      <c r="C5772">
        <v>0.115094</v>
      </c>
      <c r="D5772">
        <v>0.39346599999999998</v>
      </c>
    </row>
    <row r="5773" spans="1:4" x14ac:dyDescent="0.25">
      <c r="A5773">
        <v>-0.36748599999999998</v>
      </c>
      <c r="B5773">
        <v>-0.21307400000000001</v>
      </c>
      <c r="C5773">
        <v>0.113605</v>
      </c>
      <c r="D5773">
        <v>0.43971900000000003</v>
      </c>
    </row>
    <row r="5774" spans="1:4" x14ac:dyDescent="0.25">
      <c r="A5774">
        <v>-0.281387</v>
      </c>
      <c r="B5774">
        <v>-3.9071799999999997E-2</v>
      </c>
      <c r="C5774">
        <v>0.132048</v>
      </c>
      <c r="D5774">
        <v>0.313276</v>
      </c>
    </row>
    <row r="5775" spans="1:4" x14ac:dyDescent="0.25">
      <c r="A5775">
        <v>0.28151599999999999</v>
      </c>
      <c r="B5775">
        <v>7.6040999999999999E-3</v>
      </c>
      <c r="C5775">
        <v>1.6989400000000002E-2</v>
      </c>
      <c r="D5775">
        <v>0.28212999999999999</v>
      </c>
    </row>
    <row r="5776" spans="1:4" x14ac:dyDescent="0.25">
      <c r="A5776">
        <v>-2.0784799999999999E-2</v>
      </c>
      <c r="B5776">
        <v>0.34126299999999998</v>
      </c>
      <c r="C5776">
        <v>5.9084699999999999E-3</v>
      </c>
      <c r="D5776">
        <v>0.34194600000000003</v>
      </c>
    </row>
    <row r="5777" spans="1:4" x14ac:dyDescent="0.25">
      <c r="A5777">
        <v>0.146619</v>
      </c>
      <c r="B5777">
        <v>-0.35638799999999998</v>
      </c>
      <c r="C5777">
        <v>-0.28744599999999998</v>
      </c>
      <c r="D5777">
        <v>0.480765</v>
      </c>
    </row>
    <row r="5778" spans="1:4" x14ac:dyDescent="0.25">
      <c r="A5778">
        <v>-0.18820000000000001</v>
      </c>
      <c r="B5778">
        <v>2.1725499999999998E-2</v>
      </c>
      <c r="C5778">
        <v>-0.15345600000000001</v>
      </c>
      <c r="D5778">
        <v>0.24380299999999999</v>
      </c>
    </row>
    <row r="5779" spans="1:4" x14ac:dyDescent="0.25">
      <c r="A5779">
        <v>-0.106421</v>
      </c>
      <c r="B5779">
        <v>-1.6875299999999999E-2</v>
      </c>
      <c r="C5779">
        <v>0.22201100000000001</v>
      </c>
      <c r="D5779">
        <v>0.246777</v>
      </c>
    </row>
    <row r="5780" spans="1:4" x14ac:dyDescent="0.25">
      <c r="A5780">
        <v>0.11773400000000001</v>
      </c>
      <c r="B5780">
        <v>0.24323500000000001</v>
      </c>
      <c r="C5780">
        <v>-0.27207399999999998</v>
      </c>
      <c r="D5780">
        <v>0.383469</v>
      </c>
    </row>
    <row r="5781" spans="1:4" x14ac:dyDescent="0.25">
      <c r="A5781">
        <v>0.39758500000000002</v>
      </c>
      <c r="B5781">
        <v>-0.34362500000000001</v>
      </c>
      <c r="C5781">
        <v>0.31279600000000002</v>
      </c>
      <c r="D5781">
        <v>0.61155000000000004</v>
      </c>
    </row>
    <row r="5782" spans="1:4" x14ac:dyDescent="0.25">
      <c r="A5782">
        <v>-0.10706400000000001</v>
      </c>
      <c r="B5782">
        <v>-0.134101</v>
      </c>
      <c r="C5782">
        <v>0.16042699999999999</v>
      </c>
      <c r="D5782">
        <v>0.23490900000000001</v>
      </c>
    </row>
    <row r="5783" spans="1:4" x14ac:dyDescent="0.25">
      <c r="A5783">
        <v>-0.24096300000000001</v>
      </c>
      <c r="B5783">
        <v>0.25992900000000002</v>
      </c>
      <c r="C5783">
        <v>-0.211314</v>
      </c>
      <c r="D5783">
        <v>0.41265000000000002</v>
      </c>
    </row>
    <row r="5784" spans="1:4" x14ac:dyDescent="0.25">
      <c r="A5784">
        <v>0.28689199999999998</v>
      </c>
      <c r="B5784">
        <v>-8.7581599999999996E-2</v>
      </c>
      <c r="C5784">
        <v>0.25933899999999999</v>
      </c>
      <c r="D5784">
        <v>0.39652799999999999</v>
      </c>
    </row>
    <row r="5785" spans="1:4" x14ac:dyDescent="0.25">
      <c r="A5785">
        <v>0.31350499999999998</v>
      </c>
      <c r="B5785">
        <v>-6.4258300000000004E-2</v>
      </c>
      <c r="C5785">
        <v>-0.31008400000000003</v>
      </c>
      <c r="D5785">
        <v>0.44560899999999998</v>
      </c>
    </row>
    <row r="5786" spans="1:4" x14ac:dyDescent="0.25">
      <c r="A5786">
        <v>0.162577</v>
      </c>
      <c r="B5786">
        <v>0.17768400000000001</v>
      </c>
      <c r="C5786">
        <v>0.110778</v>
      </c>
      <c r="D5786">
        <v>0.26509300000000002</v>
      </c>
    </row>
    <row r="5787" spans="1:4" x14ac:dyDescent="0.25">
      <c r="A5787">
        <v>-0.21934500000000001</v>
      </c>
      <c r="B5787">
        <v>1.5411899999999999E-2</v>
      </c>
      <c r="C5787">
        <v>0.16064300000000001</v>
      </c>
      <c r="D5787">
        <v>0.272316</v>
      </c>
    </row>
    <row r="5788" spans="1:4" x14ac:dyDescent="0.25">
      <c r="A5788">
        <v>0.302398</v>
      </c>
      <c r="B5788">
        <v>-0.270903</v>
      </c>
      <c r="C5788">
        <v>-8.9522400000000002E-2</v>
      </c>
      <c r="D5788">
        <v>0.41574899999999998</v>
      </c>
    </row>
    <row r="5789" spans="1:4" x14ac:dyDescent="0.25">
      <c r="A5789">
        <v>-0.39453700000000003</v>
      </c>
      <c r="B5789">
        <v>-4.0227600000000002E-2</v>
      </c>
      <c r="C5789">
        <v>-0.39595200000000003</v>
      </c>
      <c r="D5789">
        <v>0.56040599999999996</v>
      </c>
    </row>
    <row r="5790" spans="1:4" x14ac:dyDescent="0.25">
      <c r="A5790">
        <v>-0.22328799999999999</v>
      </c>
      <c r="B5790">
        <v>2.9359E-2</v>
      </c>
      <c r="C5790">
        <v>-0.212641</v>
      </c>
      <c r="D5790">
        <v>0.30973499999999998</v>
      </c>
    </row>
    <row r="5791" spans="1:4" x14ac:dyDescent="0.25">
      <c r="A5791">
        <v>8.9704199999999998E-2</v>
      </c>
      <c r="B5791">
        <v>1.6861999999999999E-2</v>
      </c>
      <c r="C5791">
        <v>0.151782</v>
      </c>
      <c r="D5791">
        <v>0.17711299999999999</v>
      </c>
    </row>
    <row r="5792" spans="1:4" x14ac:dyDescent="0.25">
      <c r="A5792">
        <v>0.30057600000000001</v>
      </c>
      <c r="B5792">
        <v>0.27804899999999999</v>
      </c>
      <c r="C5792">
        <v>-7.7145500000000006E-2</v>
      </c>
      <c r="D5792">
        <v>0.41666399999999998</v>
      </c>
    </row>
    <row r="5793" spans="1:4" x14ac:dyDescent="0.25">
      <c r="A5793">
        <v>-9.4902500000000001E-2</v>
      </c>
      <c r="B5793">
        <v>-0.46774500000000002</v>
      </c>
      <c r="C5793">
        <v>0.304178</v>
      </c>
      <c r="D5793">
        <v>0.56596500000000005</v>
      </c>
    </row>
    <row r="5794" spans="1:4" x14ac:dyDescent="0.25">
      <c r="A5794">
        <v>-0.219308</v>
      </c>
      <c r="B5794">
        <v>1.2897E-2</v>
      </c>
      <c r="C5794">
        <v>-0.17913699999999999</v>
      </c>
      <c r="D5794">
        <v>0.28346500000000002</v>
      </c>
    </row>
    <row r="5795" spans="1:4" x14ac:dyDescent="0.25">
      <c r="A5795">
        <v>0.15981500000000001</v>
      </c>
      <c r="B5795">
        <v>-0.16120599999999999</v>
      </c>
      <c r="C5795">
        <v>0.26849400000000001</v>
      </c>
      <c r="D5795">
        <v>0.35159200000000002</v>
      </c>
    </row>
    <row r="5796" spans="1:4" x14ac:dyDescent="0.25">
      <c r="A5796">
        <v>0.32724799999999998</v>
      </c>
      <c r="B5796">
        <v>0.364373</v>
      </c>
      <c r="C5796">
        <v>-3.7010700000000001E-2</v>
      </c>
      <c r="D5796">
        <v>0.49114999999999998</v>
      </c>
    </row>
    <row r="5797" spans="1:4" x14ac:dyDescent="0.25">
      <c r="A5797">
        <v>-0.23949899999999999</v>
      </c>
      <c r="B5797">
        <v>-0.24351300000000001</v>
      </c>
      <c r="C5797">
        <v>-2.3621199999999998E-2</v>
      </c>
      <c r="D5797">
        <v>0.34236899999999998</v>
      </c>
    </row>
    <row r="5798" spans="1:4" x14ac:dyDescent="0.25">
      <c r="A5798">
        <v>0.248808</v>
      </c>
      <c r="B5798">
        <v>-8.5327299999999995E-2</v>
      </c>
      <c r="C5798">
        <v>-8.6899500000000005E-2</v>
      </c>
      <c r="D5798">
        <v>0.27701599999999998</v>
      </c>
    </row>
    <row r="5799" spans="1:4" x14ac:dyDescent="0.25">
      <c r="A5799">
        <v>-9.3827499999999994E-2</v>
      </c>
      <c r="B5799">
        <v>-0.29507800000000001</v>
      </c>
      <c r="C5799">
        <v>-6.1632300000000001E-2</v>
      </c>
      <c r="D5799">
        <v>0.31571100000000002</v>
      </c>
    </row>
    <row r="5800" spans="1:4" x14ac:dyDescent="0.25">
      <c r="A5800">
        <v>-0.15334</v>
      </c>
      <c r="B5800">
        <v>0.293377</v>
      </c>
      <c r="C5800">
        <v>0.32025100000000001</v>
      </c>
      <c r="D5800">
        <v>0.46059</v>
      </c>
    </row>
    <row r="5801" spans="1:4" x14ac:dyDescent="0.25">
      <c r="A5801">
        <v>-0.148115</v>
      </c>
      <c r="B5801">
        <v>0.26936100000000002</v>
      </c>
      <c r="C5801">
        <v>-0.145346</v>
      </c>
      <c r="D5801">
        <v>0.340028</v>
      </c>
    </row>
    <row r="5802" spans="1:4" x14ac:dyDescent="0.25">
      <c r="A5802">
        <v>0.28309400000000001</v>
      </c>
      <c r="B5802">
        <v>7.5405200000000006E-2</v>
      </c>
      <c r="C5802">
        <v>1.7513299999999999E-3</v>
      </c>
      <c r="D5802">
        <v>0.29296899999999998</v>
      </c>
    </row>
    <row r="5803" spans="1:4" x14ac:dyDescent="0.25">
      <c r="A5803">
        <v>-0.36948999999999999</v>
      </c>
      <c r="B5803">
        <v>3.0127899999999999E-2</v>
      </c>
      <c r="C5803">
        <v>-8.05974E-2</v>
      </c>
      <c r="D5803">
        <v>0.37937599999999999</v>
      </c>
    </row>
    <row r="5804" spans="1:4" x14ac:dyDescent="0.25">
      <c r="A5804">
        <v>-0.26000899999999999</v>
      </c>
      <c r="B5804">
        <v>5.1434899999999999E-2</v>
      </c>
      <c r="C5804">
        <v>0.101145</v>
      </c>
      <c r="D5804">
        <v>0.28369100000000003</v>
      </c>
    </row>
    <row r="5805" spans="1:4" x14ac:dyDescent="0.25">
      <c r="A5805">
        <v>0.32636500000000002</v>
      </c>
      <c r="B5805">
        <v>-0.24118600000000001</v>
      </c>
      <c r="C5805">
        <v>-7.9199000000000001E-4</v>
      </c>
      <c r="D5805">
        <v>0.40581499999999998</v>
      </c>
    </row>
    <row r="5806" spans="1:4" x14ac:dyDescent="0.25">
      <c r="A5806">
        <v>-0.21165400000000001</v>
      </c>
      <c r="B5806">
        <v>0.164522</v>
      </c>
      <c r="C5806">
        <v>8.2815200000000005E-3</v>
      </c>
      <c r="D5806">
        <v>0.268204</v>
      </c>
    </row>
    <row r="5807" spans="1:4" x14ac:dyDescent="0.25">
      <c r="A5807">
        <v>0.11676300000000001</v>
      </c>
      <c r="B5807">
        <v>0.270644</v>
      </c>
      <c r="C5807">
        <v>-0.15975700000000001</v>
      </c>
      <c r="D5807">
        <v>0.33526699999999998</v>
      </c>
    </row>
    <row r="5808" spans="1:4" x14ac:dyDescent="0.25">
      <c r="A5808">
        <v>-3.8414900000000002E-2</v>
      </c>
      <c r="B5808">
        <v>-0.20754600000000001</v>
      </c>
      <c r="C5808">
        <v>0.151224</v>
      </c>
      <c r="D5808">
        <v>0.25965300000000002</v>
      </c>
    </row>
    <row r="5809" spans="1:4" x14ac:dyDescent="0.25">
      <c r="A5809">
        <v>0.25002000000000002</v>
      </c>
      <c r="B5809">
        <v>-0.44402700000000001</v>
      </c>
      <c r="C5809">
        <v>4.23843E-2</v>
      </c>
      <c r="D5809">
        <v>0.51133799999999996</v>
      </c>
    </row>
    <row r="5810" spans="1:4" x14ac:dyDescent="0.25">
      <c r="A5810">
        <v>-0.25013800000000003</v>
      </c>
      <c r="B5810">
        <v>-4.6831400000000002E-2</v>
      </c>
      <c r="C5810">
        <v>-1.6659400000000001E-2</v>
      </c>
      <c r="D5810">
        <v>0.25502900000000001</v>
      </c>
    </row>
    <row r="5811" spans="1:4" x14ac:dyDescent="0.25">
      <c r="A5811">
        <v>0.13605500000000001</v>
      </c>
      <c r="B5811">
        <v>0.21626200000000001</v>
      </c>
      <c r="C5811">
        <v>9.4386700000000004E-2</v>
      </c>
      <c r="D5811">
        <v>0.27237600000000001</v>
      </c>
    </row>
    <row r="5812" spans="1:4" x14ac:dyDescent="0.25">
      <c r="A5812">
        <v>-0.15071200000000001</v>
      </c>
      <c r="B5812">
        <v>-0.26835399999999998</v>
      </c>
      <c r="C5812">
        <v>0.14732000000000001</v>
      </c>
      <c r="D5812">
        <v>0.34122000000000002</v>
      </c>
    </row>
    <row r="5813" spans="1:4" x14ac:dyDescent="0.25">
      <c r="A5813">
        <v>0.44473499999999999</v>
      </c>
      <c r="B5813">
        <v>9.3443999999999999E-2</v>
      </c>
      <c r="C5813">
        <v>-0.29541000000000001</v>
      </c>
      <c r="D5813">
        <v>0.542022</v>
      </c>
    </row>
    <row r="5814" spans="1:4" x14ac:dyDescent="0.25">
      <c r="A5814">
        <v>0.13269300000000001</v>
      </c>
      <c r="B5814">
        <v>-0.205708</v>
      </c>
      <c r="C5814">
        <v>3.09831E-2</v>
      </c>
      <c r="D5814">
        <v>0.24674499999999999</v>
      </c>
    </row>
    <row r="5815" spans="1:4" x14ac:dyDescent="0.25">
      <c r="A5815">
        <v>-0.22278400000000001</v>
      </c>
      <c r="B5815">
        <v>0.17300499999999999</v>
      </c>
      <c r="C5815">
        <v>-5.0145599999999999E-2</v>
      </c>
      <c r="D5815">
        <v>0.286493</v>
      </c>
    </row>
    <row r="5816" spans="1:4" x14ac:dyDescent="0.25">
      <c r="A5816">
        <v>1.0932600000000001E-2</v>
      </c>
      <c r="B5816">
        <v>-0.11121499999999999</v>
      </c>
      <c r="C5816">
        <v>-0.35284700000000002</v>
      </c>
      <c r="D5816">
        <v>0.37012099999999998</v>
      </c>
    </row>
    <row r="5817" spans="1:4" x14ac:dyDescent="0.25">
      <c r="A5817">
        <v>8.2846100000000006E-2</v>
      </c>
      <c r="B5817">
        <v>0.27416699999999999</v>
      </c>
      <c r="C5817">
        <v>0.47822300000000001</v>
      </c>
      <c r="D5817">
        <v>0.55742999999999998</v>
      </c>
    </row>
    <row r="5818" spans="1:4" x14ac:dyDescent="0.25">
      <c r="A5818">
        <v>0.24690599999999999</v>
      </c>
      <c r="B5818">
        <v>0.257274</v>
      </c>
      <c r="C5818">
        <v>3.8482799999999998E-2</v>
      </c>
      <c r="D5818">
        <v>0.35865399999999997</v>
      </c>
    </row>
    <row r="5819" spans="1:4" x14ac:dyDescent="0.25">
      <c r="A5819">
        <v>-0.41493799999999997</v>
      </c>
      <c r="B5819">
        <v>-4.6657200000000003E-2</v>
      </c>
      <c r="C5819">
        <v>-0.15762799999999999</v>
      </c>
      <c r="D5819">
        <v>0.44631500000000002</v>
      </c>
    </row>
    <row r="5820" spans="1:4" x14ac:dyDescent="0.25">
      <c r="A5820">
        <v>-6.6682399999999998E-3</v>
      </c>
      <c r="B5820">
        <v>-0.13839099999999999</v>
      </c>
      <c r="C5820">
        <v>0.20979</v>
      </c>
      <c r="D5820">
        <v>0.251413</v>
      </c>
    </row>
    <row r="5821" spans="1:4" x14ac:dyDescent="0.25">
      <c r="A5821">
        <v>0.14025799999999999</v>
      </c>
      <c r="B5821">
        <v>-0.29253499999999999</v>
      </c>
      <c r="C5821">
        <v>-7.3726899999999998E-2</v>
      </c>
      <c r="D5821">
        <v>0.33269300000000002</v>
      </c>
    </row>
    <row r="5822" spans="1:4" x14ac:dyDescent="0.25">
      <c r="A5822">
        <v>0.17438000000000001</v>
      </c>
      <c r="B5822">
        <v>-0.23369999999999999</v>
      </c>
      <c r="C5822">
        <v>0.17247699999999999</v>
      </c>
      <c r="D5822">
        <v>0.33878000000000003</v>
      </c>
    </row>
    <row r="5823" spans="1:4" x14ac:dyDescent="0.25">
      <c r="A5823">
        <v>-0.13652</v>
      </c>
      <c r="B5823">
        <v>0.152423</v>
      </c>
      <c r="C5823">
        <v>-0.25886300000000001</v>
      </c>
      <c r="D5823">
        <v>0.32996999999999999</v>
      </c>
    </row>
    <row r="5824" spans="1:4" x14ac:dyDescent="0.25">
      <c r="A5824">
        <v>0.25139600000000001</v>
      </c>
      <c r="B5824">
        <v>0.12667300000000001</v>
      </c>
      <c r="C5824">
        <v>0.10671700000000001</v>
      </c>
      <c r="D5824">
        <v>0.30105599999999999</v>
      </c>
    </row>
    <row r="5825" spans="1:4" x14ac:dyDescent="0.25">
      <c r="A5825">
        <v>-0.43848199999999998</v>
      </c>
      <c r="B5825">
        <v>8.2602200000000001E-2</v>
      </c>
      <c r="C5825">
        <v>-7.9921099999999995E-2</v>
      </c>
      <c r="D5825">
        <v>0.453295</v>
      </c>
    </row>
    <row r="5826" spans="1:4" x14ac:dyDescent="0.25">
      <c r="A5826">
        <v>4.2072699999999998E-2</v>
      </c>
      <c r="B5826">
        <v>-0.19380700000000001</v>
      </c>
      <c r="C5826">
        <v>-0.23488800000000001</v>
      </c>
      <c r="D5826">
        <v>0.30741400000000002</v>
      </c>
    </row>
    <row r="5827" spans="1:4" x14ac:dyDescent="0.25">
      <c r="A5827">
        <v>3.7884599999999997E-2</v>
      </c>
      <c r="B5827">
        <v>-0.168018</v>
      </c>
      <c r="C5827">
        <v>0.12922600000000001</v>
      </c>
      <c r="D5827">
        <v>0.21532399999999999</v>
      </c>
    </row>
    <row r="5828" spans="1:4" x14ac:dyDescent="0.25">
      <c r="A5828">
        <v>-0.32657999999999998</v>
      </c>
      <c r="B5828">
        <v>0.292597</v>
      </c>
      <c r="C5828">
        <v>0.25139699999999998</v>
      </c>
      <c r="D5828">
        <v>0.50543899999999997</v>
      </c>
    </row>
    <row r="5829" spans="1:4" x14ac:dyDescent="0.25">
      <c r="A5829">
        <v>0.31892599999999999</v>
      </c>
      <c r="B5829">
        <v>0.29270600000000002</v>
      </c>
      <c r="C5829">
        <v>-6.4918900000000002E-2</v>
      </c>
      <c r="D5829">
        <v>0.43772699999999998</v>
      </c>
    </row>
    <row r="5830" spans="1:4" x14ac:dyDescent="0.25">
      <c r="A5830">
        <v>0.12909100000000001</v>
      </c>
      <c r="B5830">
        <v>-2.1769500000000001E-2</v>
      </c>
      <c r="C5830">
        <v>0.20102300000000001</v>
      </c>
      <c r="D5830">
        <v>0.239893</v>
      </c>
    </row>
    <row r="5831" spans="1:4" x14ac:dyDescent="0.25">
      <c r="A5831">
        <v>-4.9869499999999997E-2</v>
      </c>
      <c r="B5831">
        <v>0.30565799999999999</v>
      </c>
      <c r="C5831">
        <v>8.9787500000000006E-2</v>
      </c>
      <c r="D5831">
        <v>0.32245200000000002</v>
      </c>
    </row>
    <row r="5832" spans="1:4" x14ac:dyDescent="0.25">
      <c r="A5832">
        <v>-0.29895300000000002</v>
      </c>
      <c r="B5832">
        <v>-7.1322200000000002E-2</v>
      </c>
      <c r="C5832">
        <v>-0.16037799999999999</v>
      </c>
      <c r="D5832">
        <v>0.34667100000000001</v>
      </c>
    </row>
    <row r="5833" spans="1:4" x14ac:dyDescent="0.25">
      <c r="A5833">
        <v>0.20356199999999999</v>
      </c>
      <c r="B5833">
        <v>-0.36086299999999999</v>
      </c>
      <c r="C5833">
        <v>-0.33740500000000001</v>
      </c>
      <c r="D5833">
        <v>0.53432299999999999</v>
      </c>
    </row>
    <row r="5834" spans="1:4" x14ac:dyDescent="0.25">
      <c r="A5834">
        <v>-0.13365199999999999</v>
      </c>
      <c r="B5834">
        <v>-0.17075899999999999</v>
      </c>
      <c r="C5834">
        <v>-0.17195299999999999</v>
      </c>
      <c r="D5834">
        <v>0.27674799999999999</v>
      </c>
    </row>
    <row r="5835" spans="1:4" x14ac:dyDescent="0.25">
      <c r="A5835">
        <v>-0.251944</v>
      </c>
      <c r="B5835">
        <v>0.12975300000000001</v>
      </c>
      <c r="C5835">
        <v>0.12037399999999999</v>
      </c>
      <c r="D5835">
        <v>0.30789899999999998</v>
      </c>
    </row>
    <row r="5836" spans="1:4" x14ac:dyDescent="0.25">
      <c r="A5836">
        <v>0.30375799999999997</v>
      </c>
      <c r="B5836">
        <v>7.6470300000000005E-2</v>
      </c>
      <c r="C5836">
        <v>-0.198384</v>
      </c>
      <c r="D5836">
        <v>0.37077399999999999</v>
      </c>
    </row>
    <row r="5837" spans="1:4" x14ac:dyDescent="0.25">
      <c r="A5837">
        <v>0.29481600000000002</v>
      </c>
      <c r="B5837">
        <v>4.1378499999999999E-2</v>
      </c>
      <c r="C5837">
        <v>0.41267700000000002</v>
      </c>
      <c r="D5837">
        <v>0.50885199999999997</v>
      </c>
    </row>
    <row r="5838" spans="1:4" x14ac:dyDescent="0.25">
      <c r="A5838">
        <v>0.25025900000000001</v>
      </c>
      <c r="B5838">
        <v>-0.230382</v>
      </c>
      <c r="C5838">
        <v>0.13277900000000001</v>
      </c>
      <c r="D5838">
        <v>0.36515199999999998</v>
      </c>
    </row>
    <row r="5839" spans="1:4" x14ac:dyDescent="0.25">
      <c r="A5839">
        <v>0.101591</v>
      </c>
      <c r="B5839">
        <v>-3.1163099999999999E-2</v>
      </c>
      <c r="C5839">
        <v>3.5172200000000001E-2</v>
      </c>
      <c r="D5839">
        <v>0.111933</v>
      </c>
    </row>
    <row r="5840" spans="1:4" x14ac:dyDescent="0.25">
      <c r="A5840">
        <v>-0.395621</v>
      </c>
      <c r="B5840">
        <v>0.358373</v>
      </c>
      <c r="C5840">
        <v>1.22954E-2</v>
      </c>
      <c r="D5840">
        <v>0.53394600000000003</v>
      </c>
    </row>
    <row r="5841" spans="1:4" x14ac:dyDescent="0.25">
      <c r="A5841">
        <v>-9.6240099999999995E-2</v>
      </c>
      <c r="B5841">
        <v>2.96225E-3</v>
      </c>
      <c r="C5841">
        <v>-0.33581699999999998</v>
      </c>
      <c r="D5841">
        <v>0.34934799999999999</v>
      </c>
    </row>
    <row r="5842" spans="1:4" x14ac:dyDescent="0.25">
      <c r="A5842">
        <v>-0.21206</v>
      </c>
      <c r="B5842">
        <v>-0.15945400000000001</v>
      </c>
      <c r="C5842">
        <v>-2.4753399999999998E-2</v>
      </c>
      <c r="D5842">
        <v>0.26647300000000002</v>
      </c>
    </row>
    <row r="5843" spans="1:4" x14ac:dyDescent="0.25">
      <c r="A5843">
        <v>0.26954899999999998</v>
      </c>
      <c r="B5843">
        <v>0.114346</v>
      </c>
      <c r="C5843">
        <v>7.4277200000000002E-2</v>
      </c>
      <c r="D5843">
        <v>0.30207400000000001</v>
      </c>
    </row>
    <row r="5844" spans="1:4" x14ac:dyDescent="0.25">
      <c r="A5844">
        <v>0.20650499999999999</v>
      </c>
      <c r="B5844">
        <v>0.236599</v>
      </c>
      <c r="C5844">
        <v>-0.20357</v>
      </c>
      <c r="D5844">
        <v>0.374251</v>
      </c>
    </row>
    <row r="5845" spans="1:4" x14ac:dyDescent="0.25">
      <c r="A5845">
        <v>-0.271036</v>
      </c>
      <c r="B5845">
        <v>-0.17515600000000001</v>
      </c>
      <c r="C5845">
        <v>0.18004100000000001</v>
      </c>
      <c r="D5845">
        <v>0.36953399999999997</v>
      </c>
    </row>
    <row r="5846" spans="1:4" x14ac:dyDescent="0.25">
      <c r="A5846">
        <v>0.20599300000000001</v>
      </c>
      <c r="B5846">
        <v>-0.211008</v>
      </c>
      <c r="C5846">
        <v>5.15539E-2</v>
      </c>
      <c r="D5846">
        <v>0.29935800000000001</v>
      </c>
    </row>
    <row r="5847" spans="1:4" x14ac:dyDescent="0.25">
      <c r="A5847">
        <v>-0.22240399999999999</v>
      </c>
      <c r="B5847">
        <v>-6.3466099999999998E-2</v>
      </c>
      <c r="C5847">
        <v>-0.166352</v>
      </c>
      <c r="D5847">
        <v>0.28489399999999998</v>
      </c>
    </row>
    <row r="5848" spans="1:4" x14ac:dyDescent="0.25">
      <c r="A5848">
        <v>0.124405</v>
      </c>
      <c r="B5848">
        <v>3.2052900000000002E-2</v>
      </c>
      <c r="C5848">
        <v>0.26813500000000001</v>
      </c>
      <c r="D5848">
        <v>0.29732199999999998</v>
      </c>
    </row>
    <row r="5849" spans="1:4" x14ac:dyDescent="0.25">
      <c r="A5849">
        <v>-0.20261799999999999</v>
      </c>
      <c r="B5849">
        <v>0.43816500000000003</v>
      </c>
      <c r="C5849">
        <v>-0.17285200000000001</v>
      </c>
      <c r="D5849">
        <v>0.51275800000000005</v>
      </c>
    </row>
    <row r="5850" spans="1:4" x14ac:dyDescent="0.25">
      <c r="A5850">
        <v>6.62605E-2</v>
      </c>
      <c r="B5850">
        <v>-8.8382699999999995E-2</v>
      </c>
      <c r="C5850">
        <v>0.207923</v>
      </c>
      <c r="D5850">
        <v>0.23544399999999999</v>
      </c>
    </row>
    <row r="5851" spans="1:4" x14ac:dyDescent="0.25">
      <c r="A5851">
        <v>0.216583</v>
      </c>
      <c r="B5851">
        <v>4.0520299999999999E-3</v>
      </c>
      <c r="C5851">
        <v>-0.32710800000000001</v>
      </c>
      <c r="D5851">
        <v>0.39233200000000001</v>
      </c>
    </row>
    <row r="5852" spans="1:4" x14ac:dyDescent="0.25">
      <c r="A5852">
        <v>-0.33638099999999999</v>
      </c>
      <c r="B5852">
        <v>0.29193200000000002</v>
      </c>
      <c r="C5852">
        <v>8.55128E-2</v>
      </c>
      <c r="D5852">
        <v>0.45352999999999999</v>
      </c>
    </row>
    <row r="5853" spans="1:4" x14ac:dyDescent="0.25">
      <c r="A5853">
        <v>-4.1389000000000002E-2</v>
      </c>
      <c r="B5853">
        <v>-0.20508699999999999</v>
      </c>
      <c r="C5853">
        <v>2.7168299999999999E-2</v>
      </c>
      <c r="D5853">
        <v>0.210979</v>
      </c>
    </row>
    <row r="5854" spans="1:4" x14ac:dyDescent="0.25">
      <c r="A5854">
        <v>-0.28942099999999998</v>
      </c>
      <c r="B5854">
        <v>-0.13924800000000001</v>
      </c>
      <c r="C5854">
        <v>-5.9456200000000001E-2</v>
      </c>
      <c r="D5854">
        <v>0.32663399999999998</v>
      </c>
    </row>
    <row r="5855" spans="1:4" x14ac:dyDescent="0.25">
      <c r="A5855">
        <v>0.180142</v>
      </c>
      <c r="B5855">
        <v>0.27993099999999999</v>
      </c>
      <c r="C5855">
        <v>6.1154500000000001E-2</v>
      </c>
      <c r="D5855">
        <v>0.33845599999999998</v>
      </c>
    </row>
    <row r="5856" spans="1:4" x14ac:dyDescent="0.25">
      <c r="A5856">
        <v>0.37262699999999999</v>
      </c>
      <c r="B5856">
        <v>-0.27452700000000002</v>
      </c>
      <c r="C5856">
        <v>6.3879599999999995E-2</v>
      </c>
      <c r="D5856">
        <v>0.46722200000000003</v>
      </c>
    </row>
    <row r="5857" spans="1:4" x14ac:dyDescent="0.25">
      <c r="A5857">
        <v>-0.16813400000000001</v>
      </c>
      <c r="B5857">
        <v>0.19465499999999999</v>
      </c>
      <c r="C5857">
        <v>-5.7645000000000002E-2</v>
      </c>
      <c r="D5857">
        <v>0.26359500000000002</v>
      </c>
    </row>
    <row r="5858" spans="1:4" x14ac:dyDescent="0.25">
      <c r="A5858">
        <v>-6.7827399999999996E-2</v>
      </c>
      <c r="B5858">
        <v>-0.18330299999999999</v>
      </c>
      <c r="C5858">
        <v>4.4559300000000003E-3</v>
      </c>
      <c r="D5858">
        <v>0.19550100000000001</v>
      </c>
    </row>
    <row r="5859" spans="1:4" x14ac:dyDescent="0.25">
      <c r="A5859">
        <v>-2.93537E-2</v>
      </c>
      <c r="B5859">
        <v>0.182086</v>
      </c>
      <c r="C5859">
        <v>-0.23097699999999999</v>
      </c>
      <c r="D5859">
        <v>0.29558000000000001</v>
      </c>
    </row>
    <row r="5860" spans="1:4" x14ac:dyDescent="0.25">
      <c r="A5860">
        <v>0.29077199999999997</v>
      </c>
      <c r="B5860">
        <v>0.202378</v>
      </c>
      <c r="C5860">
        <v>-8.3688100000000001E-2</v>
      </c>
      <c r="D5860">
        <v>0.36401699999999998</v>
      </c>
    </row>
    <row r="5861" spans="1:4" x14ac:dyDescent="0.25">
      <c r="A5861">
        <v>-0.19820699999999999</v>
      </c>
      <c r="B5861">
        <v>-0.20811299999999999</v>
      </c>
      <c r="C5861">
        <v>0.461619</v>
      </c>
      <c r="D5861">
        <v>0.54377299999999995</v>
      </c>
    </row>
    <row r="5862" spans="1:4" x14ac:dyDescent="0.25">
      <c r="A5862">
        <v>0.146897</v>
      </c>
      <c r="B5862">
        <v>-4.2472000000000003E-2</v>
      </c>
      <c r="C5862">
        <v>0.16256300000000001</v>
      </c>
      <c r="D5862">
        <v>0.22317999999999999</v>
      </c>
    </row>
    <row r="5863" spans="1:4" x14ac:dyDescent="0.25">
      <c r="A5863">
        <v>-0.163136</v>
      </c>
      <c r="B5863">
        <v>-0.18915699999999999</v>
      </c>
      <c r="C5863">
        <v>-0.222555</v>
      </c>
      <c r="D5863">
        <v>0.33455200000000002</v>
      </c>
    </row>
    <row r="5864" spans="1:4" x14ac:dyDescent="0.25">
      <c r="A5864">
        <v>0.23255600000000001</v>
      </c>
      <c r="B5864">
        <v>7.0807099999999998E-2</v>
      </c>
      <c r="C5864">
        <v>0.29272900000000002</v>
      </c>
      <c r="D5864">
        <v>0.38050800000000001</v>
      </c>
    </row>
    <row r="5865" spans="1:4" x14ac:dyDescent="0.25">
      <c r="A5865">
        <v>-0.34337299999999998</v>
      </c>
      <c r="B5865">
        <v>0.34182800000000002</v>
      </c>
      <c r="C5865">
        <v>-0.35149200000000003</v>
      </c>
      <c r="D5865">
        <v>0.59858</v>
      </c>
    </row>
    <row r="5866" spans="1:4" x14ac:dyDescent="0.25">
      <c r="A5866">
        <v>0.183361</v>
      </c>
      <c r="B5866">
        <v>-0.17555699999999999</v>
      </c>
      <c r="C5866">
        <v>0.25456000000000001</v>
      </c>
      <c r="D5866">
        <v>0.35950300000000002</v>
      </c>
    </row>
    <row r="5867" spans="1:4" x14ac:dyDescent="0.25">
      <c r="A5867">
        <v>-4.6542199999999999E-2</v>
      </c>
      <c r="B5867">
        <v>6.6100599999999995E-2</v>
      </c>
      <c r="C5867">
        <v>-0.150865</v>
      </c>
      <c r="D5867">
        <v>0.17116000000000001</v>
      </c>
    </row>
    <row r="5868" spans="1:4" x14ac:dyDescent="0.25">
      <c r="A5868">
        <v>-6.3001199999999993E-2</v>
      </c>
      <c r="B5868">
        <v>0.20786399999999999</v>
      </c>
      <c r="C5868">
        <v>0.21154200000000001</v>
      </c>
      <c r="D5868">
        <v>0.30319400000000002</v>
      </c>
    </row>
    <row r="5869" spans="1:4" x14ac:dyDescent="0.25">
      <c r="A5869">
        <v>-0.18326600000000001</v>
      </c>
      <c r="B5869">
        <v>-2.8499900000000002E-2</v>
      </c>
      <c r="C5869">
        <v>-0.496419</v>
      </c>
      <c r="D5869">
        <v>0.52993400000000002</v>
      </c>
    </row>
    <row r="5870" spans="1:4" x14ac:dyDescent="0.25">
      <c r="A5870">
        <v>-0.16719200000000001</v>
      </c>
      <c r="B5870">
        <v>0.270401</v>
      </c>
      <c r="C5870">
        <v>5.3145900000000003E-2</v>
      </c>
      <c r="D5870">
        <v>0.32232699999999997</v>
      </c>
    </row>
    <row r="5871" spans="1:4" x14ac:dyDescent="0.25">
      <c r="A5871">
        <v>0.11061799999999999</v>
      </c>
      <c r="B5871">
        <v>-0.18723699999999999</v>
      </c>
      <c r="C5871">
        <v>0.17432</v>
      </c>
      <c r="D5871">
        <v>0.27871400000000002</v>
      </c>
    </row>
    <row r="5872" spans="1:4" x14ac:dyDescent="0.25">
      <c r="A5872">
        <v>0.24113499999999999</v>
      </c>
      <c r="B5872">
        <v>2.3785400000000002E-2</v>
      </c>
      <c r="C5872">
        <v>7.9734299999999994E-2</v>
      </c>
      <c r="D5872">
        <v>0.25508700000000001</v>
      </c>
    </row>
    <row r="5873" spans="1:4" x14ac:dyDescent="0.25">
      <c r="A5873">
        <v>-0.13655700000000001</v>
      </c>
      <c r="B5873">
        <v>-0.24115400000000001</v>
      </c>
      <c r="C5873">
        <v>-0.42084300000000002</v>
      </c>
      <c r="D5873">
        <v>0.50389700000000004</v>
      </c>
    </row>
    <row r="5874" spans="1:4" x14ac:dyDescent="0.25">
      <c r="A5874">
        <v>-0.105283</v>
      </c>
      <c r="B5874">
        <v>0.162415</v>
      </c>
      <c r="C5874">
        <v>-0.20803099999999999</v>
      </c>
      <c r="D5874">
        <v>0.28414800000000001</v>
      </c>
    </row>
    <row r="5875" spans="1:4" x14ac:dyDescent="0.25">
      <c r="A5875">
        <v>0.24288499999999999</v>
      </c>
      <c r="B5875">
        <v>-3.6453100000000002E-2</v>
      </c>
      <c r="C5875">
        <v>6.23248E-2</v>
      </c>
      <c r="D5875">
        <v>0.25339</v>
      </c>
    </row>
    <row r="5876" spans="1:4" x14ac:dyDescent="0.25">
      <c r="A5876">
        <v>-0.34246199999999999</v>
      </c>
      <c r="B5876">
        <v>0.10911800000000001</v>
      </c>
      <c r="C5876">
        <v>0.21501100000000001</v>
      </c>
      <c r="D5876">
        <v>0.41882799999999998</v>
      </c>
    </row>
    <row r="5877" spans="1:4" x14ac:dyDescent="0.25">
      <c r="A5877">
        <v>0.28587400000000002</v>
      </c>
      <c r="B5877">
        <v>-0.42897999999999997</v>
      </c>
      <c r="C5877">
        <v>4.2341400000000001E-2</v>
      </c>
      <c r="D5877">
        <v>0.51724300000000001</v>
      </c>
    </row>
    <row r="5878" spans="1:4" x14ac:dyDescent="0.25">
      <c r="A5878">
        <v>0.18263799999999999</v>
      </c>
      <c r="B5878">
        <v>9.1616799999999997E-4</v>
      </c>
      <c r="C5878">
        <v>0.20807</v>
      </c>
      <c r="D5878">
        <v>0.27685900000000002</v>
      </c>
    </row>
    <row r="5879" spans="1:4" x14ac:dyDescent="0.25">
      <c r="A5879">
        <v>9.0787199999999998E-2</v>
      </c>
      <c r="B5879">
        <v>3.9943399999999997E-2</v>
      </c>
      <c r="C5879">
        <v>0.210671</v>
      </c>
      <c r="D5879">
        <v>0.232852</v>
      </c>
    </row>
    <row r="5880" spans="1:4" x14ac:dyDescent="0.25">
      <c r="A5880">
        <v>-0.384965</v>
      </c>
      <c r="B5880">
        <v>0.116428</v>
      </c>
      <c r="C5880">
        <v>-0.33705800000000002</v>
      </c>
      <c r="D5880">
        <v>0.52474900000000002</v>
      </c>
    </row>
    <row r="5881" spans="1:4" x14ac:dyDescent="0.25">
      <c r="A5881">
        <v>7.2533199999999997E-3</v>
      </c>
      <c r="B5881">
        <v>-0.243337</v>
      </c>
      <c r="C5881">
        <v>-0.32866499999999998</v>
      </c>
      <c r="D5881">
        <v>0.40900599999999998</v>
      </c>
    </row>
    <row r="5882" spans="1:4" x14ac:dyDescent="0.25">
      <c r="A5882">
        <v>-0.15548000000000001</v>
      </c>
      <c r="B5882">
        <v>-0.10484</v>
      </c>
      <c r="C5882">
        <v>4.1202799999999998E-2</v>
      </c>
      <c r="D5882">
        <v>0.191997</v>
      </c>
    </row>
    <row r="5883" spans="1:4" x14ac:dyDescent="0.25">
      <c r="A5883">
        <v>0.23230200000000001</v>
      </c>
      <c r="B5883">
        <v>0.151667</v>
      </c>
      <c r="C5883">
        <v>-0.133995</v>
      </c>
      <c r="D5883">
        <v>0.30809300000000001</v>
      </c>
    </row>
    <row r="5884" spans="1:4" x14ac:dyDescent="0.25">
      <c r="A5884">
        <v>0.27264500000000003</v>
      </c>
      <c r="B5884">
        <v>0.14710799999999999</v>
      </c>
      <c r="C5884">
        <v>0.27139200000000002</v>
      </c>
      <c r="D5884">
        <v>0.41186099999999998</v>
      </c>
    </row>
    <row r="5885" spans="1:4" x14ac:dyDescent="0.25">
      <c r="A5885">
        <v>-0.461617</v>
      </c>
      <c r="B5885">
        <v>-0.25212299999999999</v>
      </c>
      <c r="C5885">
        <v>-0.220307</v>
      </c>
      <c r="D5885">
        <v>0.57025499999999996</v>
      </c>
    </row>
    <row r="5886" spans="1:4" x14ac:dyDescent="0.25">
      <c r="A5886">
        <v>0.15512500000000001</v>
      </c>
      <c r="B5886">
        <v>-0.21210499999999999</v>
      </c>
      <c r="C5886">
        <v>2.03144E-2</v>
      </c>
      <c r="D5886">
        <v>0.26356200000000002</v>
      </c>
    </row>
    <row r="5887" spans="1:4" x14ac:dyDescent="0.25">
      <c r="A5887">
        <v>0.179731</v>
      </c>
      <c r="B5887">
        <v>0.271791</v>
      </c>
      <c r="C5887">
        <v>0.23225199999999999</v>
      </c>
      <c r="D5887">
        <v>0.40014300000000003</v>
      </c>
    </row>
    <row r="5888" spans="1:4" x14ac:dyDescent="0.25">
      <c r="A5888">
        <v>-0.12031</v>
      </c>
      <c r="B5888">
        <v>-0.16228999999999999</v>
      </c>
      <c r="C5888">
        <v>-0.103038</v>
      </c>
      <c r="D5888">
        <v>0.22678000000000001</v>
      </c>
    </row>
    <row r="5889" spans="1:4" x14ac:dyDescent="0.25">
      <c r="A5889">
        <v>-0.46100099999999999</v>
      </c>
      <c r="B5889">
        <v>0.17696500000000001</v>
      </c>
      <c r="C5889">
        <v>-0.29453699999999999</v>
      </c>
      <c r="D5889">
        <v>0.57496999999999998</v>
      </c>
    </row>
    <row r="5890" spans="1:4" x14ac:dyDescent="0.25">
      <c r="A5890">
        <v>0.20408999999999999</v>
      </c>
      <c r="B5890">
        <v>0.24798400000000001</v>
      </c>
      <c r="C5890">
        <v>-3.53377E-2</v>
      </c>
      <c r="D5890">
        <v>0.323106</v>
      </c>
    </row>
    <row r="5891" spans="1:4" x14ac:dyDescent="0.25">
      <c r="A5891">
        <v>-0.17591799999999999</v>
      </c>
      <c r="B5891">
        <v>0.100616</v>
      </c>
      <c r="C5891">
        <v>-0.14388899999999999</v>
      </c>
      <c r="D5891">
        <v>0.24854599999999999</v>
      </c>
    </row>
    <row r="5892" spans="1:4" x14ac:dyDescent="0.25">
      <c r="A5892">
        <v>-0.23788799999999999</v>
      </c>
      <c r="B5892">
        <v>-0.36685899999999999</v>
      </c>
      <c r="C5892">
        <v>-4.4339299999999998E-2</v>
      </c>
      <c r="D5892">
        <v>0.43947900000000001</v>
      </c>
    </row>
    <row r="5893" spans="1:4" x14ac:dyDescent="0.25">
      <c r="A5893">
        <v>0.17120099999999999</v>
      </c>
      <c r="B5893">
        <v>-0.19969200000000001</v>
      </c>
      <c r="C5893">
        <v>0.37170399999999998</v>
      </c>
      <c r="D5893">
        <v>0.45535799999999998</v>
      </c>
    </row>
    <row r="5894" spans="1:4" x14ac:dyDescent="0.25">
      <c r="A5894">
        <v>0.135403</v>
      </c>
      <c r="B5894">
        <v>-4.5957499999999998E-2</v>
      </c>
      <c r="C5894">
        <v>1.8477799999999999E-2</v>
      </c>
      <c r="D5894">
        <v>0.144179</v>
      </c>
    </row>
    <row r="5895" spans="1:4" x14ac:dyDescent="0.25">
      <c r="A5895">
        <v>-0.25847500000000001</v>
      </c>
      <c r="B5895">
        <v>1.9780900000000001E-2</v>
      </c>
      <c r="C5895">
        <v>0.194634</v>
      </c>
      <c r="D5895">
        <v>0.32416499999999998</v>
      </c>
    </row>
    <row r="5896" spans="1:4" x14ac:dyDescent="0.25">
      <c r="A5896">
        <v>0.33221699999999998</v>
      </c>
      <c r="B5896">
        <v>-0.25802399999999998</v>
      </c>
      <c r="C5896">
        <v>-0.23083400000000001</v>
      </c>
      <c r="D5896">
        <v>0.47982200000000003</v>
      </c>
    </row>
    <row r="5897" spans="1:4" x14ac:dyDescent="0.25">
      <c r="A5897">
        <v>-0.281445</v>
      </c>
      <c r="B5897">
        <v>0.43865399999999999</v>
      </c>
      <c r="C5897">
        <v>-7.6968300000000003E-2</v>
      </c>
      <c r="D5897">
        <v>0.526833</v>
      </c>
    </row>
    <row r="5898" spans="1:4" x14ac:dyDescent="0.25">
      <c r="A5898">
        <v>2.30437E-2</v>
      </c>
      <c r="B5898">
        <v>0.26629599999999998</v>
      </c>
      <c r="C5898">
        <v>-3.4463800000000003E-2</v>
      </c>
      <c r="D5898">
        <v>0.26950400000000002</v>
      </c>
    </row>
    <row r="5899" spans="1:4" x14ac:dyDescent="0.25">
      <c r="A5899">
        <v>-0.15522900000000001</v>
      </c>
      <c r="B5899">
        <v>-0.25937199999999999</v>
      </c>
      <c r="C5899">
        <v>-8.5368200000000005E-2</v>
      </c>
      <c r="D5899">
        <v>0.31409799999999999</v>
      </c>
    </row>
    <row r="5900" spans="1:4" x14ac:dyDescent="0.25">
      <c r="A5900">
        <v>0.106431</v>
      </c>
      <c r="B5900">
        <v>-0.35069800000000001</v>
      </c>
      <c r="C5900">
        <v>-7.0965899999999998E-2</v>
      </c>
      <c r="D5900">
        <v>0.37330000000000002</v>
      </c>
    </row>
    <row r="5901" spans="1:4" x14ac:dyDescent="0.25">
      <c r="A5901">
        <v>6.4320100000000005E-2</v>
      </c>
      <c r="B5901">
        <v>0.33170300000000003</v>
      </c>
      <c r="C5901">
        <v>0.287387</v>
      </c>
      <c r="D5901">
        <v>0.44357099999999999</v>
      </c>
    </row>
    <row r="5902" spans="1:4" x14ac:dyDescent="0.25">
      <c r="A5902">
        <v>3.5424100000000002E-3</v>
      </c>
      <c r="B5902">
        <v>-9.2102699999999996E-2</v>
      </c>
      <c r="C5902">
        <v>0.15925400000000001</v>
      </c>
      <c r="D5902">
        <v>0.184003</v>
      </c>
    </row>
    <row r="5903" spans="1:4" x14ac:dyDescent="0.25">
      <c r="A5903">
        <v>-6.6144800000000004E-2</v>
      </c>
      <c r="B5903">
        <v>1.05254E-3</v>
      </c>
      <c r="C5903">
        <v>0.167125</v>
      </c>
      <c r="D5903">
        <v>0.17974200000000001</v>
      </c>
    </row>
    <row r="5904" spans="1:4" x14ac:dyDescent="0.25">
      <c r="A5904">
        <v>-0.221362</v>
      </c>
      <c r="B5904">
        <v>-0.17866399999999999</v>
      </c>
      <c r="C5904">
        <v>-0.34971400000000002</v>
      </c>
      <c r="D5904">
        <v>0.45080100000000001</v>
      </c>
    </row>
    <row r="5905" spans="1:4" x14ac:dyDescent="0.25">
      <c r="A5905">
        <v>0.41290900000000003</v>
      </c>
      <c r="B5905">
        <v>0.42257099999999997</v>
      </c>
      <c r="C5905">
        <v>-7.2652700000000001E-2</v>
      </c>
      <c r="D5905">
        <v>0.59526400000000002</v>
      </c>
    </row>
    <row r="5906" spans="1:4" x14ac:dyDescent="0.25">
      <c r="A5906">
        <v>0.14779800000000001</v>
      </c>
      <c r="B5906">
        <v>-0.15573200000000001</v>
      </c>
      <c r="C5906">
        <v>0.217998</v>
      </c>
      <c r="D5906">
        <v>0.30597299999999999</v>
      </c>
    </row>
    <row r="5907" spans="1:4" x14ac:dyDescent="0.25">
      <c r="A5907">
        <v>-0.143372</v>
      </c>
      <c r="B5907">
        <v>-7.7799900000000005E-2</v>
      </c>
      <c r="C5907">
        <v>-0.19131500000000001</v>
      </c>
      <c r="D5907">
        <v>0.25141599999999997</v>
      </c>
    </row>
    <row r="5908" spans="1:4" x14ac:dyDescent="0.25">
      <c r="A5908">
        <v>0.29871500000000001</v>
      </c>
      <c r="B5908">
        <v>0.26201000000000002</v>
      </c>
      <c r="C5908">
        <v>4.0252099999999999E-2</v>
      </c>
      <c r="D5908">
        <v>0.39937400000000001</v>
      </c>
    </row>
    <row r="5909" spans="1:4" x14ac:dyDescent="0.25">
      <c r="A5909">
        <v>-0.48325000000000001</v>
      </c>
      <c r="B5909">
        <v>0.10796</v>
      </c>
      <c r="C5909">
        <v>-0.207931</v>
      </c>
      <c r="D5909">
        <v>0.537049</v>
      </c>
    </row>
    <row r="5910" spans="1:4" x14ac:dyDescent="0.25">
      <c r="A5910">
        <v>0.14806800000000001</v>
      </c>
      <c r="B5910">
        <v>-4.7933299999999998E-2</v>
      </c>
      <c r="C5910">
        <v>-6.9033600000000001E-2</v>
      </c>
      <c r="D5910">
        <v>0.17025699999999999</v>
      </c>
    </row>
    <row r="5911" spans="1:4" x14ac:dyDescent="0.25">
      <c r="A5911">
        <v>-0.11663900000000001</v>
      </c>
      <c r="B5911">
        <v>0.14310700000000001</v>
      </c>
      <c r="C5911">
        <v>-0.16225600000000001</v>
      </c>
      <c r="D5911">
        <v>0.24578700000000001</v>
      </c>
    </row>
    <row r="5912" spans="1:4" x14ac:dyDescent="0.25">
      <c r="A5912">
        <v>-0.308421</v>
      </c>
      <c r="B5912">
        <v>7.7641799999999997E-2</v>
      </c>
      <c r="C5912">
        <v>0.38031300000000001</v>
      </c>
      <c r="D5912">
        <v>0.49577199999999999</v>
      </c>
    </row>
    <row r="5913" spans="1:4" x14ac:dyDescent="0.25">
      <c r="A5913">
        <v>0.34505799999999998</v>
      </c>
      <c r="B5913">
        <v>-0.25409799999999999</v>
      </c>
      <c r="C5913">
        <v>-0.13312499999999999</v>
      </c>
      <c r="D5913">
        <v>0.44872400000000001</v>
      </c>
    </row>
    <row r="5914" spans="1:4" x14ac:dyDescent="0.25">
      <c r="A5914">
        <v>0.23328099999999999</v>
      </c>
      <c r="B5914">
        <v>0.29290899999999997</v>
      </c>
      <c r="C5914">
        <v>0.13372100000000001</v>
      </c>
      <c r="D5914">
        <v>0.39761400000000002</v>
      </c>
    </row>
    <row r="5915" spans="1:4" x14ac:dyDescent="0.25">
      <c r="A5915">
        <v>-0.27599499999999999</v>
      </c>
      <c r="B5915">
        <v>-0.38227</v>
      </c>
      <c r="C5915">
        <v>-6.6921300000000003E-2</v>
      </c>
      <c r="D5915">
        <v>0.476217</v>
      </c>
    </row>
    <row r="5916" spans="1:4" x14ac:dyDescent="0.25">
      <c r="A5916">
        <v>0.19450100000000001</v>
      </c>
      <c r="B5916">
        <v>-4.5977200000000003E-2</v>
      </c>
      <c r="C5916">
        <v>-3.5365500000000001E-2</v>
      </c>
      <c r="D5916">
        <v>0.20296600000000001</v>
      </c>
    </row>
    <row r="5917" spans="1:4" x14ac:dyDescent="0.25">
      <c r="A5917">
        <v>-0.28239199999999998</v>
      </c>
      <c r="B5917">
        <v>1.6399E-2</v>
      </c>
      <c r="C5917">
        <v>-0.13905600000000001</v>
      </c>
      <c r="D5917">
        <v>0.31519900000000001</v>
      </c>
    </row>
    <row r="5918" spans="1:4" x14ac:dyDescent="0.25">
      <c r="A5918">
        <v>6.2900600000000001E-2</v>
      </c>
      <c r="B5918">
        <v>-0.19463</v>
      </c>
      <c r="C5918">
        <v>-8.9740600000000004E-2</v>
      </c>
      <c r="D5918">
        <v>0.22336300000000001</v>
      </c>
    </row>
    <row r="5919" spans="1:4" x14ac:dyDescent="0.25">
      <c r="A5919">
        <v>-0.26972400000000002</v>
      </c>
      <c r="B5919">
        <v>0.1022</v>
      </c>
      <c r="C5919">
        <v>0.11647399999999999</v>
      </c>
      <c r="D5919">
        <v>0.31106600000000001</v>
      </c>
    </row>
    <row r="5920" spans="1:4" x14ac:dyDescent="0.25">
      <c r="A5920">
        <v>7.4353299999999997E-2</v>
      </c>
      <c r="B5920">
        <v>0.116302</v>
      </c>
      <c r="C5920">
        <v>-0.35112199999999999</v>
      </c>
      <c r="D5920">
        <v>0.37728200000000001</v>
      </c>
    </row>
    <row r="5921" spans="1:4" x14ac:dyDescent="0.25">
      <c r="A5921">
        <v>0.21321899999999999</v>
      </c>
      <c r="B5921">
        <v>5.4720499999999998E-2</v>
      </c>
      <c r="C5921">
        <v>0.426288</v>
      </c>
      <c r="D5921">
        <v>0.479769</v>
      </c>
    </row>
    <row r="5922" spans="1:4" x14ac:dyDescent="0.25">
      <c r="A5922">
        <v>-1.51845E-2</v>
      </c>
      <c r="B5922">
        <v>3.1269199999999997E-2</v>
      </c>
      <c r="C5922">
        <v>0.24815100000000001</v>
      </c>
      <c r="D5922">
        <v>0.25057400000000002</v>
      </c>
    </row>
    <row r="5923" spans="1:4" x14ac:dyDescent="0.25">
      <c r="A5923">
        <v>0.25016899999999997</v>
      </c>
      <c r="B5923">
        <v>0.20483899999999999</v>
      </c>
      <c r="C5923">
        <v>1.50642E-2</v>
      </c>
      <c r="D5923">
        <v>0.323683</v>
      </c>
    </row>
    <row r="5924" spans="1:4" x14ac:dyDescent="0.25">
      <c r="A5924">
        <v>-0.28007900000000002</v>
      </c>
      <c r="B5924">
        <v>-0.41283700000000001</v>
      </c>
      <c r="C5924">
        <v>-0.356769</v>
      </c>
      <c r="D5924">
        <v>0.61332100000000001</v>
      </c>
    </row>
    <row r="5925" spans="1:4" x14ac:dyDescent="0.25">
      <c r="A5925">
        <v>-1.52902E-2</v>
      </c>
      <c r="B5925">
        <v>0.161053</v>
      </c>
      <c r="C5925">
        <v>-5.5868800000000003E-2</v>
      </c>
      <c r="D5925">
        <v>0.171152</v>
      </c>
    </row>
    <row r="5926" spans="1:4" x14ac:dyDescent="0.25">
      <c r="A5926">
        <v>0.15812799999999999</v>
      </c>
      <c r="B5926">
        <v>-1.6361000000000001E-2</v>
      </c>
      <c r="C5926">
        <v>0.186945</v>
      </c>
      <c r="D5926">
        <v>0.24539900000000001</v>
      </c>
    </row>
    <row r="5927" spans="1:4" x14ac:dyDescent="0.25">
      <c r="A5927">
        <v>-7.0910699999999997E-3</v>
      </c>
      <c r="B5927">
        <v>-7.6821200000000006E-2</v>
      </c>
      <c r="C5927">
        <v>-0.18990899999999999</v>
      </c>
      <c r="D5927">
        <v>0.204981</v>
      </c>
    </row>
    <row r="5928" spans="1:4" x14ac:dyDescent="0.25">
      <c r="A5928">
        <v>8.8284100000000004E-2</v>
      </c>
      <c r="B5928">
        <v>-7.5175400000000003E-2</v>
      </c>
      <c r="C5928">
        <v>-0.33830199999999999</v>
      </c>
      <c r="D5928">
        <v>0.357622</v>
      </c>
    </row>
    <row r="5929" spans="1:4" x14ac:dyDescent="0.25">
      <c r="A5929">
        <v>-0.38359300000000002</v>
      </c>
      <c r="B5929">
        <v>0.23768800000000001</v>
      </c>
      <c r="C5929">
        <v>0.37659700000000002</v>
      </c>
      <c r="D5929">
        <v>0.58776200000000001</v>
      </c>
    </row>
    <row r="5930" spans="1:4" x14ac:dyDescent="0.25">
      <c r="A5930">
        <v>0.15678300000000001</v>
      </c>
      <c r="B5930">
        <v>0.12896199999999999</v>
      </c>
      <c r="C5930">
        <v>0.111248</v>
      </c>
      <c r="D5930">
        <v>0.231491</v>
      </c>
    </row>
    <row r="5931" spans="1:4" x14ac:dyDescent="0.25">
      <c r="A5931">
        <v>0.12604299999999999</v>
      </c>
      <c r="B5931">
        <v>0.22228899999999999</v>
      </c>
      <c r="C5931">
        <v>-0.14019300000000001</v>
      </c>
      <c r="D5931">
        <v>0.291468</v>
      </c>
    </row>
    <row r="5932" spans="1:4" x14ac:dyDescent="0.25">
      <c r="A5932">
        <v>1.0389199999999999E-2</v>
      </c>
      <c r="B5932">
        <v>-0.336509</v>
      </c>
      <c r="C5932">
        <v>-9.6605899999999995E-2</v>
      </c>
      <c r="D5932">
        <v>0.35025600000000001</v>
      </c>
    </row>
    <row r="5933" spans="1:4" x14ac:dyDescent="0.25">
      <c r="A5933">
        <v>-0.505521</v>
      </c>
      <c r="B5933">
        <v>-0.16669500000000001</v>
      </c>
      <c r="C5933">
        <v>0.13193199999999999</v>
      </c>
      <c r="D5933">
        <v>0.54840199999999995</v>
      </c>
    </row>
    <row r="5934" spans="1:4" x14ac:dyDescent="0.25">
      <c r="A5934">
        <v>9.1563599999999995E-2</v>
      </c>
      <c r="B5934">
        <v>0.202736</v>
      </c>
      <c r="C5934">
        <v>-2.13758E-2</v>
      </c>
      <c r="D5934">
        <v>0.22347900000000001</v>
      </c>
    </row>
    <row r="5935" spans="1:4" x14ac:dyDescent="0.25">
      <c r="A5935">
        <v>-7.1626899999999993E-2</v>
      </c>
      <c r="B5935">
        <v>1.6920399999999999E-2</v>
      </c>
      <c r="C5935">
        <v>1.6646600000000001E-2</v>
      </c>
      <c r="D5935">
        <v>7.5457399999999994E-2</v>
      </c>
    </row>
    <row r="5936" spans="1:4" x14ac:dyDescent="0.25">
      <c r="A5936">
        <v>0.25950600000000001</v>
      </c>
      <c r="B5936">
        <v>-0.16850399999999999</v>
      </c>
      <c r="C5936">
        <v>0.31610700000000003</v>
      </c>
      <c r="D5936">
        <v>0.44233499999999998</v>
      </c>
    </row>
    <row r="5937" spans="1:4" x14ac:dyDescent="0.25">
      <c r="A5937">
        <v>-0.40610800000000002</v>
      </c>
      <c r="B5937">
        <v>-0.13656199999999999</v>
      </c>
      <c r="C5937">
        <v>-0.41905799999999999</v>
      </c>
      <c r="D5937">
        <v>0.59931800000000002</v>
      </c>
    </row>
    <row r="5938" spans="1:4" x14ac:dyDescent="0.25">
      <c r="A5938">
        <v>0.17429600000000001</v>
      </c>
      <c r="B5938">
        <v>-0.196495</v>
      </c>
      <c r="C5938">
        <v>0.118979</v>
      </c>
      <c r="D5938">
        <v>0.28834900000000002</v>
      </c>
    </row>
    <row r="5939" spans="1:4" x14ac:dyDescent="0.25">
      <c r="A5939">
        <v>2.94168E-2</v>
      </c>
      <c r="B5939">
        <v>0.23286399999999999</v>
      </c>
      <c r="C5939">
        <v>-0.23477500000000001</v>
      </c>
      <c r="D5939">
        <v>0.33197900000000002</v>
      </c>
    </row>
    <row r="5940" spans="1:4" x14ac:dyDescent="0.25">
      <c r="A5940">
        <v>-2.52012E-2</v>
      </c>
      <c r="B5940">
        <v>0.22259000000000001</v>
      </c>
      <c r="C5940">
        <v>-0.20672699999999999</v>
      </c>
      <c r="D5940">
        <v>0.30482300000000001</v>
      </c>
    </row>
    <row r="5941" spans="1:4" x14ac:dyDescent="0.25">
      <c r="A5941">
        <v>-0.39416000000000001</v>
      </c>
      <c r="B5941">
        <v>-0.24066599999999999</v>
      </c>
      <c r="C5941">
        <v>0.39157500000000001</v>
      </c>
      <c r="D5941">
        <v>0.60548599999999997</v>
      </c>
    </row>
    <row r="5942" spans="1:4" x14ac:dyDescent="0.25">
      <c r="A5942">
        <v>-0.18626799999999999</v>
      </c>
      <c r="B5942">
        <v>0.20380499999999999</v>
      </c>
      <c r="C5942">
        <v>0.22022800000000001</v>
      </c>
      <c r="D5942">
        <v>0.35317500000000002</v>
      </c>
    </row>
    <row r="5943" spans="1:4" x14ac:dyDescent="0.25">
      <c r="A5943">
        <v>0.258936</v>
      </c>
      <c r="B5943">
        <v>-0.12673799999999999</v>
      </c>
      <c r="C5943">
        <v>-6.1206799999999999E-2</v>
      </c>
      <c r="D5943">
        <v>0.29471399999999998</v>
      </c>
    </row>
    <row r="5944" spans="1:4" x14ac:dyDescent="0.25">
      <c r="A5944">
        <v>0.226276</v>
      </c>
      <c r="B5944">
        <v>6.8766300000000002E-2</v>
      </c>
      <c r="C5944">
        <v>-4.19104E-3</v>
      </c>
      <c r="D5944">
        <v>0.23653199999999999</v>
      </c>
    </row>
    <row r="5945" spans="1:4" x14ac:dyDescent="0.25">
      <c r="A5945">
        <v>-0.27475100000000002</v>
      </c>
      <c r="B5945">
        <v>-0.27175500000000002</v>
      </c>
      <c r="C5945">
        <v>-0.30828800000000001</v>
      </c>
      <c r="D5945">
        <v>0.49434800000000001</v>
      </c>
    </row>
    <row r="5946" spans="1:4" x14ac:dyDescent="0.25">
      <c r="A5946">
        <v>8.9304099999999997E-2</v>
      </c>
      <c r="B5946">
        <v>-0.20871600000000001</v>
      </c>
      <c r="C5946">
        <v>-0.16869500000000001</v>
      </c>
      <c r="D5946">
        <v>0.282835</v>
      </c>
    </row>
    <row r="5947" spans="1:4" x14ac:dyDescent="0.25">
      <c r="A5947">
        <v>-0.101676</v>
      </c>
      <c r="B5947">
        <v>1.2658000000000001E-2</v>
      </c>
      <c r="C5947">
        <v>0.26272400000000001</v>
      </c>
      <c r="D5947">
        <v>0.281997</v>
      </c>
    </row>
    <row r="5948" spans="1:4" x14ac:dyDescent="0.25">
      <c r="A5948">
        <v>0.23471</v>
      </c>
      <c r="B5948">
        <v>-5.7162899999999997E-3</v>
      </c>
      <c r="C5948">
        <v>0.19804099999999999</v>
      </c>
      <c r="D5948">
        <v>0.30715100000000001</v>
      </c>
    </row>
    <row r="5949" spans="1:4" x14ac:dyDescent="0.25">
      <c r="A5949">
        <v>-0.30960700000000002</v>
      </c>
      <c r="B5949">
        <v>0.39853699999999997</v>
      </c>
      <c r="C5949">
        <v>-0.31843300000000002</v>
      </c>
      <c r="D5949">
        <v>0.59673100000000001</v>
      </c>
    </row>
    <row r="5950" spans="1:4" x14ac:dyDescent="0.25">
      <c r="A5950">
        <v>3.16496E-2</v>
      </c>
      <c r="B5950">
        <v>-2.8540300000000001E-2</v>
      </c>
      <c r="C5950">
        <v>-2.4265599999999999E-3</v>
      </c>
      <c r="D5950">
        <v>4.2686500000000002E-2</v>
      </c>
    </row>
    <row r="5951" spans="1:4" x14ac:dyDescent="0.25">
      <c r="A5951">
        <v>0.27477499999999999</v>
      </c>
      <c r="B5951">
        <v>-0.147901</v>
      </c>
      <c r="C5951">
        <v>0.34908499999999998</v>
      </c>
      <c r="D5951">
        <v>0.468227</v>
      </c>
    </row>
    <row r="5952" spans="1:4" x14ac:dyDescent="0.25">
      <c r="A5952">
        <v>-9.5660200000000001E-2</v>
      </c>
      <c r="B5952">
        <v>5.4665100000000001E-2</v>
      </c>
      <c r="C5952">
        <v>-0.24152499999999999</v>
      </c>
      <c r="D5952">
        <v>0.26546900000000001</v>
      </c>
    </row>
    <row r="5953" spans="1:4" x14ac:dyDescent="0.25">
      <c r="A5953">
        <v>-0.38640799999999997</v>
      </c>
      <c r="B5953">
        <v>0.22343399999999999</v>
      </c>
      <c r="C5953">
        <v>-0.28319800000000001</v>
      </c>
      <c r="D5953">
        <v>0.52861599999999997</v>
      </c>
    </row>
    <row r="5954" spans="1:4" x14ac:dyDescent="0.25">
      <c r="A5954">
        <v>-9.2043E-2</v>
      </c>
      <c r="B5954">
        <v>0.24739800000000001</v>
      </c>
      <c r="C5954">
        <v>4.8641900000000002E-2</v>
      </c>
      <c r="D5954">
        <v>0.26840900000000001</v>
      </c>
    </row>
    <row r="5955" spans="1:4" x14ac:dyDescent="0.25">
      <c r="A5955">
        <v>-0.14044100000000001</v>
      </c>
      <c r="B5955">
        <v>-0.16737199999999999</v>
      </c>
      <c r="C5955">
        <v>-0.17957999999999999</v>
      </c>
      <c r="D5955">
        <v>0.28281800000000001</v>
      </c>
    </row>
    <row r="5956" spans="1:4" x14ac:dyDescent="0.25">
      <c r="A5956">
        <v>0.289659</v>
      </c>
      <c r="B5956">
        <v>0.21481800000000001</v>
      </c>
      <c r="C5956">
        <v>6.7434399999999999E-3</v>
      </c>
      <c r="D5956">
        <v>0.36068699999999998</v>
      </c>
    </row>
    <row r="5957" spans="1:4" x14ac:dyDescent="0.25">
      <c r="A5957">
        <v>3.1387199999999997E-2</v>
      </c>
      <c r="B5957">
        <v>-0.49309399999999998</v>
      </c>
      <c r="C5957">
        <v>0.17782800000000001</v>
      </c>
      <c r="D5957">
        <v>0.525119</v>
      </c>
    </row>
    <row r="5958" spans="1:4" x14ac:dyDescent="0.25">
      <c r="A5958">
        <v>7.1194999999999994E-2</v>
      </c>
      <c r="B5958">
        <v>0.17793900000000001</v>
      </c>
      <c r="C5958">
        <v>-0.15032499999999999</v>
      </c>
      <c r="D5958">
        <v>0.24357500000000001</v>
      </c>
    </row>
    <row r="5959" spans="1:4" x14ac:dyDescent="0.25">
      <c r="A5959">
        <v>6.7316399999999998E-2</v>
      </c>
      <c r="B5959">
        <v>-0.18151800000000001</v>
      </c>
      <c r="C5959">
        <v>1.9325200000000001E-2</v>
      </c>
      <c r="D5959">
        <v>0.19456000000000001</v>
      </c>
    </row>
    <row r="5960" spans="1:4" x14ac:dyDescent="0.25">
      <c r="A5960">
        <v>9.0214000000000003E-2</v>
      </c>
      <c r="B5960">
        <v>0.33085300000000001</v>
      </c>
      <c r="C5960">
        <v>7.9745200000000006E-3</v>
      </c>
      <c r="D5960">
        <v>0.343024</v>
      </c>
    </row>
    <row r="5961" spans="1:4" x14ac:dyDescent="0.25">
      <c r="A5961">
        <v>-0.33975699999999998</v>
      </c>
      <c r="B5961">
        <v>-0.47164800000000001</v>
      </c>
      <c r="C5961">
        <v>0.228966</v>
      </c>
      <c r="D5961">
        <v>0.62475000000000003</v>
      </c>
    </row>
    <row r="5962" spans="1:4" x14ac:dyDescent="0.25">
      <c r="A5962">
        <v>-1.5196599999999999E-2</v>
      </c>
      <c r="B5962">
        <v>6.5368199999999996E-3</v>
      </c>
      <c r="C5962">
        <v>-0.14415500000000001</v>
      </c>
      <c r="D5962">
        <v>0.14510100000000001</v>
      </c>
    </row>
    <row r="5963" spans="1:4" x14ac:dyDescent="0.25">
      <c r="A5963">
        <v>-0.14746500000000001</v>
      </c>
      <c r="B5963">
        <v>-0.37720900000000002</v>
      </c>
      <c r="C5963">
        <v>-4.2169199999999999E-3</v>
      </c>
      <c r="D5963">
        <v>0.405032</v>
      </c>
    </row>
    <row r="5964" spans="1:4" x14ac:dyDescent="0.25">
      <c r="A5964">
        <v>7.6935299999999996E-3</v>
      </c>
      <c r="B5964">
        <v>0.45373999999999998</v>
      </c>
      <c r="C5964">
        <v>0.122822</v>
      </c>
      <c r="D5964">
        <v>0.47013300000000002</v>
      </c>
    </row>
    <row r="5965" spans="1:4" x14ac:dyDescent="0.25">
      <c r="A5965">
        <v>0.26217600000000002</v>
      </c>
      <c r="B5965">
        <v>3.7544300000000003E-2</v>
      </c>
      <c r="C5965">
        <v>0.113485</v>
      </c>
      <c r="D5965">
        <v>0.28814000000000001</v>
      </c>
    </row>
    <row r="5966" spans="1:4" x14ac:dyDescent="0.25">
      <c r="A5966">
        <v>0.18879299999999999</v>
      </c>
      <c r="B5966">
        <v>4.5824499999999997E-2</v>
      </c>
      <c r="C5966">
        <v>-0.144728</v>
      </c>
      <c r="D5966">
        <v>0.242258</v>
      </c>
    </row>
    <row r="5967" spans="1:4" x14ac:dyDescent="0.25">
      <c r="A5967">
        <v>-0.22409000000000001</v>
      </c>
      <c r="B5967">
        <v>-3.8559599999999999E-2</v>
      </c>
      <c r="C5967">
        <v>0.22012899999999999</v>
      </c>
      <c r="D5967">
        <v>0.31648100000000001</v>
      </c>
    </row>
    <row r="5968" spans="1:4" x14ac:dyDescent="0.25">
      <c r="A5968">
        <v>-0.32006800000000002</v>
      </c>
      <c r="B5968">
        <v>-0.26775100000000002</v>
      </c>
      <c r="C5968">
        <v>-4.2195499999999997E-2</v>
      </c>
      <c r="D5968">
        <v>0.41942200000000002</v>
      </c>
    </row>
    <row r="5969" spans="1:4" x14ac:dyDescent="0.25">
      <c r="A5969">
        <v>0.426292</v>
      </c>
      <c r="B5969">
        <v>0.33819700000000003</v>
      </c>
      <c r="C5969">
        <v>-1.58564E-2</v>
      </c>
      <c r="D5969">
        <v>0.54438399999999998</v>
      </c>
    </row>
    <row r="5970" spans="1:4" x14ac:dyDescent="0.25">
      <c r="A5970">
        <v>0.21381</v>
      </c>
      <c r="B5970">
        <v>0.12114900000000001</v>
      </c>
      <c r="C5970">
        <v>0.172593</v>
      </c>
      <c r="D5970">
        <v>0.30030099999999998</v>
      </c>
    </row>
    <row r="5971" spans="1:4" x14ac:dyDescent="0.25">
      <c r="A5971">
        <v>-0.209284</v>
      </c>
      <c r="B5971">
        <v>0.171317</v>
      </c>
      <c r="C5971">
        <v>9.6338199999999999E-2</v>
      </c>
      <c r="D5971">
        <v>0.287107</v>
      </c>
    </row>
    <row r="5972" spans="1:4" x14ac:dyDescent="0.25">
      <c r="A5972">
        <v>0.20435700000000001</v>
      </c>
      <c r="B5972">
        <v>-0.244336</v>
      </c>
      <c r="C5972">
        <v>-0.26272499999999999</v>
      </c>
      <c r="D5972">
        <v>0.41289999999999999</v>
      </c>
    </row>
    <row r="5973" spans="1:4" x14ac:dyDescent="0.25">
      <c r="A5973">
        <v>-0.38654500000000003</v>
      </c>
      <c r="B5973">
        <v>-0.22071299999999999</v>
      </c>
      <c r="C5973">
        <v>-0.18221699999999999</v>
      </c>
      <c r="D5973">
        <v>0.48097200000000001</v>
      </c>
    </row>
    <row r="5974" spans="1:4" x14ac:dyDescent="0.25">
      <c r="A5974">
        <v>-9.0554399999999993E-2</v>
      </c>
      <c r="B5974">
        <v>-0.19412299999999999</v>
      </c>
      <c r="C5974">
        <v>-8.37952E-2</v>
      </c>
      <c r="D5974">
        <v>0.23001199999999999</v>
      </c>
    </row>
    <row r="5975" spans="1:4" x14ac:dyDescent="0.25">
      <c r="A5975">
        <v>-0.18732299999999999</v>
      </c>
      <c r="B5975">
        <v>0.29299799999999998</v>
      </c>
      <c r="C5975">
        <v>0.101475</v>
      </c>
      <c r="D5975">
        <v>0.36226399999999997</v>
      </c>
    </row>
    <row r="5976" spans="1:4" x14ac:dyDescent="0.25">
      <c r="A5976">
        <v>-3.5388500000000003E-2</v>
      </c>
      <c r="B5976">
        <v>0.124108</v>
      </c>
      <c r="C5976">
        <v>-0.119272</v>
      </c>
      <c r="D5976">
        <v>0.175729</v>
      </c>
    </row>
    <row r="5977" spans="1:4" x14ac:dyDescent="0.25">
      <c r="A5977">
        <v>0.41678500000000002</v>
      </c>
      <c r="B5977">
        <v>-0.224775</v>
      </c>
      <c r="C5977">
        <v>0.120672</v>
      </c>
      <c r="D5977">
        <v>0.48866700000000002</v>
      </c>
    </row>
    <row r="5978" spans="1:4" x14ac:dyDescent="0.25">
      <c r="A5978">
        <v>0.27721099999999999</v>
      </c>
      <c r="B5978">
        <v>0.12395299999999999</v>
      </c>
      <c r="C5978">
        <v>-4.3355299999999999E-2</v>
      </c>
      <c r="D5978">
        <v>0.30674099999999999</v>
      </c>
    </row>
    <row r="5979" spans="1:4" x14ac:dyDescent="0.25">
      <c r="A5979">
        <v>-8.4338700000000003E-2</v>
      </c>
      <c r="B5979">
        <v>2.6719699999999999E-2</v>
      </c>
      <c r="C5979">
        <v>0.18756</v>
      </c>
      <c r="D5979">
        <v>0.20737800000000001</v>
      </c>
    </row>
    <row r="5980" spans="1:4" x14ac:dyDescent="0.25">
      <c r="A5980">
        <v>0.100123</v>
      </c>
      <c r="B5980">
        <v>2.16533E-2</v>
      </c>
      <c r="C5980">
        <v>-0.26871699999999998</v>
      </c>
      <c r="D5980">
        <v>0.28758</v>
      </c>
    </row>
    <row r="5981" spans="1:4" x14ac:dyDescent="0.25">
      <c r="A5981">
        <v>-0.48336400000000002</v>
      </c>
      <c r="B5981">
        <v>-0.27634799999999998</v>
      </c>
      <c r="C5981">
        <v>0.13916400000000001</v>
      </c>
      <c r="D5981">
        <v>0.57391199999999998</v>
      </c>
    </row>
    <row r="5982" spans="1:4" x14ac:dyDescent="0.25">
      <c r="A5982">
        <v>5.40765E-2</v>
      </c>
      <c r="B5982">
        <v>-5.6173000000000001E-2</v>
      </c>
      <c r="C5982">
        <v>0.13535700000000001</v>
      </c>
      <c r="D5982">
        <v>0.15620899999999999</v>
      </c>
    </row>
    <row r="5983" spans="1:4" x14ac:dyDescent="0.25">
      <c r="A5983">
        <v>-0.27077600000000002</v>
      </c>
      <c r="B5983">
        <v>0.258214</v>
      </c>
      <c r="C5983">
        <v>0.16741900000000001</v>
      </c>
      <c r="D5983">
        <v>0.40990599999999999</v>
      </c>
    </row>
    <row r="5984" spans="1:4" x14ac:dyDescent="0.25">
      <c r="A5984">
        <v>0.32102000000000003</v>
      </c>
      <c r="B5984">
        <v>2.39427E-3</v>
      </c>
      <c r="C5984">
        <v>-0.14763799999999999</v>
      </c>
      <c r="D5984">
        <v>0.35335100000000003</v>
      </c>
    </row>
    <row r="5985" spans="1:4" x14ac:dyDescent="0.25">
      <c r="A5985">
        <v>-3.3436100000000003E-2</v>
      </c>
      <c r="B5985">
        <v>-0.34734700000000002</v>
      </c>
      <c r="C5985">
        <v>-0.38061899999999999</v>
      </c>
      <c r="D5985">
        <v>0.51637100000000002</v>
      </c>
    </row>
    <row r="5986" spans="1:4" x14ac:dyDescent="0.25">
      <c r="A5986">
        <v>0.15026100000000001</v>
      </c>
      <c r="B5986">
        <v>0.23397100000000001</v>
      </c>
      <c r="C5986">
        <v>0.12200900000000001</v>
      </c>
      <c r="D5986">
        <v>0.30365700000000001</v>
      </c>
    </row>
    <row r="5987" spans="1:4" x14ac:dyDescent="0.25">
      <c r="A5987">
        <v>0.236291</v>
      </c>
      <c r="B5987">
        <v>-0.350213</v>
      </c>
      <c r="C5987">
        <v>-8.4278599999999995E-2</v>
      </c>
      <c r="D5987">
        <v>0.43079699999999999</v>
      </c>
    </row>
    <row r="5988" spans="1:4" x14ac:dyDescent="0.25">
      <c r="A5988">
        <v>-0.400812</v>
      </c>
      <c r="B5988">
        <v>-7.3717000000000001E-3</v>
      </c>
      <c r="C5988">
        <v>-0.122128</v>
      </c>
      <c r="D5988">
        <v>0.41907</v>
      </c>
    </row>
    <row r="5989" spans="1:4" x14ac:dyDescent="0.25">
      <c r="A5989">
        <v>-0.22841600000000001</v>
      </c>
      <c r="B5989">
        <v>9.9770200000000003E-2</v>
      </c>
      <c r="C5989">
        <v>3.2044400000000001E-2</v>
      </c>
      <c r="D5989">
        <v>0.25130599999999997</v>
      </c>
    </row>
    <row r="5990" spans="1:4" x14ac:dyDescent="0.25">
      <c r="A5990">
        <v>2.7531099999999999E-2</v>
      </c>
      <c r="B5990">
        <v>-0.200603</v>
      </c>
      <c r="C5990">
        <v>0.113082</v>
      </c>
      <c r="D5990">
        <v>0.23192099999999999</v>
      </c>
    </row>
    <row r="5991" spans="1:4" x14ac:dyDescent="0.25">
      <c r="A5991">
        <v>3.33878E-3</v>
      </c>
      <c r="B5991">
        <v>-0.220642</v>
      </c>
      <c r="C5991">
        <v>-0.106543</v>
      </c>
      <c r="D5991">
        <v>0.24504200000000001</v>
      </c>
    </row>
    <row r="5992" spans="1:4" x14ac:dyDescent="0.25">
      <c r="A5992">
        <v>-0.22409000000000001</v>
      </c>
      <c r="B5992">
        <v>0.306035</v>
      </c>
      <c r="C5992">
        <v>-0.255218</v>
      </c>
      <c r="D5992">
        <v>0.45717600000000003</v>
      </c>
    </row>
    <row r="5993" spans="1:4" x14ac:dyDescent="0.25">
      <c r="A5993">
        <v>0.25748599999999999</v>
      </c>
      <c r="B5993">
        <v>0.37266300000000002</v>
      </c>
      <c r="C5993">
        <v>0.31202299999999999</v>
      </c>
      <c r="D5993">
        <v>0.55003100000000005</v>
      </c>
    </row>
    <row r="5994" spans="1:4" x14ac:dyDescent="0.25">
      <c r="A5994">
        <v>6.1142299999999997E-2</v>
      </c>
      <c r="B5994">
        <v>-0.221856</v>
      </c>
      <c r="C5994">
        <v>-8.2189499999999999E-2</v>
      </c>
      <c r="D5994">
        <v>0.244363</v>
      </c>
    </row>
    <row r="5995" spans="1:4" x14ac:dyDescent="0.25">
      <c r="A5995">
        <v>0.25608500000000001</v>
      </c>
      <c r="B5995">
        <v>5.8881799999999998E-2</v>
      </c>
      <c r="C5995">
        <v>-0.233843</v>
      </c>
      <c r="D5995">
        <v>0.35175200000000001</v>
      </c>
    </row>
    <row r="5996" spans="1:4" x14ac:dyDescent="0.25">
      <c r="A5996">
        <v>-0.12420299999999999</v>
      </c>
      <c r="B5996">
        <v>6.5101800000000001E-2</v>
      </c>
      <c r="C5996">
        <v>0.33266400000000002</v>
      </c>
      <c r="D5996">
        <v>0.361012</v>
      </c>
    </row>
    <row r="5997" spans="1:4" x14ac:dyDescent="0.25">
      <c r="A5997">
        <v>-0.39761099999999999</v>
      </c>
      <c r="B5997">
        <v>0.27400200000000002</v>
      </c>
      <c r="C5997">
        <v>0.13849500000000001</v>
      </c>
      <c r="D5997">
        <v>0.50234699999999999</v>
      </c>
    </row>
    <row r="5998" spans="1:4" x14ac:dyDescent="0.25">
      <c r="A5998">
        <v>0.185501</v>
      </c>
      <c r="B5998">
        <v>7.8664800000000007E-2</v>
      </c>
      <c r="C5998">
        <v>-0.16986200000000001</v>
      </c>
      <c r="D5998">
        <v>0.26353700000000002</v>
      </c>
    </row>
    <row r="5999" spans="1:4" x14ac:dyDescent="0.25">
      <c r="A5999">
        <v>-0.21543000000000001</v>
      </c>
      <c r="B5999">
        <v>-0.25339499999999998</v>
      </c>
      <c r="C5999">
        <v>0.185644</v>
      </c>
      <c r="D5999">
        <v>0.38089699999999999</v>
      </c>
    </row>
    <row r="6000" spans="1:4" x14ac:dyDescent="0.25">
      <c r="A6000">
        <v>-0.32046000000000002</v>
      </c>
      <c r="B6000">
        <v>0.151562</v>
      </c>
      <c r="C6000">
        <v>9.0400700000000001E-2</v>
      </c>
      <c r="D6000">
        <v>0.36583900000000003</v>
      </c>
    </row>
    <row r="6001" spans="1:4" x14ac:dyDescent="0.25">
      <c r="A6001">
        <v>0.37488199999999999</v>
      </c>
      <c r="B6001">
        <v>6.7023100000000002E-2</v>
      </c>
      <c r="C6001">
        <v>-7.5317599999999998E-2</v>
      </c>
      <c r="D6001">
        <v>0.38820300000000002</v>
      </c>
    </row>
    <row r="6002" spans="1:4" x14ac:dyDescent="0.25">
      <c r="A6002">
        <v>0.170211</v>
      </c>
      <c r="B6002">
        <v>0.191523</v>
      </c>
      <c r="C6002">
        <v>-3.1782299999999999E-2</v>
      </c>
      <c r="D6002">
        <v>0.25819199999999998</v>
      </c>
    </row>
    <row r="6003" spans="1:4" x14ac:dyDescent="0.25">
      <c r="A6003">
        <v>0.233677</v>
      </c>
      <c r="B6003">
        <v>-0.15710299999999999</v>
      </c>
      <c r="C6003">
        <v>-0.175931</v>
      </c>
      <c r="D6003">
        <v>0.33202100000000001</v>
      </c>
    </row>
    <row r="6004" spans="1:4" x14ac:dyDescent="0.25">
      <c r="A6004">
        <v>-0.30316199999999999</v>
      </c>
      <c r="B6004">
        <v>-0.237371</v>
      </c>
      <c r="C6004">
        <v>0.29419000000000001</v>
      </c>
      <c r="D6004">
        <v>0.48456199999999999</v>
      </c>
    </row>
    <row r="6005" spans="1:4" x14ac:dyDescent="0.25">
      <c r="A6005">
        <v>-0.43494100000000002</v>
      </c>
      <c r="B6005">
        <v>0.184612</v>
      </c>
      <c r="C6005">
        <v>-9.5057900000000001E-3</v>
      </c>
      <c r="D6005">
        <v>0.47259499999999999</v>
      </c>
    </row>
    <row r="6006" spans="1:4" x14ac:dyDescent="0.25">
      <c r="A6006">
        <v>-0.23404</v>
      </c>
      <c r="B6006">
        <v>-0.214</v>
      </c>
      <c r="C6006">
        <v>0.18198400000000001</v>
      </c>
      <c r="D6006">
        <v>0.36563499999999999</v>
      </c>
    </row>
    <row r="6007" spans="1:4" x14ac:dyDescent="0.25">
      <c r="A6007">
        <v>-5.2421000000000002E-2</v>
      </c>
      <c r="B6007">
        <v>0.269704</v>
      </c>
      <c r="C6007">
        <v>0.11243400000000001</v>
      </c>
      <c r="D6007">
        <v>0.29686699999999999</v>
      </c>
    </row>
    <row r="6008" spans="1:4" x14ac:dyDescent="0.25">
      <c r="A6008">
        <v>0.26100400000000001</v>
      </c>
      <c r="B6008">
        <v>2.2590800000000001E-2</v>
      </c>
      <c r="C6008">
        <v>-4.9011800000000001E-2</v>
      </c>
      <c r="D6008">
        <v>0.26652500000000001</v>
      </c>
    </row>
    <row r="6009" spans="1:4" x14ac:dyDescent="0.25">
      <c r="A6009">
        <v>0.24273800000000001</v>
      </c>
      <c r="B6009">
        <v>1.0796699999999999E-2</v>
      </c>
      <c r="C6009">
        <v>-0.47581600000000002</v>
      </c>
      <c r="D6009">
        <v>0.53426499999999999</v>
      </c>
    </row>
    <row r="6010" spans="1:4" x14ac:dyDescent="0.25">
      <c r="A6010">
        <v>-0.108905</v>
      </c>
      <c r="B6010">
        <v>7.0831599999999995E-2</v>
      </c>
      <c r="C6010">
        <v>-8.9319800000000005E-2</v>
      </c>
      <c r="D6010">
        <v>0.15765599999999999</v>
      </c>
    </row>
    <row r="6011" spans="1:4" x14ac:dyDescent="0.25">
      <c r="A6011">
        <v>-0.183028</v>
      </c>
      <c r="B6011">
        <v>-6.6329400000000004E-3</v>
      </c>
      <c r="C6011">
        <v>2.1405899999999999E-2</v>
      </c>
      <c r="D6011">
        <v>0.184395</v>
      </c>
    </row>
    <row r="6012" spans="1:4" x14ac:dyDescent="0.25">
      <c r="A6012">
        <v>0.18929000000000001</v>
      </c>
      <c r="B6012">
        <v>-0.37226799999999999</v>
      </c>
      <c r="C6012">
        <v>0.24621399999999999</v>
      </c>
      <c r="D6012">
        <v>0.48480499999999999</v>
      </c>
    </row>
    <row r="6013" spans="1:4" x14ac:dyDescent="0.25">
      <c r="A6013">
        <v>0.21106900000000001</v>
      </c>
      <c r="B6013">
        <v>0.39941700000000002</v>
      </c>
      <c r="C6013">
        <v>-0.21726999999999999</v>
      </c>
      <c r="D6013">
        <v>0.50128799999999996</v>
      </c>
    </row>
    <row r="6014" spans="1:4" x14ac:dyDescent="0.25">
      <c r="A6014">
        <v>-0.17652799999999999</v>
      </c>
      <c r="B6014">
        <v>0.202819</v>
      </c>
      <c r="C6014">
        <v>-0.17180200000000001</v>
      </c>
      <c r="D6014">
        <v>0.31908300000000001</v>
      </c>
    </row>
    <row r="6015" spans="1:4" x14ac:dyDescent="0.25">
      <c r="A6015">
        <v>0.160189</v>
      </c>
      <c r="B6015">
        <v>-0.194546</v>
      </c>
      <c r="C6015">
        <v>0.17469899999999999</v>
      </c>
      <c r="D6015">
        <v>0.306641</v>
      </c>
    </row>
    <row r="6016" spans="1:4" x14ac:dyDescent="0.25">
      <c r="A6016">
        <v>0.23016800000000001</v>
      </c>
      <c r="B6016">
        <v>-0.30792000000000003</v>
      </c>
      <c r="C6016">
        <v>-0.17147899999999999</v>
      </c>
      <c r="D6016">
        <v>0.42094799999999999</v>
      </c>
    </row>
    <row r="6017" spans="1:4" x14ac:dyDescent="0.25">
      <c r="A6017">
        <v>-0.18254899999999999</v>
      </c>
      <c r="B6017">
        <v>0.28714400000000001</v>
      </c>
      <c r="C6017">
        <v>0.32770700000000003</v>
      </c>
      <c r="D6017">
        <v>0.47240700000000002</v>
      </c>
    </row>
    <row r="6018" spans="1:4" x14ac:dyDescent="0.25">
      <c r="A6018">
        <v>-0.21865000000000001</v>
      </c>
      <c r="B6018">
        <v>-0.136408</v>
      </c>
      <c r="C6018">
        <v>5.4048699999999998E-2</v>
      </c>
      <c r="D6018">
        <v>0.263318</v>
      </c>
    </row>
    <row r="6019" spans="1:4" x14ac:dyDescent="0.25">
      <c r="A6019">
        <v>0.2581</v>
      </c>
      <c r="B6019">
        <v>-2.1934499999999999E-2</v>
      </c>
      <c r="C6019">
        <v>0.21057500000000001</v>
      </c>
      <c r="D6019">
        <v>0.33382400000000001</v>
      </c>
    </row>
    <row r="6020" spans="1:4" x14ac:dyDescent="0.25">
      <c r="A6020">
        <v>-0.26469399999999998</v>
      </c>
      <c r="B6020">
        <v>0.25493300000000002</v>
      </c>
      <c r="C6020">
        <v>-0.26908799999999999</v>
      </c>
      <c r="D6020">
        <v>0.45548</v>
      </c>
    </row>
    <row r="6021" spans="1:4" x14ac:dyDescent="0.25">
      <c r="A6021">
        <v>0.38463000000000003</v>
      </c>
      <c r="B6021">
        <v>-1.0152599999999999E-2</v>
      </c>
      <c r="C6021">
        <v>-0.12261</v>
      </c>
      <c r="D6021">
        <v>0.40382699999999999</v>
      </c>
    </row>
    <row r="6022" spans="1:4" x14ac:dyDescent="0.25">
      <c r="A6022">
        <v>4.5080700000000001E-2</v>
      </c>
      <c r="B6022">
        <v>-0.16900699999999999</v>
      </c>
      <c r="C6022">
        <v>-0.17888299999999999</v>
      </c>
      <c r="D6022">
        <v>0.25018899999999999</v>
      </c>
    </row>
    <row r="6023" spans="1:4" x14ac:dyDescent="0.25">
      <c r="A6023">
        <v>-0.12188300000000001</v>
      </c>
      <c r="B6023">
        <v>-0.28449999999999998</v>
      </c>
      <c r="C6023">
        <v>0.25481500000000001</v>
      </c>
      <c r="D6023">
        <v>0.40090700000000001</v>
      </c>
    </row>
    <row r="6024" spans="1:4" x14ac:dyDescent="0.25">
      <c r="A6024">
        <v>1.0822200000000001E-2</v>
      </c>
      <c r="B6024">
        <v>0.244454</v>
      </c>
      <c r="C6024">
        <v>-1.7225299999999999E-2</v>
      </c>
      <c r="D6024">
        <v>0.24529899999999999</v>
      </c>
    </row>
    <row r="6025" spans="1:4" x14ac:dyDescent="0.25">
      <c r="A6025">
        <v>8.763E-2</v>
      </c>
      <c r="B6025">
        <v>0.43786599999999998</v>
      </c>
      <c r="C6025">
        <v>-4.1163699999999998E-2</v>
      </c>
      <c r="D6025">
        <v>0.44844200000000001</v>
      </c>
    </row>
    <row r="6026" spans="1:4" x14ac:dyDescent="0.25">
      <c r="A6026">
        <v>0.19908400000000001</v>
      </c>
      <c r="B6026">
        <v>-0.227186</v>
      </c>
      <c r="C6026">
        <v>9.91364E-2</v>
      </c>
      <c r="D6026">
        <v>0.31792500000000001</v>
      </c>
    </row>
    <row r="6027" spans="1:4" x14ac:dyDescent="0.25">
      <c r="A6027">
        <v>-6.6417699999999996E-2</v>
      </c>
      <c r="B6027">
        <v>0.327511</v>
      </c>
      <c r="C6027">
        <v>-0.242787</v>
      </c>
      <c r="D6027">
        <v>0.41306199999999998</v>
      </c>
    </row>
    <row r="6028" spans="1:4" x14ac:dyDescent="0.25">
      <c r="A6028">
        <v>-0.199376</v>
      </c>
      <c r="B6028">
        <v>0.117468</v>
      </c>
      <c r="C6028">
        <v>0.33720899999999998</v>
      </c>
      <c r="D6028">
        <v>0.408974</v>
      </c>
    </row>
    <row r="6029" spans="1:4" x14ac:dyDescent="0.25">
      <c r="A6029">
        <v>-8.6635100000000007E-2</v>
      </c>
      <c r="B6029">
        <v>-0.20360400000000001</v>
      </c>
      <c r="C6029">
        <v>-0.232405</v>
      </c>
      <c r="D6029">
        <v>0.32089299999999998</v>
      </c>
    </row>
    <row r="6030" spans="1:4" x14ac:dyDescent="0.25">
      <c r="A6030">
        <v>-5.4440799999999998E-2</v>
      </c>
      <c r="B6030">
        <v>5.8399300000000001E-2</v>
      </c>
      <c r="C6030">
        <v>3.4465700000000002E-2</v>
      </c>
      <c r="D6030">
        <v>8.6960700000000002E-2</v>
      </c>
    </row>
    <row r="6031" spans="1:4" x14ac:dyDescent="0.25">
      <c r="A6031">
        <v>0.21099100000000001</v>
      </c>
      <c r="B6031">
        <v>0.28573900000000002</v>
      </c>
      <c r="C6031">
        <v>-8.4224999999999994E-2</v>
      </c>
      <c r="D6031">
        <v>0.36504500000000001</v>
      </c>
    </row>
    <row r="6032" spans="1:4" x14ac:dyDescent="0.25">
      <c r="A6032">
        <v>0.21199200000000001</v>
      </c>
      <c r="B6032">
        <v>-0.28312700000000002</v>
      </c>
      <c r="C6032">
        <v>2.66518E-2</v>
      </c>
      <c r="D6032">
        <v>0.35470000000000002</v>
      </c>
    </row>
    <row r="6033" spans="1:4" x14ac:dyDescent="0.25">
      <c r="A6033">
        <v>-0.52334400000000003</v>
      </c>
      <c r="B6033">
        <v>-0.227241</v>
      </c>
      <c r="C6033">
        <v>4.6145899999999997E-2</v>
      </c>
      <c r="D6033">
        <v>0.57241399999999998</v>
      </c>
    </row>
    <row r="6034" spans="1:4" x14ac:dyDescent="0.25">
      <c r="A6034">
        <v>0.104273</v>
      </c>
      <c r="B6034">
        <v>0.15114900000000001</v>
      </c>
      <c r="C6034">
        <v>-0.19999900000000001</v>
      </c>
      <c r="D6034">
        <v>0.27151199999999998</v>
      </c>
    </row>
    <row r="6035" spans="1:4" x14ac:dyDescent="0.25">
      <c r="A6035">
        <v>7.7629900000000002E-2</v>
      </c>
      <c r="B6035">
        <v>-0.15699099999999999</v>
      </c>
      <c r="C6035">
        <v>0.26008399999999998</v>
      </c>
      <c r="D6035">
        <v>0.313554</v>
      </c>
    </row>
    <row r="6036" spans="1:4" x14ac:dyDescent="0.25">
      <c r="A6036">
        <v>-0.378135</v>
      </c>
      <c r="B6036">
        <v>0.207617</v>
      </c>
      <c r="C6036">
        <v>0.15262000000000001</v>
      </c>
      <c r="D6036">
        <v>0.45758500000000002</v>
      </c>
    </row>
    <row r="6037" spans="1:4" x14ac:dyDescent="0.25">
      <c r="A6037">
        <v>0.15329499999999999</v>
      </c>
      <c r="B6037">
        <v>-0.34950100000000001</v>
      </c>
      <c r="C6037">
        <v>-0.226629</v>
      </c>
      <c r="D6037">
        <v>0.443859</v>
      </c>
    </row>
    <row r="6038" spans="1:4" x14ac:dyDescent="0.25">
      <c r="A6038">
        <v>-0.182364</v>
      </c>
      <c r="B6038">
        <v>5.3524000000000002E-2</v>
      </c>
      <c r="C6038">
        <v>-0.214119</v>
      </c>
      <c r="D6038">
        <v>0.28630100000000003</v>
      </c>
    </row>
    <row r="6039" spans="1:4" x14ac:dyDescent="0.25">
      <c r="A6039">
        <v>9.68059E-2</v>
      </c>
      <c r="B6039">
        <v>4.4202499999999999E-2</v>
      </c>
      <c r="C6039">
        <v>0.102285</v>
      </c>
      <c r="D6039">
        <v>0.14760599999999999</v>
      </c>
    </row>
    <row r="6040" spans="1:4" x14ac:dyDescent="0.25">
      <c r="A6040">
        <v>9.8869200000000004E-2</v>
      </c>
      <c r="B6040">
        <v>-0.39339600000000002</v>
      </c>
      <c r="C6040">
        <v>-0.110112</v>
      </c>
      <c r="D6040">
        <v>0.42030899999999999</v>
      </c>
    </row>
    <row r="6041" spans="1:4" x14ac:dyDescent="0.25">
      <c r="A6041">
        <v>6.1129299999999998E-2</v>
      </c>
      <c r="B6041">
        <v>0.36001899999999998</v>
      </c>
      <c r="C6041">
        <v>0.3891</v>
      </c>
      <c r="D6041">
        <v>0.53361899999999995</v>
      </c>
    </row>
    <row r="6042" spans="1:4" x14ac:dyDescent="0.25">
      <c r="A6042">
        <v>3.07237E-2</v>
      </c>
      <c r="B6042">
        <v>0.176371</v>
      </c>
      <c r="C6042">
        <v>-5.5558499999999997E-2</v>
      </c>
      <c r="D6042">
        <v>0.18745000000000001</v>
      </c>
    </row>
    <row r="6043" spans="1:4" x14ac:dyDescent="0.25">
      <c r="A6043">
        <v>9.9708900000000003E-2</v>
      </c>
      <c r="B6043">
        <v>-0.24398800000000001</v>
      </c>
      <c r="C6043">
        <v>0.154943</v>
      </c>
      <c r="D6043">
        <v>0.30574400000000002</v>
      </c>
    </row>
    <row r="6044" spans="1:4" x14ac:dyDescent="0.25">
      <c r="A6044">
        <v>0.25947500000000001</v>
      </c>
      <c r="B6044">
        <v>0.16983100000000001</v>
      </c>
      <c r="C6044">
        <v>3.3909099999999998E-2</v>
      </c>
      <c r="D6044">
        <v>0.31196099999999999</v>
      </c>
    </row>
    <row r="6045" spans="1:4" x14ac:dyDescent="0.25">
      <c r="A6045">
        <v>-0.51613799999999999</v>
      </c>
      <c r="B6045">
        <v>-0.142704</v>
      </c>
      <c r="C6045">
        <v>-0.1779</v>
      </c>
      <c r="D6045">
        <v>0.56428</v>
      </c>
    </row>
    <row r="6046" spans="1:4" x14ac:dyDescent="0.25">
      <c r="A6046">
        <v>-0.26999699999999999</v>
      </c>
      <c r="B6046">
        <v>-8.0142000000000005E-2</v>
      </c>
      <c r="C6046">
        <v>0.10534499999999999</v>
      </c>
      <c r="D6046">
        <v>0.30069699999999999</v>
      </c>
    </row>
    <row r="6047" spans="1:4" x14ac:dyDescent="0.25">
      <c r="A6047">
        <v>0.25908199999999998</v>
      </c>
      <c r="B6047">
        <v>0.31249399999999999</v>
      </c>
      <c r="C6047">
        <v>-0.12932199999999999</v>
      </c>
      <c r="D6047">
        <v>0.42602899999999999</v>
      </c>
    </row>
    <row r="6048" spans="1:4" x14ac:dyDescent="0.25">
      <c r="A6048">
        <v>4.9092700000000003E-2</v>
      </c>
      <c r="B6048">
        <v>0.16763500000000001</v>
      </c>
      <c r="C6048">
        <v>-1.5968199999999998E-2</v>
      </c>
      <c r="D6048">
        <v>0.175404</v>
      </c>
    </row>
    <row r="6049" spans="1:4" x14ac:dyDescent="0.25">
      <c r="A6049">
        <v>7.3432300000000006E-2</v>
      </c>
      <c r="B6049">
        <v>-0.50004000000000004</v>
      </c>
      <c r="C6049">
        <v>1.0290499999999999E-2</v>
      </c>
      <c r="D6049">
        <v>0.50550799999999996</v>
      </c>
    </row>
    <row r="6050" spans="1:4" x14ac:dyDescent="0.25">
      <c r="A6050">
        <v>-2.72448E-3</v>
      </c>
      <c r="B6050">
        <v>9.52736E-2</v>
      </c>
      <c r="C6050">
        <v>-0.190356</v>
      </c>
      <c r="D6050">
        <v>0.21288399999999999</v>
      </c>
    </row>
    <row r="6051" spans="1:4" x14ac:dyDescent="0.25">
      <c r="A6051">
        <v>4.7742399999999997E-2</v>
      </c>
      <c r="B6051">
        <v>-0.140819</v>
      </c>
      <c r="C6051">
        <v>9.6155500000000005E-2</v>
      </c>
      <c r="D6051">
        <v>0.17707400000000001</v>
      </c>
    </row>
    <row r="6052" spans="1:4" x14ac:dyDescent="0.25">
      <c r="A6052">
        <v>0.30513499999999999</v>
      </c>
      <c r="B6052">
        <v>-0.209091</v>
      </c>
      <c r="C6052">
        <v>8.2661999999999999E-2</v>
      </c>
      <c r="D6052">
        <v>0.379025</v>
      </c>
    </row>
    <row r="6053" spans="1:4" x14ac:dyDescent="0.25">
      <c r="A6053">
        <v>-0.44173600000000002</v>
      </c>
      <c r="B6053">
        <v>0.30317699999999997</v>
      </c>
      <c r="C6053">
        <v>6.7976200000000001E-2</v>
      </c>
      <c r="D6053">
        <v>0.54006200000000004</v>
      </c>
    </row>
    <row r="6054" spans="1:4" x14ac:dyDescent="0.25">
      <c r="A6054">
        <v>0.14196300000000001</v>
      </c>
      <c r="B6054">
        <v>4.4692500000000003E-2</v>
      </c>
      <c r="C6054">
        <v>-0.27219500000000002</v>
      </c>
      <c r="D6054">
        <v>0.310228</v>
      </c>
    </row>
    <row r="6055" spans="1:4" x14ac:dyDescent="0.25">
      <c r="A6055">
        <v>-0.27625899999999998</v>
      </c>
      <c r="B6055">
        <v>0.13677700000000001</v>
      </c>
      <c r="C6055">
        <v>-1.84992E-2</v>
      </c>
      <c r="D6055">
        <v>0.30881900000000001</v>
      </c>
    </row>
    <row r="6056" spans="1:4" x14ac:dyDescent="0.25">
      <c r="A6056">
        <v>0.287136</v>
      </c>
      <c r="B6056">
        <v>-0.25673499999999999</v>
      </c>
      <c r="C6056">
        <v>0.33110899999999999</v>
      </c>
      <c r="D6056">
        <v>0.50792999999999999</v>
      </c>
    </row>
    <row r="6057" spans="1:4" x14ac:dyDescent="0.25">
      <c r="A6057">
        <v>-0.237093</v>
      </c>
      <c r="B6057">
        <v>2.01713E-2</v>
      </c>
      <c r="C6057">
        <v>0.17899699999999999</v>
      </c>
      <c r="D6057">
        <v>0.29775800000000002</v>
      </c>
    </row>
    <row r="6058" spans="1:4" x14ac:dyDescent="0.25">
      <c r="A6058">
        <v>-0.119953</v>
      </c>
      <c r="B6058">
        <v>5.37107E-2</v>
      </c>
      <c r="C6058">
        <v>0.115957</v>
      </c>
      <c r="D6058">
        <v>0.17527000000000001</v>
      </c>
    </row>
    <row r="6059" spans="1:4" x14ac:dyDescent="0.25">
      <c r="A6059">
        <v>5.0481900000000003E-2</v>
      </c>
      <c r="B6059">
        <v>-0.15893699999999999</v>
      </c>
      <c r="C6059">
        <v>0.23195499999999999</v>
      </c>
      <c r="D6059">
        <v>0.28567900000000002</v>
      </c>
    </row>
    <row r="6060" spans="1:4" x14ac:dyDescent="0.25">
      <c r="A6060">
        <v>-0.24144699999999999</v>
      </c>
      <c r="B6060">
        <v>0.129327</v>
      </c>
      <c r="C6060">
        <v>-4.9245799999999999E-2</v>
      </c>
      <c r="D6060">
        <v>0.27829300000000001</v>
      </c>
    </row>
    <row r="6061" spans="1:4" x14ac:dyDescent="0.25">
      <c r="A6061">
        <v>0.41578199999999998</v>
      </c>
      <c r="B6061">
        <v>-1.05395E-2</v>
      </c>
      <c r="C6061">
        <v>-0.47816500000000001</v>
      </c>
      <c r="D6061">
        <v>0.633741</v>
      </c>
    </row>
    <row r="6062" spans="1:4" x14ac:dyDescent="0.25">
      <c r="A6062">
        <v>0.19984099999999999</v>
      </c>
      <c r="B6062">
        <v>0.17004</v>
      </c>
      <c r="C6062">
        <v>-8.8078500000000004E-2</v>
      </c>
      <c r="D6062">
        <v>0.276781</v>
      </c>
    </row>
    <row r="6063" spans="1:4" x14ac:dyDescent="0.25">
      <c r="A6063">
        <v>2.5456199999999998E-2</v>
      </c>
      <c r="B6063">
        <v>-0.12982199999999999</v>
      </c>
      <c r="C6063">
        <v>-8.2860799999999998E-2</v>
      </c>
      <c r="D6063">
        <v>0.15610199999999999</v>
      </c>
    </row>
    <row r="6064" spans="1:4" x14ac:dyDescent="0.25">
      <c r="A6064">
        <v>-0.22281200000000001</v>
      </c>
      <c r="B6064">
        <v>-0.382295</v>
      </c>
      <c r="C6064">
        <v>0.201265</v>
      </c>
      <c r="D6064">
        <v>0.48610900000000001</v>
      </c>
    </row>
    <row r="6065" spans="1:4" x14ac:dyDescent="0.25">
      <c r="A6065">
        <v>-9.5636700000000005E-2</v>
      </c>
      <c r="B6065">
        <v>0.39910400000000001</v>
      </c>
      <c r="C6065">
        <v>9.3191899999999998E-3</v>
      </c>
      <c r="D6065">
        <v>0.41050900000000001</v>
      </c>
    </row>
    <row r="6066" spans="1:4" x14ac:dyDescent="0.25">
      <c r="A6066">
        <v>0.124416</v>
      </c>
      <c r="B6066">
        <v>-0.119672</v>
      </c>
      <c r="C6066">
        <v>-0.17270099999999999</v>
      </c>
      <c r="D6066">
        <v>0.24418500000000001</v>
      </c>
    </row>
    <row r="6067" spans="1:4" x14ac:dyDescent="0.25">
      <c r="A6067">
        <v>-0.190855</v>
      </c>
      <c r="B6067">
        <v>-5.7389700000000002E-2</v>
      </c>
      <c r="C6067">
        <v>0.19791400000000001</v>
      </c>
      <c r="D6067">
        <v>0.28087200000000001</v>
      </c>
    </row>
    <row r="6068" spans="1:4" x14ac:dyDescent="0.25">
      <c r="A6068">
        <v>-0.27788499999999999</v>
      </c>
      <c r="B6068">
        <v>0.163545</v>
      </c>
      <c r="C6068">
        <v>-0.238784</v>
      </c>
      <c r="D6068">
        <v>0.401229</v>
      </c>
    </row>
    <row r="6069" spans="1:4" x14ac:dyDescent="0.25">
      <c r="A6069">
        <v>0.44364700000000001</v>
      </c>
      <c r="B6069">
        <v>0.131323</v>
      </c>
      <c r="C6069">
        <v>0.354406</v>
      </c>
      <c r="D6069">
        <v>0.58281400000000005</v>
      </c>
    </row>
    <row r="6070" spans="1:4" x14ac:dyDescent="0.25">
      <c r="A6070">
        <v>0.14258199999999999</v>
      </c>
      <c r="B6070">
        <v>0.17401800000000001</v>
      </c>
      <c r="C6070">
        <v>-9.3840199999999999E-2</v>
      </c>
      <c r="D6070">
        <v>0.243758</v>
      </c>
    </row>
    <row r="6071" spans="1:4" x14ac:dyDescent="0.25">
      <c r="A6071">
        <v>0.14268600000000001</v>
      </c>
      <c r="B6071">
        <v>-0.24275099999999999</v>
      </c>
      <c r="C6071">
        <v>-0.166153</v>
      </c>
      <c r="D6071">
        <v>0.32694699999999999</v>
      </c>
    </row>
    <row r="6072" spans="1:4" x14ac:dyDescent="0.25">
      <c r="A6072">
        <v>2.0350099999999999E-2</v>
      </c>
      <c r="B6072">
        <v>-0.16253600000000001</v>
      </c>
      <c r="C6072">
        <v>0.19128999999999999</v>
      </c>
      <c r="D6072">
        <v>0.25184099999999998</v>
      </c>
    </row>
    <row r="6073" spans="1:4" x14ac:dyDescent="0.25">
      <c r="A6073">
        <v>-0.48956699999999997</v>
      </c>
      <c r="B6073">
        <v>0.23664399999999999</v>
      </c>
      <c r="C6073">
        <v>0.19089700000000001</v>
      </c>
      <c r="D6073">
        <v>0.57629699999999995</v>
      </c>
    </row>
    <row r="6074" spans="1:4" x14ac:dyDescent="0.25">
      <c r="A6074">
        <v>0.22544500000000001</v>
      </c>
      <c r="B6074">
        <v>-0.19298799999999999</v>
      </c>
      <c r="C6074">
        <v>-0.13936299999999999</v>
      </c>
      <c r="D6074">
        <v>0.32785999999999998</v>
      </c>
    </row>
    <row r="6075" spans="1:4" x14ac:dyDescent="0.25">
      <c r="A6075">
        <v>0.17361099999999999</v>
      </c>
      <c r="B6075">
        <v>0.122708</v>
      </c>
      <c r="C6075">
        <v>-6.0658799999999999E-2</v>
      </c>
      <c r="D6075">
        <v>0.221083</v>
      </c>
    </row>
    <row r="6076" spans="1:4" x14ac:dyDescent="0.25">
      <c r="A6076">
        <v>-0.26006499999999999</v>
      </c>
      <c r="B6076">
        <v>0.23937900000000001</v>
      </c>
      <c r="C6076">
        <v>0.33289400000000002</v>
      </c>
      <c r="D6076">
        <v>0.48554599999999998</v>
      </c>
    </row>
    <row r="6077" spans="1:4" x14ac:dyDescent="0.25">
      <c r="A6077">
        <v>-0.43380400000000002</v>
      </c>
      <c r="B6077">
        <v>-0.115346</v>
      </c>
      <c r="C6077">
        <v>-6.0040799999999998E-2</v>
      </c>
      <c r="D6077">
        <v>0.45287500000000003</v>
      </c>
    </row>
    <row r="6078" spans="1:4" x14ac:dyDescent="0.25">
      <c r="A6078">
        <v>0.16547100000000001</v>
      </c>
      <c r="B6078">
        <v>0.29021200000000003</v>
      </c>
      <c r="C6078">
        <v>-1.1302599999999999E-2</v>
      </c>
      <c r="D6078">
        <v>0.33426299999999998</v>
      </c>
    </row>
    <row r="6079" spans="1:4" x14ac:dyDescent="0.25">
      <c r="A6079">
        <v>-7.7218899999999993E-2</v>
      </c>
      <c r="B6079">
        <v>-0.25081199999999998</v>
      </c>
      <c r="C6079">
        <v>3.8612399999999998E-2</v>
      </c>
      <c r="D6079">
        <v>0.26525500000000002</v>
      </c>
    </row>
    <row r="6080" spans="1:4" x14ac:dyDescent="0.25">
      <c r="A6080">
        <v>-0.37789200000000001</v>
      </c>
      <c r="B6080">
        <v>-0.168296</v>
      </c>
      <c r="C6080">
        <v>-0.17139099999999999</v>
      </c>
      <c r="D6080">
        <v>0.44777299999999998</v>
      </c>
    </row>
    <row r="6081" spans="1:4" x14ac:dyDescent="0.25">
      <c r="A6081">
        <v>0.27952399999999999</v>
      </c>
      <c r="B6081">
        <v>2.6156200000000001E-2</v>
      </c>
      <c r="C6081">
        <v>0.185475</v>
      </c>
      <c r="D6081">
        <v>0.33648</v>
      </c>
    </row>
    <row r="6082" spans="1:4" x14ac:dyDescent="0.25">
      <c r="A6082">
        <v>1.0924700000000001E-2</v>
      </c>
      <c r="B6082">
        <v>0.18161099999999999</v>
      </c>
      <c r="C6082">
        <v>0.16405700000000001</v>
      </c>
      <c r="D6082">
        <v>0.24498300000000001</v>
      </c>
    </row>
    <row r="6083" spans="1:4" x14ac:dyDescent="0.25">
      <c r="A6083">
        <v>0.189638</v>
      </c>
      <c r="B6083">
        <v>0.108904</v>
      </c>
      <c r="C6083">
        <v>-0.13595699999999999</v>
      </c>
      <c r="D6083">
        <v>0.25750099999999998</v>
      </c>
    </row>
    <row r="6084" spans="1:4" x14ac:dyDescent="0.25">
      <c r="A6084">
        <v>-0.39895999999999998</v>
      </c>
      <c r="B6084">
        <v>-0.19616500000000001</v>
      </c>
      <c r="C6084">
        <v>-0.23036499999999999</v>
      </c>
      <c r="D6084">
        <v>0.50071699999999997</v>
      </c>
    </row>
    <row r="6085" spans="1:4" x14ac:dyDescent="0.25">
      <c r="A6085">
        <v>0.219698</v>
      </c>
      <c r="B6085">
        <v>-0.287968</v>
      </c>
      <c r="C6085">
        <v>0.21915999999999999</v>
      </c>
      <c r="D6085">
        <v>0.423348</v>
      </c>
    </row>
    <row r="6086" spans="1:4" x14ac:dyDescent="0.25">
      <c r="A6086">
        <v>-2.4403899999999999E-2</v>
      </c>
      <c r="B6086">
        <v>0.23096</v>
      </c>
      <c r="C6086">
        <v>-4.4346799999999999E-2</v>
      </c>
      <c r="D6086">
        <v>0.23644200000000001</v>
      </c>
    </row>
    <row r="6087" spans="1:4" x14ac:dyDescent="0.25">
      <c r="A6087">
        <v>-0.269231</v>
      </c>
      <c r="B6087">
        <v>-8.6781800000000006E-2</v>
      </c>
      <c r="C6087">
        <v>9.5586599999999994E-2</v>
      </c>
      <c r="D6087">
        <v>0.29858600000000002</v>
      </c>
    </row>
    <row r="6088" spans="1:4" x14ac:dyDescent="0.25">
      <c r="A6088">
        <v>0.333144</v>
      </c>
      <c r="B6088">
        <v>7.2301199999999996E-2</v>
      </c>
      <c r="C6088">
        <v>0.20093900000000001</v>
      </c>
      <c r="D6088">
        <v>0.39571299999999998</v>
      </c>
    </row>
    <row r="6089" spans="1:4" x14ac:dyDescent="0.25">
      <c r="A6089">
        <v>6.35463E-2</v>
      </c>
      <c r="B6089">
        <v>-0.43007800000000002</v>
      </c>
      <c r="C6089">
        <v>-0.33969700000000003</v>
      </c>
      <c r="D6089">
        <v>0.55172399999999999</v>
      </c>
    </row>
    <row r="6090" spans="1:4" x14ac:dyDescent="0.25">
      <c r="A6090">
        <v>7.3191199999999998E-2</v>
      </c>
      <c r="B6090">
        <v>-1.5714599999999999E-2</v>
      </c>
      <c r="C6090">
        <v>-0.230682</v>
      </c>
      <c r="D6090">
        <v>0.24252399999999999</v>
      </c>
    </row>
    <row r="6091" spans="1:4" x14ac:dyDescent="0.25">
      <c r="A6091">
        <v>-1.0086700000000001E-2</v>
      </c>
      <c r="B6091">
        <v>-0.31762800000000002</v>
      </c>
      <c r="C6091">
        <v>0.11923300000000001</v>
      </c>
      <c r="D6091">
        <v>0.33942</v>
      </c>
    </row>
    <row r="6092" spans="1:4" x14ac:dyDescent="0.25">
      <c r="A6092">
        <v>-9.1253999999999999E-4</v>
      </c>
      <c r="B6092">
        <v>0.12013699999999999</v>
      </c>
      <c r="C6092">
        <v>-0.196822</v>
      </c>
      <c r="D6092">
        <v>0.23059099999999999</v>
      </c>
    </row>
    <row r="6093" spans="1:4" x14ac:dyDescent="0.25">
      <c r="A6093">
        <v>-0.117342</v>
      </c>
      <c r="B6093">
        <v>0.36614099999999999</v>
      </c>
      <c r="C6093">
        <v>0.46931800000000001</v>
      </c>
      <c r="D6093">
        <v>0.60670299999999999</v>
      </c>
    </row>
    <row r="6094" spans="1:4" x14ac:dyDescent="0.25">
      <c r="A6094">
        <v>0.161936</v>
      </c>
      <c r="B6094">
        <v>4.0387800000000001E-2</v>
      </c>
      <c r="C6094">
        <v>0.137625</v>
      </c>
      <c r="D6094">
        <v>0.21632100000000001</v>
      </c>
    </row>
    <row r="6095" spans="1:4" x14ac:dyDescent="0.25">
      <c r="A6095">
        <v>-5.6967400000000001E-2</v>
      </c>
      <c r="B6095">
        <v>7.7109899999999995E-2</v>
      </c>
      <c r="C6095">
        <v>-0.26617800000000003</v>
      </c>
      <c r="D6095">
        <v>0.28291699999999997</v>
      </c>
    </row>
    <row r="6096" spans="1:4" x14ac:dyDescent="0.25">
      <c r="A6096">
        <v>-0.15180299999999999</v>
      </c>
      <c r="B6096">
        <v>-0.41827300000000001</v>
      </c>
      <c r="C6096">
        <v>-7.8171099999999993E-2</v>
      </c>
      <c r="D6096">
        <v>0.45178200000000002</v>
      </c>
    </row>
    <row r="6097" spans="1:4" x14ac:dyDescent="0.25">
      <c r="A6097">
        <v>-1.72228E-2</v>
      </c>
      <c r="B6097">
        <v>0.35815399999999997</v>
      </c>
      <c r="C6097">
        <v>0.27740999999999999</v>
      </c>
      <c r="D6097">
        <v>0.453351</v>
      </c>
    </row>
    <row r="6098" spans="1:4" x14ac:dyDescent="0.25">
      <c r="A6098">
        <v>-0.229412</v>
      </c>
      <c r="B6098">
        <v>-0.102862</v>
      </c>
      <c r="C6098">
        <v>-9.9797700000000003E-2</v>
      </c>
      <c r="D6098">
        <v>0.27050000000000002</v>
      </c>
    </row>
    <row r="6099" spans="1:4" x14ac:dyDescent="0.25">
      <c r="A6099">
        <v>0.218193</v>
      </c>
      <c r="B6099">
        <v>0.189942</v>
      </c>
      <c r="C6099">
        <v>0.14190800000000001</v>
      </c>
      <c r="D6099">
        <v>0.322218</v>
      </c>
    </row>
    <row r="6100" spans="1:4" x14ac:dyDescent="0.25">
      <c r="A6100">
        <v>0.22750200000000001</v>
      </c>
      <c r="B6100">
        <v>0.25517000000000001</v>
      </c>
      <c r="C6100">
        <v>-0.172259</v>
      </c>
      <c r="D6100">
        <v>0.38280799999999998</v>
      </c>
    </row>
    <row r="6101" spans="1:4" x14ac:dyDescent="0.25">
      <c r="A6101">
        <v>-0.17746999999999999</v>
      </c>
      <c r="B6101">
        <v>-0.43607400000000002</v>
      </c>
      <c r="C6101">
        <v>0.19833000000000001</v>
      </c>
      <c r="D6101">
        <v>0.51087300000000002</v>
      </c>
    </row>
    <row r="6102" spans="1:4" x14ac:dyDescent="0.25">
      <c r="A6102">
        <v>-0.26912399999999997</v>
      </c>
      <c r="B6102">
        <v>0.109737</v>
      </c>
      <c r="C6102">
        <v>-4.0939299999999998E-2</v>
      </c>
      <c r="D6102">
        <v>0.29350599999999999</v>
      </c>
    </row>
    <row r="6103" spans="1:4" x14ac:dyDescent="0.25">
      <c r="A6103">
        <v>0.41910199999999997</v>
      </c>
      <c r="B6103">
        <v>-0.187221</v>
      </c>
      <c r="C6103">
        <v>0.319913</v>
      </c>
      <c r="D6103">
        <v>0.55950200000000005</v>
      </c>
    </row>
    <row r="6104" spans="1:4" x14ac:dyDescent="0.25">
      <c r="A6104">
        <v>4.0724799999999999E-2</v>
      </c>
      <c r="B6104">
        <v>5.7292700000000002E-2</v>
      </c>
      <c r="C6104">
        <v>-6.0064300000000001E-2</v>
      </c>
      <c r="D6104">
        <v>9.2459100000000002E-2</v>
      </c>
    </row>
    <row r="6105" spans="1:4" x14ac:dyDescent="0.25">
      <c r="A6105">
        <v>-0.17275799999999999</v>
      </c>
      <c r="B6105">
        <v>1.8929600000000001E-2</v>
      </c>
      <c r="C6105">
        <v>-0.35086899999999999</v>
      </c>
      <c r="D6105">
        <v>0.39155099999999998</v>
      </c>
    </row>
    <row r="6106" spans="1:4" x14ac:dyDescent="0.25">
      <c r="A6106">
        <v>-0.16855300000000001</v>
      </c>
      <c r="B6106">
        <v>0.11298</v>
      </c>
      <c r="C6106">
        <v>-4.0140700000000001E-2</v>
      </c>
      <c r="D6106">
        <v>0.206848</v>
      </c>
    </row>
    <row r="6107" spans="1:4" x14ac:dyDescent="0.25">
      <c r="A6107">
        <v>0.27864800000000001</v>
      </c>
      <c r="B6107">
        <v>0.11942999999999999</v>
      </c>
      <c r="C6107">
        <v>-0.30106500000000003</v>
      </c>
      <c r="D6107">
        <v>0.427257</v>
      </c>
    </row>
    <row r="6108" spans="1:4" x14ac:dyDescent="0.25">
      <c r="A6108">
        <v>-0.133191</v>
      </c>
      <c r="B6108">
        <v>-0.371421</v>
      </c>
      <c r="C6108">
        <v>0.29699399999999998</v>
      </c>
      <c r="D6108">
        <v>0.49386099999999999</v>
      </c>
    </row>
    <row r="6109" spans="1:4" x14ac:dyDescent="0.25">
      <c r="A6109">
        <v>2.69568E-2</v>
      </c>
      <c r="B6109">
        <v>3.8982999999999997E-2</v>
      </c>
      <c r="C6109">
        <v>0.232936</v>
      </c>
      <c r="D6109">
        <v>0.237709</v>
      </c>
    </row>
    <row r="6110" spans="1:4" x14ac:dyDescent="0.25">
      <c r="A6110">
        <v>-3.1235499999999999E-2</v>
      </c>
      <c r="B6110">
        <v>0.28599000000000002</v>
      </c>
      <c r="C6110">
        <v>1.28679E-2</v>
      </c>
      <c r="D6110">
        <v>0.28797800000000001</v>
      </c>
    </row>
    <row r="6111" spans="1:4" x14ac:dyDescent="0.25">
      <c r="A6111">
        <v>0.24948000000000001</v>
      </c>
      <c r="B6111">
        <v>-0.28258899999999998</v>
      </c>
      <c r="C6111">
        <v>-4.5135300000000003E-2</v>
      </c>
      <c r="D6111">
        <v>0.37964900000000001</v>
      </c>
    </row>
    <row r="6112" spans="1:4" x14ac:dyDescent="0.25">
      <c r="A6112">
        <v>-0.45487300000000003</v>
      </c>
      <c r="B6112">
        <v>-1.8076399999999999E-2</v>
      </c>
      <c r="C6112">
        <v>4.6644999999999999E-2</v>
      </c>
      <c r="D6112">
        <v>0.45761600000000002</v>
      </c>
    </row>
    <row r="6113" spans="1:4" x14ac:dyDescent="0.25">
      <c r="A6113">
        <v>0.23357800000000001</v>
      </c>
      <c r="B6113">
        <v>-9.8200899999999994E-2</v>
      </c>
      <c r="C6113">
        <v>-1.14112E-2</v>
      </c>
      <c r="D6113">
        <v>0.25363799999999997</v>
      </c>
    </row>
    <row r="6114" spans="1:4" x14ac:dyDescent="0.25">
      <c r="A6114">
        <v>-1.19627E-2</v>
      </c>
      <c r="B6114">
        <v>0.263932</v>
      </c>
      <c r="C6114">
        <v>1.56794E-2</v>
      </c>
      <c r="D6114">
        <v>0.26466800000000001</v>
      </c>
    </row>
    <row r="6115" spans="1:4" x14ac:dyDescent="0.25">
      <c r="A6115">
        <v>0.17178499999999999</v>
      </c>
      <c r="B6115">
        <v>7.1541799999999996E-3</v>
      </c>
      <c r="C6115">
        <v>9.6671800000000002E-2</v>
      </c>
      <c r="D6115">
        <v>0.19724800000000001</v>
      </c>
    </row>
    <row r="6116" spans="1:4" x14ac:dyDescent="0.25">
      <c r="A6116">
        <v>0.14538200000000001</v>
      </c>
      <c r="B6116">
        <v>-4.0602300000000001E-2</v>
      </c>
      <c r="C6116">
        <v>-0.25883099999999998</v>
      </c>
      <c r="D6116">
        <v>0.29962899999999998</v>
      </c>
    </row>
    <row r="6117" spans="1:4" x14ac:dyDescent="0.25">
      <c r="A6117">
        <v>-0.38146200000000002</v>
      </c>
      <c r="B6117">
        <v>-0.38500699999999999</v>
      </c>
      <c r="C6117">
        <v>0.15210799999999999</v>
      </c>
      <c r="D6117">
        <v>0.562921</v>
      </c>
    </row>
    <row r="6118" spans="1:4" x14ac:dyDescent="0.25">
      <c r="A6118">
        <v>-0.15606400000000001</v>
      </c>
      <c r="B6118">
        <v>-0.100342</v>
      </c>
      <c r="C6118">
        <v>3.3746600000000002E-2</v>
      </c>
      <c r="D6118">
        <v>0.188582</v>
      </c>
    </row>
    <row r="6119" spans="1:4" x14ac:dyDescent="0.25">
      <c r="A6119">
        <v>-7.9177600000000001E-2</v>
      </c>
      <c r="B6119">
        <v>6.3994599999999999E-2</v>
      </c>
      <c r="C6119">
        <v>-1.8562499999999999E-2</v>
      </c>
      <c r="D6119">
        <v>0.10348400000000001</v>
      </c>
    </row>
    <row r="6120" spans="1:4" x14ac:dyDescent="0.25">
      <c r="A6120">
        <v>0.31489899999999998</v>
      </c>
      <c r="B6120">
        <v>0.241505</v>
      </c>
      <c r="C6120">
        <v>-0.33963399999999999</v>
      </c>
      <c r="D6120">
        <v>0.52233799999999997</v>
      </c>
    </row>
    <row r="6121" spans="1:4" x14ac:dyDescent="0.25">
      <c r="A6121">
        <v>-5.5135799999999999E-2</v>
      </c>
      <c r="B6121">
        <v>-0.27772799999999997</v>
      </c>
      <c r="C6121">
        <v>0.47436400000000001</v>
      </c>
      <c r="D6121">
        <v>0.55244300000000002</v>
      </c>
    </row>
    <row r="6122" spans="1:4" x14ac:dyDescent="0.25">
      <c r="A6122">
        <v>5.4095999999999998E-2</v>
      </c>
      <c r="B6122">
        <v>-0.13280400000000001</v>
      </c>
      <c r="C6122">
        <v>0.269818</v>
      </c>
      <c r="D6122">
        <v>0.30555700000000002</v>
      </c>
    </row>
    <row r="6123" spans="1:4" x14ac:dyDescent="0.25">
      <c r="A6123">
        <v>0.15309700000000001</v>
      </c>
      <c r="B6123">
        <v>0.16978399999999999</v>
      </c>
      <c r="C6123">
        <v>-2.5203400000000001E-2</v>
      </c>
      <c r="D6123">
        <v>0.23000100000000001</v>
      </c>
    </row>
    <row r="6124" spans="1:4" x14ac:dyDescent="0.25">
      <c r="A6124">
        <v>-1.60777E-2</v>
      </c>
      <c r="B6124">
        <v>-0.28147800000000001</v>
      </c>
      <c r="C6124">
        <v>-8.0834299999999998E-2</v>
      </c>
      <c r="D6124">
        <v>0.293296</v>
      </c>
    </row>
    <row r="6125" spans="1:4" x14ac:dyDescent="0.25">
      <c r="A6125">
        <v>-0.291406</v>
      </c>
      <c r="B6125">
        <v>0.33650200000000002</v>
      </c>
      <c r="C6125">
        <v>-0.34925699999999998</v>
      </c>
      <c r="D6125">
        <v>0.56580200000000003</v>
      </c>
    </row>
    <row r="6126" spans="1:4" x14ac:dyDescent="0.25">
      <c r="A6126">
        <v>-0.233904</v>
      </c>
      <c r="B6126">
        <v>9.0520900000000005E-3</v>
      </c>
      <c r="C6126">
        <v>0.124655</v>
      </c>
      <c r="D6126">
        <v>0.26520199999999999</v>
      </c>
    </row>
    <row r="6127" spans="1:4" x14ac:dyDescent="0.25">
      <c r="A6127">
        <v>0.301956</v>
      </c>
      <c r="B6127">
        <v>0.18858900000000001</v>
      </c>
      <c r="C6127">
        <v>-0.22980900000000001</v>
      </c>
      <c r="D6127">
        <v>0.42374000000000001</v>
      </c>
    </row>
    <row r="6128" spans="1:4" x14ac:dyDescent="0.25">
      <c r="A6128">
        <v>-0.22910900000000001</v>
      </c>
      <c r="B6128">
        <v>-0.385324</v>
      </c>
      <c r="C6128">
        <v>6.6986699999999996E-2</v>
      </c>
      <c r="D6128">
        <v>0.45326899999999998</v>
      </c>
    </row>
    <row r="6129" spans="1:4" x14ac:dyDescent="0.25">
      <c r="A6129">
        <v>0.287275</v>
      </c>
      <c r="B6129">
        <v>0.13857700000000001</v>
      </c>
      <c r="C6129">
        <v>5.0493499999999997E-2</v>
      </c>
      <c r="D6129">
        <v>0.32292399999999999</v>
      </c>
    </row>
    <row r="6130" spans="1:4" x14ac:dyDescent="0.25">
      <c r="A6130">
        <v>-0.21607499999999999</v>
      </c>
      <c r="B6130">
        <v>-3.7229600000000002E-2</v>
      </c>
      <c r="C6130">
        <v>-8.4484900000000002E-2</v>
      </c>
      <c r="D6130">
        <v>0.23497299999999999</v>
      </c>
    </row>
    <row r="6131" spans="1:4" x14ac:dyDescent="0.25">
      <c r="A6131">
        <v>0.283968</v>
      </c>
      <c r="B6131">
        <v>0.26074999999999998</v>
      </c>
      <c r="C6131">
        <v>0.121306</v>
      </c>
      <c r="D6131">
        <v>0.40415699999999999</v>
      </c>
    </row>
    <row r="6132" spans="1:4" x14ac:dyDescent="0.25">
      <c r="A6132">
        <v>0.234734</v>
      </c>
      <c r="B6132">
        <v>-0.33682699999999999</v>
      </c>
      <c r="C6132">
        <v>0.12709300000000001</v>
      </c>
      <c r="D6132">
        <v>0.42977399999999999</v>
      </c>
    </row>
    <row r="6133" spans="1:4" x14ac:dyDescent="0.25">
      <c r="A6133">
        <v>-0.35363299999999998</v>
      </c>
      <c r="B6133">
        <v>4.7333699999999999E-2</v>
      </c>
      <c r="C6133">
        <v>-0.204788</v>
      </c>
      <c r="D6133">
        <v>0.41138200000000003</v>
      </c>
    </row>
    <row r="6134" spans="1:4" x14ac:dyDescent="0.25">
      <c r="A6134">
        <v>0.17788599999999999</v>
      </c>
      <c r="B6134">
        <v>0.12760199999999999</v>
      </c>
      <c r="C6134">
        <v>-9.5424400000000006E-2</v>
      </c>
      <c r="D6134">
        <v>0.238812</v>
      </c>
    </row>
    <row r="6135" spans="1:4" x14ac:dyDescent="0.25">
      <c r="A6135">
        <v>-0.230742</v>
      </c>
      <c r="B6135">
        <v>-0.19996</v>
      </c>
      <c r="C6135">
        <v>3.7765100000000003E-2</v>
      </c>
      <c r="D6135">
        <v>0.30765500000000001</v>
      </c>
    </row>
    <row r="6136" spans="1:4" x14ac:dyDescent="0.25">
      <c r="A6136">
        <v>0.317778</v>
      </c>
      <c r="B6136">
        <v>-0.22053300000000001</v>
      </c>
      <c r="C6136">
        <v>-3.2516400000000001E-2</v>
      </c>
      <c r="D6136">
        <v>0.38816800000000001</v>
      </c>
    </row>
    <row r="6137" spans="1:4" x14ac:dyDescent="0.25">
      <c r="A6137">
        <v>-0.40998000000000001</v>
      </c>
      <c r="B6137">
        <v>0.37271399999999999</v>
      </c>
      <c r="C6137">
        <v>0.18436900000000001</v>
      </c>
      <c r="D6137">
        <v>0.58394500000000005</v>
      </c>
    </row>
    <row r="6138" spans="1:4" x14ac:dyDescent="0.25">
      <c r="A6138">
        <v>-0.21057200000000001</v>
      </c>
      <c r="B6138">
        <v>-0.249662</v>
      </c>
      <c r="C6138">
        <v>-8.0337900000000004E-2</v>
      </c>
      <c r="D6138">
        <v>0.33634199999999997</v>
      </c>
    </row>
    <row r="6139" spans="1:4" x14ac:dyDescent="0.25">
      <c r="A6139">
        <v>0.113652</v>
      </c>
      <c r="B6139">
        <v>3.9971600000000003E-2</v>
      </c>
      <c r="C6139">
        <v>0.26797599999999999</v>
      </c>
      <c r="D6139">
        <v>0.29381299999999999</v>
      </c>
    </row>
    <row r="6140" spans="1:4" x14ac:dyDescent="0.25">
      <c r="A6140">
        <v>0.158583</v>
      </c>
      <c r="B6140">
        <v>-1.26295E-2</v>
      </c>
      <c r="C6140">
        <v>-0.27165499999999998</v>
      </c>
      <c r="D6140">
        <v>0.31480900000000001</v>
      </c>
    </row>
    <row r="6141" spans="1:4" x14ac:dyDescent="0.25">
      <c r="A6141">
        <v>3.6772399999999997E-2</v>
      </c>
      <c r="B6141">
        <v>0.41480899999999998</v>
      </c>
      <c r="C6141">
        <v>8.7470699999999998E-2</v>
      </c>
      <c r="D6141">
        <v>0.42552299999999998</v>
      </c>
    </row>
    <row r="6142" spans="1:4" x14ac:dyDescent="0.25">
      <c r="A6142">
        <v>-0.16433900000000001</v>
      </c>
      <c r="B6142">
        <v>-0.13159399999999999</v>
      </c>
      <c r="C6142">
        <v>-5.2221999999999998E-2</v>
      </c>
      <c r="D6142">
        <v>0.21691299999999999</v>
      </c>
    </row>
    <row r="6143" spans="1:4" x14ac:dyDescent="0.25">
      <c r="A6143">
        <v>0.150089</v>
      </c>
      <c r="B6143">
        <v>9.9891499999999994E-2</v>
      </c>
      <c r="C6143">
        <v>-0.27139200000000002</v>
      </c>
      <c r="D6143">
        <v>0.32582</v>
      </c>
    </row>
    <row r="6144" spans="1:4" x14ac:dyDescent="0.25">
      <c r="A6144">
        <v>0.331119</v>
      </c>
      <c r="B6144">
        <v>9.8374400000000001E-2</v>
      </c>
      <c r="C6144">
        <v>9.5106200000000002E-2</v>
      </c>
      <c r="D6144">
        <v>0.35827700000000001</v>
      </c>
    </row>
    <row r="6145" spans="1:4" x14ac:dyDescent="0.25">
      <c r="A6145">
        <v>-0.34788200000000002</v>
      </c>
      <c r="B6145">
        <v>-3.0598500000000001E-2</v>
      </c>
      <c r="C6145">
        <v>0.434415</v>
      </c>
      <c r="D6145">
        <v>0.55738200000000004</v>
      </c>
    </row>
    <row r="6146" spans="1:4" x14ac:dyDescent="0.25">
      <c r="A6146">
        <v>-2.3915499999999999E-2</v>
      </c>
      <c r="B6146">
        <v>0.19267000000000001</v>
      </c>
      <c r="C6146">
        <v>7.86327E-2</v>
      </c>
      <c r="D6146">
        <v>0.20946799999999999</v>
      </c>
    </row>
    <row r="6147" spans="1:4" x14ac:dyDescent="0.25">
      <c r="A6147">
        <v>0.19120999999999999</v>
      </c>
      <c r="B6147">
        <v>6.0303200000000001E-2</v>
      </c>
      <c r="C6147">
        <v>0.23218900000000001</v>
      </c>
      <c r="D6147">
        <v>0.30677300000000002</v>
      </c>
    </row>
    <row r="6148" spans="1:4" x14ac:dyDescent="0.25">
      <c r="A6148">
        <v>-0.34434700000000001</v>
      </c>
      <c r="B6148">
        <v>-0.17238200000000001</v>
      </c>
      <c r="C6148">
        <v>-7.2377700000000003E-2</v>
      </c>
      <c r="D6148">
        <v>0.39182699999999998</v>
      </c>
    </row>
    <row r="6149" spans="1:4" x14ac:dyDescent="0.25">
      <c r="A6149">
        <v>0.18085899999999999</v>
      </c>
      <c r="B6149">
        <v>-0.26502799999999999</v>
      </c>
      <c r="C6149">
        <v>-0.46013199999999999</v>
      </c>
      <c r="D6149">
        <v>0.56095600000000001</v>
      </c>
    </row>
    <row r="6150" spans="1:4" x14ac:dyDescent="0.25">
      <c r="A6150">
        <v>-0.172485</v>
      </c>
      <c r="B6150">
        <v>0.17727000000000001</v>
      </c>
      <c r="C6150">
        <v>0.21518000000000001</v>
      </c>
      <c r="D6150">
        <v>0.32783899999999999</v>
      </c>
    </row>
    <row r="6151" spans="1:4" x14ac:dyDescent="0.25">
      <c r="A6151">
        <v>0.19847600000000001</v>
      </c>
      <c r="B6151">
        <v>-1.42031E-2</v>
      </c>
      <c r="C6151">
        <v>0.19376599999999999</v>
      </c>
      <c r="D6151">
        <v>0.27773999999999999</v>
      </c>
    </row>
    <row r="6152" spans="1:4" x14ac:dyDescent="0.25">
      <c r="A6152">
        <v>3.9676700000000002E-2</v>
      </c>
      <c r="B6152">
        <v>-0.36391099999999998</v>
      </c>
      <c r="C6152">
        <v>-0.37082599999999999</v>
      </c>
      <c r="D6152">
        <v>0.52107300000000001</v>
      </c>
    </row>
    <row r="6153" spans="1:4" x14ac:dyDescent="0.25">
      <c r="A6153">
        <v>-2.11188E-3</v>
      </c>
      <c r="B6153">
        <v>0.13245499999999999</v>
      </c>
      <c r="C6153">
        <v>-0.321689</v>
      </c>
      <c r="D6153">
        <v>0.34789700000000001</v>
      </c>
    </row>
    <row r="6154" spans="1:4" x14ac:dyDescent="0.25">
      <c r="A6154">
        <v>-0.126886</v>
      </c>
      <c r="B6154">
        <v>-7.5568999999999997E-2</v>
      </c>
      <c r="C6154">
        <v>0.23946500000000001</v>
      </c>
      <c r="D6154">
        <v>0.28134399999999998</v>
      </c>
    </row>
    <row r="6155" spans="1:4" x14ac:dyDescent="0.25">
      <c r="A6155">
        <v>-2.21189E-2</v>
      </c>
      <c r="B6155">
        <v>-0.28721099999999999</v>
      </c>
      <c r="C6155">
        <v>6.7781999999999999E-4</v>
      </c>
      <c r="D6155">
        <v>0.28806199999999998</v>
      </c>
    </row>
    <row r="6156" spans="1:4" x14ac:dyDescent="0.25">
      <c r="A6156">
        <v>2.18059E-2</v>
      </c>
      <c r="B6156">
        <v>0.17713699999999999</v>
      </c>
      <c r="C6156">
        <v>-0.36564999999999998</v>
      </c>
      <c r="D6156">
        <v>0.40688200000000002</v>
      </c>
    </row>
    <row r="6157" spans="1:4" x14ac:dyDescent="0.25">
      <c r="A6157">
        <v>0.26887299999999997</v>
      </c>
      <c r="B6157">
        <v>0.39125700000000002</v>
      </c>
      <c r="C6157">
        <v>-1.3019599999999999E-2</v>
      </c>
      <c r="D6157">
        <v>0.47491499999999998</v>
      </c>
    </row>
    <row r="6158" spans="1:4" x14ac:dyDescent="0.25">
      <c r="A6158">
        <v>-0.29911300000000002</v>
      </c>
      <c r="B6158">
        <v>2.9179900000000002E-2</v>
      </c>
      <c r="C6158">
        <v>0.14540800000000001</v>
      </c>
      <c r="D6158">
        <v>0.33386199999999999</v>
      </c>
    </row>
    <row r="6159" spans="1:4" x14ac:dyDescent="0.25">
      <c r="A6159">
        <v>0.132218</v>
      </c>
      <c r="B6159">
        <v>-0.30043700000000001</v>
      </c>
      <c r="C6159">
        <v>0.10627300000000001</v>
      </c>
      <c r="D6159">
        <v>0.34501900000000002</v>
      </c>
    </row>
    <row r="6160" spans="1:4" x14ac:dyDescent="0.25">
      <c r="A6160">
        <v>-3.4669800000000001E-2</v>
      </c>
      <c r="B6160">
        <v>7.3042599999999999E-2</v>
      </c>
      <c r="C6160">
        <v>-5.3116700000000003E-2</v>
      </c>
      <c r="D6160">
        <v>9.6739800000000001E-2</v>
      </c>
    </row>
    <row r="6161" spans="1:4" x14ac:dyDescent="0.25">
      <c r="A6161">
        <v>0.35521900000000001</v>
      </c>
      <c r="B6161">
        <v>0.26206000000000002</v>
      </c>
      <c r="C6161">
        <v>-0.31875199999999998</v>
      </c>
      <c r="D6161">
        <v>0.54447999999999996</v>
      </c>
    </row>
    <row r="6162" spans="1:4" x14ac:dyDescent="0.25">
      <c r="A6162">
        <v>-8.9353299999999997E-2</v>
      </c>
      <c r="B6162">
        <v>0.150842</v>
      </c>
      <c r="C6162">
        <v>0.113521</v>
      </c>
      <c r="D6162">
        <v>0.208865</v>
      </c>
    </row>
    <row r="6163" spans="1:4" x14ac:dyDescent="0.25">
      <c r="A6163">
        <v>-0.178041</v>
      </c>
      <c r="B6163">
        <v>-0.19529099999999999</v>
      </c>
      <c r="C6163">
        <v>-0.22417699999999999</v>
      </c>
      <c r="D6163">
        <v>0.34654400000000002</v>
      </c>
    </row>
    <row r="6164" spans="1:4" x14ac:dyDescent="0.25">
      <c r="A6164">
        <v>4.6400700000000003E-2</v>
      </c>
      <c r="B6164">
        <v>0.111275</v>
      </c>
      <c r="C6164">
        <v>-0.24090600000000001</v>
      </c>
      <c r="D6164">
        <v>0.26939000000000002</v>
      </c>
    </row>
    <row r="6165" spans="1:4" x14ac:dyDescent="0.25">
      <c r="A6165">
        <v>0.379803</v>
      </c>
      <c r="B6165">
        <v>-0.103862</v>
      </c>
      <c r="C6165">
        <v>0.42348000000000002</v>
      </c>
      <c r="D6165">
        <v>0.57825000000000004</v>
      </c>
    </row>
    <row r="6166" spans="1:4" x14ac:dyDescent="0.25">
      <c r="A6166">
        <v>-0.23519000000000001</v>
      </c>
      <c r="B6166">
        <v>0.154836</v>
      </c>
      <c r="C6166">
        <v>7.0041199999999998E-2</v>
      </c>
      <c r="D6166">
        <v>0.290163</v>
      </c>
    </row>
    <row r="6167" spans="1:4" x14ac:dyDescent="0.25">
      <c r="A6167">
        <v>-0.105655</v>
      </c>
      <c r="B6167">
        <v>0.119574</v>
      </c>
      <c r="C6167">
        <v>-3.1625300000000002E-2</v>
      </c>
      <c r="D6167">
        <v>0.16266900000000001</v>
      </c>
    </row>
    <row r="6168" spans="1:4" x14ac:dyDescent="0.25">
      <c r="A6168">
        <v>0.112799</v>
      </c>
      <c r="B6168">
        <v>-0.38757799999999998</v>
      </c>
      <c r="C6168">
        <v>0.133742</v>
      </c>
      <c r="D6168">
        <v>0.425238</v>
      </c>
    </row>
    <row r="6169" spans="1:4" x14ac:dyDescent="0.25">
      <c r="A6169">
        <v>0.44879599999999997</v>
      </c>
      <c r="B6169">
        <v>4.9029200000000002E-2</v>
      </c>
      <c r="C6169">
        <v>-0.26336500000000002</v>
      </c>
      <c r="D6169">
        <v>0.52266900000000005</v>
      </c>
    </row>
    <row r="6170" spans="1:4" x14ac:dyDescent="0.25">
      <c r="A6170">
        <v>-7.1351800000000007E-2</v>
      </c>
      <c r="B6170">
        <v>0.1328</v>
      </c>
      <c r="C6170">
        <v>8.8168999999999997E-2</v>
      </c>
      <c r="D6170">
        <v>0.17464399999999999</v>
      </c>
    </row>
    <row r="6171" spans="1:4" x14ac:dyDescent="0.25">
      <c r="A6171">
        <v>0.238653</v>
      </c>
      <c r="B6171">
        <v>-1.49835E-2</v>
      </c>
      <c r="C6171">
        <v>-6.2466399999999998E-2</v>
      </c>
      <c r="D6171">
        <v>0.24714700000000001</v>
      </c>
    </row>
    <row r="6172" spans="1:4" x14ac:dyDescent="0.25">
      <c r="A6172">
        <v>-0.39254299999999998</v>
      </c>
      <c r="B6172">
        <v>-0.34139000000000003</v>
      </c>
      <c r="C6172">
        <v>9.3989699999999995E-2</v>
      </c>
      <c r="D6172">
        <v>0.52864999999999995</v>
      </c>
    </row>
    <row r="6173" spans="1:4" x14ac:dyDescent="0.25">
      <c r="A6173">
        <v>0.30007299999999998</v>
      </c>
      <c r="B6173">
        <v>0.26106699999999999</v>
      </c>
      <c r="C6173">
        <v>-0.20544200000000001</v>
      </c>
      <c r="D6173">
        <v>0.44766800000000001</v>
      </c>
    </row>
    <row r="6174" spans="1:4" x14ac:dyDescent="0.25">
      <c r="A6174">
        <v>-0.12477100000000001</v>
      </c>
      <c r="B6174">
        <v>0.18831300000000001</v>
      </c>
      <c r="C6174">
        <v>-0.10097299999999999</v>
      </c>
      <c r="D6174">
        <v>0.24743699999999999</v>
      </c>
    </row>
    <row r="6175" spans="1:4" x14ac:dyDescent="0.25">
      <c r="A6175">
        <v>0.271094</v>
      </c>
      <c r="B6175">
        <v>-0.218587</v>
      </c>
      <c r="C6175">
        <v>0.27887200000000001</v>
      </c>
      <c r="D6175">
        <v>0.44614100000000001</v>
      </c>
    </row>
    <row r="6176" spans="1:4" x14ac:dyDescent="0.25">
      <c r="A6176">
        <v>-5.8564400000000003E-2</v>
      </c>
      <c r="B6176">
        <v>0.27959099999999998</v>
      </c>
      <c r="C6176">
        <v>-0.22850899999999999</v>
      </c>
      <c r="D6176">
        <v>0.36581000000000002</v>
      </c>
    </row>
    <row r="6177" spans="1:4" x14ac:dyDescent="0.25">
      <c r="A6177">
        <v>-0.13916200000000001</v>
      </c>
      <c r="B6177">
        <v>-0.37027599999999999</v>
      </c>
      <c r="C6177">
        <v>6.6949799999999997E-3</v>
      </c>
      <c r="D6177">
        <v>0.39562000000000003</v>
      </c>
    </row>
    <row r="6178" spans="1:4" x14ac:dyDescent="0.25">
      <c r="A6178">
        <v>-0.117739</v>
      </c>
      <c r="B6178">
        <v>-0.125752</v>
      </c>
      <c r="C6178">
        <v>0.19074199999999999</v>
      </c>
      <c r="D6178">
        <v>0.25701800000000002</v>
      </c>
    </row>
    <row r="6179" spans="1:4" x14ac:dyDescent="0.25">
      <c r="A6179">
        <v>0.11562500000000001</v>
      </c>
      <c r="B6179">
        <v>6.3247999999999999E-2</v>
      </c>
      <c r="C6179">
        <v>-0.27503699999999998</v>
      </c>
      <c r="D6179">
        <v>0.304983</v>
      </c>
    </row>
    <row r="6180" spans="1:4" x14ac:dyDescent="0.25">
      <c r="A6180">
        <v>6.9181900000000005E-2</v>
      </c>
      <c r="B6180">
        <v>-0.17711399999999999</v>
      </c>
      <c r="C6180">
        <v>-0.28720000000000001</v>
      </c>
      <c r="D6180">
        <v>0.344441</v>
      </c>
    </row>
    <row r="6181" spans="1:4" x14ac:dyDescent="0.25">
      <c r="A6181">
        <v>-3.7693699999999997E-2</v>
      </c>
      <c r="B6181">
        <v>0.37875999999999999</v>
      </c>
      <c r="C6181">
        <v>0.42795100000000003</v>
      </c>
      <c r="D6181">
        <v>0.57273200000000002</v>
      </c>
    </row>
    <row r="6182" spans="1:4" x14ac:dyDescent="0.25">
      <c r="A6182">
        <v>9.1060100000000005E-2</v>
      </c>
      <c r="B6182">
        <v>-0.18699199999999999</v>
      </c>
      <c r="C6182">
        <v>4.97762E-2</v>
      </c>
      <c r="D6182">
        <v>0.21385899999999999</v>
      </c>
    </row>
    <row r="6183" spans="1:4" x14ac:dyDescent="0.25">
      <c r="A6183">
        <v>-5.88377E-2</v>
      </c>
      <c r="B6183">
        <v>-0.302062</v>
      </c>
      <c r="C6183">
        <v>-0.21123600000000001</v>
      </c>
      <c r="D6183">
        <v>0.37326100000000001</v>
      </c>
    </row>
    <row r="6184" spans="1:4" x14ac:dyDescent="0.25">
      <c r="A6184">
        <v>-8.3444400000000002E-2</v>
      </c>
      <c r="B6184">
        <v>0.36336800000000002</v>
      </c>
      <c r="C6184">
        <v>0.15876000000000001</v>
      </c>
      <c r="D6184">
        <v>0.405221</v>
      </c>
    </row>
    <row r="6185" spans="1:4" x14ac:dyDescent="0.25">
      <c r="A6185">
        <v>2.3352700000000001E-2</v>
      </c>
      <c r="B6185">
        <v>0.43651200000000001</v>
      </c>
      <c r="C6185">
        <v>5.8240599999999997E-2</v>
      </c>
      <c r="D6185">
        <v>0.44099899999999997</v>
      </c>
    </row>
    <row r="6186" spans="1:4" x14ac:dyDescent="0.25">
      <c r="A6186">
        <v>-0.216722</v>
      </c>
      <c r="B6186">
        <v>5.3576400000000003E-2</v>
      </c>
      <c r="C6186">
        <v>-3.3261699999999998E-2</v>
      </c>
      <c r="D6186">
        <v>0.22571099999999999</v>
      </c>
    </row>
    <row r="6187" spans="1:4" x14ac:dyDescent="0.25">
      <c r="A6187">
        <v>0.15246899999999999</v>
      </c>
      <c r="B6187">
        <v>-0.103188</v>
      </c>
      <c r="C6187">
        <v>-0.23611699999999999</v>
      </c>
      <c r="D6187">
        <v>0.29940899999999998</v>
      </c>
    </row>
    <row r="6188" spans="1:4" x14ac:dyDescent="0.25">
      <c r="A6188">
        <v>0.240977</v>
      </c>
      <c r="B6188">
        <v>-0.27134000000000003</v>
      </c>
      <c r="C6188">
        <v>0.16733600000000001</v>
      </c>
      <c r="D6188">
        <v>0.399621</v>
      </c>
    </row>
    <row r="6189" spans="1:4" x14ac:dyDescent="0.25">
      <c r="A6189">
        <v>-0.14094000000000001</v>
      </c>
      <c r="B6189">
        <v>0.41774600000000001</v>
      </c>
      <c r="C6189">
        <v>0.23124</v>
      </c>
      <c r="D6189">
        <v>0.49784400000000001</v>
      </c>
    </row>
    <row r="6190" spans="1:4" x14ac:dyDescent="0.25">
      <c r="A6190">
        <v>-0.22747300000000001</v>
      </c>
      <c r="B6190">
        <v>-0.14207700000000001</v>
      </c>
      <c r="C6190">
        <v>0.188697</v>
      </c>
      <c r="D6190">
        <v>0.327928</v>
      </c>
    </row>
    <row r="6191" spans="1:4" x14ac:dyDescent="0.25">
      <c r="A6191">
        <v>0.13358700000000001</v>
      </c>
      <c r="B6191">
        <v>0.278721</v>
      </c>
      <c r="C6191">
        <v>-4.8307099999999999E-2</v>
      </c>
      <c r="D6191">
        <v>0.31283300000000003</v>
      </c>
    </row>
    <row r="6192" spans="1:4" x14ac:dyDescent="0.25">
      <c r="A6192">
        <v>-2.6060099999999999E-2</v>
      </c>
      <c r="B6192">
        <v>0.12232899999999999</v>
      </c>
      <c r="C6192">
        <v>0.14047299999999999</v>
      </c>
      <c r="D6192">
        <v>0.188086</v>
      </c>
    </row>
    <row r="6193" spans="1:4" x14ac:dyDescent="0.25">
      <c r="A6193">
        <v>0.251419</v>
      </c>
      <c r="B6193">
        <v>-0.26478800000000002</v>
      </c>
      <c r="C6193">
        <v>-0.42619200000000002</v>
      </c>
      <c r="D6193">
        <v>0.56121600000000005</v>
      </c>
    </row>
    <row r="6194" spans="1:4" x14ac:dyDescent="0.25">
      <c r="A6194">
        <v>0.114833</v>
      </c>
      <c r="B6194">
        <v>-0.216169</v>
      </c>
      <c r="C6194">
        <v>-2.55277E-2</v>
      </c>
      <c r="D6194">
        <v>0.24610499999999999</v>
      </c>
    </row>
    <row r="6195" spans="1:4" x14ac:dyDescent="0.25">
      <c r="A6195">
        <v>8.8565900000000003E-2</v>
      </c>
      <c r="B6195">
        <v>0.17524300000000001</v>
      </c>
      <c r="C6195">
        <v>0.30540099999999998</v>
      </c>
      <c r="D6195">
        <v>0.36307499999999998</v>
      </c>
    </row>
    <row r="6196" spans="1:4" x14ac:dyDescent="0.25">
      <c r="A6196">
        <v>-6.1421200000000002E-2</v>
      </c>
      <c r="B6196">
        <v>-0.211169</v>
      </c>
      <c r="C6196">
        <v>-9.5970899999999998E-2</v>
      </c>
      <c r="D6196">
        <v>0.23994799999999999</v>
      </c>
    </row>
    <row r="6197" spans="1:4" x14ac:dyDescent="0.25">
      <c r="A6197">
        <v>-0.271648</v>
      </c>
      <c r="B6197">
        <v>0.372915</v>
      </c>
      <c r="C6197">
        <v>-0.30221999999999999</v>
      </c>
      <c r="D6197">
        <v>0.551539</v>
      </c>
    </row>
    <row r="6198" spans="1:4" x14ac:dyDescent="0.25">
      <c r="A6198">
        <v>0.171068</v>
      </c>
      <c r="B6198">
        <v>-0.19070400000000001</v>
      </c>
      <c r="C6198">
        <v>5.2171500000000003E-2</v>
      </c>
      <c r="D6198">
        <v>0.26144699999999998</v>
      </c>
    </row>
    <row r="6199" spans="1:4" x14ac:dyDescent="0.25">
      <c r="A6199">
        <v>-0.246392</v>
      </c>
      <c r="B6199">
        <v>0.199631</v>
      </c>
      <c r="C6199">
        <v>8.0664399999999997E-2</v>
      </c>
      <c r="D6199">
        <v>0.32721299999999998</v>
      </c>
    </row>
    <row r="6200" spans="1:4" x14ac:dyDescent="0.25">
      <c r="A6200">
        <v>6.1003000000000002E-2</v>
      </c>
      <c r="B6200">
        <v>0.32924399999999998</v>
      </c>
      <c r="C6200">
        <v>0.14182400000000001</v>
      </c>
      <c r="D6200">
        <v>0.36364400000000002</v>
      </c>
    </row>
    <row r="6201" spans="1:4" x14ac:dyDescent="0.25">
      <c r="A6201">
        <v>-2.7209199999999999E-2</v>
      </c>
      <c r="B6201">
        <v>-0.36142600000000003</v>
      </c>
      <c r="C6201">
        <v>-0.440137</v>
      </c>
      <c r="D6201">
        <v>0.57016599999999995</v>
      </c>
    </row>
    <row r="6202" spans="1:4" x14ac:dyDescent="0.25">
      <c r="A6202">
        <v>0.16380600000000001</v>
      </c>
      <c r="B6202">
        <v>-0.19977600000000001</v>
      </c>
      <c r="C6202">
        <v>-0.20597299999999999</v>
      </c>
      <c r="D6202">
        <v>0.330405</v>
      </c>
    </row>
    <row r="6203" spans="1:4" x14ac:dyDescent="0.25">
      <c r="A6203">
        <v>9.1616600000000006E-2</v>
      </c>
      <c r="B6203">
        <v>0.25311699999999998</v>
      </c>
      <c r="C6203">
        <v>-5.2897699999999999E-2</v>
      </c>
      <c r="D6203">
        <v>0.27433600000000002</v>
      </c>
    </row>
    <row r="6204" spans="1:4" x14ac:dyDescent="0.25">
      <c r="A6204">
        <v>-0.21596399999999999</v>
      </c>
      <c r="B6204">
        <v>-0.22103700000000001</v>
      </c>
      <c r="C6204">
        <v>6.0700200000000003E-2</v>
      </c>
      <c r="D6204">
        <v>0.31493199999999999</v>
      </c>
    </row>
    <row r="6205" spans="1:4" x14ac:dyDescent="0.25">
      <c r="A6205">
        <v>-0.20649200000000001</v>
      </c>
      <c r="B6205">
        <v>0.295404</v>
      </c>
      <c r="C6205">
        <v>0.425811</v>
      </c>
      <c r="D6205">
        <v>0.55786800000000003</v>
      </c>
    </row>
    <row r="6206" spans="1:4" x14ac:dyDescent="0.25">
      <c r="A6206">
        <v>3.09736E-2</v>
      </c>
      <c r="B6206">
        <v>-0.21224399999999999</v>
      </c>
      <c r="C6206">
        <v>-6.0943700000000003E-2</v>
      </c>
      <c r="D6206">
        <v>0.22298200000000001</v>
      </c>
    </row>
    <row r="6207" spans="1:4" x14ac:dyDescent="0.25">
      <c r="A6207">
        <v>0.156305</v>
      </c>
      <c r="B6207">
        <v>0.28122900000000001</v>
      </c>
      <c r="C6207">
        <v>-0.24909600000000001</v>
      </c>
      <c r="D6207">
        <v>0.40690300000000001</v>
      </c>
    </row>
    <row r="6208" spans="1:4" x14ac:dyDescent="0.25">
      <c r="A6208">
        <v>-0.17879600000000001</v>
      </c>
      <c r="B6208">
        <v>-0.25289400000000001</v>
      </c>
      <c r="C6208">
        <v>0.36877700000000002</v>
      </c>
      <c r="D6208">
        <v>0.48158099999999998</v>
      </c>
    </row>
    <row r="6209" spans="1:4" x14ac:dyDescent="0.25">
      <c r="A6209">
        <v>-0.123879</v>
      </c>
      <c r="B6209">
        <v>0.29647000000000001</v>
      </c>
      <c r="C6209">
        <v>0.108546</v>
      </c>
      <c r="D6209">
        <v>0.33915000000000001</v>
      </c>
    </row>
    <row r="6210" spans="1:4" x14ac:dyDescent="0.25">
      <c r="A6210">
        <v>-0.21989900000000001</v>
      </c>
      <c r="B6210">
        <v>0.188331</v>
      </c>
      <c r="C6210">
        <v>-6.7544800000000002E-2</v>
      </c>
      <c r="D6210">
        <v>0.29729899999999998</v>
      </c>
    </row>
    <row r="6211" spans="1:4" x14ac:dyDescent="0.25">
      <c r="A6211">
        <v>0.17147699999999999</v>
      </c>
      <c r="B6211">
        <v>9.5691300000000007E-2</v>
      </c>
      <c r="C6211">
        <v>-0.206479</v>
      </c>
      <c r="D6211">
        <v>0.28494700000000001</v>
      </c>
    </row>
    <row r="6212" spans="1:4" x14ac:dyDescent="0.25">
      <c r="A6212">
        <v>-9.6173599999999998E-2</v>
      </c>
      <c r="B6212">
        <v>1.0396499999999999E-2</v>
      </c>
      <c r="C6212">
        <v>0.22600799999999999</v>
      </c>
      <c r="D6212">
        <v>0.245839</v>
      </c>
    </row>
    <row r="6213" spans="1:4" x14ac:dyDescent="0.25">
      <c r="A6213">
        <v>0.26294600000000001</v>
      </c>
      <c r="B6213">
        <v>-0.48446299999999998</v>
      </c>
      <c r="C6213">
        <v>0.15101800000000001</v>
      </c>
      <c r="D6213">
        <v>0.57153399999999999</v>
      </c>
    </row>
    <row r="6214" spans="1:4" x14ac:dyDescent="0.25">
      <c r="A6214">
        <v>-0.168628</v>
      </c>
      <c r="B6214">
        <v>3.2523000000000003E-2</v>
      </c>
      <c r="C6214">
        <v>5.0993799999999999E-2</v>
      </c>
      <c r="D6214">
        <v>0.179147</v>
      </c>
    </row>
    <row r="6215" spans="1:4" x14ac:dyDescent="0.25">
      <c r="A6215">
        <v>8.3358699999999994E-2</v>
      </c>
      <c r="B6215">
        <v>-0.107389</v>
      </c>
      <c r="C6215">
        <v>0.18795400000000001</v>
      </c>
      <c r="D6215">
        <v>0.231965</v>
      </c>
    </row>
    <row r="6216" spans="1:4" x14ac:dyDescent="0.25">
      <c r="A6216">
        <v>-0.23246600000000001</v>
      </c>
      <c r="B6216">
        <v>-4.6459300000000002E-2</v>
      </c>
      <c r="C6216">
        <v>-0.34939199999999998</v>
      </c>
      <c r="D6216">
        <v>0.42222500000000002</v>
      </c>
    </row>
    <row r="6217" spans="1:4" x14ac:dyDescent="0.25">
      <c r="A6217">
        <v>0.45971800000000002</v>
      </c>
      <c r="B6217">
        <v>0.16545699999999999</v>
      </c>
      <c r="C6217">
        <v>8.3098900000000003E-2</v>
      </c>
      <c r="D6217">
        <v>0.49560199999999999</v>
      </c>
    </row>
    <row r="6218" spans="1:4" x14ac:dyDescent="0.25">
      <c r="A6218">
        <v>0.15571399999999999</v>
      </c>
      <c r="B6218">
        <v>0.208095</v>
      </c>
      <c r="C6218">
        <v>0.10069</v>
      </c>
      <c r="D6218">
        <v>0.278727</v>
      </c>
    </row>
    <row r="6219" spans="1:4" x14ac:dyDescent="0.25">
      <c r="A6219">
        <v>3.1101700000000002E-3</v>
      </c>
      <c r="B6219">
        <v>-0.12650800000000001</v>
      </c>
      <c r="C6219">
        <v>-0.254187</v>
      </c>
      <c r="D6219">
        <v>0.28394599999999998</v>
      </c>
    </row>
    <row r="6220" spans="1:4" x14ac:dyDescent="0.25">
      <c r="A6220">
        <v>5.3539200000000002E-2</v>
      </c>
      <c r="B6220">
        <v>-7.8891299999999998E-2</v>
      </c>
      <c r="C6220">
        <v>0.37104999999999999</v>
      </c>
      <c r="D6220">
        <v>0.383104</v>
      </c>
    </row>
    <row r="6221" spans="1:4" x14ac:dyDescent="0.25">
      <c r="A6221">
        <v>-0.37902599999999997</v>
      </c>
      <c r="B6221">
        <v>-0.109016</v>
      </c>
      <c r="C6221">
        <v>-0.273613</v>
      </c>
      <c r="D6221">
        <v>0.48000900000000002</v>
      </c>
    </row>
    <row r="6222" spans="1:4" x14ac:dyDescent="0.25">
      <c r="A6222">
        <v>0.199737</v>
      </c>
      <c r="B6222">
        <v>0.13384599999999999</v>
      </c>
      <c r="C6222">
        <v>-0.19647300000000001</v>
      </c>
      <c r="D6222">
        <v>0.310502</v>
      </c>
    </row>
    <row r="6223" spans="1:4" x14ac:dyDescent="0.25">
      <c r="A6223">
        <v>0.162165</v>
      </c>
      <c r="B6223">
        <v>-0.20651600000000001</v>
      </c>
      <c r="C6223">
        <v>-6.9462899999999994E-2</v>
      </c>
      <c r="D6223">
        <v>0.27160899999999999</v>
      </c>
    </row>
    <row r="6224" spans="1:4" x14ac:dyDescent="0.25">
      <c r="A6224">
        <v>-0.28675099999999998</v>
      </c>
      <c r="B6224">
        <v>-0.122003</v>
      </c>
      <c r="C6224">
        <v>0.105408</v>
      </c>
      <c r="D6224">
        <v>0.32897100000000001</v>
      </c>
    </row>
    <row r="6225" spans="1:4" x14ac:dyDescent="0.25">
      <c r="A6225">
        <v>-0.24215400000000001</v>
      </c>
      <c r="B6225">
        <v>0.19961999999999999</v>
      </c>
      <c r="C6225">
        <v>0.321801</v>
      </c>
      <c r="D6225">
        <v>0.44949099999999997</v>
      </c>
    </row>
    <row r="6226" spans="1:4" x14ac:dyDescent="0.25">
      <c r="A6226">
        <v>-0.136157</v>
      </c>
      <c r="B6226">
        <v>-0.11003499999999999</v>
      </c>
      <c r="C6226">
        <v>0.129607</v>
      </c>
      <c r="D6226">
        <v>0.21781700000000001</v>
      </c>
    </row>
    <row r="6227" spans="1:4" x14ac:dyDescent="0.25">
      <c r="A6227">
        <v>-0.23299300000000001</v>
      </c>
      <c r="B6227">
        <v>-7.6905299999999996E-2</v>
      </c>
      <c r="C6227">
        <v>0.17263700000000001</v>
      </c>
      <c r="D6227">
        <v>0.30000599999999999</v>
      </c>
    </row>
    <row r="6228" spans="1:4" x14ac:dyDescent="0.25">
      <c r="A6228">
        <v>0.33937299999999998</v>
      </c>
      <c r="B6228">
        <v>-2.8713099999999998E-2</v>
      </c>
      <c r="C6228">
        <v>-0.126752</v>
      </c>
      <c r="D6228">
        <v>0.36340699999999998</v>
      </c>
    </row>
    <row r="6229" spans="1:4" x14ac:dyDescent="0.25">
      <c r="A6229">
        <v>0.21012900000000001</v>
      </c>
      <c r="B6229">
        <v>0.37908900000000001</v>
      </c>
      <c r="C6229">
        <v>-0.37335499999999999</v>
      </c>
      <c r="D6229">
        <v>0.57206299999999999</v>
      </c>
    </row>
    <row r="6230" spans="1:4" x14ac:dyDescent="0.25">
      <c r="A6230">
        <v>1.1211699999999999E-3</v>
      </c>
      <c r="B6230">
        <v>2.8645400000000001E-2</v>
      </c>
      <c r="C6230">
        <v>-3.43211E-2</v>
      </c>
      <c r="D6230">
        <v>4.4718599999999997E-2</v>
      </c>
    </row>
    <row r="6231" spans="1:4" x14ac:dyDescent="0.25">
      <c r="A6231">
        <v>0.24158299999999999</v>
      </c>
      <c r="B6231">
        <v>-0.27763599999999999</v>
      </c>
      <c r="C6231">
        <v>-4.0778700000000001E-2</v>
      </c>
      <c r="D6231">
        <v>0.37028</v>
      </c>
    </row>
    <row r="6232" spans="1:4" x14ac:dyDescent="0.25">
      <c r="A6232">
        <v>-3.2138699999999999E-2</v>
      </c>
      <c r="B6232">
        <v>0.27810600000000002</v>
      </c>
      <c r="C6232">
        <v>-0.24934300000000001</v>
      </c>
      <c r="D6232">
        <v>0.37489699999999998</v>
      </c>
    </row>
    <row r="6233" spans="1:4" x14ac:dyDescent="0.25">
      <c r="A6233">
        <v>-0.38896799999999998</v>
      </c>
      <c r="B6233">
        <v>7.8185000000000004E-2</v>
      </c>
      <c r="C6233">
        <v>0.45988699999999999</v>
      </c>
      <c r="D6233">
        <v>0.607375</v>
      </c>
    </row>
    <row r="6234" spans="1:4" x14ac:dyDescent="0.25">
      <c r="A6234">
        <v>0.16683600000000001</v>
      </c>
      <c r="B6234">
        <v>4.2035000000000003E-2</v>
      </c>
      <c r="C6234">
        <v>-0.15254000000000001</v>
      </c>
      <c r="D6234">
        <v>0.229934</v>
      </c>
    </row>
    <row r="6235" spans="1:4" x14ac:dyDescent="0.25">
      <c r="A6235">
        <v>6.9202799999999995E-2</v>
      </c>
      <c r="B6235">
        <v>0.13608899999999999</v>
      </c>
      <c r="C6235">
        <v>0.24199799999999999</v>
      </c>
      <c r="D6235">
        <v>0.28613300000000003</v>
      </c>
    </row>
    <row r="6236" spans="1:4" x14ac:dyDescent="0.25">
      <c r="A6236">
        <v>-0.33917000000000003</v>
      </c>
      <c r="B6236">
        <v>-3.20381E-2</v>
      </c>
      <c r="C6236">
        <v>0.24773000000000001</v>
      </c>
      <c r="D6236">
        <v>0.42122799999999999</v>
      </c>
    </row>
    <row r="6237" spans="1:4" x14ac:dyDescent="0.25">
      <c r="A6237">
        <v>3.7601000000000002E-3</v>
      </c>
      <c r="B6237">
        <v>-0.26974500000000001</v>
      </c>
      <c r="C6237">
        <v>-0.430919</v>
      </c>
      <c r="D6237">
        <v>0.50839699999999999</v>
      </c>
    </row>
    <row r="6238" spans="1:4" x14ac:dyDescent="0.25">
      <c r="A6238">
        <v>-4.2078999999999998E-2</v>
      </c>
      <c r="B6238">
        <v>-0.24345600000000001</v>
      </c>
      <c r="C6238">
        <v>-0.24304200000000001</v>
      </c>
      <c r="D6238">
        <v>0.34656999999999999</v>
      </c>
    </row>
    <row r="6239" spans="1:4" x14ac:dyDescent="0.25">
      <c r="A6239">
        <v>7.3728299999999997E-2</v>
      </c>
      <c r="B6239">
        <v>0.27390599999999998</v>
      </c>
      <c r="C6239">
        <v>-5.2995E-2</v>
      </c>
      <c r="D6239">
        <v>0.28856399999999999</v>
      </c>
    </row>
    <row r="6240" spans="1:4" x14ac:dyDescent="0.25">
      <c r="A6240">
        <v>0.16842599999999999</v>
      </c>
      <c r="B6240">
        <v>-7.2577900000000001E-2</v>
      </c>
      <c r="C6240">
        <v>-8.3586900000000004E-4</v>
      </c>
      <c r="D6240">
        <v>0.18340000000000001</v>
      </c>
    </row>
    <row r="6241" spans="1:4" x14ac:dyDescent="0.25">
      <c r="A6241">
        <v>-0.210317</v>
      </c>
      <c r="B6241">
        <v>0.14188400000000001</v>
      </c>
      <c r="C6241">
        <v>0.49748999999999999</v>
      </c>
      <c r="D6241">
        <v>0.55844499999999997</v>
      </c>
    </row>
    <row r="6242" spans="1:4" x14ac:dyDescent="0.25">
      <c r="A6242">
        <v>0.20924599999999999</v>
      </c>
      <c r="B6242">
        <v>-2.9880100000000001E-3</v>
      </c>
      <c r="C6242">
        <v>-0.10256899999999999</v>
      </c>
      <c r="D6242">
        <v>0.23305200000000001</v>
      </c>
    </row>
    <row r="6243" spans="1:4" x14ac:dyDescent="0.25">
      <c r="A6243">
        <v>-0.165439</v>
      </c>
      <c r="B6243">
        <v>-0.27890199999999998</v>
      </c>
      <c r="C6243">
        <v>0.130776</v>
      </c>
      <c r="D6243">
        <v>0.34965499999999999</v>
      </c>
    </row>
    <row r="6244" spans="1:4" x14ac:dyDescent="0.25">
      <c r="A6244">
        <v>-0.37916499999999997</v>
      </c>
      <c r="B6244">
        <v>0.31832500000000002</v>
      </c>
      <c r="C6244">
        <v>6.9675200000000007E-2</v>
      </c>
      <c r="D6244">
        <v>0.49995200000000001</v>
      </c>
    </row>
    <row r="6245" spans="1:4" x14ac:dyDescent="0.25">
      <c r="A6245">
        <v>0.376859</v>
      </c>
      <c r="B6245">
        <v>8.4230399999999997E-2</v>
      </c>
      <c r="C6245">
        <v>-0.11237</v>
      </c>
      <c r="D6245">
        <v>0.402175</v>
      </c>
    </row>
    <row r="6246" spans="1:4" x14ac:dyDescent="0.25">
      <c r="A6246">
        <v>9.4653299999999996E-2</v>
      </c>
      <c r="B6246">
        <v>-7.7867199999999998E-2</v>
      </c>
      <c r="C6246">
        <v>-0.244953</v>
      </c>
      <c r="D6246">
        <v>0.27390599999999998</v>
      </c>
    </row>
    <row r="6247" spans="1:4" x14ac:dyDescent="0.25">
      <c r="A6247">
        <v>-0.117656</v>
      </c>
      <c r="B6247">
        <v>0.26370300000000002</v>
      </c>
      <c r="C6247">
        <v>0.270096</v>
      </c>
      <c r="D6247">
        <v>0.39539099999999999</v>
      </c>
    </row>
    <row r="6248" spans="1:4" x14ac:dyDescent="0.25">
      <c r="A6248">
        <v>-0.13309799999999999</v>
      </c>
      <c r="B6248">
        <v>5.0688299999999999E-2</v>
      </c>
      <c r="C6248">
        <v>0.28280899999999998</v>
      </c>
      <c r="D6248">
        <v>0.31664700000000001</v>
      </c>
    </row>
    <row r="6249" spans="1:4" x14ac:dyDescent="0.25">
      <c r="A6249">
        <v>0.15973799999999999</v>
      </c>
      <c r="B6249">
        <v>-0.33582899999999999</v>
      </c>
      <c r="C6249">
        <v>-0.28183900000000001</v>
      </c>
      <c r="D6249">
        <v>0.466617</v>
      </c>
    </row>
    <row r="6250" spans="1:4" x14ac:dyDescent="0.25">
      <c r="A6250">
        <v>-0.13624700000000001</v>
      </c>
      <c r="B6250">
        <v>0.19287299999999999</v>
      </c>
      <c r="C6250">
        <v>-0.228573</v>
      </c>
      <c r="D6250">
        <v>0.32864700000000002</v>
      </c>
    </row>
    <row r="6251" spans="1:4" x14ac:dyDescent="0.25">
      <c r="A6251">
        <v>3.7673900000000003E-2</v>
      </c>
      <c r="B6251">
        <v>-0.243757</v>
      </c>
      <c r="C6251">
        <v>0.25463599999999997</v>
      </c>
      <c r="D6251">
        <v>0.35450900000000002</v>
      </c>
    </row>
    <row r="6252" spans="1:4" x14ac:dyDescent="0.25">
      <c r="A6252">
        <v>0.142822</v>
      </c>
      <c r="B6252">
        <v>-0.17707600000000001</v>
      </c>
      <c r="C6252">
        <v>-0.251558</v>
      </c>
      <c r="D6252">
        <v>0.339169</v>
      </c>
    </row>
    <row r="6253" spans="1:4" x14ac:dyDescent="0.25">
      <c r="A6253">
        <v>5.2790900000000002E-2</v>
      </c>
      <c r="B6253">
        <v>0.20002600000000001</v>
      </c>
      <c r="C6253">
        <v>0.38592300000000002</v>
      </c>
      <c r="D6253">
        <v>0.43787399999999999</v>
      </c>
    </row>
    <row r="6254" spans="1:4" x14ac:dyDescent="0.25">
      <c r="A6254">
        <v>-3.3910700000000002E-2</v>
      </c>
      <c r="B6254">
        <v>-0.133551</v>
      </c>
      <c r="C6254">
        <v>0.14722199999999999</v>
      </c>
      <c r="D6254">
        <v>0.20164399999999999</v>
      </c>
    </row>
    <row r="6255" spans="1:4" x14ac:dyDescent="0.25">
      <c r="A6255">
        <v>0.20196700000000001</v>
      </c>
      <c r="B6255">
        <v>0.15450800000000001</v>
      </c>
      <c r="C6255">
        <v>-0.164997</v>
      </c>
      <c r="D6255">
        <v>0.30312899999999998</v>
      </c>
    </row>
    <row r="6256" spans="1:4" x14ac:dyDescent="0.25">
      <c r="A6256">
        <v>5.8303399999999998E-2</v>
      </c>
      <c r="B6256">
        <v>0.330876</v>
      </c>
      <c r="C6256">
        <v>-0.173321</v>
      </c>
      <c r="D6256">
        <v>0.37804500000000002</v>
      </c>
    </row>
    <row r="6257" spans="1:4" x14ac:dyDescent="0.25">
      <c r="A6257">
        <v>-0.35528999999999999</v>
      </c>
      <c r="B6257">
        <v>-0.43437999999999999</v>
      </c>
      <c r="C6257">
        <v>0.21453700000000001</v>
      </c>
      <c r="D6257">
        <v>0.60078600000000004</v>
      </c>
    </row>
    <row r="6258" spans="1:4" x14ac:dyDescent="0.25">
      <c r="A6258">
        <v>0.21495700000000001</v>
      </c>
      <c r="B6258">
        <v>2.8598600000000001E-3</v>
      </c>
      <c r="C6258">
        <v>0.15564</v>
      </c>
      <c r="D6258">
        <v>0.26540200000000003</v>
      </c>
    </row>
    <row r="6259" spans="1:4" x14ac:dyDescent="0.25">
      <c r="A6259">
        <v>-0.20941299999999999</v>
      </c>
      <c r="B6259">
        <v>0.272034</v>
      </c>
      <c r="C6259">
        <v>3.9498000000000002E-4</v>
      </c>
      <c r="D6259">
        <v>0.343302</v>
      </c>
    </row>
    <row r="6260" spans="1:4" x14ac:dyDescent="0.25">
      <c r="A6260">
        <v>6.1270699999999997E-2</v>
      </c>
      <c r="B6260">
        <v>-0.324015</v>
      </c>
      <c r="C6260">
        <v>0.116067</v>
      </c>
      <c r="D6260">
        <v>0.34958800000000001</v>
      </c>
    </row>
    <row r="6261" spans="1:4" x14ac:dyDescent="0.25">
      <c r="A6261">
        <v>-0.17225099999999999</v>
      </c>
      <c r="B6261">
        <v>-4.4342800000000002E-2</v>
      </c>
      <c r="C6261">
        <v>-0.46348400000000001</v>
      </c>
      <c r="D6261">
        <v>0.49644100000000002</v>
      </c>
    </row>
    <row r="6262" spans="1:4" x14ac:dyDescent="0.25">
      <c r="A6262">
        <v>-0.21093300000000001</v>
      </c>
      <c r="B6262">
        <v>-0.145535</v>
      </c>
      <c r="C6262">
        <v>0.123767</v>
      </c>
      <c r="D6262">
        <v>0.28459000000000001</v>
      </c>
    </row>
    <row r="6263" spans="1:4" x14ac:dyDescent="0.25">
      <c r="A6263">
        <v>-6.1508E-2</v>
      </c>
      <c r="B6263">
        <v>0.16986299999999999</v>
      </c>
      <c r="C6263">
        <v>0.13118199999999999</v>
      </c>
      <c r="D6263">
        <v>0.22325999999999999</v>
      </c>
    </row>
    <row r="6264" spans="1:4" x14ac:dyDescent="0.25">
      <c r="A6264">
        <v>5.7697600000000002E-2</v>
      </c>
      <c r="B6264">
        <v>0.26208900000000002</v>
      </c>
      <c r="C6264">
        <v>-0.24365100000000001</v>
      </c>
      <c r="D6264">
        <v>0.36247099999999999</v>
      </c>
    </row>
    <row r="6265" spans="1:4" x14ac:dyDescent="0.25">
      <c r="A6265">
        <v>0.40018999999999999</v>
      </c>
      <c r="B6265">
        <v>-0.31188300000000002</v>
      </c>
      <c r="C6265">
        <v>-0.11011</v>
      </c>
      <c r="D6265">
        <v>0.51917999999999997</v>
      </c>
    </row>
    <row r="6266" spans="1:4" x14ac:dyDescent="0.25">
      <c r="A6266">
        <v>-0.19994500000000001</v>
      </c>
      <c r="B6266">
        <v>-0.103628</v>
      </c>
      <c r="C6266">
        <v>0.14177600000000001</v>
      </c>
      <c r="D6266">
        <v>0.26611499999999999</v>
      </c>
    </row>
    <row r="6267" spans="1:4" x14ac:dyDescent="0.25">
      <c r="A6267">
        <v>2.9782300000000001E-2</v>
      </c>
      <c r="B6267">
        <v>-6.2585600000000005E-2</v>
      </c>
      <c r="C6267">
        <v>-0.27326400000000001</v>
      </c>
      <c r="D6267">
        <v>0.28191699999999997</v>
      </c>
    </row>
    <row r="6268" spans="1:4" x14ac:dyDescent="0.25">
      <c r="A6268">
        <v>8.2289399999999999E-2</v>
      </c>
      <c r="B6268">
        <v>0.40367599999999998</v>
      </c>
      <c r="C6268">
        <v>-0.115448</v>
      </c>
      <c r="D6268">
        <v>0.42784800000000001</v>
      </c>
    </row>
    <row r="6269" spans="1:4" x14ac:dyDescent="0.25">
      <c r="A6269">
        <v>0.24768799999999999</v>
      </c>
      <c r="B6269">
        <v>-0.225022</v>
      </c>
      <c r="C6269">
        <v>0.31361099999999997</v>
      </c>
      <c r="D6269">
        <v>0.45862399999999998</v>
      </c>
    </row>
    <row r="6270" spans="1:4" x14ac:dyDescent="0.25">
      <c r="A6270">
        <v>-2.3421399999999998E-2</v>
      </c>
      <c r="B6270">
        <v>-4.8615199999999997E-2</v>
      </c>
      <c r="C6270">
        <v>-0.150973</v>
      </c>
      <c r="D6270">
        <v>0.160327</v>
      </c>
    </row>
    <row r="6271" spans="1:4" x14ac:dyDescent="0.25">
      <c r="A6271">
        <v>4.1285700000000002E-2</v>
      </c>
      <c r="B6271">
        <v>-0.25459700000000002</v>
      </c>
      <c r="C6271">
        <v>0.18814500000000001</v>
      </c>
      <c r="D6271">
        <v>0.31925300000000001</v>
      </c>
    </row>
    <row r="6272" spans="1:4" x14ac:dyDescent="0.25">
      <c r="A6272">
        <v>0.31431100000000001</v>
      </c>
      <c r="B6272">
        <v>0.109402</v>
      </c>
      <c r="C6272">
        <v>-0.16155800000000001</v>
      </c>
      <c r="D6272">
        <v>0.36994700000000003</v>
      </c>
    </row>
    <row r="6273" spans="1:4" x14ac:dyDescent="0.25">
      <c r="A6273">
        <v>-0.44162000000000001</v>
      </c>
      <c r="B6273">
        <v>0.39351599999999998</v>
      </c>
      <c r="C6273">
        <v>0.186641</v>
      </c>
      <c r="D6273">
        <v>0.62025600000000003</v>
      </c>
    </row>
    <row r="6274" spans="1:4" x14ac:dyDescent="0.25">
      <c r="A6274">
        <v>-0.100906</v>
      </c>
      <c r="B6274">
        <v>0.26074700000000001</v>
      </c>
      <c r="C6274">
        <v>5.6676799999999999E-2</v>
      </c>
      <c r="D6274">
        <v>0.28527799999999998</v>
      </c>
    </row>
    <row r="6275" spans="1:4" x14ac:dyDescent="0.25">
      <c r="A6275">
        <v>0.30571500000000001</v>
      </c>
      <c r="B6275">
        <v>-0.23091500000000001</v>
      </c>
      <c r="C6275">
        <v>-0.27835799999999999</v>
      </c>
      <c r="D6275">
        <v>0.47356799999999999</v>
      </c>
    </row>
    <row r="6276" spans="1:4" x14ac:dyDescent="0.25">
      <c r="A6276">
        <v>-0.16991999999999999</v>
      </c>
      <c r="B6276">
        <v>0.154889</v>
      </c>
      <c r="C6276">
        <v>7.6070299999999993E-2</v>
      </c>
      <c r="D6276">
        <v>0.242178</v>
      </c>
    </row>
    <row r="6277" spans="1:4" x14ac:dyDescent="0.25">
      <c r="A6277">
        <v>-0.102254</v>
      </c>
      <c r="B6277">
        <v>-0.34084900000000001</v>
      </c>
      <c r="C6277">
        <v>0.256768</v>
      </c>
      <c r="D6277">
        <v>0.43882100000000002</v>
      </c>
    </row>
    <row r="6278" spans="1:4" x14ac:dyDescent="0.25">
      <c r="A6278">
        <v>0.110344</v>
      </c>
      <c r="B6278">
        <v>-0.219558</v>
      </c>
      <c r="C6278">
        <v>9.0934600000000004E-2</v>
      </c>
      <c r="D6278">
        <v>0.26201200000000002</v>
      </c>
    </row>
    <row r="6279" spans="1:4" x14ac:dyDescent="0.25">
      <c r="A6279">
        <v>-0.25562200000000002</v>
      </c>
      <c r="B6279">
        <v>0.20450299999999999</v>
      </c>
      <c r="C6279">
        <v>-5.4372299999999998E-2</v>
      </c>
      <c r="D6279">
        <v>0.33184399999999997</v>
      </c>
    </row>
    <row r="6280" spans="1:4" x14ac:dyDescent="0.25">
      <c r="A6280">
        <v>0.16813800000000001</v>
      </c>
      <c r="B6280">
        <v>-0.179753</v>
      </c>
      <c r="C6280">
        <v>0.23962900000000001</v>
      </c>
      <c r="D6280">
        <v>0.34351700000000002</v>
      </c>
    </row>
    <row r="6281" spans="1:4" x14ac:dyDescent="0.25">
      <c r="A6281">
        <v>-1.8643799999999999E-2</v>
      </c>
      <c r="B6281">
        <v>0.33696300000000001</v>
      </c>
      <c r="C6281">
        <v>-0.39624500000000001</v>
      </c>
      <c r="D6281">
        <v>0.520482</v>
      </c>
    </row>
    <row r="6282" spans="1:4" x14ac:dyDescent="0.25">
      <c r="A6282">
        <v>6.1115200000000001E-2</v>
      </c>
      <c r="B6282">
        <v>1.12482E-2</v>
      </c>
      <c r="C6282">
        <v>0.168546</v>
      </c>
      <c r="D6282">
        <v>0.17963699999999999</v>
      </c>
    </row>
    <row r="6283" spans="1:4" x14ac:dyDescent="0.25">
      <c r="A6283">
        <v>-0.13947799999999999</v>
      </c>
      <c r="B6283">
        <v>-0.24846099999999999</v>
      </c>
      <c r="C6283">
        <v>-0.15887100000000001</v>
      </c>
      <c r="D6283">
        <v>0.32623099999999999</v>
      </c>
    </row>
    <row r="6284" spans="1:4" x14ac:dyDescent="0.25">
      <c r="A6284">
        <v>-9.5597100000000004E-2</v>
      </c>
      <c r="B6284">
        <v>0.17558099999999999</v>
      </c>
      <c r="C6284">
        <v>-0.35648299999999999</v>
      </c>
      <c r="D6284">
        <v>0.40871499999999999</v>
      </c>
    </row>
    <row r="6285" spans="1:4" x14ac:dyDescent="0.25">
      <c r="A6285">
        <v>0.24333099999999999</v>
      </c>
      <c r="B6285">
        <v>0.16772500000000001</v>
      </c>
      <c r="C6285">
        <v>0.41081400000000001</v>
      </c>
      <c r="D6285">
        <v>0.50607199999999997</v>
      </c>
    </row>
    <row r="6286" spans="1:4" x14ac:dyDescent="0.25">
      <c r="A6286">
        <v>4.9590500000000003E-2</v>
      </c>
      <c r="B6286">
        <v>-0.116193</v>
      </c>
      <c r="C6286">
        <v>1.3189899999999999E-2</v>
      </c>
      <c r="D6286">
        <v>0.12701999999999999</v>
      </c>
    </row>
    <row r="6287" spans="1:4" x14ac:dyDescent="0.25">
      <c r="A6287">
        <v>0.116711</v>
      </c>
      <c r="B6287">
        <v>0.10026599999999999</v>
      </c>
      <c r="C6287">
        <v>0.14535100000000001</v>
      </c>
      <c r="D6287">
        <v>0.21166399999999999</v>
      </c>
    </row>
    <row r="6288" spans="1:4" x14ac:dyDescent="0.25">
      <c r="A6288">
        <v>-0.29255100000000001</v>
      </c>
      <c r="B6288">
        <v>0.33953100000000003</v>
      </c>
      <c r="C6288">
        <v>8.5036500000000001E-2</v>
      </c>
      <c r="D6288">
        <v>0.45617799999999997</v>
      </c>
    </row>
    <row r="6289" spans="1:4" x14ac:dyDescent="0.25">
      <c r="A6289">
        <v>0.12964700000000001</v>
      </c>
      <c r="B6289">
        <v>-0.43290600000000001</v>
      </c>
      <c r="C6289">
        <v>-0.38356099999999999</v>
      </c>
      <c r="D6289">
        <v>0.59273500000000001</v>
      </c>
    </row>
    <row r="6290" spans="1:4" x14ac:dyDescent="0.25">
      <c r="A6290">
        <v>-0.21716199999999999</v>
      </c>
      <c r="B6290">
        <v>0.22275300000000001</v>
      </c>
      <c r="C6290">
        <v>-0.12626000000000001</v>
      </c>
      <c r="D6290">
        <v>0.33573700000000001</v>
      </c>
    </row>
    <row r="6291" spans="1:4" x14ac:dyDescent="0.25">
      <c r="A6291">
        <v>-4.2067199999999999E-2</v>
      </c>
      <c r="B6291">
        <v>-0.24226</v>
      </c>
      <c r="C6291">
        <v>4.1281199999999997E-2</v>
      </c>
      <c r="D6291">
        <v>0.24932699999999999</v>
      </c>
    </row>
    <row r="6292" spans="1:4" x14ac:dyDescent="0.25">
      <c r="A6292">
        <v>9.7669599999999995E-2</v>
      </c>
      <c r="B6292">
        <v>0.27533200000000002</v>
      </c>
      <c r="C6292">
        <v>6.5104800000000004E-2</v>
      </c>
      <c r="D6292">
        <v>0.29930899999999999</v>
      </c>
    </row>
    <row r="6293" spans="1:4" x14ac:dyDescent="0.25">
      <c r="A6293">
        <v>0.36306899999999998</v>
      </c>
      <c r="B6293">
        <v>-0.41382600000000003</v>
      </c>
      <c r="C6293">
        <v>0.105443</v>
      </c>
      <c r="D6293">
        <v>0.56052599999999997</v>
      </c>
    </row>
    <row r="6294" spans="1:4" x14ac:dyDescent="0.25">
      <c r="A6294">
        <v>-4.6637400000000002E-2</v>
      </c>
      <c r="B6294">
        <v>-0.15878700000000001</v>
      </c>
      <c r="C6294">
        <v>4.0863799999999997E-3</v>
      </c>
      <c r="D6294">
        <v>0.165545</v>
      </c>
    </row>
    <row r="6295" spans="1:4" x14ac:dyDescent="0.25">
      <c r="A6295">
        <v>0.16958000000000001</v>
      </c>
      <c r="B6295">
        <v>-4.7376700000000001E-2</v>
      </c>
      <c r="C6295">
        <v>-0.15057499999999999</v>
      </c>
      <c r="D6295">
        <v>0.231679</v>
      </c>
    </row>
    <row r="6296" spans="1:4" x14ac:dyDescent="0.25">
      <c r="A6296">
        <v>0.28804299999999999</v>
      </c>
      <c r="B6296">
        <v>0.207983</v>
      </c>
      <c r="C6296">
        <v>-2.38669E-2</v>
      </c>
      <c r="D6296">
        <v>0.35608400000000001</v>
      </c>
    </row>
    <row r="6297" spans="1:4" x14ac:dyDescent="0.25">
      <c r="A6297">
        <v>-0.53210000000000002</v>
      </c>
      <c r="B6297">
        <v>7.0632399999999998E-2</v>
      </c>
      <c r="C6297">
        <v>0.243698</v>
      </c>
      <c r="D6297">
        <v>0.58949799999999997</v>
      </c>
    </row>
    <row r="6298" spans="1:4" x14ac:dyDescent="0.25">
      <c r="A6298">
        <v>3.96555E-3</v>
      </c>
      <c r="B6298">
        <v>-0.20707</v>
      </c>
      <c r="C6298">
        <v>-0.186087</v>
      </c>
      <c r="D6298">
        <v>0.27842800000000001</v>
      </c>
    </row>
    <row r="6299" spans="1:4" x14ac:dyDescent="0.25">
      <c r="A6299">
        <v>0.17554700000000001</v>
      </c>
      <c r="B6299">
        <v>-5.3673100000000001E-2</v>
      </c>
      <c r="C6299">
        <v>0.18832699999999999</v>
      </c>
      <c r="D6299">
        <v>0.26299099999999997</v>
      </c>
    </row>
    <row r="6300" spans="1:4" x14ac:dyDescent="0.25">
      <c r="A6300">
        <v>-1.17164E-2</v>
      </c>
      <c r="B6300">
        <v>0.109539</v>
      </c>
      <c r="C6300">
        <v>0.34362799999999999</v>
      </c>
      <c r="D6300">
        <v>0.36085499999999998</v>
      </c>
    </row>
    <row r="6301" spans="1:4" x14ac:dyDescent="0.25">
      <c r="A6301">
        <v>-0.27644000000000002</v>
      </c>
      <c r="B6301">
        <v>0.37076599999999998</v>
      </c>
      <c r="C6301">
        <v>-0.37003599999999998</v>
      </c>
      <c r="D6301">
        <v>0.59229399999999999</v>
      </c>
    </row>
    <row r="6302" spans="1:4" x14ac:dyDescent="0.25">
      <c r="A6302">
        <v>-0.15857499999999999</v>
      </c>
      <c r="B6302">
        <v>-5.4002099999999997E-2</v>
      </c>
      <c r="C6302">
        <v>6.4089900000000005E-2</v>
      </c>
      <c r="D6302">
        <v>0.17935999999999999</v>
      </c>
    </row>
    <row r="6303" spans="1:4" x14ac:dyDescent="0.25">
      <c r="A6303">
        <v>-1.8101899999999999E-3</v>
      </c>
      <c r="B6303">
        <v>-0.31226399999999999</v>
      </c>
      <c r="C6303">
        <v>0.12682499999999999</v>
      </c>
      <c r="D6303">
        <v>0.33704099999999998</v>
      </c>
    </row>
    <row r="6304" spans="1:4" x14ac:dyDescent="0.25">
      <c r="A6304">
        <v>0.216085</v>
      </c>
      <c r="B6304">
        <v>0.187384</v>
      </c>
      <c r="C6304">
        <v>-0.37137100000000001</v>
      </c>
      <c r="D6304">
        <v>0.46874500000000002</v>
      </c>
    </row>
    <row r="6305" spans="1:4" x14ac:dyDescent="0.25">
      <c r="A6305">
        <v>3.2366800000000001E-2</v>
      </c>
      <c r="B6305">
        <v>0.414244</v>
      </c>
      <c r="C6305">
        <v>0.15298400000000001</v>
      </c>
      <c r="D6305">
        <v>0.44277499999999997</v>
      </c>
    </row>
    <row r="6306" spans="1:4" x14ac:dyDescent="0.25">
      <c r="A6306">
        <v>0.25228400000000001</v>
      </c>
      <c r="B6306">
        <v>-0.241955</v>
      </c>
      <c r="C6306">
        <v>0.27564</v>
      </c>
      <c r="D6306">
        <v>0.44516</v>
      </c>
    </row>
    <row r="6307" spans="1:4" x14ac:dyDescent="0.25">
      <c r="A6307">
        <v>-9.8918800000000001E-2</v>
      </c>
      <c r="B6307">
        <v>-2.01684E-2</v>
      </c>
      <c r="C6307">
        <v>-0.28292200000000001</v>
      </c>
      <c r="D6307">
        <v>0.30039399999999999</v>
      </c>
    </row>
    <row r="6308" spans="1:4" x14ac:dyDescent="0.25">
      <c r="A6308">
        <v>-0.22405900000000001</v>
      </c>
      <c r="B6308">
        <v>0.33555000000000001</v>
      </c>
      <c r="C6308">
        <v>-0.19814599999999999</v>
      </c>
      <c r="D6308">
        <v>0.44950899999999999</v>
      </c>
    </row>
    <row r="6309" spans="1:4" x14ac:dyDescent="0.25">
      <c r="A6309">
        <v>-0.124763</v>
      </c>
      <c r="B6309">
        <v>0.14235200000000001</v>
      </c>
      <c r="C6309">
        <v>7.2075200000000006E-2</v>
      </c>
      <c r="D6309">
        <v>0.202545</v>
      </c>
    </row>
    <row r="6310" spans="1:4" x14ac:dyDescent="0.25">
      <c r="A6310">
        <v>-0.16874700000000001</v>
      </c>
      <c r="B6310">
        <v>-0.12626100000000001</v>
      </c>
      <c r="C6310">
        <v>9.4189899999999993E-2</v>
      </c>
      <c r="D6310">
        <v>0.23084399999999999</v>
      </c>
    </row>
    <row r="6311" spans="1:4" x14ac:dyDescent="0.25">
      <c r="A6311">
        <v>0.243897</v>
      </c>
      <c r="B6311">
        <v>-0.22158700000000001</v>
      </c>
      <c r="C6311">
        <v>0.177929</v>
      </c>
      <c r="D6311">
        <v>0.37449300000000002</v>
      </c>
    </row>
    <row r="6312" spans="1:4" x14ac:dyDescent="0.25">
      <c r="A6312">
        <v>-0.185616</v>
      </c>
      <c r="B6312">
        <v>0.163905</v>
      </c>
      <c r="C6312">
        <v>-4.6451199999999998E-2</v>
      </c>
      <c r="D6312">
        <v>0.251944</v>
      </c>
    </row>
    <row r="6313" spans="1:4" x14ac:dyDescent="0.25">
      <c r="A6313">
        <v>0.156717</v>
      </c>
      <c r="B6313">
        <v>0.412408</v>
      </c>
      <c r="C6313">
        <v>-0.41773399999999999</v>
      </c>
      <c r="D6313">
        <v>0.60757099999999997</v>
      </c>
    </row>
    <row r="6314" spans="1:4" x14ac:dyDescent="0.25">
      <c r="A6314">
        <v>-0.247445</v>
      </c>
      <c r="B6314">
        <v>6.02725E-2</v>
      </c>
      <c r="C6314">
        <v>6.5244099999999996E-3</v>
      </c>
      <c r="D6314">
        <v>0.25476300000000002</v>
      </c>
    </row>
    <row r="6315" spans="1:4" x14ac:dyDescent="0.25">
      <c r="A6315">
        <v>0.18799299999999999</v>
      </c>
      <c r="B6315">
        <v>0.15551000000000001</v>
      </c>
      <c r="C6315">
        <v>-0.19623399999999999</v>
      </c>
      <c r="D6315">
        <v>0.31310199999999999</v>
      </c>
    </row>
    <row r="6316" spans="1:4" x14ac:dyDescent="0.25">
      <c r="A6316">
        <v>0.34139799999999998</v>
      </c>
      <c r="B6316">
        <v>-0.105757</v>
      </c>
      <c r="C6316">
        <v>0.32802999999999999</v>
      </c>
      <c r="D6316">
        <v>0.48512</v>
      </c>
    </row>
    <row r="6317" spans="1:4" x14ac:dyDescent="0.25">
      <c r="A6317">
        <v>-0.27079199999999998</v>
      </c>
      <c r="B6317">
        <v>-0.26052399999999998</v>
      </c>
      <c r="C6317">
        <v>-0.12496599999999999</v>
      </c>
      <c r="D6317">
        <v>0.39600200000000002</v>
      </c>
    </row>
    <row r="6318" spans="1:4" x14ac:dyDescent="0.25">
      <c r="A6318">
        <v>-0.24896699999999999</v>
      </c>
      <c r="B6318">
        <v>-6.4651500000000002E-3</v>
      </c>
      <c r="C6318">
        <v>-5.3795700000000002E-2</v>
      </c>
      <c r="D6318">
        <v>0.25479499999999999</v>
      </c>
    </row>
    <row r="6319" spans="1:4" x14ac:dyDescent="0.25">
      <c r="A6319">
        <v>0.22509499999999999</v>
      </c>
      <c r="B6319">
        <v>-0.30438900000000002</v>
      </c>
      <c r="C6319">
        <v>0.130297</v>
      </c>
      <c r="D6319">
        <v>0.40037200000000001</v>
      </c>
    </row>
    <row r="6320" spans="1:4" x14ac:dyDescent="0.25">
      <c r="A6320">
        <v>-6.3112500000000002E-2</v>
      </c>
      <c r="B6320">
        <v>1.0688899999999999E-2</v>
      </c>
      <c r="C6320">
        <v>-0.23134199999999999</v>
      </c>
      <c r="D6320">
        <v>0.240034</v>
      </c>
    </row>
    <row r="6321" spans="1:4" x14ac:dyDescent="0.25">
      <c r="A6321">
        <v>0.205043</v>
      </c>
      <c r="B6321">
        <v>0.48723899999999998</v>
      </c>
      <c r="C6321">
        <v>0.16591</v>
      </c>
      <c r="D6321">
        <v>0.55404900000000001</v>
      </c>
    </row>
    <row r="6322" spans="1:4" x14ac:dyDescent="0.25">
      <c r="A6322">
        <v>8.6538400000000001E-2</v>
      </c>
      <c r="B6322">
        <v>3.0155299999999999E-2</v>
      </c>
      <c r="C6322">
        <v>0.23316400000000001</v>
      </c>
      <c r="D6322">
        <v>0.250527</v>
      </c>
    </row>
    <row r="6323" spans="1:4" x14ac:dyDescent="0.25">
      <c r="A6323">
        <v>-0.101523</v>
      </c>
      <c r="B6323">
        <v>-0.30149599999999999</v>
      </c>
      <c r="C6323">
        <v>0.18357999999999999</v>
      </c>
      <c r="D6323">
        <v>0.36729899999999999</v>
      </c>
    </row>
    <row r="6324" spans="1:4" x14ac:dyDescent="0.25">
      <c r="A6324">
        <v>-7.52443E-2</v>
      </c>
      <c r="B6324">
        <v>9.13442E-2</v>
      </c>
      <c r="C6324">
        <v>-0.20901500000000001</v>
      </c>
      <c r="D6324">
        <v>0.24019299999999999</v>
      </c>
    </row>
    <row r="6325" spans="1:4" x14ac:dyDescent="0.25">
      <c r="A6325">
        <v>7.9963599999999996E-2</v>
      </c>
      <c r="B6325">
        <v>0.30360700000000002</v>
      </c>
      <c r="C6325">
        <v>-0.485294</v>
      </c>
      <c r="D6325">
        <v>0.57799900000000004</v>
      </c>
    </row>
    <row r="6326" spans="1:4" x14ac:dyDescent="0.25">
      <c r="A6326">
        <v>-0.134551</v>
      </c>
      <c r="B6326">
        <v>2.54434E-3</v>
      </c>
      <c r="C6326">
        <v>0.189554</v>
      </c>
      <c r="D6326">
        <v>0.23246800000000001</v>
      </c>
    </row>
    <row r="6327" spans="1:4" x14ac:dyDescent="0.25">
      <c r="A6327">
        <v>0.25057800000000002</v>
      </c>
      <c r="B6327">
        <v>0.19869600000000001</v>
      </c>
      <c r="C6327">
        <v>0.193134</v>
      </c>
      <c r="D6327">
        <v>0.37359100000000001</v>
      </c>
    </row>
    <row r="6328" spans="1:4" x14ac:dyDescent="0.25">
      <c r="A6328">
        <v>-0.25731199999999999</v>
      </c>
      <c r="B6328">
        <v>-0.15712499999999999</v>
      </c>
      <c r="C6328">
        <v>-0.25541000000000003</v>
      </c>
      <c r="D6328">
        <v>0.39513599999999999</v>
      </c>
    </row>
    <row r="6329" spans="1:4" x14ac:dyDescent="0.25">
      <c r="A6329">
        <v>0.183394</v>
      </c>
      <c r="B6329">
        <v>-0.15709899999999999</v>
      </c>
      <c r="C6329">
        <v>-0.42886000000000002</v>
      </c>
      <c r="D6329">
        <v>0.49217300000000003</v>
      </c>
    </row>
    <row r="6330" spans="1:4" x14ac:dyDescent="0.25">
      <c r="A6330">
        <v>3.8025900000000001E-2</v>
      </c>
      <c r="B6330">
        <v>-4.9657699999999999E-2</v>
      </c>
      <c r="C6330">
        <v>-0.171738</v>
      </c>
      <c r="D6330">
        <v>0.18277299999999999</v>
      </c>
    </row>
    <row r="6331" spans="1:4" x14ac:dyDescent="0.25">
      <c r="A6331">
        <v>-0.18130099999999999</v>
      </c>
      <c r="B6331">
        <v>-0.16373699999999999</v>
      </c>
      <c r="C6331">
        <v>8.5786600000000005E-2</v>
      </c>
      <c r="D6331">
        <v>0.25891900000000001</v>
      </c>
    </row>
    <row r="6332" spans="1:4" x14ac:dyDescent="0.25">
      <c r="A6332">
        <v>-0.21493899999999999</v>
      </c>
      <c r="B6332">
        <v>1.1837500000000001E-2</v>
      </c>
      <c r="C6332">
        <v>0.26755200000000001</v>
      </c>
      <c r="D6332">
        <v>0.34339900000000001</v>
      </c>
    </row>
    <row r="6333" spans="1:4" x14ac:dyDescent="0.25">
      <c r="A6333">
        <v>0.478829</v>
      </c>
      <c r="B6333">
        <v>0.32005699999999998</v>
      </c>
      <c r="C6333">
        <v>-0.167047</v>
      </c>
      <c r="D6333">
        <v>0.59968100000000002</v>
      </c>
    </row>
    <row r="6334" spans="1:4" x14ac:dyDescent="0.25">
      <c r="A6334">
        <v>3.4059600000000002E-2</v>
      </c>
      <c r="B6334">
        <v>-0.286047</v>
      </c>
      <c r="C6334">
        <v>-7.52756E-3</v>
      </c>
      <c r="D6334">
        <v>0.288165</v>
      </c>
    </row>
    <row r="6335" spans="1:4" x14ac:dyDescent="0.25">
      <c r="A6335">
        <v>0.20679400000000001</v>
      </c>
      <c r="B6335">
        <v>-3.3901800000000003E-2</v>
      </c>
      <c r="C6335">
        <v>-5.0435300000000002E-2</v>
      </c>
      <c r="D6335">
        <v>0.21553900000000001</v>
      </c>
    </row>
    <row r="6336" spans="1:4" x14ac:dyDescent="0.25">
      <c r="A6336">
        <v>-0.159441</v>
      </c>
      <c r="B6336">
        <v>-4.2879900000000002E-3</v>
      </c>
      <c r="C6336">
        <v>-0.17721300000000001</v>
      </c>
      <c r="D6336">
        <v>0.23842099999999999</v>
      </c>
    </row>
    <row r="6337" spans="1:4" x14ac:dyDescent="0.25">
      <c r="A6337">
        <v>-0.145121</v>
      </c>
      <c r="B6337">
        <v>0.51741999999999999</v>
      </c>
      <c r="C6337">
        <v>0.28203600000000001</v>
      </c>
      <c r="D6337">
        <v>0.6069</v>
      </c>
    </row>
    <row r="6338" spans="1:4" x14ac:dyDescent="0.25">
      <c r="A6338">
        <v>0.20411299999999999</v>
      </c>
      <c r="B6338">
        <v>-1.1158400000000001E-2</v>
      </c>
      <c r="C6338">
        <v>0.112285</v>
      </c>
      <c r="D6338">
        <v>0.23322599999999999</v>
      </c>
    </row>
    <row r="6339" spans="1:4" x14ac:dyDescent="0.25">
      <c r="A6339">
        <v>-8.0077499999999996E-2</v>
      </c>
      <c r="B6339">
        <v>-0.16889199999999999</v>
      </c>
      <c r="C6339">
        <v>-9.50989E-2</v>
      </c>
      <c r="D6339">
        <v>0.20971600000000001</v>
      </c>
    </row>
    <row r="6340" spans="1:4" x14ac:dyDescent="0.25">
      <c r="A6340">
        <v>-0.28694700000000001</v>
      </c>
      <c r="B6340">
        <v>-0.18912599999999999</v>
      </c>
      <c r="C6340">
        <v>5.9687499999999998E-2</v>
      </c>
      <c r="D6340">
        <v>0.34881200000000001</v>
      </c>
    </row>
    <row r="6341" spans="1:4" x14ac:dyDescent="0.25">
      <c r="A6341">
        <v>0.13136400000000001</v>
      </c>
      <c r="B6341">
        <v>0.473576</v>
      </c>
      <c r="C6341">
        <v>-0.119933</v>
      </c>
      <c r="D6341">
        <v>0.50588</v>
      </c>
    </row>
    <row r="6342" spans="1:4" x14ac:dyDescent="0.25">
      <c r="A6342">
        <v>-0.191244</v>
      </c>
      <c r="B6342">
        <v>0.13164300000000001</v>
      </c>
      <c r="C6342">
        <v>-0.25014199999999998</v>
      </c>
      <c r="D6342">
        <v>0.34128500000000001</v>
      </c>
    </row>
    <row r="6343" spans="1:4" x14ac:dyDescent="0.25">
      <c r="A6343">
        <v>0.17171700000000001</v>
      </c>
      <c r="B6343">
        <v>1.9446700000000001E-2</v>
      </c>
      <c r="C6343">
        <v>5.6813200000000001E-2</v>
      </c>
      <c r="D6343">
        <v>0.18191399999999999</v>
      </c>
    </row>
    <row r="6344" spans="1:4" x14ac:dyDescent="0.25">
      <c r="A6344">
        <v>0.20749000000000001</v>
      </c>
      <c r="B6344">
        <v>-0.39005499999999999</v>
      </c>
      <c r="C6344">
        <v>0.36359599999999997</v>
      </c>
      <c r="D6344">
        <v>0.57218599999999997</v>
      </c>
    </row>
    <row r="6345" spans="1:4" x14ac:dyDescent="0.25">
      <c r="A6345">
        <v>-0.17213999999999999</v>
      </c>
      <c r="B6345">
        <v>0.25642700000000002</v>
      </c>
      <c r="C6345">
        <v>-7.8396300000000002E-2</v>
      </c>
      <c r="D6345">
        <v>0.31864199999999998</v>
      </c>
    </row>
    <row r="6346" spans="1:4" x14ac:dyDescent="0.25">
      <c r="A6346">
        <v>0.250641</v>
      </c>
      <c r="B6346">
        <v>-0.17732899999999999</v>
      </c>
      <c r="C6346">
        <v>-0.18441199999999999</v>
      </c>
      <c r="D6346">
        <v>0.35815399999999997</v>
      </c>
    </row>
    <row r="6347" spans="1:4" x14ac:dyDescent="0.25">
      <c r="A6347">
        <v>-0.317527</v>
      </c>
      <c r="B6347">
        <v>-8.72116E-2</v>
      </c>
      <c r="C6347">
        <v>3.2671599999999999E-3</v>
      </c>
      <c r="D6347">
        <v>0.32930300000000001</v>
      </c>
    </row>
    <row r="6348" spans="1:4" x14ac:dyDescent="0.25">
      <c r="A6348">
        <v>-7.2614300000000007E-2</v>
      </c>
      <c r="B6348">
        <v>0.34040399999999998</v>
      </c>
      <c r="C6348">
        <v>0.40018300000000001</v>
      </c>
      <c r="D6348">
        <v>0.53037199999999995</v>
      </c>
    </row>
    <row r="6349" spans="1:4" x14ac:dyDescent="0.25">
      <c r="A6349">
        <v>6.9982299999999997E-2</v>
      </c>
      <c r="B6349">
        <v>8.6264999999999994E-2</v>
      </c>
      <c r="C6349">
        <v>-0.13277800000000001</v>
      </c>
      <c r="D6349">
        <v>0.17311599999999999</v>
      </c>
    </row>
    <row r="6350" spans="1:4" x14ac:dyDescent="0.25">
      <c r="A6350">
        <v>-0.175291</v>
      </c>
      <c r="B6350">
        <v>3.8909399999999999E-3</v>
      </c>
      <c r="C6350">
        <v>-7.1862599999999999E-2</v>
      </c>
      <c r="D6350">
        <v>0.18948899999999999</v>
      </c>
    </row>
    <row r="6351" spans="1:4" x14ac:dyDescent="0.25">
      <c r="A6351">
        <v>9.4333200000000006E-2</v>
      </c>
      <c r="B6351">
        <v>0.39307799999999998</v>
      </c>
      <c r="C6351">
        <v>0.207542</v>
      </c>
      <c r="D6351">
        <v>0.45440399999999997</v>
      </c>
    </row>
    <row r="6352" spans="1:4" x14ac:dyDescent="0.25">
      <c r="A6352">
        <v>0.13814699999999999</v>
      </c>
      <c r="B6352">
        <v>-0.22092600000000001</v>
      </c>
      <c r="C6352">
        <v>3.02615E-2</v>
      </c>
      <c r="D6352">
        <v>0.26231399999999999</v>
      </c>
    </row>
    <row r="6353" spans="1:4" x14ac:dyDescent="0.25">
      <c r="A6353">
        <v>7.96586E-3</v>
      </c>
      <c r="B6353">
        <v>-0.36939100000000002</v>
      </c>
      <c r="C6353">
        <v>-0.23017699999999999</v>
      </c>
      <c r="D6353">
        <v>0.43530999999999997</v>
      </c>
    </row>
    <row r="6354" spans="1:4" x14ac:dyDescent="0.25">
      <c r="A6354">
        <v>-0.20777999999999999</v>
      </c>
      <c r="B6354">
        <v>9.7418299999999999E-2</v>
      </c>
      <c r="C6354">
        <v>-0.16189500000000001</v>
      </c>
      <c r="D6354">
        <v>0.28084300000000001</v>
      </c>
    </row>
    <row r="6355" spans="1:4" x14ac:dyDescent="0.25">
      <c r="A6355">
        <v>0.28020200000000001</v>
      </c>
      <c r="B6355">
        <v>-4.5491200000000002E-2</v>
      </c>
      <c r="C6355">
        <v>-8.49636E-2</v>
      </c>
      <c r="D6355">
        <v>0.29631299999999999</v>
      </c>
    </row>
    <row r="6356" spans="1:4" x14ac:dyDescent="0.25">
      <c r="A6356">
        <v>-0.19695099999999999</v>
      </c>
      <c r="B6356">
        <v>0.18395400000000001</v>
      </c>
      <c r="C6356">
        <v>0.31112899999999999</v>
      </c>
      <c r="D6356">
        <v>0.41161900000000001</v>
      </c>
    </row>
    <row r="6357" spans="1:4" x14ac:dyDescent="0.25">
      <c r="A6357">
        <v>0.22139200000000001</v>
      </c>
      <c r="B6357">
        <v>-0.35904900000000001</v>
      </c>
      <c r="C6357">
        <v>5.4850599999999999E-2</v>
      </c>
      <c r="D6357">
        <v>0.425369</v>
      </c>
    </row>
    <row r="6358" spans="1:4" x14ac:dyDescent="0.25">
      <c r="A6358">
        <v>4.5242600000000001E-2</v>
      </c>
      <c r="B6358">
        <v>-4.2866799999999997E-2</v>
      </c>
      <c r="C6358">
        <v>-0.28068599999999999</v>
      </c>
      <c r="D6358">
        <v>0.28752299999999997</v>
      </c>
    </row>
    <row r="6359" spans="1:4" x14ac:dyDescent="0.25">
      <c r="A6359">
        <v>3.6066800000000003E-2</v>
      </c>
      <c r="B6359">
        <v>-0.187029</v>
      </c>
      <c r="C6359">
        <v>0.32640999999999998</v>
      </c>
      <c r="D6359">
        <v>0.37791999999999998</v>
      </c>
    </row>
    <row r="6360" spans="1:4" x14ac:dyDescent="0.25">
      <c r="A6360">
        <v>0.21226500000000001</v>
      </c>
      <c r="B6360">
        <v>0.196855</v>
      </c>
      <c r="C6360">
        <v>-8.4632200000000005E-2</v>
      </c>
      <c r="D6360">
        <v>0.30161399999999999</v>
      </c>
    </row>
    <row r="6361" spans="1:4" x14ac:dyDescent="0.25">
      <c r="A6361">
        <v>-0.39479599999999998</v>
      </c>
      <c r="B6361">
        <v>0.140402</v>
      </c>
      <c r="C6361">
        <v>0.139376</v>
      </c>
      <c r="D6361">
        <v>0.44159100000000001</v>
      </c>
    </row>
    <row r="6362" spans="1:4" x14ac:dyDescent="0.25">
      <c r="A6362">
        <v>0.114193</v>
      </c>
      <c r="B6362">
        <v>3.9132699999999999E-2</v>
      </c>
      <c r="C6362">
        <v>0.17027600000000001</v>
      </c>
      <c r="D6362">
        <v>0.20872299999999999</v>
      </c>
    </row>
    <row r="6363" spans="1:4" x14ac:dyDescent="0.25">
      <c r="A6363">
        <v>1.4601100000000001E-2</v>
      </c>
      <c r="B6363">
        <v>-0.41487800000000002</v>
      </c>
      <c r="C6363">
        <v>-0.14951700000000001</v>
      </c>
      <c r="D6363">
        <v>0.44123899999999999</v>
      </c>
    </row>
    <row r="6364" spans="1:4" x14ac:dyDescent="0.25">
      <c r="A6364">
        <v>-0.18195500000000001</v>
      </c>
      <c r="B6364">
        <v>0.47928399999999999</v>
      </c>
      <c r="C6364">
        <v>-0.143068</v>
      </c>
      <c r="D6364">
        <v>0.53224899999999997</v>
      </c>
    </row>
    <row r="6365" spans="1:4" x14ac:dyDescent="0.25">
      <c r="A6365">
        <v>-1.3520799999999999E-2</v>
      </c>
      <c r="B6365">
        <v>1.33271E-2</v>
      </c>
      <c r="C6365">
        <v>0.10571899999999999</v>
      </c>
      <c r="D6365">
        <v>0.10741000000000001</v>
      </c>
    </row>
    <row r="6366" spans="1:4" x14ac:dyDescent="0.25">
      <c r="A6366">
        <v>-4.5012999999999997E-2</v>
      </c>
      <c r="B6366">
        <v>5.9058899999999996E-3</v>
      </c>
      <c r="C6366">
        <v>-5.5263399999999997E-2</v>
      </c>
      <c r="D6366">
        <v>7.1519799999999994E-2</v>
      </c>
    </row>
    <row r="6367" spans="1:4" x14ac:dyDescent="0.25">
      <c r="A6367">
        <v>0.16979</v>
      </c>
      <c r="B6367">
        <v>-7.5067700000000001E-2</v>
      </c>
      <c r="C6367">
        <v>0.11656900000000001</v>
      </c>
      <c r="D6367">
        <v>0.21920799999999999</v>
      </c>
    </row>
    <row r="6368" spans="1:4" x14ac:dyDescent="0.25">
      <c r="A6368">
        <v>-0.29901800000000001</v>
      </c>
      <c r="B6368">
        <v>0.34079999999999999</v>
      </c>
      <c r="C6368">
        <v>0.19947899999999999</v>
      </c>
      <c r="D6368">
        <v>0.49532700000000002</v>
      </c>
    </row>
    <row r="6369" spans="1:4" x14ac:dyDescent="0.25">
      <c r="A6369">
        <v>0.22805700000000001</v>
      </c>
      <c r="B6369">
        <v>-0.38340800000000003</v>
      </c>
      <c r="C6369">
        <v>-0.39691100000000001</v>
      </c>
      <c r="D6369">
        <v>0.59711800000000004</v>
      </c>
    </row>
    <row r="6370" spans="1:4" x14ac:dyDescent="0.25">
      <c r="A6370">
        <v>-0.145847</v>
      </c>
      <c r="B6370">
        <v>7.7189300000000002E-2</v>
      </c>
      <c r="C6370">
        <v>0.15610499999999999</v>
      </c>
      <c r="D6370">
        <v>0.22715299999999999</v>
      </c>
    </row>
    <row r="6371" spans="1:4" x14ac:dyDescent="0.25">
      <c r="A6371">
        <v>0.17879700000000001</v>
      </c>
      <c r="B6371">
        <v>-0.27538299999999999</v>
      </c>
      <c r="C6371">
        <v>0.196522</v>
      </c>
      <c r="D6371">
        <v>0.38265500000000002</v>
      </c>
    </row>
    <row r="6372" spans="1:4" x14ac:dyDescent="0.25">
      <c r="A6372">
        <v>-0.179037</v>
      </c>
      <c r="B6372">
        <v>0.26117899999999999</v>
      </c>
      <c r="C6372">
        <v>-0.19369</v>
      </c>
      <c r="D6372">
        <v>0.37119400000000002</v>
      </c>
    </row>
    <row r="6373" spans="1:4" x14ac:dyDescent="0.25">
      <c r="A6373">
        <v>0.22229299999999999</v>
      </c>
      <c r="B6373">
        <v>-1.6689900000000001E-2</v>
      </c>
      <c r="C6373">
        <v>-0.41868300000000003</v>
      </c>
      <c r="D6373">
        <v>0.474329</v>
      </c>
    </row>
    <row r="6374" spans="1:4" x14ac:dyDescent="0.25">
      <c r="A6374">
        <v>-0.21151</v>
      </c>
      <c r="B6374">
        <v>0.16054099999999999</v>
      </c>
      <c r="C6374">
        <v>-0.122697</v>
      </c>
      <c r="D6374">
        <v>0.292514</v>
      </c>
    </row>
    <row r="6375" spans="1:4" x14ac:dyDescent="0.25">
      <c r="A6375">
        <v>0.26850499999999999</v>
      </c>
      <c r="B6375">
        <v>3.01243E-2</v>
      </c>
      <c r="C6375">
        <v>0.208063</v>
      </c>
      <c r="D6375">
        <v>0.34101700000000001</v>
      </c>
    </row>
    <row r="6376" spans="1:4" x14ac:dyDescent="0.25">
      <c r="A6376">
        <v>-0.18068799999999999</v>
      </c>
      <c r="B6376">
        <v>0.118839</v>
      </c>
      <c r="C6376">
        <v>6.0262400000000001E-2</v>
      </c>
      <c r="D6376">
        <v>0.22450500000000001</v>
      </c>
    </row>
    <row r="6377" spans="1:4" x14ac:dyDescent="0.25">
      <c r="A6377">
        <v>0.19934199999999999</v>
      </c>
      <c r="B6377">
        <v>-0.46479700000000002</v>
      </c>
      <c r="C6377">
        <v>-0.145565</v>
      </c>
      <c r="D6377">
        <v>0.52627299999999999</v>
      </c>
    </row>
    <row r="6378" spans="1:4" x14ac:dyDescent="0.25">
      <c r="A6378">
        <v>-4.14589E-2</v>
      </c>
      <c r="B6378">
        <v>0.20575099999999999</v>
      </c>
      <c r="C6378">
        <v>-0.21283299999999999</v>
      </c>
      <c r="D6378">
        <v>0.29891499999999999</v>
      </c>
    </row>
    <row r="6379" spans="1:4" x14ac:dyDescent="0.25">
      <c r="A6379">
        <v>0.145596</v>
      </c>
      <c r="B6379">
        <v>0.161634</v>
      </c>
      <c r="C6379">
        <v>1.59953E-2</v>
      </c>
      <c r="D6379">
        <v>0.21812799999999999</v>
      </c>
    </row>
    <row r="6380" spans="1:4" x14ac:dyDescent="0.25">
      <c r="A6380">
        <v>-0.33367799999999997</v>
      </c>
      <c r="B6380">
        <v>-0.22225</v>
      </c>
      <c r="C6380">
        <v>0.165131</v>
      </c>
      <c r="D6380">
        <v>0.43359500000000001</v>
      </c>
    </row>
    <row r="6381" spans="1:4" x14ac:dyDescent="0.25">
      <c r="A6381">
        <v>0.31665100000000002</v>
      </c>
      <c r="B6381">
        <v>-0.404945</v>
      </c>
      <c r="C6381">
        <v>0.20457500000000001</v>
      </c>
      <c r="D6381">
        <v>0.55326200000000003</v>
      </c>
    </row>
    <row r="6382" spans="1:4" x14ac:dyDescent="0.25">
      <c r="A6382">
        <v>0.240562</v>
      </c>
      <c r="B6382">
        <v>-0.12986600000000001</v>
      </c>
      <c r="C6382">
        <v>-2.8844600000000001E-2</v>
      </c>
      <c r="D6382">
        <v>0.274895</v>
      </c>
    </row>
    <row r="6383" spans="1:4" x14ac:dyDescent="0.25">
      <c r="A6383">
        <v>-8.7104200000000007E-2</v>
      </c>
      <c r="B6383">
        <v>-7.1186399999999997E-2</v>
      </c>
      <c r="C6383">
        <v>-0.33549600000000002</v>
      </c>
      <c r="D6383">
        <v>0.35385299999999997</v>
      </c>
    </row>
    <row r="6384" spans="1:4" x14ac:dyDescent="0.25">
      <c r="A6384">
        <v>-0.17652200000000001</v>
      </c>
      <c r="B6384">
        <v>0.355493</v>
      </c>
      <c r="C6384">
        <v>0.41130800000000001</v>
      </c>
      <c r="D6384">
        <v>0.57158500000000001</v>
      </c>
    </row>
    <row r="6385" spans="1:4" x14ac:dyDescent="0.25">
      <c r="A6385">
        <v>-0.13544900000000001</v>
      </c>
      <c r="B6385">
        <v>-8.1146599999999999E-2</v>
      </c>
      <c r="C6385">
        <v>9.4800899999999994E-2</v>
      </c>
      <c r="D6385">
        <v>0.18417</v>
      </c>
    </row>
    <row r="6386" spans="1:4" x14ac:dyDescent="0.25">
      <c r="A6386">
        <v>-7.8688999999999995E-2</v>
      </c>
      <c r="B6386">
        <v>-0.290794</v>
      </c>
      <c r="C6386">
        <v>-1.40485E-2</v>
      </c>
      <c r="D6386">
        <v>0.30158000000000001</v>
      </c>
    </row>
    <row r="6387" spans="1:4" x14ac:dyDescent="0.25">
      <c r="A6387">
        <v>0.31146000000000001</v>
      </c>
      <c r="B6387">
        <v>2.24028E-2</v>
      </c>
      <c r="C6387">
        <v>-0.113913</v>
      </c>
      <c r="D6387">
        <v>0.33239299999999999</v>
      </c>
    </row>
    <row r="6388" spans="1:4" x14ac:dyDescent="0.25">
      <c r="A6388">
        <v>-0.26325199999999999</v>
      </c>
      <c r="B6388">
        <v>0.250967</v>
      </c>
      <c r="C6388">
        <v>-9.2624399999999996E-2</v>
      </c>
      <c r="D6388">
        <v>0.37532100000000002</v>
      </c>
    </row>
    <row r="6389" spans="1:4" x14ac:dyDescent="0.25">
      <c r="A6389">
        <v>-3.5495499999999998E-3</v>
      </c>
      <c r="B6389">
        <v>0.22600000000000001</v>
      </c>
      <c r="C6389">
        <v>0.31944899999999998</v>
      </c>
      <c r="D6389">
        <v>0.39132600000000001</v>
      </c>
    </row>
    <row r="6390" spans="1:4" x14ac:dyDescent="0.25">
      <c r="A6390">
        <v>-0.187088</v>
      </c>
      <c r="B6390">
        <v>7.1062E-2</v>
      </c>
      <c r="C6390">
        <v>-8.37537E-3</v>
      </c>
      <c r="D6390">
        <v>0.20030400000000001</v>
      </c>
    </row>
    <row r="6391" spans="1:4" x14ac:dyDescent="0.25">
      <c r="A6391">
        <v>0.30054700000000001</v>
      </c>
      <c r="B6391">
        <v>0.16466800000000001</v>
      </c>
      <c r="C6391">
        <v>5.8032E-2</v>
      </c>
      <c r="D6391">
        <v>0.34757900000000003</v>
      </c>
    </row>
    <row r="6392" spans="1:4" x14ac:dyDescent="0.25">
      <c r="A6392">
        <v>-2.9024899999999999E-2</v>
      </c>
      <c r="B6392">
        <v>-2.0996299999999999E-2</v>
      </c>
      <c r="C6392">
        <v>0.28471299999999999</v>
      </c>
      <c r="D6392">
        <v>0.28695700000000002</v>
      </c>
    </row>
    <row r="6393" spans="1:4" x14ac:dyDescent="0.25">
      <c r="A6393">
        <v>-9.2748300000000006E-2</v>
      </c>
      <c r="B6393">
        <v>-0.35353600000000002</v>
      </c>
      <c r="C6393">
        <v>-0.41150100000000001</v>
      </c>
      <c r="D6393">
        <v>0.55038399999999998</v>
      </c>
    </row>
    <row r="6394" spans="1:4" x14ac:dyDescent="0.25">
      <c r="A6394">
        <v>-0.15796299999999999</v>
      </c>
      <c r="B6394">
        <v>-0.10215200000000001</v>
      </c>
      <c r="C6394">
        <v>0.189775</v>
      </c>
      <c r="D6394">
        <v>0.26721099999999998</v>
      </c>
    </row>
    <row r="6395" spans="1:4" x14ac:dyDescent="0.25">
      <c r="A6395">
        <v>-0.13078899999999999</v>
      </c>
      <c r="B6395">
        <v>0.21511</v>
      </c>
      <c r="C6395">
        <v>-5.8628600000000003E-2</v>
      </c>
      <c r="D6395">
        <v>0.25848700000000002</v>
      </c>
    </row>
    <row r="6396" spans="1:4" x14ac:dyDescent="0.25">
      <c r="A6396">
        <v>6.1333499999999999E-2</v>
      </c>
      <c r="B6396">
        <v>-0.29957099999999998</v>
      </c>
      <c r="C6396">
        <v>6.7422399999999993E-2</v>
      </c>
      <c r="D6396">
        <v>0.31313000000000002</v>
      </c>
    </row>
    <row r="6397" spans="1:4" x14ac:dyDescent="0.25">
      <c r="A6397">
        <v>0.41370200000000001</v>
      </c>
      <c r="B6397">
        <v>0.23834</v>
      </c>
      <c r="C6397">
        <v>-0.348775</v>
      </c>
      <c r="D6397">
        <v>0.59126900000000004</v>
      </c>
    </row>
    <row r="6398" spans="1:4" x14ac:dyDescent="0.25">
      <c r="A6398">
        <v>-0.118175</v>
      </c>
      <c r="B6398">
        <v>-0.12500600000000001</v>
      </c>
      <c r="C6398">
        <v>8.3089700000000002E-2</v>
      </c>
      <c r="D6398">
        <v>0.19103899999999999</v>
      </c>
    </row>
    <row r="6399" spans="1:4" x14ac:dyDescent="0.25">
      <c r="A6399">
        <v>0.20082900000000001</v>
      </c>
      <c r="B6399">
        <v>-0.137262</v>
      </c>
      <c r="C6399">
        <v>0.15917000000000001</v>
      </c>
      <c r="D6399">
        <v>0.29070299999999999</v>
      </c>
    </row>
    <row r="6400" spans="1:4" x14ac:dyDescent="0.25">
      <c r="A6400">
        <v>0.227157</v>
      </c>
      <c r="B6400">
        <v>0.13269300000000001</v>
      </c>
      <c r="C6400">
        <v>6.0025099999999998E-2</v>
      </c>
      <c r="D6400">
        <v>0.26983499999999999</v>
      </c>
    </row>
    <row r="6401" spans="1:4" x14ac:dyDescent="0.25">
      <c r="A6401">
        <v>-0.364597</v>
      </c>
      <c r="B6401">
        <v>0.25864999999999999</v>
      </c>
      <c r="C6401">
        <v>-0.44850200000000001</v>
      </c>
      <c r="D6401">
        <v>0.63323399999999996</v>
      </c>
    </row>
    <row r="6402" spans="1:4" x14ac:dyDescent="0.25">
      <c r="A6402">
        <v>0.176731</v>
      </c>
      <c r="B6402">
        <v>0.13045699999999999</v>
      </c>
      <c r="C6402">
        <v>0.14640900000000001</v>
      </c>
      <c r="D6402">
        <v>0.263986</v>
      </c>
    </row>
    <row r="6403" spans="1:4" x14ac:dyDescent="0.25">
      <c r="A6403">
        <v>-0.20078099999999999</v>
      </c>
      <c r="B6403">
        <v>-0.207064</v>
      </c>
      <c r="C6403">
        <v>-0.102271</v>
      </c>
      <c r="D6403">
        <v>0.30601899999999999</v>
      </c>
    </row>
    <row r="6404" spans="1:4" x14ac:dyDescent="0.25">
      <c r="A6404">
        <v>0.20455000000000001</v>
      </c>
      <c r="B6404">
        <v>-0.18223800000000001</v>
      </c>
      <c r="C6404">
        <v>-0.319463</v>
      </c>
      <c r="D6404">
        <v>0.42084199999999999</v>
      </c>
    </row>
    <row r="6405" spans="1:4" x14ac:dyDescent="0.25">
      <c r="A6405">
        <v>-0.32849</v>
      </c>
      <c r="B6405">
        <v>0.32995099999999999</v>
      </c>
      <c r="C6405">
        <v>0.29490699999999997</v>
      </c>
      <c r="D6405">
        <v>0.55113000000000001</v>
      </c>
    </row>
    <row r="6406" spans="1:4" x14ac:dyDescent="0.25">
      <c r="A6406">
        <v>-0.190052</v>
      </c>
      <c r="B6406">
        <v>0.18712599999999999</v>
      </c>
      <c r="C6406">
        <v>0.215834</v>
      </c>
      <c r="D6406">
        <v>0.34310400000000002</v>
      </c>
    </row>
    <row r="6407" spans="1:4" x14ac:dyDescent="0.25">
      <c r="A6407">
        <v>0.20116500000000001</v>
      </c>
      <c r="B6407">
        <v>-2.9217799999999999E-2</v>
      </c>
      <c r="C6407">
        <v>-0.24767500000000001</v>
      </c>
      <c r="D6407">
        <v>0.32041199999999997</v>
      </c>
    </row>
    <row r="6408" spans="1:4" x14ac:dyDescent="0.25">
      <c r="A6408">
        <v>9.2289499999999997E-2</v>
      </c>
      <c r="B6408">
        <v>-0.109219</v>
      </c>
      <c r="C6408">
        <v>0.29098499999999999</v>
      </c>
      <c r="D6408">
        <v>0.32421899999999998</v>
      </c>
    </row>
    <row r="6409" spans="1:4" x14ac:dyDescent="0.25">
      <c r="A6409">
        <v>-2.9711999999999999E-2</v>
      </c>
      <c r="B6409">
        <v>-0.209426</v>
      </c>
      <c r="C6409">
        <v>-0.42045399999999999</v>
      </c>
      <c r="D6409">
        <v>0.470663</v>
      </c>
    </row>
    <row r="6410" spans="1:4" x14ac:dyDescent="0.25">
      <c r="A6410">
        <v>-0.285771</v>
      </c>
      <c r="B6410">
        <v>-0.117789</v>
      </c>
      <c r="C6410">
        <v>-8.1637199999999993E-2</v>
      </c>
      <c r="D6410">
        <v>0.31969399999999998</v>
      </c>
    </row>
    <row r="6411" spans="1:4" x14ac:dyDescent="0.25">
      <c r="A6411">
        <v>0.24481800000000001</v>
      </c>
      <c r="B6411">
        <v>0.206064</v>
      </c>
      <c r="C6411">
        <v>0.29745100000000002</v>
      </c>
      <c r="D6411">
        <v>0.43689299999999998</v>
      </c>
    </row>
    <row r="6412" spans="1:4" x14ac:dyDescent="0.25">
      <c r="A6412">
        <v>0.32401200000000002</v>
      </c>
      <c r="B6412">
        <v>6.3911800000000005E-2</v>
      </c>
      <c r="C6412">
        <v>-0.107683</v>
      </c>
      <c r="D6412">
        <v>0.34736699999999998</v>
      </c>
    </row>
    <row r="6413" spans="1:4" x14ac:dyDescent="0.25">
      <c r="A6413">
        <v>-0.18423300000000001</v>
      </c>
      <c r="B6413">
        <v>-0.16544</v>
      </c>
      <c r="C6413">
        <v>-0.186807</v>
      </c>
      <c r="D6413">
        <v>0.31017499999999998</v>
      </c>
    </row>
    <row r="6414" spans="1:4" x14ac:dyDescent="0.25">
      <c r="A6414">
        <v>0.17844099999999999</v>
      </c>
      <c r="B6414">
        <v>-1.1508600000000001E-2</v>
      </c>
      <c r="C6414">
        <v>-0.112473</v>
      </c>
      <c r="D6414">
        <v>0.21124299999999999</v>
      </c>
    </row>
    <row r="6415" spans="1:4" x14ac:dyDescent="0.25">
      <c r="A6415">
        <v>9.2953300000000003E-2</v>
      </c>
      <c r="B6415">
        <v>-0.24049400000000001</v>
      </c>
      <c r="C6415">
        <v>0.35004299999999999</v>
      </c>
      <c r="D6415">
        <v>0.43475000000000003</v>
      </c>
    </row>
    <row r="6416" spans="1:4" x14ac:dyDescent="0.25">
      <c r="A6416">
        <v>-0.17944299999999999</v>
      </c>
      <c r="B6416">
        <v>0.28084100000000001</v>
      </c>
      <c r="C6416">
        <v>-0.24814900000000001</v>
      </c>
      <c r="D6416">
        <v>0.41551100000000002</v>
      </c>
    </row>
    <row r="6417" spans="1:4" x14ac:dyDescent="0.25">
      <c r="A6417">
        <v>-0.28889199999999998</v>
      </c>
      <c r="B6417">
        <v>8.2433199999999998E-2</v>
      </c>
      <c r="C6417">
        <v>-6.3706399999999996E-2</v>
      </c>
      <c r="D6417">
        <v>0.30710300000000001</v>
      </c>
    </row>
    <row r="6418" spans="1:4" x14ac:dyDescent="0.25">
      <c r="A6418">
        <v>-5.8874999999999997E-2</v>
      </c>
      <c r="B6418">
        <v>-0.21409700000000001</v>
      </c>
      <c r="C6418">
        <v>6.9234500000000004E-2</v>
      </c>
      <c r="D6418">
        <v>0.23258799999999999</v>
      </c>
    </row>
    <row r="6419" spans="1:4" x14ac:dyDescent="0.25">
      <c r="A6419">
        <v>0.25844200000000001</v>
      </c>
      <c r="B6419">
        <v>-5.2891599999999997E-2</v>
      </c>
      <c r="C6419">
        <v>-0.11301799999999999</v>
      </c>
      <c r="D6419">
        <v>0.28699000000000002</v>
      </c>
    </row>
    <row r="6420" spans="1:4" x14ac:dyDescent="0.25">
      <c r="A6420">
        <v>-0.387882</v>
      </c>
      <c r="B6420">
        <v>0.41973899999999997</v>
      </c>
      <c r="C6420">
        <v>0.116714</v>
      </c>
      <c r="D6420">
        <v>0.583314</v>
      </c>
    </row>
    <row r="6421" spans="1:4" x14ac:dyDescent="0.25">
      <c r="A6421">
        <v>0.232326</v>
      </c>
      <c r="B6421">
        <v>-6.4504400000000003E-2</v>
      </c>
      <c r="C6421">
        <v>-0.116781</v>
      </c>
      <c r="D6421">
        <v>0.26790700000000001</v>
      </c>
    </row>
    <row r="6422" spans="1:4" x14ac:dyDescent="0.25">
      <c r="A6422">
        <v>-0.23727000000000001</v>
      </c>
      <c r="B6422">
        <v>0.16964899999999999</v>
      </c>
      <c r="C6422">
        <v>8.9356199999999997E-2</v>
      </c>
      <c r="D6422">
        <v>0.30506100000000003</v>
      </c>
    </row>
    <row r="6423" spans="1:4" x14ac:dyDescent="0.25">
      <c r="A6423">
        <v>4.9796899999999998E-2</v>
      </c>
      <c r="B6423">
        <v>0.221775</v>
      </c>
      <c r="C6423">
        <v>5.2984000000000003E-2</v>
      </c>
      <c r="D6423">
        <v>0.23338999999999999</v>
      </c>
    </row>
    <row r="6424" spans="1:4" x14ac:dyDescent="0.25">
      <c r="A6424">
        <v>2.0239900000000002E-2</v>
      </c>
      <c r="B6424">
        <v>-0.37337799999999999</v>
      </c>
      <c r="C6424">
        <v>4.66629E-2</v>
      </c>
      <c r="D6424">
        <v>0.37682700000000002</v>
      </c>
    </row>
    <row r="6425" spans="1:4" x14ac:dyDescent="0.25">
      <c r="A6425">
        <v>0.35786099999999998</v>
      </c>
      <c r="B6425">
        <v>-0.18421000000000001</v>
      </c>
      <c r="C6425">
        <v>-0.31242799999999998</v>
      </c>
      <c r="D6425">
        <v>0.50951800000000003</v>
      </c>
    </row>
    <row r="6426" spans="1:4" x14ac:dyDescent="0.25">
      <c r="A6426">
        <v>-8.4039100000000005E-2</v>
      </c>
      <c r="B6426">
        <v>0.25626399999999999</v>
      </c>
      <c r="C6426">
        <v>-9.5165600000000003E-2</v>
      </c>
      <c r="D6426">
        <v>0.28599000000000002</v>
      </c>
    </row>
    <row r="6427" spans="1:4" x14ac:dyDescent="0.25">
      <c r="A6427">
        <v>0.148147</v>
      </c>
      <c r="B6427">
        <v>-0.25059100000000001</v>
      </c>
      <c r="C6427">
        <v>-0.175427</v>
      </c>
      <c r="D6427">
        <v>0.33988000000000002</v>
      </c>
    </row>
    <row r="6428" spans="1:4" x14ac:dyDescent="0.25">
      <c r="A6428">
        <v>0.156583</v>
      </c>
      <c r="B6428">
        <v>0.168549</v>
      </c>
      <c r="C6428">
        <v>5.4158199999999997E-2</v>
      </c>
      <c r="D6428">
        <v>0.236347</v>
      </c>
    </row>
    <row r="6429" spans="1:4" x14ac:dyDescent="0.25">
      <c r="A6429">
        <v>-0.240673</v>
      </c>
      <c r="B6429">
        <v>-0.29092400000000002</v>
      </c>
      <c r="C6429">
        <v>0.36157</v>
      </c>
      <c r="D6429">
        <v>0.52277499999999999</v>
      </c>
    </row>
    <row r="6430" spans="1:4" x14ac:dyDescent="0.25">
      <c r="A6430">
        <v>-6.0829599999999998E-2</v>
      </c>
      <c r="B6430">
        <v>-0.154331</v>
      </c>
      <c r="C6430">
        <v>-8.7697399999999995E-2</v>
      </c>
      <c r="D6430">
        <v>0.187641</v>
      </c>
    </row>
    <row r="6431" spans="1:4" x14ac:dyDescent="0.25">
      <c r="A6431">
        <v>-8.9364899999999997E-2</v>
      </c>
      <c r="B6431">
        <v>-0.15770999999999999</v>
      </c>
      <c r="C6431">
        <v>-0.26137100000000002</v>
      </c>
      <c r="D6431">
        <v>0.318077</v>
      </c>
    </row>
    <row r="6432" spans="1:4" x14ac:dyDescent="0.25">
      <c r="A6432">
        <v>0.314272</v>
      </c>
      <c r="B6432">
        <v>0.17377699999999999</v>
      </c>
      <c r="C6432">
        <v>0.181203</v>
      </c>
      <c r="D6432">
        <v>0.40224300000000002</v>
      </c>
    </row>
    <row r="6433" spans="1:4" x14ac:dyDescent="0.25">
      <c r="A6433">
        <v>-0.14417099999999999</v>
      </c>
      <c r="B6433">
        <v>0.342835</v>
      </c>
      <c r="C6433">
        <v>0.37776799999999999</v>
      </c>
      <c r="D6433">
        <v>0.53012199999999998</v>
      </c>
    </row>
    <row r="6434" spans="1:4" x14ac:dyDescent="0.25">
      <c r="A6434">
        <v>0.229518</v>
      </c>
      <c r="B6434">
        <v>5.4851700000000003E-2</v>
      </c>
      <c r="C6434">
        <v>8.4980600000000003E-2</v>
      </c>
      <c r="D6434">
        <v>0.25081599999999998</v>
      </c>
    </row>
    <row r="6435" spans="1:4" x14ac:dyDescent="0.25">
      <c r="A6435">
        <v>-0.13786799999999999</v>
      </c>
      <c r="B6435">
        <v>0.17124</v>
      </c>
      <c r="C6435">
        <v>-0.24873899999999999</v>
      </c>
      <c r="D6435">
        <v>0.33196700000000001</v>
      </c>
    </row>
    <row r="6436" spans="1:4" x14ac:dyDescent="0.25">
      <c r="A6436">
        <v>-0.196905</v>
      </c>
      <c r="B6436">
        <v>-0.45815</v>
      </c>
      <c r="C6436">
        <v>0.214035</v>
      </c>
      <c r="D6436">
        <v>0.54266400000000004</v>
      </c>
    </row>
    <row r="6437" spans="1:4" x14ac:dyDescent="0.25">
      <c r="A6437">
        <v>3.4014500000000003E-2</v>
      </c>
      <c r="B6437">
        <v>0.22247800000000001</v>
      </c>
      <c r="C6437">
        <v>-4.2353200000000001E-2</v>
      </c>
      <c r="D6437">
        <v>0.22901299999999999</v>
      </c>
    </row>
    <row r="6438" spans="1:4" x14ac:dyDescent="0.25">
      <c r="A6438">
        <v>4.4160699999999997E-2</v>
      </c>
      <c r="B6438">
        <v>-4.7816699999999997E-2</v>
      </c>
      <c r="C6438">
        <v>-0.27928999999999998</v>
      </c>
      <c r="D6438">
        <v>0.28677399999999997</v>
      </c>
    </row>
    <row r="6439" spans="1:4" x14ac:dyDescent="0.25">
      <c r="A6439">
        <v>0.26538</v>
      </c>
      <c r="B6439">
        <v>0.19425899999999999</v>
      </c>
      <c r="C6439">
        <v>0.27883000000000002</v>
      </c>
      <c r="D6439">
        <v>0.431172</v>
      </c>
    </row>
    <row r="6440" spans="1:4" x14ac:dyDescent="0.25">
      <c r="A6440">
        <v>-7.5596700000000003E-2</v>
      </c>
      <c r="B6440">
        <v>6.2359399999999997E-3</v>
      </c>
      <c r="C6440">
        <v>0.187388</v>
      </c>
      <c r="D6440">
        <v>0.202158</v>
      </c>
    </row>
    <row r="6441" spans="1:4" x14ac:dyDescent="0.25">
      <c r="A6441">
        <v>-0.395818</v>
      </c>
      <c r="B6441">
        <v>-0.20854200000000001</v>
      </c>
      <c r="C6441">
        <v>-0.104231</v>
      </c>
      <c r="D6441">
        <v>0.45937499999999998</v>
      </c>
    </row>
    <row r="6442" spans="1:4" x14ac:dyDescent="0.25">
      <c r="A6442">
        <v>0.13344700000000001</v>
      </c>
      <c r="B6442">
        <v>0.122614</v>
      </c>
      <c r="C6442">
        <v>-8.0105999999999997E-2</v>
      </c>
      <c r="D6442">
        <v>0.19814000000000001</v>
      </c>
    </row>
    <row r="6443" spans="1:4" x14ac:dyDescent="0.25">
      <c r="A6443">
        <v>-0.135301</v>
      </c>
      <c r="B6443">
        <v>-9.2017899999999996E-3</v>
      </c>
      <c r="C6443">
        <v>0.26564300000000002</v>
      </c>
      <c r="D6443">
        <v>0.29825699999999999</v>
      </c>
    </row>
    <row r="6444" spans="1:4" x14ac:dyDescent="0.25">
      <c r="A6444">
        <v>-0.29733900000000002</v>
      </c>
      <c r="B6444">
        <v>-0.25466100000000003</v>
      </c>
      <c r="C6444">
        <v>-0.327847</v>
      </c>
      <c r="D6444">
        <v>0.51063400000000003</v>
      </c>
    </row>
    <row r="6445" spans="1:4" x14ac:dyDescent="0.25">
      <c r="A6445">
        <v>0.39732299999999998</v>
      </c>
      <c r="B6445">
        <v>0.12352299999999999</v>
      </c>
      <c r="C6445">
        <v>0.16258400000000001</v>
      </c>
      <c r="D6445">
        <v>0.446718</v>
      </c>
    </row>
    <row r="6446" spans="1:4" x14ac:dyDescent="0.25">
      <c r="A6446">
        <v>0.20274900000000001</v>
      </c>
      <c r="B6446">
        <v>0.14488500000000001</v>
      </c>
      <c r="C6446">
        <v>0.10047499999999999</v>
      </c>
      <c r="D6446">
        <v>0.26868900000000001</v>
      </c>
    </row>
    <row r="6447" spans="1:4" x14ac:dyDescent="0.25">
      <c r="A6447">
        <v>-0.184506</v>
      </c>
      <c r="B6447">
        <v>-0.28365499999999999</v>
      </c>
      <c r="C6447">
        <v>-0.179477</v>
      </c>
      <c r="D6447">
        <v>0.38303300000000001</v>
      </c>
    </row>
    <row r="6448" spans="1:4" x14ac:dyDescent="0.25">
      <c r="A6448">
        <v>-0.38844899999999999</v>
      </c>
      <c r="B6448">
        <v>0.14333499999999999</v>
      </c>
      <c r="C6448">
        <v>9.0424299999999999E-2</v>
      </c>
      <c r="D6448">
        <v>0.42380899999999999</v>
      </c>
    </row>
    <row r="6449" spans="1:4" x14ac:dyDescent="0.25">
      <c r="A6449">
        <v>0.38884400000000002</v>
      </c>
      <c r="B6449">
        <v>-6.1126399999999999E-3</v>
      </c>
      <c r="C6449">
        <v>-2.3152900000000001E-2</v>
      </c>
      <c r="D6449">
        <v>0.38958100000000001</v>
      </c>
    </row>
    <row r="6450" spans="1:4" x14ac:dyDescent="0.25">
      <c r="A6450">
        <v>-7.6244300000000001E-2</v>
      </c>
      <c r="B6450">
        <v>-0.18301600000000001</v>
      </c>
      <c r="C6450">
        <v>0.22820099999999999</v>
      </c>
      <c r="D6450">
        <v>0.30229699999999998</v>
      </c>
    </row>
    <row r="6451" spans="1:4" x14ac:dyDescent="0.25">
      <c r="A6451">
        <v>-0.167161</v>
      </c>
      <c r="B6451">
        <v>0.37353399999999998</v>
      </c>
      <c r="C6451">
        <v>-7.8125299999999995E-2</v>
      </c>
      <c r="D6451">
        <v>0.41662300000000002</v>
      </c>
    </row>
    <row r="6452" spans="1:4" x14ac:dyDescent="0.25">
      <c r="A6452">
        <v>-1.7352800000000002E-2</v>
      </c>
      <c r="B6452">
        <v>-7.9723600000000006E-2</v>
      </c>
      <c r="C6452">
        <v>-0.205154</v>
      </c>
      <c r="D6452">
        <v>0.22078300000000001</v>
      </c>
    </row>
    <row r="6453" spans="1:4" x14ac:dyDescent="0.25">
      <c r="A6453">
        <v>0.40735500000000002</v>
      </c>
      <c r="B6453">
        <v>-0.12331400000000001</v>
      </c>
      <c r="C6453">
        <v>-7.9545400000000002E-2</v>
      </c>
      <c r="D6453">
        <v>0.43297999999999998</v>
      </c>
    </row>
    <row r="6454" spans="1:4" x14ac:dyDescent="0.25">
      <c r="A6454">
        <v>-2.3634499999999999E-2</v>
      </c>
      <c r="B6454">
        <v>-8.4772200000000006E-2</v>
      </c>
      <c r="C6454">
        <v>0.20394799999999999</v>
      </c>
      <c r="D6454">
        <v>0.22212599999999999</v>
      </c>
    </row>
    <row r="6455" spans="1:4" x14ac:dyDescent="0.25">
      <c r="A6455">
        <v>0.23772799999999999</v>
      </c>
      <c r="B6455">
        <v>5.6487200000000001E-2</v>
      </c>
      <c r="C6455">
        <v>4.0957300000000002E-2</v>
      </c>
      <c r="D6455">
        <v>0.247756</v>
      </c>
    </row>
    <row r="6456" spans="1:4" x14ac:dyDescent="0.25">
      <c r="A6456">
        <v>6.4679899999999999E-2</v>
      </c>
      <c r="B6456">
        <v>0.29846899999999998</v>
      </c>
      <c r="C6456">
        <v>-0.199605</v>
      </c>
      <c r="D6456">
        <v>0.364842</v>
      </c>
    </row>
    <row r="6457" spans="1:4" x14ac:dyDescent="0.25">
      <c r="A6457">
        <v>-0.38873999999999997</v>
      </c>
      <c r="B6457">
        <v>-0.30863299999999999</v>
      </c>
      <c r="C6457">
        <v>-0.16291800000000001</v>
      </c>
      <c r="D6457">
        <v>0.52241300000000002</v>
      </c>
    </row>
    <row r="6458" spans="1:4" x14ac:dyDescent="0.25">
      <c r="A6458">
        <v>-8.7575799999999995E-2</v>
      </c>
      <c r="B6458">
        <v>-0.107636</v>
      </c>
      <c r="C6458">
        <v>-0.104667</v>
      </c>
      <c r="D6458">
        <v>0.17380999999999999</v>
      </c>
    </row>
    <row r="6459" spans="1:4" x14ac:dyDescent="0.25">
      <c r="A6459">
        <v>-0.217111</v>
      </c>
      <c r="B6459">
        <v>-0.22053600000000001</v>
      </c>
      <c r="C6459">
        <v>0.104078</v>
      </c>
      <c r="D6459">
        <v>0.32650499999999999</v>
      </c>
    </row>
    <row r="6460" spans="1:4" x14ac:dyDescent="0.25">
      <c r="A6460">
        <v>0.31138100000000002</v>
      </c>
      <c r="B6460">
        <v>0.26538899999999999</v>
      </c>
      <c r="C6460">
        <v>0.26962999999999998</v>
      </c>
      <c r="D6460">
        <v>0.48998999999999998</v>
      </c>
    </row>
    <row r="6461" spans="1:4" x14ac:dyDescent="0.25">
      <c r="A6461">
        <v>0.15099099999999999</v>
      </c>
      <c r="B6461">
        <v>0.26791900000000002</v>
      </c>
      <c r="C6461">
        <v>-0.35977799999999999</v>
      </c>
      <c r="D6461">
        <v>0.473306</v>
      </c>
    </row>
    <row r="6462" spans="1:4" x14ac:dyDescent="0.25">
      <c r="A6462">
        <v>9.0461899999999998E-2</v>
      </c>
      <c r="B6462">
        <v>-7.7365199999999995E-2</v>
      </c>
      <c r="C6462">
        <v>-0.15085999999999999</v>
      </c>
      <c r="D6462">
        <v>0.192165</v>
      </c>
    </row>
    <row r="6463" spans="1:4" x14ac:dyDescent="0.25">
      <c r="A6463">
        <v>-8.7917999999999996E-2</v>
      </c>
      <c r="B6463">
        <v>0.273509</v>
      </c>
      <c r="C6463">
        <v>4.6207900000000003E-2</v>
      </c>
      <c r="D6463">
        <v>0.29098400000000002</v>
      </c>
    </row>
    <row r="6464" spans="1:4" x14ac:dyDescent="0.25">
      <c r="A6464">
        <v>0.25065799999999999</v>
      </c>
      <c r="B6464">
        <v>2.91212E-2</v>
      </c>
      <c r="C6464">
        <v>-0.16356799999999999</v>
      </c>
      <c r="D6464">
        <v>0.30071900000000001</v>
      </c>
    </row>
    <row r="6465" spans="1:4" x14ac:dyDescent="0.25">
      <c r="A6465">
        <v>-0.32760600000000001</v>
      </c>
      <c r="B6465">
        <v>-0.30987100000000001</v>
      </c>
      <c r="C6465">
        <v>0.388762</v>
      </c>
      <c r="D6465">
        <v>0.59538400000000002</v>
      </c>
    </row>
    <row r="6466" spans="1:4" x14ac:dyDescent="0.25">
      <c r="A6466">
        <v>-0.26261499999999999</v>
      </c>
      <c r="B6466">
        <v>-0.16696900000000001</v>
      </c>
      <c r="C6466">
        <v>3.7818400000000002E-2</v>
      </c>
      <c r="D6466">
        <v>0.31348900000000002</v>
      </c>
    </row>
    <row r="6467" spans="1:4" x14ac:dyDescent="0.25">
      <c r="A6467">
        <v>-0.143985</v>
      </c>
      <c r="B6467">
        <v>-2.7978999999999998E-4</v>
      </c>
      <c r="C6467">
        <v>9.5768500000000006E-2</v>
      </c>
      <c r="D6467">
        <v>0.172926</v>
      </c>
    </row>
    <row r="6468" spans="1:4" x14ac:dyDescent="0.25">
      <c r="A6468">
        <v>2.1005099999999999E-2</v>
      </c>
      <c r="B6468">
        <v>0.14513699999999999</v>
      </c>
      <c r="C6468">
        <v>5.9463500000000002E-2</v>
      </c>
      <c r="D6468">
        <v>0.158246</v>
      </c>
    </row>
    <row r="6469" spans="1:4" x14ac:dyDescent="0.25">
      <c r="A6469">
        <v>0.48009400000000002</v>
      </c>
      <c r="B6469">
        <v>6.4537200000000003E-2</v>
      </c>
      <c r="C6469">
        <v>-0.21881999999999999</v>
      </c>
      <c r="D6469">
        <v>0.53154199999999996</v>
      </c>
    </row>
    <row r="6470" spans="1:4" x14ac:dyDescent="0.25">
      <c r="A6470">
        <v>-0.12935199999999999</v>
      </c>
      <c r="B6470">
        <v>5.8623E-3</v>
      </c>
      <c r="C6470">
        <v>7.0838600000000002E-2</v>
      </c>
      <c r="D6470">
        <v>0.147595</v>
      </c>
    </row>
    <row r="6471" spans="1:4" x14ac:dyDescent="0.25">
      <c r="A6471">
        <v>7.3106400000000002E-3</v>
      </c>
      <c r="B6471">
        <v>0.28294599999999998</v>
      </c>
      <c r="C6471">
        <v>-1.1082699999999999E-2</v>
      </c>
      <c r="D6471">
        <v>0.28325699999999998</v>
      </c>
    </row>
    <row r="6472" spans="1:4" x14ac:dyDescent="0.25">
      <c r="A6472">
        <v>-0.180759</v>
      </c>
      <c r="B6472">
        <v>-0.19962099999999999</v>
      </c>
      <c r="C6472">
        <v>0.18801799999999999</v>
      </c>
      <c r="D6472">
        <v>0.32844099999999998</v>
      </c>
    </row>
    <row r="6473" spans="1:4" x14ac:dyDescent="0.25">
      <c r="A6473">
        <v>0.41235300000000003</v>
      </c>
      <c r="B6473">
        <v>-0.17787</v>
      </c>
      <c r="C6473">
        <v>-0.32253500000000002</v>
      </c>
      <c r="D6473">
        <v>0.55290300000000003</v>
      </c>
    </row>
    <row r="6474" spans="1:4" x14ac:dyDescent="0.25">
      <c r="A6474">
        <v>-0.150149</v>
      </c>
      <c r="B6474">
        <v>0.138242</v>
      </c>
      <c r="C6474">
        <v>-0.16268099999999999</v>
      </c>
      <c r="D6474">
        <v>0.26099899999999998</v>
      </c>
    </row>
    <row r="6475" spans="1:4" x14ac:dyDescent="0.25">
      <c r="A6475">
        <v>0.21231800000000001</v>
      </c>
      <c r="B6475">
        <v>0.10535799999999999</v>
      </c>
      <c r="C6475">
        <v>0.212532</v>
      </c>
      <c r="D6475">
        <v>0.318353</v>
      </c>
    </row>
    <row r="6476" spans="1:4" x14ac:dyDescent="0.25">
      <c r="A6476">
        <v>0.10359</v>
      </c>
      <c r="B6476">
        <v>-0.109774</v>
      </c>
      <c r="C6476">
        <v>-0.31237599999999999</v>
      </c>
      <c r="D6476">
        <v>0.34692899999999999</v>
      </c>
    </row>
    <row r="6477" spans="1:4" x14ac:dyDescent="0.25">
      <c r="A6477">
        <v>-0.17203399999999999</v>
      </c>
      <c r="B6477">
        <v>-0.30015999999999998</v>
      </c>
      <c r="C6477">
        <v>0.371645</v>
      </c>
      <c r="D6477">
        <v>0.50775199999999998</v>
      </c>
    </row>
    <row r="6478" spans="1:4" x14ac:dyDescent="0.25">
      <c r="A6478">
        <v>-1.1639E-2</v>
      </c>
      <c r="B6478">
        <v>-0.15548000000000001</v>
      </c>
      <c r="C6478">
        <v>-0.253861</v>
      </c>
      <c r="D6478">
        <v>0.29791800000000002</v>
      </c>
    </row>
    <row r="6479" spans="1:4" x14ac:dyDescent="0.25">
      <c r="A6479">
        <v>-0.35106700000000002</v>
      </c>
      <c r="B6479">
        <v>-1.6198299999999999E-2</v>
      </c>
      <c r="C6479">
        <v>9.3151399999999995E-2</v>
      </c>
      <c r="D6479">
        <v>0.36357600000000001</v>
      </c>
    </row>
    <row r="6480" spans="1:4" x14ac:dyDescent="0.25">
      <c r="A6480">
        <v>0.325706</v>
      </c>
      <c r="B6480">
        <v>9.1399300000000003E-2</v>
      </c>
      <c r="C6480">
        <v>5.2748900000000001E-2</v>
      </c>
      <c r="D6480">
        <v>0.34237499999999998</v>
      </c>
    </row>
    <row r="6481" spans="1:4" x14ac:dyDescent="0.25">
      <c r="A6481">
        <v>0.18129300000000001</v>
      </c>
      <c r="B6481">
        <v>0.22558</v>
      </c>
      <c r="C6481">
        <v>0.296877</v>
      </c>
      <c r="D6481">
        <v>0.41459600000000002</v>
      </c>
    </row>
    <row r="6482" spans="1:4" x14ac:dyDescent="0.25">
      <c r="A6482">
        <v>-6.8535499999999999E-2</v>
      </c>
      <c r="B6482">
        <v>-0.19784399999999999</v>
      </c>
      <c r="C6482">
        <v>0.20228299999999999</v>
      </c>
      <c r="D6482">
        <v>0.291132</v>
      </c>
    </row>
    <row r="6483" spans="1:4" x14ac:dyDescent="0.25">
      <c r="A6483">
        <v>0.28563</v>
      </c>
      <c r="B6483">
        <v>-0.12034499999999999</v>
      </c>
      <c r="C6483">
        <v>-0.105772</v>
      </c>
      <c r="D6483">
        <v>0.32749800000000001</v>
      </c>
    </row>
    <row r="6484" spans="1:4" x14ac:dyDescent="0.25">
      <c r="A6484">
        <v>-0.33799200000000001</v>
      </c>
      <c r="B6484">
        <v>0.35433500000000001</v>
      </c>
      <c r="C6484">
        <v>-0.25325399999999998</v>
      </c>
      <c r="D6484">
        <v>0.55129799999999995</v>
      </c>
    </row>
    <row r="6485" spans="1:4" x14ac:dyDescent="0.25">
      <c r="A6485">
        <v>0.12295399999999999</v>
      </c>
      <c r="B6485">
        <v>0.152808</v>
      </c>
      <c r="C6485">
        <v>9.4615400000000002E-2</v>
      </c>
      <c r="D6485">
        <v>0.21776100000000001</v>
      </c>
    </row>
    <row r="6486" spans="1:4" x14ac:dyDescent="0.25">
      <c r="A6486">
        <v>8.3200200000000002E-2</v>
      </c>
      <c r="B6486">
        <v>8.7979100000000005E-2</v>
      </c>
      <c r="C6486">
        <v>0.16928499999999999</v>
      </c>
      <c r="D6486">
        <v>0.20813499999999999</v>
      </c>
    </row>
    <row r="6487" spans="1:4" x14ac:dyDescent="0.25">
      <c r="A6487">
        <v>0.24518699999999999</v>
      </c>
      <c r="B6487">
        <v>-0.18628</v>
      </c>
      <c r="C6487">
        <v>0.18981200000000001</v>
      </c>
      <c r="D6487">
        <v>0.36172599999999999</v>
      </c>
    </row>
    <row r="6488" spans="1:4" x14ac:dyDescent="0.25">
      <c r="A6488">
        <v>-0.35405900000000001</v>
      </c>
      <c r="B6488">
        <v>0.14582000000000001</v>
      </c>
      <c r="C6488">
        <v>-0.27071499999999998</v>
      </c>
      <c r="D6488">
        <v>0.468943</v>
      </c>
    </row>
    <row r="6489" spans="1:4" x14ac:dyDescent="0.25">
      <c r="A6489">
        <v>-0.106299</v>
      </c>
      <c r="B6489">
        <v>-4.9295100000000001E-2</v>
      </c>
      <c r="C6489">
        <v>-0.28771400000000003</v>
      </c>
      <c r="D6489">
        <v>0.31065900000000002</v>
      </c>
    </row>
    <row r="6490" spans="1:4" x14ac:dyDescent="0.25">
      <c r="A6490">
        <v>-6.55255E-2</v>
      </c>
      <c r="B6490">
        <v>-1.2390999999999999E-2</v>
      </c>
      <c r="C6490">
        <v>-0.26766200000000001</v>
      </c>
      <c r="D6490">
        <v>0.27584399999999998</v>
      </c>
    </row>
    <row r="6491" spans="1:4" x14ac:dyDescent="0.25">
      <c r="A6491">
        <v>-2.0630800000000001E-2</v>
      </c>
      <c r="B6491">
        <v>9.1313500000000006E-2</v>
      </c>
      <c r="C6491">
        <v>-0.109309</v>
      </c>
      <c r="D6491">
        <v>0.14391699999999999</v>
      </c>
    </row>
    <row r="6492" spans="1:4" x14ac:dyDescent="0.25">
      <c r="A6492">
        <v>0.367674</v>
      </c>
      <c r="B6492">
        <v>7.3989399999999997E-2</v>
      </c>
      <c r="C6492">
        <v>0.25595600000000002</v>
      </c>
      <c r="D6492">
        <v>0.45406200000000002</v>
      </c>
    </row>
    <row r="6493" spans="1:4" x14ac:dyDescent="0.25">
      <c r="A6493">
        <v>-0.35109600000000002</v>
      </c>
      <c r="B6493">
        <v>-0.21670400000000001</v>
      </c>
      <c r="C6493">
        <v>0.31723600000000002</v>
      </c>
      <c r="D6493">
        <v>0.52044900000000005</v>
      </c>
    </row>
    <row r="6494" spans="1:4" x14ac:dyDescent="0.25">
      <c r="A6494">
        <v>-1.24252E-3</v>
      </c>
      <c r="B6494">
        <v>-0.240345</v>
      </c>
      <c r="C6494">
        <v>8.3461099999999996E-2</v>
      </c>
      <c r="D6494">
        <v>0.25442700000000001</v>
      </c>
    </row>
    <row r="6495" spans="1:4" x14ac:dyDescent="0.25">
      <c r="A6495">
        <v>-3.19715E-2</v>
      </c>
      <c r="B6495">
        <v>-0.14666599999999999</v>
      </c>
      <c r="C6495">
        <v>5.8440800000000001E-2</v>
      </c>
      <c r="D6495">
        <v>0.16108600000000001</v>
      </c>
    </row>
    <row r="6496" spans="1:4" x14ac:dyDescent="0.25">
      <c r="A6496">
        <v>-0.18667900000000001</v>
      </c>
      <c r="B6496">
        <v>0.28567700000000001</v>
      </c>
      <c r="C6496">
        <v>0.155474</v>
      </c>
      <c r="D6496">
        <v>0.37501000000000001</v>
      </c>
    </row>
    <row r="6497" spans="1:4" x14ac:dyDescent="0.25">
      <c r="A6497">
        <v>0.28525600000000001</v>
      </c>
      <c r="B6497">
        <v>0.255025</v>
      </c>
      <c r="C6497">
        <v>-0.42373100000000002</v>
      </c>
      <c r="D6497">
        <v>0.57092600000000004</v>
      </c>
    </row>
    <row r="6498" spans="1:4" x14ac:dyDescent="0.25">
      <c r="A6498">
        <v>-0.188051</v>
      </c>
      <c r="B6498">
        <v>-0.218753</v>
      </c>
      <c r="C6498">
        <v>-0.14465800000000001</v>
      </c>
      <c r="D6498">
        <v>0.32271</v>
      </c>
    </row>
    <row r="6499" spans="1:4" x14ac:dyDescent="0.25">
      <c r="A6499">
        <v>-4.72039E-2</v>
      </c>
      <c r="B6499">
        <v>-6.1823700000000002E-2</v>
      </c>
      <c r="C6499">
        <v>-0.23777400000000001</v>
      </c>
      <c r="D6499">
        <v>0.25017400000000001</v>
      </c>
    </row>
    <row r="6500" spans="1:4" x14ac:dyDescent="0.25">
      <c r="A6500">
        <v>0.116481</v>
      </c>
      <c r="B6500">
        <v>0.13050400000000001</v>
      </c>
      <c r="C6500">
        <v>0.29586699999999999</v>
      </c>
      <c r="D6500">
        <v>0.34371000000000002</v>
      </c>
    </row>
    <row r="6501" spans="1:4" x14ac:dyDescent="0.25">
      <c r="A6501">
        <v>0.31173299999999998</v>
      </c>
      <c r="B6501">
        <v>0.37970700000000002</v>
      </c>
      <c r="C6501">
        <v>0.28797600000000001</v>
      </c>
      <c r="D6501">
        <v>0.56945999999999997</v>
      </c>
    </row>
    <row r="6502" spans="1:4" x14ac:dyDescent="0.25">
      <c r="A6502">
        <v>-3.1116499999999998E-2</v>
      </c>
      <c r="B6502">
        <v>0.16320299999999999</v>
      </c>
      <c r="C6502">
        <v>-0.20067399999999999</v>
      </c>
      <c r="D6502">
        <v>0.26052599999999998</v>
      </c>
    </row>
    <row r="6503" spans="1:4" x14ac:dyDescent="0.25">
      <c r="A6503">
        <v>0.30514999999999998</v>
      </c>
      <c r="B6503">
        <v>0.14282300000000001</v>
      </c>
      <c r="C6503">
        <v>0.28423199999999998</v>
      </c>
      <c r="D6503">
        <v>0.44079800000000002</v>
      </c>
    </row>
    <row r="6504" spans="1:4" x14ac:dyDescent="0.25">
      <c r="A6504">
        <v>-0.28610799999999997</v>
      </c>
      <c r="B6504">
        <v>-0.206765</v>
      </c>
      <c r="C6504">
        <v>-6.1672999999999999E-2</v>
      </c>
      <c r="D6504">
        <v>0.35834700000000003</v>
      </c>
    </row>
    <row r="6505" spans="1:4" x14ac:dyDescent="0.25">
      <c r="A6505">
        <v>-9.9291299999999999E-2</v>
      </c>
      <c r="B6505">
        <v>-0.31936300000000001</v>
      </c>
      <c r="C6505">
        <v>8.6827299999999996E-3</v>
      </c>
      <c r="D6505">
        <v>0.33455499999999999</v>
      </c>
    </row>
    <row r="6506" spans="1:4" x14ac:dyDescent="0.25">
      <c r="A6506">
        <v>-3.5125700000000003E-2</v>
      </c>
      <c r="B6506">
        <v>-0.17827799999999999</v>
      </c>
      <c r="C6506">
        <v>0.206818</v>
      </c>
      <c r="D6506">
        <v>0.27530100000000002</v>
      </c>
    </row>
    <row r="6507" spans="1:4" x14ac:dyDescent="0.25">
      <c r="A6507">
        <v>7.4578999999999999E-3</v>
      </c>
      <c r="B6507">
        <v>0.16075900000000001</v>
      </c>
      <c r="C6507">
        <v>-0.10524799999999999</v>
      </c>
      <c r="D6507">
        <v>0.19229199999999999</v>
      </c>
    </row>
    <row r="6508" spans="1:4" x14ac:dyDescent="0.25">
      <c r="A6508">
        <v>0.3695</v>
      </c>
      <c r="B6508">
        <v>0.127635</v>
      </c>
      <c r="C6508">
        <v>7.3462E-2</v>
      </c>
      <c r="D6508">
        <v>0.39776600000000001</v>
      </c>
    </row>
    <row r="6509" spans="1:4" x14ac:dyDescent="0.25">
      <c r="A6509">
        <v>-0.43073</v>
      </c>
      <c r="B6509">
        <v>-7.5286400000000003E-2</v>
      </c>
      <c r="C6509">
        <v>-0.32553599999999999</v>
      </c>
      <c r="D6509">
        <v>0.54513299999999998</v>
      </c>
    </row>
    <row r="6510" spans="1:4" x14ac:dyDescent="0.25">
      <c r="A6510">
        <v>7.5000899999999995E-2</v>
      </c>
      <c r="B6510">
        <v>-0.176486</v>
      </c>
      <c r="C6510">
        <v>-2.3863499999999999E-2</v>
      </c>
      <c r="D6510">
        <v>0.193241</v>
      </c>
    </row>
    <row r="6511" spans="1:4" x14ac:dyDescent="0.25">
      <c r="A6511">
        <v>-0.119089</v>
      </c>
      <c r="B6511">
        <v>0.16076199999999999</v>
      </c>
      <c r="C6511">
        <v>0.29202600000000001</v>
      </c>
      <c r="D6511">
        <v>0.35398600000000002</v>
      </c>
    </row>
    <row r="6512" spans="1:4" x14ac:dyDescent="0.25">
      <c r="A6512">
        <v>0.36472700000000002</v>
      </c>
      <c r="B6512">
        <v>8.0980099999999999E-2</v>
      </c>
      <c r="C6512">
        <v>-0.21266299999999999</v>
      </c>
      <c r="D6512">
        <v>0.429894</v>
      </c>
    </row>
    <row r="6513" spans="1:4" x14ac:dyDescent="0.25">
      <c r="A6513">
        <v>-0.43536999999999998</v>
      </c>
      <c r="B6513">
        <v>-2.79557E-2</v>
      </c>
      <c r="C6513">
        <v>-0.18682199999999999</v>
      </c>
      <c r="D6513">
        <v>0.47458600000000001</v>
      </c>
    </row>
    <row r="6514" spans="1:4" x14ac:dyDescent="0.25">
      <c r="A6514">
        <v>0.25728099999999998</v>
      </c>
      <c r="B6514">
        <v>0.21198900000000001</v>
      </c>
      <c r="C6514">
        <v>-0.103021</v>
      </c>
      <c r="D6514">
        <v>0.34892200000000001</v>
      </c>
    </row>
    <row r="6515" spans="1:4" x14ac:dyDescent="0.25">
      <c r="A6515">
        <v>8.3722599999999994E-2</v>
      </c>
      <c r="B6515">
        <v>-5.69326E-2</v>
      </c>
      <c r="C6515">
        <v>-0.11638</v>
      </c>
      <c r="D6515">
        <v>0.154256</v>
      </c>
    </row>
    <row r="6516" spans="1:4" x14ac:dyDescent="0.25">
      <c r="A6516">
        <v>-0.19522800000000001</v>
      </c>
      <c r="B6516">
        <v>0.11491999999999999</v>
      </c>
      <c r="C6516">
        <v>-4.8351199999999997E-2</v>
      </c>
      <c r="D6516">
        <v>0.23164299999999999</v>
      </c>
    </row>
    <row r="6517" spans="1:4" x14ac:dyDescent="0.25">
      <c r="A6517">
        <v>-0.32889000000000002</v>
      </c>
      <c r="B6517">
        <v>-0.42916300000000002</v>
      </c>
      <c r="C6517">
        <v>0.38605099999999998</v>
      </c>
      <c r="D6517">
        <v>0.66436799999999996</v>
      </c>
    </row>
    <row r="6518" spans="1:4" x14ac:dyDescent="0.25">
      <c r="A6518">
        <v>-0.27388400000000002</v>
      </c>
      <c r="B6518">
        <v>-3.52535E-2</v>
      </c>
      <c r="C6518">
        <v>0.13748099999999999</v>
      </c>
      <c r="D6518">
        <v>0.30847400000000003</v>
      </c>
    </row>
    <row r="6519" spans="1:4" x14ac:dyDescent="0.25">
      <c r="A6519">
        <v>0.24313799999999999</v>
      </c>
      <c r="B6519">
        <v>0.188052</v>
      </c>
      <c r="C6519">
        <v>0.129829</v>
      </c>
      <c r="D6519">
        <v>0.33366899999999999</v>
      </c>
    </row>
    <row r="6520" spans="1:4" x14ac:dyDescent="0.25">
      <c r="A6520">
        <v>-8.8249800000000003E-2</v>
      </c>
      <c r="B6520">
        <v>-0.31270399999999998</v>
      </c>
      <c r="C6520">
        <v>-0.20817099999999999</v>
      </c>
      <c r="D6520">
        <v>0.38588499999999998</v>
      </c>
    </row>
    <row r="6521" spans="1:4" x14ac:dyDescent="0.25">
      <c r="A6521">
        <v>0.28540500000000002</v>
      </c>
      <c r="B6521">
        <v>0.16588600000000001</v>
      </c>
      <c r="C6521">
        <v>-0.2283</v>
      </c>
      <c r="D6521">
        <v>0.401366</v>
      </c>
    </row>
    <row r="6522" spans="1:4" x14ac:dyDescent="0.25">
      <c r="A6522">
        <v>-9.4603699999999999E-2</v>
      </c>
      <c r="B6522">
        <v>-0.131746</v>
      </c>
      <c r="C6522">
        <v>0.20376</v>
      </c>
      <c r="D6522">
        <v>0.260432</v>
      </c>
    </row>
    <row r="6523" spans="1:4" x14ac:dyDescent="0.25">
      <c r="A6523">
        <v>0.196522</v>
      </c>
      <c r="B6523">
        <v>9.2197299999999996E-2</v>
      </c>
      <c r="C6523">
        <v>0.23873</v>
      </c>
      <c r="D6523">
        <v>0.32266600000000001</v>
      </c>
    </row>
    <row r="6524" spans="1:4" x14ac:dyDescent="0.25">
      <c r="A6524">
        <v>-0.25419399999999998</v>
      </c>
      <c r="B6524">
        <v>0.12940499999999999</v>
      </c>
      <c r="C6524">
        <v>-0.30269400000000002</v>
      </c>
      <c r="D6524">
        <v>0.41591299999999998</v>
      </c>
    </row>
    <row r="6525" spans="1:4" x14ac:dyDescent="0.25">
      <c r="A6525">
        <v>0.20899100000000001</v>
      </c>
      <c r="B6525">
        <v>-4.5556699999999999E-2</v>
      </c>
      <c r="C6525">
        <v>-0.47218199999999999</v>
      </c>
      <c r="D6525">
        <v>0.51837100000000003</v>
      </c>
    </row>
    <row r="6526" spans="1:4" x14ac:dyDescent="0.25">
      <c r="A6526">
        <v>9.7804100000000005E-2</v>
      </c>
      <c r="B6526">
        <v>-0.11437600000000001</v>
      </c>
      <c r="C6526">
        <v>-4.7567999999999999E-2</v>
      </c>
      <c r="D6526">
        <v>0.15783</v>
      </c>
    </row>
    <row r="6527" spans="1:4" x14ac:dyDescent="0.25">
      <c r="A6527">
        <v>-0.33835700000000002</v>
      </c>
      <c r="B6527">
        <v>9.0083899999999995E-2</v>
      </c>
      <c r="C6527">
        <v>-0.30949300000000002</v>
      </c>
      <c r="D6527">
        <v>0.46731800000000001</v>
      </c>
    </row>
    <row r="6528" spans="1:4" x14ac:dyDescent="0.25">
      <c r="A6528">
        <v>0.18940799999999999</v>
      </c>
      <c r="B6528">
        <v>0.129663</v>
      </c>
      <c r="C6528">
        <v>0.17749400000000001</v>
      </c>
      <c r="D6528">
        <v>0.29015800000000003</v>
      </c>
    </row>
    <row r="6529" spans="1:4" x14ac:dyDescent="0.25">
      <c r="A6529">
        <v>0.14616899999999999</v>
      </c>
      <c r="B6529">
        <v>-8.9997800000000003E-2</v>
      </c>
      <c r="C6529">
        <v>0.36919400000000002</v>
      </c>
      <c r="D6529">
        <v>0.40714800000000001</v>
      </c>
    </row>
    <row r="6530" spans="1:4" x14ac:dyDescent="0.25">
      <c r="A6530">
        <v>8.8761400000000004E-2</v>
      </c>
      <c r="B6530">
        <v>0.202518</v>
      </c>
      <c r="C6530">
        <v>-0.26927600000000002</v>
      </c>
      <c r="D6530">
        <v>0.34842699999999999</v>
      </c>
    </row>
    <row r="6531" spans="1:4" x14ac:dyDescent="0.25">
      <c r="A6531">
        <v>-0.31147799999999998</v>
      </c>
      <c r="B6531">
        <v>-0.285028</v>
      </c>
      <c r="C6531">
        <v>-3.58365E-2</v>
      </c>
      <c r="D6531">
        <v>0.42372599999999999</v>
      </c>
    </row>
    <row r="6532" spans="1:4" x14ac:dyDescent="0.25">
      <c r="A6532">
        <v>0.23580100000000001</v>
      </c>
      <c r="B6532">
        <v>2.8391900000000001E-2</v>
      </c>
      <c r="C6532">
        <v>0.37129299999999998</v>
      </c>
      <c r="D6532">
        <v>0.44075700000000001</v>
      </c>
    </row>
    <row r="6533" spans="1:4" x14ac:dyDescent="0.25">
      <c r="A6533">
        <v>3.5522100000000001E-2</v>
      </c>
      <c r="B6533">
        <v>-1.23407E-2</v>
      </c>
      <c r="C6533">
        <v>0.219859</v>
      </c>
      <c r="D6533">
        <v>0.223052</v>
      </c>
    </row>
    <row r="6534" spans="1:4" x14ac:dyDescent="0.25">
      <c r="A6534">
        <v>-4.58246E-2</v>
      </c>
      <c r="B6534">
        <v>5.8830199999999999E-2</v>
      </c>
      <c r="C6534">
        <v>0.23250100000000001</v>
      </c>
      <c r="D6534">
        <v>0.244167</v>
      </c>
    </row>
    <row r="6535" spans="1:4" x14ac:dyDescent="0.25">
      <c r="A6535">
        <v>-0.12038500000000001</v>
      </c>
      <c r="B6535">
        <v>-0.15703800000000001</v>
      </c>
      <c r="C6535">
        <v>-0.15388099999999999</v>
      </c>
      <c r="D6535">
        <v>0.25066500000000003</v>
      </c>
    </row>
    <row r="6536" spans="1:4" x14ac:dyDescent="0.25">
      <c r="A6536">
        <v>-0.13853199999999999</v>
      </c>
      <c r="B6536">
        <v>0.18080099999999999</v>
      </c>
      <c r="C6536">
        <v>0.16825699999999999</v>
      </c>
      <c r="D6536">
        <v>0.28317900000000001</v>
      </c>
    </row>
    <row r="6537" spans="1:4" x14ac:dyDescent="0.25">
      <c r="A6537">
        <v>0.398451</v>
      </c>
      <c r="B6537">
        <v>-9.18104E-2</v>
      </c>
      <c r="C6537">
        <v>-0.36075400000000002</v>
      </c>
      <c r="D6537">
        <v>0.54528500000000002</v>
      </c>
    </row>
    <row r="6538" spans="1:4" x14ac:dyDescent="0.25">
      <c r="A6538">
        <v>-2.4625600000000001E-2</v>
      </c>
      <c r="B6538">
        <v>0.143567</v>
      </c>
      <c r="C6538">
        <v>0.116729</v>
      </c>
      <c r="D6538">
        <v>0.186665</v>
      </c>
    </row>
    <row r="6539" spans="1:4" x14ac:dyDescent="0.25">
      <c r="A6539">
        <v>0.19054499999999999</v>
      </c>
      <c r="B6539">
        <v>1.40359E-2</v>
      </c>
      <c r="C6539">
        <v>-0.31560500000000002</v>
      </c>
      <c r="D6539">
        <v>0.36893199999999998</v>
      </c>
    </row>
    <row r="6540" spans="1:4" x14ac:dyDescent="0.25">
      <c r="A6540">
        <v>0.121949</v>
      </c>
      <c r="B6540">
        <v>-0.33629900000000001</v>
      </c>
      <c r="C6540">
        <v>0.166161</v>
      </c>
      <c r="D6540">
        <v>0.39443400000000001</v>
      </c>
    </row>
    <row r="6541" spans="1:4" x14ac:dyDescent="0.25">
      <c r="A6541">
        <v>-0.43123499999999998</v>
      </c>
      <c r="B6541">
        <v>0.126163</v>
      </c>
      <c r="C6541">
        <v>9.4387399999999996E-2</v>
      </c>
      <c r="D6541">
        <v>0.45911800000000003</v>
      </c>
    </row>
    <row r="6542" spans="1:4" x14ac:dyDescent="0.25">
      <c r="A6542">
        <v>1.1059399999999999E-3</v>
      </c>
      <c r="B6542">
        <v>-9.9858500000000003E-2</v>
      </c>
      <c r="C6542">
        <v>-0.13592599999999999</v>
      </c>
      <c r="D6542">
        <v>0.16866800000000001</v>
      </c>
    </row>
    <row r="6543" spans="1:4" x14ac:dyDescent="0.25">
      <c r="A6543">
        <v>-0.14467099999999999</v>
      </c>
      <c r="B6543">
        <v>0.243446</v>
      </c>
      <c r="C6543">
        <v>-0.152528</v>
      </c>
      <c r="D6543">
        <v>0.32165300000000002</v>
      </c>
    </row>
    <row r="6544" spans="1:4" x14ac:dyDescent="0.25">
      <c r="A6544">
        <v>0.37475000000000003</v>
      </c>
      <c r="B6544">
        <v>4.3006999999999997E-2</v>
      </c>
      <c r="C6544">
        <v>0.37122500000000003</v>
      </c>
      <c r="D6544">
        <v>0.52924099999999996</v>
      </c>
    </row>
    <row r="6545" spans="1:4" x14ac:dyDescent="0.25">
      <c r="A6545">
        <v>-0.28151199999999998</v>
      </c>
      <c r="B6545">
        <v>-0.31282700000000002</v>
      </c>
      <c r="C6545">
        <v>4.03781E-2</v>
      </c>
      <c r="D6545">
        <v>0.42277700000000001</v>
      </c>
    </row>
    <row r="6546" spans="1:4" x14ac:dyDescent="0.25">
      <c r="A6546">
        <v>-0.25175900000000001</v>
      </c>
      <c r="B6546">
        <v>0.177375</v>
      </c>
      <c r="C6546">
        <v>-8.5406599999999999E-2</v>
      </c>
      <c r="D6546">
        <v>0.31959199999999999</v>
      </c>
    </row>
    <row r="6547" spans="1:4" x14ac:dyDescent="0.25">
      <c r="A6547">
        <v>0.20863000000000001</v>
      </c>
      <c r="B6547">
        <v>0.28289900000000001</v>
      </c>
      <c r="C6547">
        <v>3.9883299999999997E-2</v>
      </c>
      <c r="D6547">
        <v>0.35376400000000002</v>
      </c>
    </row>
    <row r="6548" spans="1:4" x14ac:dyDescent="0.25">
      <c r="A6548">
        <v>0.13186600000000001</v>
      </c>
      <c r="B6548">
        <v>-0.37482799999999999</v>
      </c>
      <c r="C6548">
        <v>3.6512900000000001E-2</v>
      </c>
      <c r="D6548">
        <v>0.39902100000000001</v>
      </c>
    </row>
    <row r="6549" spans="1:4" x14ac:dyDescent="0.25">
      <c r="A6549">
        <v>3.5525099999999997E-2</v>
      </c>
      <c r="B6549">
        <v>-0.38667299999999999</v>
      </c>
      <c r="C6549">
        <v>7.4769500000000003E-2</v>
      </c>
      <c r="D6549">
        <v>0.39543400000000001</v>
      </c>
    </row>
    <row r="6550" spans="1:4" x14ac:dyDescent="0.25">
      <c r="A6550">
        <v>5.09492E-2</v>
      </c>
      <c r="B6550">
        <v>4.6846800000000001E-2</v>
      </c>
      <c r="C6550">
        <v>-0.116062</v>
      </c>
      <c r="D6550">
        <v>0.135133</v>
      </c>
    </row>
    <row r="6551" spans="1:4" x14ac:dyDescent="0.25">
      <c r="A6551">
        <v>-4.7223099999999997E-2</v>
      </c>
      <c r="B6551">
        <v>-3.6236600000000001E-2</v>
      </c>
      <c r="C6551">
        <v>-0.236041</v>
      </c>
      <c r="D6551">
        <v>0.24343100000000001</v>
      </c>
    </row>
    <row r="6552" spans="1:4" x14ac:dyDescent="0.25">
      <c r="A6552">
        <v>-0.25887100000000002</v>
      </c>
      <c r="B6552">
        <v>-0.28473100000000001</v>
      </c>
      <c r="C6552">
        <v>0.153084</v>
      </c>
      <c r="D6552">
        <v>0.41415099999999999</v>
      </c>
    </row>
    <row r="6553" spans="1:4" x14ac:dyDescent="0.25">
      <c r="A6553">
        <v>0.34468599999999999</v>
      </c>
      <c r="B6553">
        <v>0.36984899999999998</v>
      </c>
      <c r="C6553">
        <v>0.40839999999999999</v>
      </c>
      <c r="D6553">
        <v>0.64991399999999999</v>
      </c>
    </row>
    <row r="6554" spans="1:4" x14ac:dyDescent="0.25">
      <c r="A6554">
        <v>-0.11487600000000001</v>
      </c>
      <c r="B6554">
        <v>0.110489</v>
      </c>
      <c r="C6554">
        <v>0.102858</v>
      </c>
      <c r="D6554">
        <v>0.189695</v>
      </c>
    </row>
    <row r="6555" spans="1:4" x14ac:dyDescent="0.25">
      <c r="A6555">
        <v>-0.10491300000000001</v>
      </c>
      <c r="B6555">
        <v>-0.22358800000000001</v>
      </c>
      <c r="C6555">
        <v>-1.52271E-2</v>
      </c>
      <c r="D6555">
        <v>0.247448</v>
      </c>
    </row>
    <row r="6556" spans="1:4" x14ac:dyDescent="0.25">
      <c r="A6556">
        <v>0.270727</v>
      </c>
      <c r="B6556">
        <v>-0.11504300000000001</v>
      </c>
      <c r="C6556">
        <v>-0.36795499999999998</v>
      </c>
      <c r="D6556">
        <v>0.47108299999999997</v>
      </c>
    </row>
    <row r="6557" spans="1:4" x14ac:dyDescent="0.25">
      <c r="A6557">
        <v>1.30756E-2</v>
      </c>
      <c r="B6557">
        <v>0.31218299999999999</v>
      </c>
      <c r="C6557">
        <v>0.33461200000000002</v>
      </c>
      <c r="D6557">
        <v>0.457814</v>
      </c>
    </row>
    <row r="6558" spans="1:4" x14ac:dyDescent="0.25">
      <c r="A6558">
        <v>-0.169514</v>
      </c>
      <c r="B6558">
        <v>0.14116999999999999</v>
      </c>
      <c r="C6558">
        <v>0.236535</v>
      </c>
      <c r="D6558">
        <v>0.32343899999999998</v>
      </c>
    </row>
    <row r="6559" spans="1:4" x14ac:dyDescent="0.25">
      <c r="A6559">
        <v>0.131274</v>
      </c>
      <c r="B6559">
        <v>5.2230899999999997E-2</v>
      </c>
      <c r="C6559">
        <v>-0.26355699999999999</v>
      </c>
      <c r="D6559">
        <v>0.299037</v>
      </c>
    </row>
    <row r="6560" spans="1:4" x14ac:dyDescent="0.25">
      <c r="A6560">
        <v>0.20429</v>
      </c>
      <c r="B6560">
        <v>-0.18748400000000001</v>
      </c>
      <c r="C6560">
        <v>-0.31378499999999998</v>
      </c>
      <c r="D6560">
        <v>0.418742</v>
      </c>
    </row>
    <row r="6561" spans="1:4" x14ac:dyDescent="0.25">
      <c r="A6561">
        <v>-0.122498</v>
      </c>
      <c r="B6561">
        <v>-0.13244700000000001</v>
      </c>
      <c r="C6561">
        <v>0.33586300000000002</v>
      </c>
      <c r="D6561">
        <v>0.38125100000000001</v>
      </c>
    </row>
    <row r="6562" spans="1:4" x14ac:dyDescent="0.25">
      <c r="A6562">
        <v>0.24427499999999999</v>
      </c>
      <c r="B6562">
        <v>-0.161443</v>
      </c>
      <c r="C6562">
        <v>-2.1197799999999999E-2</v>
      </c>
      <c r="D6562">
        <v>0.29357</v>
      </c>
    </row>
    <row r="6563" spans="1:4" x14ac:dyDescent="0.25">
      <c r="A6563">
        <v>-7.2578100000000006E-2</v>
      </c>
      <c r="B6563">
        <v>-0.29049000000000003</v>
      </c>
      <c r="C6563">
        <v>-6.4297999999999994E-2</v>
      </c>
      <c r="D6563">
        <v>0.30624499999999999</v>
      </c>
    </row>
    <row r="6564" spans="1:4" x14ac:dyDescent="0.25">
      <c r="A6564">
        <v>-0.108514</v>
      </c>
      <c r="B6564">
        <v>0.41539500000000001</v>
      </c>
      <c r="C6564">
        <v>-1.07092E-2</v>
      </c>
      <c r="D6564">
        <v>0.42946800000000002</v>
      </c>
    </row>
    <row r="6565" spans="1:4" x14ac:dyDescent="0.25">
      <c r="A6565">
        <v>-0.24012900000000001</v>
      </c>
      <c r="B6565">
        <v>0.25795299999999999</v>
      </c>
      <c r="C6565">
        <v>0.16134200000000001</v>
      </c>
      <c r="D6565">
        <v>0.38759900000000003</v>
      </c>
    </row>
    <row r="6566" spans="1:4" x14ac:dyDescent="0.25">
      <c r="A6566">
        <v>0.12325899999999999</v>
      </c>
      <c r="B6566">
        <v>4.7773999999999997E-2</v>
      </c>
      <c r="C6566">
        <v>-0.13355400000000001</v>
      </c>
      <c r="D6566">
        <v>0.187914</v>
      </c>
    </row>
    <row r="6567" spans="1:4" x14ac:dyDescent="0.25">
      <c r="A6567">
        <v>0.228935</v>
      </c>
      <c r="B6567">
        <v>-0.21503700000000001</v>
      </c>
      <c r="C6567">
        <v>8.9322299999999993E-2</v>
      </c>
      <c r="D6567">
        <v>0.326544</v>
      </c>
    </row>
    <row r="6568" spans="1:4" x14ac:dyDescent="0.25">
      <c r="A6568">
        <v>-0.27330300000000002</v>
      </c>
      <c r="B6568">
        <v>0.40207199999999998</v>
      </c>
      <c r="C6568">
        <v>6.5679600000000003E-3</v>
      </c>
      <c r="D6568">
        <v>0.486209</v>
      </c>
    </row>
    <row r="6569" spans="1:4" x14ac:dyDescent="0.25">
      <c r="A6569">
        <v>-0.276171</v>
      </c>
      <c r="B6569">
        <v>-0.27362300000000001</v>
      </c>
      <c r="C6569">
        <v>0.104852</v>
      </c>
      <c r="D6569">
        <v>0.40265899999999999</v>
      </c>
    </row>
    <row r="6570" spans="1:4" x14ac:dyDescent="0.25">
      <c r="A6570">
        <v>1.2447E-2</v>
      </c>
      <c r="B6570">
        <v>-0.18548100000000001</v>
      </c>
      <c r="C6570">
        <v>-0.11408699999999999</v>
      </c>
      <c r="D6570">
        <v>0.218115</v>
      </c>
    </row>
    <row r="6571" spans="1:4" x14ac:dyDescent="0.25">
      <c r="A6571">
        <v>0.128303</v>
      </c>
      <c r="B6571">
        <v>0.20397100000000001</v>
      </c>
      <c r="C6571">
        <v>9.01613E-2</v>
      </c>
      <c r="D6571">
        <v>0.25728400000000001</v>
      </c>
    </row>
    <row r="6572" spans="1:4" x14ac:dyDescent="0.25">
      <c r="A6572">
        <v>9.4977199999999998E-2</v>
      </c>
      <c r="B6572">
        <v>0.177452</v>
      </c>
      <c r="C6572">
        <v>0.33916800000000003</v>
      </c>
      <c r="D6572">
        <v>0.39439200000000002</v>
      </c>
    </row>
    <row r="6573" spans="1:4" x14ac:dyDescent="0.25">
      <c r="A6573">
        <v>-0.35384900000000002</v>
      </c>
      <c r="B6573">
        <v>-0.20725199999999999</v>
      </c>
      <c r="C6573">
        <v>-0.37429499999999999</v>
      </c>
      <c r="D6573">
        <v>0.55521100000000001</v>
      </c>
    </row>
    <row r="6574" spans="1:4" x14ac:dyDescent="0.25">
      <c r="A6574">
        <v>8.6583099999999996E-2</v>
      </c>
      <c r="B6574">
        <v>-0.22958600000000001</v>
      </c>
      <c r="C6574">
        <v>2.8518399999999999E-2</v>
      </c>
      <c r="D6574">
        <v>0.24702199999999999</v>
      </c>
    </row>
    <row r="6575" spans="1:4" x14ac:dyDescent="0.25">
      <c r="A6575">
        <v>-0.29211599999999999</v>
      </c>
      <c r="B6575">
        <v>0.17626800000000001</v>
      </c>
      <c r="C6575">
        <v>-0.326934</v>
      </c>
      <c r="D6575">
        <v>0.47253400000000001</v>
      </c>
    </row>
    <row r="6576" spans="1:4" x14ac:dyDescent="0.25">
      <c r="A6576">
        <v>-4.0446099999999999E-2</v>
      </c>
      <c r="B6576">
        <v>-3.6161699999999998E-2</v>
      </c>
      <c r="C6576">
        <v>6.1779000000000001E-2</v>
      </c>
      <c r="D6576">
        <v>8.2220500000000002E-2</v>
      </c>
    </row>
    <row r="6577" spans="1:4" x14ac:dyDescent="0.25">
      <c r="A6577">
        <v>0.30541699999999999</v>
      </c>
      <c r="B6577">
        <v>0.16764200000000001</v>
      </c>
      <c r="C6577">
        <v>0.34289500000000001</v>
      </c>
      <c r="D6577">
        <v>0.48883599999999999</v>
      </c>
    </row>
    <row r="6578" spans="1:4" x14ac:dyDescent="0.25">
      <c r="A6578">
        <v>-0.22156799999999999</v>
      </c>
      <c r="B6578">
        <v>4.1128299999999996E-3</v>
      </c>
      <c r="C6578">
        <v>-4.39762E-2</v>
      </c>
      <c r="D6578">
        <v>0.22592799999999999</v>
      </c>
    </row>
    <row r="6579" spans="1:4" x14ac:dyDescent="0.25">
      <c r="A6579">
        <v>2.2976900000000001E-2</v>
      </c>
      <c r="B6579">
        <v>-0.16861400000000001</v>
      </c>
      <c r="C6579">
        <v>-9.6025299999999994E-2</v>
      </c>
      <c r="D6579">
        <v>0.19539599999999999</v>
      </c>
    </row>
    <row r="6580" spans="1:4" x14ac:dyDescent="0.25">
      <c r="A6580">
        <v>0.15126700000000001</v>
      </c>
      <c r="B6580">
        <v>9.9609400000000001E-2</v>
      </c>
      <c r="C6580">
        <v>-0.28076200000000001</v>
      </c>
      <c r="D6580">
        <v>0.33411200000000002</v>
      </c>
    </row>
    <row r="6581" spans="1:4" x14ac:dyDescent="0.25">
      <c r="A6581">
        <v>0.14151</v>
      </c>
      <c r="B6581">
        <v>0.104113</v>
      </c>
      <c r="C6581">
        <v>0.54502899999999999</v>
      </c>
      <c r="D6581">
        <v>0.57264499999999996</v>
      </c>
    </row>
    <row r="6582" spans="1:4" x14ac:dyDescent="0.25">
      <c r="A6582">
        <v>2.0834800000000001E-2</v>
      </c>
      <c r="B6582">
        <v>-0.16798199999999999</v>
      </c>
      <c r="C6582">
        <v>-0.28619699999999998</v>
      </c>
      <c r="D6582">
        <v>0.33250600000000002</v>
      </c>
    </row>
    <row r="6583" spans="1:4" x14ac:dyDescent="0.25">
      <c r="A6583">
        <v>1.5390300000000001E-2</v>
      </c>
      <c r="B6583">
        <v>0.364093</v>
      </c>
      <c r="C6583">
        <v>0.35537600000000003</v>
      </c>
      <c r="D6583">
        <v>0.50901099999999999</v>
      </c>
    </row>
    <row r="6584" spans="1:4" x14ac:dyDescent="0.25">
      <c r="A6584">
        <v>-4.1584799999999998E-2</v>
      </c>
      <c r="B6584">
        <v>2.5186799999999999E-2</v>
      </c>
      <c r="C6584">
        <v>-0.17091600000000001</v>
      </c>
      <c r="D6584">
        <v>0.17769599999999999</v>
      </c>
    </row>
    <row r="6585" spans="1:4" x14ac:dyDescent="0.25">
      <c r="A6585">
        <v>-1.7969099999999998E-2</v>
      </c>
      <c r="B6585">
        <v>-0.25047000000000003</v>
      </c>
      <c r="C6585">
        <v>0.197381</v>
      </c>
      <c r="D6585">
        <v>0.31940200000000002</v>
      </c>
    </row>
    <row r="6586" spans="1:4" x14ac:dyDescent="0.25">
      <c r="A6586">
        <v>-8.9647299999999999E-2</v>
      </c>
      <c r="B6586">
        <v>4.6668899999999999E-2</v>
      </c>
      <c r="C6586">
        <v>-0.28028799999999998</v>
      </c>
      <c r="D6586">
        <v>0.29795300000000002</v>
      </c>
    </row>
    <row r="6587" spans="1:4" x14ac:dyDescent="0.25">
      <c r="A6587">
        <v>-4.38845E-2</v>
      </c>
      <c r="B6587">
        <v>-0.15631500000000001</v>
      </c>
      <c r="C6587">
        <v>0.22426699999999999</v>
      </c>
      <c r="D6587">
        <v>0.276868</v>
      </c>
    </row>
    <row r="6588" spans="1:4" x14ac:dyDescent="0.25">
      <c r="A6588">
        <v>-0.23520099999999999</v>
      </c>
      <c r="B6588">
        <v>0.18037700000000001</v>
      </c>
      <c r="C6588">
        <v>5.9630900000000001E-2</v>
      </c>
      <c r="D6588">
        <v>0.30234299999999997</v>
      </c>
    </row>
    <row r="6589" spans="1:4" x14ac:dyDescent="0.25">
      <c r="A6589">
        <v>0.51254100000000002</v>
      </c>
      <c r="B6589">
        <v>-7.5269799999999998E-2</v>
      </c>
      <c r="C6589">
        <v>0.119908</v>
      </c>
      <c r="D6589">
        <v>0.53173400000000004</v>
      </c>
    </row>
    <row r="6590" spans="1:4" x14ac:dyDescent="0.25">
      <c r="A6590">
        <v>0.16758200000000001</v>
      </c>
      <c r="B6590">
        <v>-0.29653499999999999</v>
      </c>
      <c r="C6590">
        <v>-0.16056699999999999</v>
      </c>
      <c r="D6590">
        <v>0.37656099999999998</v>
      </c>
    </row>
    <row r="6591" spans="1:4" x14ac:dyDescent="0.25">
      <c r="A6591">
        <v>-0.14296600000000001</v>
      </c>
      <c r="B6591">
        <v>0.31464700000000001</v>
      </c>
      <c r="C6591">
        <v>0.26269599999999999</v>
      </c>
      <c r="D6591">
        <v>0.43411</v>
      </c>
    </row>
    <row r="6592" spans="1:4" x14ac:dyDescent="0.25">
      <c r="A6592">
        <v>0.19623499999999999</v>
      </c>
      <c r="B6592">
        <v>0.11545900000000001</v>
      </c>
      <c r="C6592">
        <v>1.3839300000000001E-2</v>
      </c>
      <c r="D6592">
        <v>0.228102</v>
      </c>
    </row>
    <row r="6593" spans="1:4" x14ac:dyDescent="0.25">
      <c r="A6593">
        <v>-0.34170699999999998</v>
      </c>
      <c r="B6593">
        <v>-1.0170299999999999E-3</v>
      </c>
      <c r="C6593">
        <v>-8.3537799999999995E-2</v>
      </c>
      <c r="D6593">
        <v>0.351771</v>
      </c>
    </row>
    <row r="6594" spans="1:4" x14ac:dyDescent="0.25">
      <c r="A6594">
        <v>-5.0824199999999998E-3</v>
      </c>
      <c r="B6594">
        <v>-0.14059199999999999</v>
      </c>
      <c r="C6594">
        <v>5.2723199999999998E-2</v>
      </c>
      <c r="D6594">
        <v>0.15023900000000001</v>
      </c>
    </row>
    <row r="6595" spans="1:4" x14ac:dyDescent="0.25">
      <c r="A6595">
        <v>0.22567699999999999</v>
      </c>
      <c r="B6595">
        <v>-6.5231800000000006E-2</v>
      </c>
      <c r="C6595">
        <v>-0.339675</v>
      </c>
      <c r="D6595">
        <v>0.412995</v>
      </c>
    </row>
    <row r="6596" spans="1:4" x14ac:dyDescent="0.25">
      <c r="A6596">
        <v>7.8570899999999999E-2</v>
      </c>
      <c r="B6596">
        <v>-7.0732499999999997E-3</v>
      </c>
      <c r="C6596">
        <v>0.17280400000000001</v>
      </c>
      <c r="D6596">
        <v>0.18995999999999999</v>
      </c>
    </row>
    <row r="6597" spans="1:4" x14ac:dyDescent="0.25">
      <c r="A6597">
        <v>-0.41455399999999998</v>
      </c>
      <c r="B6597">
        <v>0.33765600000000001</v>
      </c>
      <c r="C6597">
        <v>0.227995</v>
      </c>
      <c r="D6597">
        <v>0.58124699999999996</v>
      </c>
    </row>
    <row r="6598" spans="1:4" x14ac:dyDescent="0.25">
      <c r="A6598">
        <v>-1.8948E-2</v>
      </c>
      <c r="B6598">
        <v>-0.19737099999999999</v>
      </c>
      <c r="C6598">
        <v>0.157138</v>
      </c>
      <c r="D6598">
        <v>0.25299500000000003</v>
      </c>
    </row>
    <row r="6599" spans="1:4" x14ac:dyDescent="0.25">
      <c r="A6599">
        <v>-0.12667400000000001</v>
      </c>
      <c r="B6599">
        <v>0.204675</v>
      </c>
      <c r="C6599">
        <v>-0.161328</v>
      </c>
      <c r="D6599">
        <v>0.289767</v>
      </c>
    </row>
    <row r="6600" spans="1:4" x14ac:dyDescent="0.25">
      <c r="A6600">
        <v>-0.100507</v>
      </c>
      <c r="B6600">
        <v>0.333569</v>
      </c>
      <c r="C6600">
        <v>6.9435899999999995E-2</v>
      </c>
      <c r="D6600">
        <v>0.35523399999999999</v>
      </c>
    </row>
    <row r="6601" spans="1:4" x14ac:dyDescent="0.25">
      <c r="A6601">
        <v>0.36138900000000002</v>
      </c>
      <c r="B6601">
        <v>-0.36302099999999998</v>
      </c>
      <c r="C6601">
        <v>-0.13652600000000001</v>
      </c>
      <c r="D6601">
        <v>0.53011900000000001</v>
      </c>
    </row>
    <row r="6602" spans="1:4" x14ac:dyDescent="0.25">
      <c r="A6602">
        <v>0.11763</v>
      </c>
      <c r="B6602">
        <v>9.6067299999999994E-2</v>
      </c>
      <c r="C6602">
        <v>0.19913700000000001</v>
      </c>
      <c r="D6602">
        <v>0.25044300000000003</v>
      </c>
    </row>
    <row r="6603" spans="1:4" x14ac:dyDescent="0.25">
      <c r="A6603">
        <v>-7.1576299999999995E-2</v>
      </c>
      <c r="B6603">
        <v>-5.3393799999999998E-2</v>
      </c>
      <c r="C6603">
        <v>-0.26683600000000002</v>
      </c>
      <c r="D6603">
        <v>0.28138200000000002</v>
      </c>
    </row>
    <row r="6604" spans="1:4" x14ac:dyDescent="0.25">
      <c r="A6604">
        <v>0.20406299999999999</v>
      </c>
      <c r="B6604">
        <v>9.4268299999999999E-2</v>
      </c>
      <c r="C6604">
        <v>0.28608699999999998</v>
      </c>
      <c r="D6604">
        <v>0.36383300000000002</v>
      </c>
    </row>
    <row r="6605" spans="1:4" x14ac:dyDescent="0.25">
      <c r="A6605">
        <v>-0.37864399999999998</v>
      </c>
      <c r="B6605">
        <v>-0.22423499999999999</v>
      </c>
      <c r="C6605">
        <v>-0.33263700000000002</v>
      </c>
      <c r="D6605">
        <v>0.55163399999999996</v>
      </c>
    </row>
    <row r="6606" spans="1:4" x14ac:dyDescent="0.25">
      <c r="A6606">
        <v>-0.17630299999999999</v>
      </c>
      <c r="B6606">
        <v>6.5034099999999997E-2</v>
      </c>
      <c r="C6606">
        <v>-0.20008200000000001</v>
      </c>
      <c r="D6606">
        <v>0.27449099999999999</v>
      </c>
    </row>
    <row r="6607" spans="1:4" x14ac:dyDescent="0.25">
      <c r="A6607">
        <v>7.1685100000000002E-2</v>
      </c>
      <c r="B6607">
        <v>-0.210783</v>
      </c>
      <c r="C6607">
        <v>0.223103</v>
      </c>
      <c r="D6607">
        <v>0.31518800000000002</v>
      </c>
    </row>
    <row r="6608" spans="1:4" x14ac:dyDescent="0.25">
      <c r="A6608">
        <v>-5.1451799999999999E-2</v>
      </c>
      <c r="B6608">
        <v>0.33858300000000002</v>
      </c>
      <c r="C6608">
        <v>0.25214599999999998</v>
      </c>
      <c r="D6608">
        <v>0.42528100000000002</v>
      </c>
    </row>
    <row r="6609" spans="1:4" x14ac:dyDescent="0.25">
      <c r="A6609">
        <v>0.34756799999999999</v>
      </c>
      <c r="B6609">
        <v>-0.238789</v>
      </c>
      <c r="C6609">
        <v>-0.290599</v>
      </c>
      <c r="D6609">
        <v>0.51212500000000005</v>
      </c>
    </row>
    <row r="6610" spans="1:4" x14ac:dyDescent="0.25">
      <c r="A6610">
        <v>-5.0532899999999999E-2</v>
      </c>
      <c r="B6610">
        <v>0.22315099999999999</v>
      </c>
      <c r="C6610">
        <v>0.13864699999999999</v>
      </c>
      <c r="D6610">
        <v>0.26753100000000002</v>
      </c>
    </row>
    <row r="6611" spans="1:4" x14ac:dyDescent="0.25">
      <c r="A6611">
        <v>-0.27634799999999998</v>
      </c>
      <c r="B6611">
        <v>-0.31731599999999999</v>
      </c>
      <c r="C6611">
        <v>-4.4227299999999997E-2</v>
      </c>
      <c r="D6611">
        <v>0.42309999999999998</v>
      </c>
    </row>
    <row r="6612" spans="1:4" x14ac:dyDescent="0.25">
      <c r="A6612">
        <v>6.0715499999999999E-2</v>
      </c>
      <c r="B6612">
        <v>0.110205</v>
      </c>
      <c r="C6612">
        <v>8.5632399999999997E-2</v>
      </c>
      <c r="D6612">
        <v>0.152198</v>
      </c>
    </row>
    <row r="6613" spans="1:4" x14ac:dyDescent="0.25">
      <c r="A6613">
        <v>0.414016</v>
      </c>
      <c r="B6613">
        <v>-5.1393000000000001E-2</v>
      </c>
      <c r="C6613">
        <v>-0.26738400000000001</v>
      </c>
      <c r="D6613">
        <v>0.49552499999999999</v>
      </c>
    </row>
    <row r="6614" spans="1:4" x14ac:dyDescent="0.25">
      <c r="A6614">
        <v>-0.29588900000000001</v>
      </c>
      <c r="B6614">
        <v>-0.14594299999999999</v>
      </c>
      <c r="C6614">
        <v>0.100148</v>
      </c>
      <c r="D6614">
        <v>0.34478900000000001</v>
      </c>
    </row>
    <row r="6615" spans="1:4" x14ac:dyDescent="0.25">
      <c r="A6615">
        <v>0.25831199999999999</v>
      </c>
      <c r="B6615">
        <v>0.111113</v>
      </c>
      <c r="C6615">
        <v>-5.3493899999999997E-2</v>
      </c>
      <c r="D6615">
        <v>0.28623900000000002</v>
      </c>
    </row>
    <row r="6616" spans="1:4" x14ac:dyDescent="0.25">
      <c r="A6616">
        <v>0.36715900000000001</v>
      </c>
      <c r="B6616">
        <v>0.14988299999999999</v>
      </c>
      <c r="C6616">
        <v>2.8058900000000001E-2</v>
      </c>
      <c r="D6616">
        <v>0.397565</v>
      </c>
    </row>
    <row r="6617" spans="1:4" x14ac:dyDescent="0.25">
      <c r="A6617">
        <v>-0.27270499999999998</v>
      </c>
      <c r="B6617">
        <v>-7.2847899999999993E-2</v>
      </c>
      <c r="C6617">
        <v>-0.142758</v>
      </c>
      <c r="D6617">
        <v>0.31631399999999998</v>
      </c>
    </row>
    <row r="6618" spans="1:4" x14ac:dyDescent="0.25">
      <c r="A6618">
        <v>7.83808E-2</v>
      </c>
      <c r="B6618">
        <v>2.51807E-2</v>
      </c>
      <c r="C6618">
        <v>-0.25363000000000002</v>
      </c>
      <c r="D6618">
        <v>0.26665699999999998</v>
      </c>
    </row>
    <row r="6619" spans="1:4" x14ac:dyDescent="0.25">
      <c r="A6619">
        <v>0.31745499999999999</v>
      </c>
      <c r="B6619">
        <v>-8.2689399999999996E-2</v>
      </c>
      <c r="C6619">
        <v>0.16783799999999999</v>
      </c>
      <c r="D6619">
        <v>0.36848999999999998</v>
      </c>
    </row>
    <row r="6620" spans="1:4" x14ac:dyDescent="0.25">
      <c r="A6620">
        <v>-0.19673299999999999</v>
      </c>
      <c r="B6620">
        <v>-0.17282800000000001</v>
      </c>
      <c r="C6620">
        <v>1.9504799999999999E-2</v>
      </c>
      <c r="D6620">
        <v>0.26259100000000002</v>
      </c>
    </row>
    <row r="6621" spans="1:4" x14ac:dyDescent="0.25">
      <c r="A6621">
        <v>-0.42124299999999998</v>
      </c>
      <c r="B6621">
        <v>0.28414400000000001</v>
      </c>
      <c r="C6621">
        <v>0.21071400000000001</v>
      </c>
      <c r="D6621">
        <v>0.55007600000000001</v>
      </c>
    </row>
    <row r="6622" spans="1:4" x14ac:dyDescent="0.25">
      <c r="A6622">
        <v>-5.8220899999999999E-2</v>
      </c>
      <c r="B6622">
        <v>-0.19302800000000001</v>
      </c>
      <c r="C6622">
        <v>-0.111211</v>
      </c>
      <c r="D6622">
        <v>0.23025499999999999</v>
      </c>
    </row>
    <row r="6623" spans="1:4" x14ac:dyDescent="0.25">
      <c r="A6623">
        <v>0.17979999999999999</v>
      </c>
      <c r="B6623">
        <v>0.33050099999999999</v>
      </c>
      <c r="C6623">
        <v>0.36348799999999998</v>
      </c>
      <c r="D6623">
        <v>0.523146</v>
      </c>
    </row>
    <row r="6624" spans="1:4" x14ac:dyDescent="0.25">
      <c r="A6624">
        <v>-5.2902900000000003E-2</v>
      </c>
      <c r="B6624">
        <v>-4.1519100000000003E-2</v>
      </c>
      <c r="C6624">
        <v>-0.388517</v>
      </c>
      <c r="D6624">
        <v>0.39429399999999998</v>
      </c>
    </row>
    <row r="6625" spans="1:4" x14ac:dyDescent="0.25">
      <c r="A6625">
        <v>-0.129361</v>
      </c>
      <c r="B6625">
        <v>-0.12903700000000001</v>
      </c>
      <c r="C6625">
        <v>6.1184000000000002E-2</v>
      </c>
      <c r="D6625">
        <v>0.192687</v>
      </c>
    </row>
    <row r="6626" spans="1:4" x14ac:dyDescent="0.25">
      <c r="A6626">
        <v>0.103223</v>
      </c>
      <c r="B6626">
        <v>-0.19669400000000001</v>
      </c>
      <c r="C6626">
        <v>-0.158077</v>
      </c>
      <c r="D6626">
        <v>0.27263900000000002</v>
      </c>
    </row>
    <row r="6627" spans="1:4" x14ac:dyDescent="0.25">
      <c r="A6627">
        <v>0.20041999999999999</v>
      </c>
      <c r="B6627">
        <v>-0.20743300000000001</v>
      </c>
      <c r="C6627">
        <v>0.18026400000000001</v>
      </c>
      <c r="D6627">
        <v>0.34013500000000002</v>
      </c>
    </row>
    <row r="6628" spans="1:4" x14ac:dyDescent="0.25">
      <c r="A6628">
        <v>-0.31153799999999998</v>
      </c>
      <c r="B6628">
        <v>0.29510500000000001</v>
      </c>
      <c r="C6628">
        <v>-5.0160099999999999E-2</v>
      </c>
      <c r="D6628">
        <v>0.43204100000000001</v>
      </c>
    </row>
    <row r="6629" spans="1:4" x14ac:dyDescent="0.25">
      <c r="A6629">
        <v>-0.18145</v>
      </c>
      <c r="B6629">
        <v>0.43733300000000003</v>
      </c>
      <c r="C6629">
        <v>0.108851</v>
      </c>
      <c r="D6629">
        <v>0.48583199999999999</v>
      </c>
    </row>
    <row r="6630" spans="1:4" x14ac:dyDescent="0.25">
      <c r="A6630">
        <v>-0.117419</v>
      </c>
      <c r="B6630">
        <v>-0.12620100000000001</v>
      </c>
      <c r="C6630">
        <v>1.25919E-2</v>
      </c>
      <c r="D6630">
        <v>0.17283599999999999</v>
      </c>
    </row>
    <row r="6631" spans="1:4" x14ac:dyDescent="0.25">
      <c r="A6631">
        <v>0.23375199999999999</v>
      </c>
      <c r="B6631">
        <v>0.10152700000000001</v>
      </c>
      <c r="C6631">
        <v>6.7452799999999993E-2</v>
      </c>
      <c r="D6631">
        <v>0.26362400000000002</v>
      </c>
    </row>
    <row r="6632" spans="1:4" x14ac:dyDescent="0.25">
      <c r="A6632">
        <v>-0.33798099999999998</v>
      </c>
      <c r="B6632">
        <v>0.238952</v>
      </c>
      <c r="C6632">
        <v>-0.27937600000000001</v>
      </c>
      <c r="D6632">
        <v>0.49937999999999999</v>
      </c>
    </row>
    <row r="6633" spans="1:4" x14ac:dyDescent="0.25">
      <c r="A6633">
        <v>0.31475399999999998</v>
      </c>
      <c r="B6633">
        <v>-0.271005</v>
      </c>
      <c r="C6633">
        <v>0.26056000000000001</v>
      </c>
      <c r="D6633">
        <v>0.490311</v>
      </c>
    </row>
    <row r="6634" spans="1:4" x14ac:dyDescent="0.25">
      <c r="A6634">
        <v>4.5403899999999997E-2</v>
      </c>
      <c r="B6634">
        <v>0.29217100000000001</v>
      </c>
      <c r="C6634">
        <v>0.14133200000000001</v>
      </c>
      <c r="D6634">
        <v>0.32772000000000001</v>
      </c>
    </row>
    <row r="6635" spans="1:4" x14ac:dyDescent="0.25">
      <c r="A6635">
        <v>7.5898599999999997E-2</v>
      </c>
      <c r="B6635">
        <v>-0.130358</v>
      </c>
      <c r="C6635">
        <v>7.2629299999999994E-2</v>
      </c>
      <c r="D6635">
        <v>0.16741800000000001</v>
      </c>
    </row>
    <row r="6636" spans="1:4" x14ac:dyDescent="0.25">
      <c r="A6636">
        <v>-6.3121399999999994E-2</v>
      </c>
      <c r="B6636">
        <v>-0.456818</v>
      </c>
      <c r="C6636">
        <v>-7.9621899999999995E-2</v>
      </c>
      <c r="D6636">
        <v>0.46798099999999998</v>
      </c>
    </row>
    <row r="6637" spans="1:4" x14ac:dyDescent="0.25">
      <c r="A6637">
        <v>-0.110248</v>
      </c>
      <c r="B6637">
        <v>0.25136399999999998</v>
      </c>
      <c r="C6637">
        <v>-0.259934</v>
      </c>
      <c r="D6637">
        <v>0.378027</v>
      </c>
    </row>
    <row r="6638" spans="1:4" x14ac:dyDescent="0.25">
      <c r="A6638">
        <v>-0.14957300000000001</v>
      </c>
      <c r="B6638">
        <v>-7.2946600000000001E-4</v>
      </c>
      <c r="C6638">
        <v>-1.35684E-2</v>
      </c>
      <c r="D6638">
        <v>0.15018899999999999</v>
      </c>
    </row>
    <row r="6639" spans="1:4" x14ac:dyDescent="0.25">
      <c r="A6639">
        <v>-0.110196</v>
      </c>
      <c r="B6639">
        <v>-6.9109699999999996E-2</v>
      </c>
      <c r="C6639">
        <v>5.7665099999999997E-2</v>
      </c>
      <c r="D6639">
        <v>0.14228399999999999</v>
      </c>
    </row>
    <row r="6640" spans="1:4" x14ac:dyDescent="0.25">
      <c r="A6640">
        <v>0.31858599999999998</v>
      </c>
      <c r="B6640">
        <v>-0.30209399999999997</v>
      </c>
      <c r="C6640">
        <v>0.134518</v>
      </c>
      <c r="D6640">
        <v>0.45918700000000001</v>
      </c>
    </row>
    <row r="6641" spans="1:4" x14ac:dyDescent="0.25">
      <c r="A6641">
        <v>-2.1056999999999999E-2</v>
      </c>
      <c r="B6641">
        <v>0.51887499999999998</v>
      </c>
      <c r="C6641">
        <v>-0.248282</v>
      </c>
      <c r="D6641">
        <v>0.57560299999999998</v>
      </c>
    </row>
    <row r="6642" spans="1:4" x14ac:dyDescent="0.25">
      <c r="A6642">
        <v>0.13911100000000001</v>
      </c>
      <c r="B6642">
        <v>0.22974700000000001</v>
      </c>
      <c r="C6642">
        <v>6.3869400000000007E-2</v>
      </c>
      <c r="D6642">
        <v>0.27606999999999998</v>
      </c>
    </row>
    <row r="6643" spans="1:4" x14ac:dyDescent="0.25">
      <c r="A6643">
        <v>-0.212397</v>
      </c>
      <c r="B6643">
        <v>-0.26735399999999998</v>
      </c>
      <c r="C6643">
        <v>-0.29749999999999999</v>
      </c>
      <c r="D6643">
        <v>0.45287699999999997</v>
      </c>
    </row>
    <row r="6644" spans="1:4" x14ac:dyDescent="0.25">
      <c r="A6644">
        <v>-5.20001E-2</v>
      </c>
      <c r="B6644">
        <v>-0.203872</v>
      </c>
      <c r="C6644">
        <v>-5.9745100000000002E-2</v>
      </c>
      <c r="D6644">
        <v>0.21871699999999999</v>
      </c>
    </row>
    <row r="6645" spans="1:4" x14ac:dyDescent="0.25">
      <c r="A6645">
        <v>0.12020400000000001</v>
      </c>
      <c r="B6645">
        <v>0.19795199999999999</v>
      </c>
      <c r="C6645">
        <v>0.41508099999999998</v>
      </c>
      <c r="D6645">
        <v>0.47531699999999999</v>
      </c>
    </row>
    <row r="6646" spans="1:4" x14ac:dyDescent="0.25">
      <c r="A6646">
        <v>-6.0215600000000001E-2</v>
      </c>
      <c r="B6646">
        <v>0.34914899999999999</v>
      </c>
      <c r="C6646">
        <v>-0.241259</v>
      </c>
      <c r="D6646">
        <v>0.428645</v>
      </c>
    </row>
    <row r="6647" spans="1:4" x14ac:dyDescent="0.25">
      <c r="A6647">
        <v>-0.126694</v>
      </c>
      <c r="B6647">
        <v>-0.24416299999999999</v>
      </c>
      <c r="C6647">
        <v>1.00692E-2</v>
      </c>
      <c r="D6647">
        <v>0.27526099999999998</v>
      </c>
    </row>
    <row r="6648" spans="1:4" x14ac:dyDescent="0.25">
      <c r="A6648">
        <v>0.307726</v>
      </c>
      <c r="B6648">
        <v>-0.20349100000000001</v>
      </c>
      <c r="C6648">
        <v>0.31733099999999997</v>
      </c>
      <c r="D6648">
        <v>0.486624</v>
      </c>
    </row>
    <row r="6649" spans="1:4" x14ac:dyDescent="0.25">
      <c r="A6649">
        <v>-7.9633700000000002E-2</v>
      </c>
      <c r="B6649">
        <v>-9.6749699999999994E-2</v>
      </c>
      <c r="C6649">
        <v>7.7212799999999998E-2</v>
      </c>
      <c r="D6649">
        <v>0.14718600000000001</v>
      </c>
    </row>
    <row r="6650" spans="1:4" x14ac:dyDescent="0.25">
      <c r="A6650">
        <v>-1.05626E-2</v>
      </c>
      <c r="B6650">
        <v>-0.17068700000000001</v>
      </c>
      <c r="C6650">
        <v>0.138016</v>
      </c>
      <c r="D6650">
        <v>0.21975900000000001</v>
      </c>
    </row>
    <row r="6651" spans="1:4" x14ac:dyDescent="0.25">
      <c r="A6651">
        <v>0.18987499999999999</v>
      </c>
      <c r="B6651">
        <v>-0.156913</v>
      </c>
      <c r="C6651">
        <v>0.193218</v>
      </c>
      <c r="D6651">
        <v>0.31306099999999998</v>
      </c>
    </row>
    <row r="6652" spans="1:4" x14ac:dyDescent="0.25">
      <c r="A6652">
        <v>7.0636099999999993E-2</v>
      </c>
      <c r="B6652">
        <v>0.32487199999999999</v>
      </c>
      <c r="C6652">
        <v>-0.29567199999999999</v>
      </c>
      <c r="D6652">
        <v>0.44491900000000001</v>
      </c>
    </row>
    <row r="6653" spans="1:4" x14ac:dyDescent="0.25">
      <c r="A6653">
        <v>-0.43020700000000001</v>
      </c>
      <c r="B6653">
        <v>0.213478</v>
      </c>
      <c r="C6653">
        <v>-0.249054</v>
      </c>
      <c r="D6653">
        <v>0.54099799999999998</v>
      </c>
    </row>
    <row r="6654" spans="1:4" x14ac:dyDescent="0.25">
      <c r="A6654">
        <v>1.8867600000000002E-2</v>
      </c>
      <c r="B6654">
        <v>-0.24785699999999999</v>
      </c>
      <c r="C6654">
        <v>7.3973499999999998E-2</v>
      </c>
      <c r="D6654">
        <v>0.25934699999999999</v>
      </c>
    </row>
    <row r="6655" spans="1:4" x14ac:dyDescent="0.25">
      <c r="A6655">
        <v>0.111249</v>
      </c>
      <c r="B6655">
        <v>-7.2416400000000006E-2</v>
      </c>
      <c r="C6655">
        <v>-0.168322</v>
      </c>
      <c r="D6655">
        <v>0.214366</v>
      </c>
    </row>
    <row r="6656" spans="1:4" x14ac:dyDescent="0.25">
      <c r="A6656">
        <v>0.156753</v>
      </c>
      <c r="B6656">
        <v>0.17584</v>
      </c>
      <c r="C6656">
        <v>0.278557</v>
      </c>
      <c r="D6656">
        <v>0.36480899999999999</v>
      </c>
    </row>
    <row r="6657" spans="1:4" x14ac:dyDescent="0.25">
      <c r="A6657">
        <v>-0.40457199999999999</v>
      </c>
      <c r="B6657">
        <v>0.34293400000000002</v>
      </c>
      <c r="C6657">
        <v>-0.243175</v>
      </c>
      <c r="D6657">
        <v>0.58345199999999997</v>
      </c>
    </row>
    <row r="6658" spans="1:4" x14ac:dyDescent="0.25">
      <c r="A6658">
        <v>0.18349799999999999</v>
      </c>
      <c r="B6658">
        <v>0.14515800000000001</v>
      </c>
      <c r="C6658">
        <v>3.2823999999999999E-2</v>
      </c>
      <c r="D6658">
        <v>0.236262</v>
      </c>
    </row>
    <row r="6659" spans="1:4" x14ac:dyDescent="0.25">
      <c r="A6659">
        <v>-0.222057</v>
      </c>
      <c r="B6659">
        <v>-0.13816400000000001</v>
      </c>
      <c r="C6659">
        <v>-0.17124800000000001</v>
      </c>
      <c r="D6659">
        <v>0.31260900000000003</v>
      </c>
    </row>
    <row r="6660" spans="1:4" x14ac:dyDescent="0.25">
      <c r="A6660">
        <v>-0.14713100000000001</v>
      </c>
      <c r="B6660">
        <v>0.26949600000000001</v>
      </c>
      <c r="C6660">
        <v>-0.14871400000000001</v>
      </c>
      <c r="D6660">
        <v>0.34116200000000002</v>
      </c>
    </row>
    <row r="6661" spans="1:4" x14ac:dyDescent="0.25">
      <c r="A6661">
        <v>0.18423</v>
      </c>
      <c r="B6661">
        <v>-0.41671799999999998</v>
      </c>
      <c r="C6661">
        <v>0.41298699999999999</v>
      </c>
      <c r="D6661">
        <v>0.61494199999999999</v>
      </c>
    </row>
    <row r="6662" spans="1:4" x14ac:dyDescent="0.25">
      <c r="A6662">
        <v>0.237182</v>
      </c>
      <c r="B6662">
        <v>8.5087300000000005E-2</v>
      </c>
      <c r="C6662">
        <v>0.17931</v>
      </c>
      <c r="D6662">
        <v>0.30926900000000002</v>
      </c>
    </row>
    <row r="6663" spans="1:4" x14ac:dyDescent="0.25">
      <c r="A6663">
        <v>-0.210508</v>
      </c>
      <c r="B6663">
        <v>1.9325599999999998E-2</v>
      </c>
      <c r="C6663">
        <v>0.21604400000000001</v>
      </c>
      <c r="D6663">
        <v>0.30226199999999998</v>
      </c>
    </row>
    <row r="6664" spans="1:4" x14ac:dyDescent="0.25">
      <c r="A6664">
        <v>-0.12196899999999999</v>
      </c>
      <c r="B6664">
        <v>0.14021600000000001</v>
      </c>
      <c r="C6664">
        <v>-0.22128200000000001</v>
      </c>
      <c r="D6664">
        <v>0.28896899999999998</v>
      </c>
    </row>
    <row r="6665" spans="1:4" x14ac:dyDescent="0.25">
      <c r="A6665">
        <v>-2.32463E-4</v>
      </c>
      <c r="B6665">
        <v>-0.36421399999999998</v>
      </c>
      <c r="C6665">
        <v>-0.41014600000000001</v>
      </c>
      <c r="D6665">
        <v>0.54851799999999995</v>
      </c>
    </row>
    <row r="6666" spans="1:4" x14ac:dyDescent="0.25">
      <c r="A6666">
        <v>0.37845200000000001</v>
      </c>
      <c r="B6666">
        <v>1.6595599999999999E-2</v>
      </c>
      <c r="C6666">
        <v>0.20061499999999999</v>
      </c>
      <c r="D6666">
        <v>0.42865799999999998</v>
      </c>
    </row>
    <row r="6667" spans="1:4" x14ac:dyDescent="0.25">
      <c r="A6667">
        <v>-0.27807999999999999</v>
      </c>
      <c r="B6667">
        <v>-0.15470700000000001</v>
      </c>
      <c r="C6667">
        <v>5.1178000000000001E-2</v>
      </c>
      <c r="D6667">
        <v>0.32230700000000001</v>
      </c>
    </row>
    <row r="6668" spans="1:4" x14ac:dyDescent="0.25">
      <c r="A6668">
        <v>-0.149037</v>
      </c>
      <c r="B6668">
        <v>-4.0324499999999999E-3</v>
      </c>
      <c r="C6668">
        <v>-0.16047700000000001</v>
      </c>
      <c r="D6668">
        <v>0.21904599999999999</v>
      </c>
    </row>
    <row r="6669" spans="1:4" x14ac:dyDescent="0.25">
      <c r="A6669">
        <v>-0.115089</v>
      </c>
      <c r="B6669">
        <v>0.17031199999999999</v>
      </c>
      <c r="C6669">
        <v>-0.221246</v>
      </c>
      <c r="D6669">
        <v>0.30199599999999999</v>
      </c>
    </row>
    <row r="6670" spans="1:4" x14ac:dyDescent="0.25">
      <c r="A6670">
        <v>8.5608400000000001E-2</v>
      </c>
      <c r="B6670">
        <v>-0.169354</v>
      </c>
      <c r="C6670">
        <v>0.25472</v>
      </c>
      <c r="D6670">
        <v>0.317635</v>
      </c>
    </row>
    <row r="6671" spans="1:4" x14ac:dyDescent="0.25">
      <c r="A6671">
        <v>8.64428E-2</v>
      </c>
      <c r="B6671">
        <v>0.12205199999999999</v>
      </c>
      <c r="C6671">
        <v>2.6970899999999999E-2</v>
      </c>
      <c r="D6671">
        <v>0.151975</v>
      </c>
    </row>
    <row r="6672" spans="1:4" x14ac:dyDescent="0.25">
      <c r="A6672">
        <v>-0.14673600000000001</v>
      </c>
      <c r="B6672">
        <v>-0.27849800000000002</v>
      </c>
      <c r="C6672">
        <v>-0.14899699999999999</v>
      </c>
      <c r="D6672">
        <v>0.348271</v>
      </c>
    </row>
    <row r="6673" spans="1:4" x14ac:dyDescent="0.25">
      <c r="A6673">
        <v>-9.1279600000000002E-2</v>
      </c>
      <c r="B6673">
        <v>0.48941600000000002</v>
      </c>
      <c r="C6673">
        <v>-0.31276399999999999</v>
      </c>
      <c r="D6673">
        <v>0.587947</v>
      </c>
    </row>
    <row r="6674" spans="1:4" x14ac:dyDescent="0.25">
      <c r="A6674">
        <v>9.7125699999999995E-2</v>
      </c>
      <c r="B6674">
        <v>9.38142E-2</v>
      </c>
      <c r="C6674">
        <v>-0.23779</v>
      </c>
      <c r="D6674">
        <v>0.27345599999999998</v>
      </c>
    </row>
    <row r="6675" spans="1:4" x14ac:dyDescent="0.25">
      <c r="A6675">
        <v>0.18903600000000001</v>
      </c>
      <c r="B6675">
        <v>7.4437699999999996E-2</v>
      </c>
      <c r="C6675">
        <v>-7.3984499999999995E-2</v>
      </c>
      <c r="D6675">
        <v>0.21621599999999999</v>
      </c>
    </row>
    <row r="6676" spans="1:4" x14ac:dyDescent="0.25">
      <c r="A6676">
        <v>-0.43337700000000001</v>
      </c>
      <c r="B6676">
        <v>-0.19748099999999999</v>
      </c>
      <c r="C6676">
        <v>0.16009799999999999</v>
      </c>
      <c r="D6676">
        <v>0.50243899999999997</v>
      </c>
    </row>
    <row r="6677" spans="1:4" x14ac:dyDescent="0.25">
      <c r="A6677">
        <v>0.108942</v>
      </c>
      <c r="B6677">
        <v>-2.7704599999999999E-2</v>
      </c>
      <c r="C6677">
        <v>0.35663499999999998</v>
      </c>
      <c r="D6677">
        <v>0.37393100000000001</v>
      </c>
    </row>
    <row r="6678" spans="1:4" x14ac:dyDescent="0.25">
      <c r="A6678">
        <v>-0.12311800000000001</v>
      </c>
      <c r="B6678">
        <v>-0.17142299999999999</v>
      </c>
      <c r="C6678">
        <v>0.16543099999999999</v>
      </c>
      <c r="D6678">
        <v>0.26816299999999998</v>
      </c>
    </row>
    <row r="6679" spans="1:4" x14ac:dyDescent="0.25">
      <c r="A6679">
        <v>0.186394</v>
      </c>
      <c r="B6679">
        <v>0.22106700000000001</v>
      </c>
      <c r="C6679">
        <v>-3.4876999999999998E-2</v>
      </c>
      <c r="D6679">
        <v>0.29125499999999999</v>
      </c>
    </row>
    <row r="6680" spans="1:4" x14ac:dyDescent="0.25">
      <c r="A6680">
        <v>-1.24128E-2</v>
      </c>
      <c r="B6680">
        <v>0.34693400000000002</v>
      </c>
      <c r="C6680">
        <v>-6.9050600000000004E-2</v>
      </c>
      <c r="D6680">
        <v>0.35395599999999999</v>
      </c>
    </row>
    <row r="6681" spans="1:4" x14ac:dyDescent="0.25">
      <c r="A6681">
        <v>-3.7887700000000003E-2</v>
      </c>
      <c r="B6681">
        <v>-0.44423099999999999</v>
      </c>
      <c r="C6681">
        <v>-0.16781199999999999</v>
      </c>
      <c r="D6681">
        <v>0.47638000000000003</v>
      </c>
    </row>
    <row r="6682" spans="1:4" x14ac:dyDescent="0.25">
      <c r="A6682">
        <v>0.175482</v>
      </c>
      <c r="B6682">
        <v>-0.20419699999999999</v>
      </c>
      <c r="C6682">
        <v>0.18034600000000001</v>
      </c>
      <c r="D6682">
        <v>0.32406099999999999</v>
      </c>
    </row>
    <row r="6683" spans="1:4" x14ac:dyDescent="0.25">
      <c r="A6683">
        <v>-0.25703100000000001</v>
      </c>
      <c r="B6683">
        <v>0.138567</v>
      </c>
      <c r="C6683">
        <v>-0.225216</v>
      </c>
      <c r="D6683">
        <v>0.36876599999999998</v>
      </c>
    </row>
    <row r="6684" spans="1:4" x14ac:dyDescent="0.25">
      <c r="A6684">
        <v>-0.24593499999999999</v>
      </c>
      <c r="B6684">
        <v>7.6133999999999993E-2</v>
      </c>
      <c r="C6684">
        <v>0.21697900000000001</v>
      </c>
      <c r="D6684">
        <v>0.33668999999999999</v>
      </c>
    </row>
    <row r="6685" spans="1:4" x14ac:dyDescent="0.25">
      <c r="A6685">
        <v>0.345611</v>
      </c>
      <c r="B6685">
        <v>0.129303</v>
      </c>
      <c r="C6685">
        <v>-0.296319</v>
      </c>
      <c r="D6685">
        <v>0.47325600000000001</v>
      </c>
    </row>
    <row r="6686" spans="1:4" x14ac:dyDescent="0.25">
      <c r="A6686">
        <v>-0.12711</v>
      </c>
      <c r="B6686">
        <v>-7.3166499999999995E-2</v>
      </c>
      <c r="C6686">
        <v>-0.109041</v>
      </c>
      <c r="D6686">
        <v>0.182757</v>
      </c>
    </row>
    <row r="6687" spans="1:4" x14ac:dyDescent="0.25">
      <c r="A6687">
        <v>0.33276699999999998</v>
      </c>
      <c r="B6687">
        <v>0.20832100000000001</v>
      </c>
      <c r="C6687">
        <v>0.27073399999999997</v>
      </c>
      <c r="D6687">
        <v>0.47689399999999998</v>
      </c>
    </row>
    <row r="6688" spans="1:4" x14ac:dyDescent="0.25">
      <c r="A6688">
        <v>-0.21976799999999999</v>
      </c>
      <c r="B6688">
        <v>-0.187693</v>
      </c>
      <c r="C6688">
        <v>-0.38044299999999998</v>
      </c>
      <c r="D6688">
        <v>0.47776999999999997</v>
      </c>
    </row>
    <row r="6689" spans="1:4" x14ac:dyDescent="0.25">
      <c r="A6689">
        <v>-6.4175800000000005E-2</v>
      </c>
      <c r="B6689">
        <v>1.1147499999999999E-2</v>
      </c>
      <c r="C6689">
        <v>0.221053</v>
      </c>
      <c r="D6689">
        <v>0.23044999999999999</v>
      </c>
    </row>
    <row r="6690" spans="1:4" x14ac:dyDescent="0.25">
      <c r="A6690">
        <v>-1.38923E-2</v>
      </c>
      <c r="B6690">
        <v>-0.11984499999999999</v>
      </c>
      <c r="C6690">
        <v>-8.5453899999999999E-2</v>
      </c>
      <c r="D6690">
        <v>0.147845</v>
      </c>
    </row>
    <row r="6691" spans="1:4" x14ac:dyDescent="0.25">
      <c r="A6691">
        <v>8.8799500000000003E-2</v>
      </c>
      <c r="B6691">
        <v>0.17138600000000001</v>
      </c>
      <c r="C6691">
        <v>0.30853700000000001</v>
      </c>
      <c r="D6691">
        <v>0.36394199999999999</v>
      </c>
    </row>
    <row r="6692" spans="1:4" x14ac:dyDescent="0.25">
      <c r="A6692">
        <v>-0.15388099999999999</v>
      </c>
      <c r="B6692">
        <v>-0.289711</v>
      </c>
      <c r="C6692">
        <v>-0.392818</v>
      </c>
      <c r="D6692">
        <v>0.51177899999999998</v>
      </c>
    </row>
    <row r="6693" spans="1:4" x14ac:dyDescent="0.25">
      <c r="A6693">
        <v>8.0066999999999999E-2</v>
      </c>
      <c r="B6693">
        <v>0.339721</v>
      </c>
      <c r="C6693">
        <v>0.155554</v>
      </c>
      <c r="D6693">
        <v>0.38212299999999999</v>
      </c>
    </row>
    <row r="6694" spans="1:4" x14ac:dyDescent="0.25">
      <c r="A6694">
        <v>-7.3806499999999999E-3</v>
      </c>
      <c r="B6694">
        <v>3.5174799999999999E-2</v>
      </c>
      <c r="C6694">
        <v>9.4350299999999998E-2</v>
      </c>
      <c r="D6694">
        <v>0.100964</v>
      </c>
    </row>
    <row r="6695" spans="1:4" x14ac:dyDescent="0.25">
      <c r="A6695">
        <v>-1.9544800000000001E-2</v>
      </c>
      <c r="B6695">
        <v>-6.8458800000000004E-3</v>
      </c>
      <c r="C6695">
        <v>-0.12876799999999999</v>
      </c>
      <c r="D6695">
        <v>0.13042300000000001</v>
      </c>
    </row>
    <row r="6696" spans="1:4" x14ac:dyDescent="0.25">
      <c r="A6696">
        <v>6.2490499999999997E-2</v>
      </c>
      <c r="B6696">
        <v>-0.39277000000000001</v>
      </c>
      <c r="C6696">
        <v>-0.22184200000000001</v>
      </c>
      <c r="D6696">
        <v>0.45539800000000003</v>
      </c>
    </row>
    <row r="6697" spans="1:4" x14ac:dyDescent="0.25">
      <c r="A6697">
        <v>-4.3794E-2</v>
      </c>
      <c r="B6697">
        <v>0.479875</v>
      </c>
      <c r="C6697">
        <v>0.33681100000000003</v>
      </c>
      <c r="D6697">
        <v>0.58791099999999996</v>
      </c>
    </row>
    <row r="6698" spans="1:4" x14ac:dyDescent="0.25">
      <c r="A6698">
        <v>5.8419199999999998E-2</v>
      </c>
      <c r="B6698">
        <v>0.15828400000000001</v>
      </c>
      <c r="C6698">
        <v>2.2606399999999999E-2</v>
      </c>
      <c r="D6698">
        <v>0.17022799999999999</v>
      </c>
    </row>
    <row r="6699" spans="1:4" x14ac:dyDescent="0.25">
      <c r="A6699">
        <v>0.234179</v>
      </c>
      <c r="B6699">
        <v>-0.109366</v>
      </c>
      <c r="C6699">
        <v>-0.20858299999999999</v>
      </c>
      <c r="D6699">
        <v>0.33212599999999998</v>
      </c>
    </row>
    <row r="6700" spans="1:4" x14ac:dyDescent="0.25">
      <c r="A6700">
        <v>-8.4063200000000005E-2</v>
      </c>
      <c r="B6700">
        <v>-0.30433300000000002</v>
      </c>
      <c r="C6700">
        <v>0.31619599999999998</v>
      </c>
      <c r="D6700">
        <v>0.44683899999999999</v>
      </c>
    </row>
    <row r="6701" spans="1:4" x14ac:dyDescent="0.25">
      <c r="A6701">
        <v>-0.45245600000000002</v>
      </c>
      <c r="B6701">
        <v>0.29455799999999999</v>
      </c>
      <c r="C6701">
        <v>-0.104222</v>
      </c>
      <c r="D6701">
        <v>0.54985700000000004</v>
      </c>
    </row>
    <row r="6702" spans="1:4" x14ac:dyDescent="0.25">
      <c r="A6702">
        <v>8.2107700000000006E-2</v>
      </c>
      <c r="B6702">
        <v>-7.0891300000000004E-2</v>
      </c>
      <c r="C6702">
        <v>-0.208424</v>
      </c>
      <c r="D6702">
        <v>0.23496300000000001</v>
      </c>
    </row>
    <row r="6703" spans="1:4" x14ac:dyDescent="0.25">
      <c r="A6703">
        <v>0.15540300000000001</v>
      </c>
      <c r="B6703">
        <v>0.24582100000000001</v>
      </c>
      <c r="C6703">
        <v>9.3417600000000003E-2</v>
      </c>
      <c r="D6703">
        <v>0.30545899999999998</v>
      </c>
    </row>
    <row r="6704" spans="1:4" x14ac:dyDescent="0.25">
      <c r="A6704">
        <v>-0.32855800000000002</v>
      </c>
      <c r="B6704">
        <v>0.13089799999999999</v>
      </c>
      <c r="C6704">
        <v>-8.6555599999999996E-2</v>
      </c>
      <c r="D6704">
        <v>0.36411100000000002</v>
      </c>
    </row>
    <row r="6705" spans="1:4" x14ac:dyDescent="0.25">
      <c r="A6705">
        <v>-3.8522099999999999E-4</v>
      </c>
      <c r="B6705">
        <v>-0.43917099999999998</v>
      </c>
      <c r="C6705">
        <v>0.38519999999999999</v>
      </c>
      <c r="D6705">
        <v>0.58416599999999996</v>
      </c>
    </row>
    <row r="6706" spans="1:4" x14ac:dyDescent="0.25">
      <c r="A6706">
        <v>-0.207783</v>
      </c>
      <c r="B6706">
        <v>-9.63981E-2</v>
      </c>
      <c r="C6706">
        <v>2.5758699999999999E-2</v>
      </c>
      <c r="D6706">
        <v>0.23049900000000001</v>
      </c>
    </row>
    <row r="6707" spans="1:4" x14ac:dyDescent="0.25">
      <c r="A6707">
        <v>8.7903599999999998E-2</v>
      </c>
      <c r="B6707">
        <v>-0.26895599999999997</v>
      </c>
      <c r="C6707">
        <v>-0.112057</v>
      </c>
      <c r="D6707">
        <v>0.30433700000000002</v>
      </c>
    </row>
    <row r="6708" spans="1:4" x14ac:dyDescent="0.25">
      <c r="A6708">
        <v>0.15278600000000001</v>
      </c>
      <c r="B6708">
        <v>0.32373200000000002</v>
      </c>
      <c r="C6708">
        <v>-0.23350399999999999</v>
      </c>
      <c r="D6708">
        <v>0.4274</v>
      </c>
    </row>
    <row r="6709" spans="1:4" x14ac:dyDescent="0.25">
      <c r="A6709">
        <v>8.0882700000000002E-2</v>
      </c>
      <c r="B6709">
        <v>0.23665700000000001</v>
      </c>
      <c r="C6709">
        <v>0.46518799999999999</v>
      </c>
      <c r="D6709">
        <v>0.52815599999999996</v>
      </c>
    </row>
    <row r="6710" spans="1:4" x14ac:dyDescent="0.25">
      <c r="A6710">
        <v>-8.3477399999999993E-2</v>
      </c>
      <c r="B6710">
        <v>0.12443899999999999</v>
      </c>
      <c r="C6710">
        <v>0.21369199999999999</v>
      </c>
      <c r="D6710">
        <v>0.260994</v>
      </c>
    </row>
    <row r="6711" spans="1:4" x14ac:dyDescent="0.25">
      <c r="A6711">
        <v>4.5534299999999998E-3</v>
      </c>
      <c r="B6711">
        <v>-0.21999099999999999</v>
      </c>
      <c r="C6711">
        <v>-6.3724799999999998E-2</v>
      </c>
      <c r="D6711">
        <v>0.22908000000000001</v>
      </c>
    </row>
    <row r="6712" spans="1:4" x14ac:dyDescent="0.25">
      <c r="A6712">
        <v>-8.2383200000000004E-2</v>
      </c>
      <c r="B6712">
        <v>0.34959200000000001</v>
      </c>
      <c r="C6712">
        <v>-0.20875199999999999</v>
      </c>
      <c r="D6712">
        <v>0.41542699999999999</v>
      </c>
    </row>
    <row r="6713" spans="1:4" x14ac:dyDescent="0.25">
      <c r="A6713">
        <v>0.23813100000000001</v>
      </c>
      <c r="B6713">
        <v>-0.33411299999999999</v>
      </c>
      <c r="C6713">
        <v>-1.16717E-2</v>
      </c>
      <c r="D6713">
        <v>0.41045599999999999</v>
      </c>
    </row>
    <row r="6714" spans="1:4" x14ac:dyDescent="0.25">
      <c r="A6714">
        <v>0.12330000000000001</v>
      </c>
      <c r="B6714">
        <v>-0.11558</v>
      </c>
      <c r="C6714">
        <v>-0.105074</v>
      </c>
      <c r="D6714">
        <v>0.19900300000000001</v>
      </c>
    </row>
    <row r="6715" spans="1:4" x14ac:dyDescent="0.25">
      <c r="A6715">
        <v>-2.3104099999999999E-2</v>
      </c>
      <c r="B6715">
        <v>0.24574399999999999</v>
      </c>
      <c r="C6715">
        <v>0.15524099999999999</v>
      </c>
      <c r="D6715">
        <v>0.29158800000000001</v>
      </c>
    </row>
    <row r="6716" spans="1:4" x14ac:dyDescent="0.25">
      <c r="A6716">
        <v>4.52247E-2</v>
      </c>
      <c r="B6716">
        <v>0.17425099999999999</v>
      </c>
      <c r="C6716">
        <v>0.286796</v>
      </c>
      <c r="D6716">
        <v>0.33861599999999997</v>
      </c>
    </row>
    <row r="6717" spans="1:4" x14ac:dyDescent="0.25">
      <c r="A6717">
        <v>-0.25922600000000001</v>
      </c>
      <c r="B6717">
        <v>-0.40323900000000001</v>
      </c>
      <c r="C6717">
        <v>-0.42027999999999999</v>
      </c>
      <c r="D6717">
        <v>0.63752299999999995</v>
      </c>
    </row>
    <row r="6718" spans="1:4" x14ac:dyDescent="0.25">
      <c r="A6718">
        <v>8.05255E-2</v>
      </c>
      <c r="B6718">
        <v>0.159304</v>
      </c>
      <c r="C6718">
        <v>0.145758</v>
      </c>
      <c r="D6718">
        <v>0.23045099999999999</v>
      </c>
    </row>
    <row r="6719" spans="1:4" x14ac:dyDescent="0.25">
      <c r="A6719">
        <v>-0.18704599999999999</v>
      </c>
      <c r="B6719">
        <v>-0.22791400000000001</v>
      </c>
      <c r="C6719">
        <v>-0.274476</v>
      </c>
      <c r="D6719">
        <v>0.40282499999999999</v>
      </c>
    </row>
    <row r="6720" spans="1:4" x14ac:dyDescent="0.25">
      <c r="A6720">
        <v>-0.103807</v>
      </c>
      <c r="B6720">
        <v>0.32673200000000002</v>
      </c>
      <c r="C6720">
        <v>0.18215200000000001</v>
      </c>
      <c r="D6720">
        <v>0.38821299999999997</v>
      </c>
    </row>
    <row r="6721" spans="1:4" x14ac:dyDescent="0.25">
      <c r="A6721">
        <v>0.30041000000000001</v>
      </c>
      <c r="B6721">
        <v>-0.36467699999999997</v>
      </c>
      <c r="C6721">
        <v>-5.9016100000000002E-2</v>
      </c>
      <c r="D6721">
        <v>0.47614899999999999</v>
      </c>
    </row>
    <row r="6722" spans="1:4" x14ac:dyDescent="0.25">
      <c r="A6722">
        <v>0.15449499999999999</v>
      </c>
      <c r="B6722">
        <v>0.11711199999999999</v>
      </c>
      <c r="C6722">
        <v>0.22867999999999999</v>
      </c>
      <c r="D6722">
        <v>0.29979800000000001</v>
      </c>
    </row>
    <row r="6723" spans="1:4" x14ac:dyDescent="0.25">
      <c r="A6723">
        <v>4.6753000000000003E-2</v>
      </c>
      <c r="B6723">
        <v>3.2777000000000001E-2</v>
      </c>
      <c r="C6723">
        <v>0.19104699999999999</v>
      </c>
      <c r="D6723">
        <v>0.19939599999999999</v>
      </c>
    </row>
    <row r="6724" spans="1:4" x14ac:dyDescent="0.25">
      <c r="A6724">
        <v>-0.29059600000000002</v>
      </c>
      <c r="B6724">
        <v>5.6370000000000003E-2</v>
      </c>
      <c r="C6724">
        <v>-0.21790499999999999</v>
      </c>
      <c r="D6724">
        <v>0.36756899999999998</v>
      </c>
    </row>
    <row r="6725" spans="1:4" x14ac:dyDescent="0.25">
      <c r="A6725">
        <v>1.39696E-2</v>
      </c>
      <c r="B6725">
        <v>-0.33888400000000002</v>
      </c>
      <c r="C6725">
        <v>-0.42893999999999999</v>
      </c>
      <c r="D6725">
        <v>0.54683400000000004</v>
      </c>
    </row>
    <row r="6726" spans="1:4" x14ac:dyDescent="0.25">
      <c r="A6726">
        <v>0.156802</v>
      </c>
      <c r="B6726">
        <v>-0.31772699999999998</v>
      </c>
      <c r="C6726">
        <v>0.199155</v>
      </c>
      <c r="D6726">
        <v>0.40644799999999998</v>
      </c>
    </row>
    <row r="6727" spans="1:4" x14ac:dyDescent="0.25">
      <c r="A6727">
        <v>-7.4385099999999996E-2</v>
      </c>
      <c r="B6727">
        <v>6.5277500000000002E-2</v>
      </c>
      <c r="C6727">
        <v>0.136072</v>
      </c>
      <c r="D6727">
        <v>0.16825499999999999</v>
      </c>
    </row>
    <row r="6728" spans="1:4" x14ac:dyDescent="0.25">
      <c r="A6728">
        <v>-2.4555899999999999E-2</v>
      </c>
      <c r="B6728">
        <v>0.17830799999999999</v>
      </c>
      <c r="C6728">
        <v>-0.40527200000000002</v>
      </c>
      <c r="D6728">
        <v>0.443444</v>
      </c>
    </row>
    <row r="6729" spans="1:4" x14ac:dyDescent="0.25">
      <c r="A6729">
        <v>-0.16756099999999999</v>
      </c>
      <c r="B6729">
        <v>0.29526000000000002</v>
      </c>
      <c r="C6729">
        <v>-5.8399399999999997E-2</v>
      </c>
      <c r="D6729">
        <v>0.34447899999999998</v>
      </c>
    </row>
    <row r="6730" spans="1:4" x14ac:dyDescent="0.25">
      <c r="A6730">
        <v>-0.101398</v>
      </c>
      <c r="B6730">
        <v>7.4339100000000005E-2</v>
      </c>
      <c r="C6730">
        <v>-2.5142299999999999E-2</v>
      </c>
      <c r="D6730">
        <v>0.128218</v>
      </c>
    </row>
    <row r="6731" spans="1:4" x14ac:dyDescent="0.25">
      <c r="A6731">
        <v>0.13039500000000001</v>
      </c>
      <c r="B6731">
        <v>-0.34449000000000002</v>
      </c>
      <c r="C6731">
        <v>0.261347</v>
      </c>
      <c r="D6731">
        <v>0.45163999999999999</v>
      </c>
    </row>
    <row r="6732" spans="1:4" x14ac:dyDescent="0.25">
      <c r="A6732">
        <v>9.5873799999999995E-2</v>
      </c>
      <c r="B6732">
        <v>0.15936900000000001</v>
      </c>
      <c r="C6732">
        <v>8.5677299999999998E-2</v>
      </c>
      <c r="D6732">
        <v>0.20477000000000001</v>
      </c>
    </row>
    <row r="6733" spans="1:4" x14ac:dyDescent="0.25">
      <c r="A6733">
        <v>-0.13541400000000001</v>
      </c>
      <c r="B6733">
        <v>0.21747900000000001</v>
      </c>
      <c r="C6733">
        <v>-0.44206200000000001</v>
      </c>
      <c r="D6733">
        <v>0.51093299999999997</v>
      </c>
    </row>
    <row r="6734" spans="1:4" x14ac:dyDescent="0.25">
      <c r="A6734">
        <v>-3.2535000000000001E-2</v>
      </c>
      <c r="B6734">
        <v>0.16916900000000001</v>
      </c>
      <c r="C6734">
        <v>0.14261299999999999</v>
      </c>
      <c r="D6734">
        <v>0.22364100000000001</v>
      </c>
    </row>
    <row r="6735" spans="1:4" x14ac:dyDescent="0.25">
      <c r="A6735">
        <v>-4.26034E-2</v>
      </c>
      <c r="B6735">
        <v>0.203185</v>
      </c>
      <c r="C6735">
        <v>2.945E-2</v>
      </c>
      <c r="D6735">
        <v>0.20968200000000001</v>
      </c>
    </row>
    <row r="6736" spans="1:4" x14ac:dyDescent="0.25">
      <c r="A6736">
        <v>0.27654099999999998</v>
      </c>
      <c r="B6736">
        <v>-0.314135</v>
      </c>
      <c r="C6736">
        <v>9.6825800000000004E-2</v>
      </c>
      <c r="D6736">
        <v>0.42957099999999998</v>
      </c>
    </row>
    <row r="6737" spans="1:4" x14ac:dyDescent="0.25">
      <c r="A6737">
        <v>-0.248365</v>
      </c>
      <c r="B6737">
        <v>-0.21737699999999999</v>
      </c>
      <c r="C6737">
        <v>-0.45179900000000001</v>
      </c>
      <c r="D6737">
        <v>0.55951799999999996</v>
      </c>
    </row>
    <row r="6738" spans="1:4" x14ac:dyDescent="0.25">
      <c r="A6738">
        <v>1.9302E-2</v>
      </c>
      <c r="B6738">
        <v>-5.8394000000000001E-2</v>
      </c>
      <c r="C6738">
        <v>1.6610300000000001E-2</v>
      </c>
      <c r="D6738">
        <v>6.3705100000000001E-2</v>
      </c>
    </row>
    <row r="6739" spans="1:4" x14ac:dyDescent="0.25">
      <c r="A6739">
        <v>-2.91106E-2</v>
      </c>
      <c r="B6739">
        <v>0.220919</v>
      </c>
      <c r="C6739">
        <v>-0.336669</v>
      </c>
      <c r="D6739">
        <v>0.40373100000000001</v>
      </c>
    </row>
    <row r="6740" spans="1:4" x14ac:dyDescent="0.25">
      <c r="A6740">
        <v>-0.28181</v>
      </c>
      <c r="B6740">
        <v>-0.101739</v>
      </c>
      <c r="C6740">
        <v>0.247195</v>
      </c>
      <c r="D6740">
        <v>0.38842300000000002</v>
      </c>
    </row>
    <row r="6741" spans="1:4" x14ac:dyDescent="0.25">
      <c r="A6741">
        <v>0.356402</v>
      </c>
      <c r="B6741">
        <v>-0.13067899999999999</v>
      </c>
      <c r="C6741">
        <v>0.20666799999999999</v>
      </c>
      <c r="D6741">
        <v>0.43221700000000002</v>
      </c>
    </row>
    <row r="6742" spans="1:4" x14ac:dyDescent="0.25">
      <c r="A6742">
        <v>1.09768E-2</v>
      </c>
      <c r="B6742">
        <v>0.10817499999999999</v>
      </c>
      <c r="C6742">
        <v>2.6563799999999999E-2</v>
      </c>
      <c r="D6742">
        <v>0.111928</v>
      </c>
    </row>
    <row r="6743" spans="1:4" x14ac:dyDescent="0.25">
      <c r="A6743">
        <v>-8.0693600000000004E-2</v>
      </c>
      <c r="B6743">
        <v>-6.8484699999999996E-2</v>
      </c>
      <c r="C6743">
        <v>3.1234600000000001E-2</v>
      </c>
      <c r="D6743">
        <v>0.11035</v>
      </c>
    </row>
    <row r="6744" spans="1:4" x14ac:dyDescent="0.25">
      <c r="A6744">
        <v>-0.33832899999999999</v>
      </c>
      <c r="B6744">
        <v>-0.247031</v>
      </c>
      <c r="C6744">
        <v>-0.121645</v>
      </c>
      <c r="D6744">
        <v>0.43622</v>
      </c>
    </row>
    <row r="6745" spans="1:4" x14ac:dyDescent="0.25">
      <c r="A6745">
        <v>0.53661599999999998</v>
      </c>
      <c r="B6745">
        <v>0.25610300000000003</v>
      </c>
      <c r="C6745">
        <v>7.5598499999999999E-2</v>
      </c>
      <c r="D6745">
        <v>0.599383</v>
      </c>
    </row>
    <row r="6746" spans="1:4" x14ac:dyDescent="0.25">
      <c r="A6746">
        <v>0.15134300000000001</v>
      </c>
      <c r="B6746">
        <v>0.27236300000000002</v>
      </c>
      <c r="C6746">
        <v>-8.4762599999999994E-2</v>
      </c>
      <c r="D6746">
        <v>0.32290999999999997</v>
      </c>
    </row>
    <row r="6747" spans="1:4" x14ac:dyDescent="0.25">
      <c r="A6747">
        <v>-0.34803000000000001</v>
      </c>
      <c r="B6747">
        <v>-9.72798E-2</v>
      </c>
      <c r="C6747">
        <v>4.9435500000000003E-4</v>
      </c>
      <c r="D6747">
        <v>0.36137000000000002</v>
      </c>
    </row>
    <row r="6748" spans="1:4" x14ac:dyDescent="0.25">
      <c r="A6748">
        <v>8.8966000000000003E-2</v>
      </c>
      <c r="B6748">
        <v>-7.4801900000000004E-2</v>
      </c>
      <c r="C6748">
        <v>0.30101699999999998</v>
      </c>
      <c r="D6748">
        <v>0.32267800000000002</v>
      </c>
    </row>
    <row r="6749" spans="1:4" x14ac:dyDescent="0.25">
      <c r="A6749">
        <v>0.125779</v>
      </c>
      <c r="B6749">
        <v>-0.28329100000000002</v>
      </c>
      <c r="C6749">
        <v>-0.19431599999999999</v>
      </c>
      <c r="D6749">
        <v>0.36583199999999999</v>
      </c>
    </row>
    <row r="6750" spans="1:4" x14ac:dyDescent="0.25">
      <c r="A6750">
        <v>-0.25817800000000002</v>
      </c>
      <c r="B6750">
        <v>-0.133742</v>
      </c>
      <c r="C6750">
        <v>9.4409900000000005E-2</v>
      </c>
      <c r="D6750">
        <v>0.30570599999999998</v>
      </c>
    </row>
    <row r="6751" spans="1:4" x14ac:dyDescent="0.25">
      <c r="A6751">
        <v>-5.2372799999999997E-2</v>
      </c>
      <c r="B6751">
        <v>0.224216</v>
      </c>
      <c r="C6751">
        <v>0.13286100000000001</v>
      </c>
      <c r="D6751">
        <v>0.26583400000000001</v>
      </c>
    </row>
    <row r="6752" spans="1:4" x14ac:dyDescent="0.25">
      <c r="A6752">
        <v>0.321156</v>
      </c>
      <c r="B6752">
        <v>-0.20858299999999999</v>
      </c>
      <c r="C6752">
        <v>7.4498200000000002E-3</v>
      </c>
      <c r="D6752">
        <v>0.383019</v>
      </c>
    </row>
    <row r="6753" spans="1:4" x14ac:dyDescent="0.25">
      <c r="A6753">
        <v>0.18462300000000001</v>
      </c>
      <c r="B6753">
        <v>0.18685599999999999</v>
      </c>
      <c r="C6753">
        <v>-0.40442899999999998</v>
      </c>
      <c r="D6753">
        <v>0.48224800000000001</v>
      </c>
    </row>
    <row r="6754" spans="1:4" x14ac:dyDescent="0.25">
      <c r="A6754">
        <v>8.7371099999999993E-2</v>
      </c>
      <c r="B6754">
        <v>-0.17163400000000001</v>
      </c>
      <c r="C6754">
        <v>-0.21539</v>
      </c>
      <c r="D6754">
        <v>0.288937</v>
      </c>
    </row>
    <row r="6755" spans="1:4" x14ac:dyDescent="0.25">
      <c r="A6755">
        <v>-0.14315</v>
      </c>
      <c r="B6755">
        <v>0.236008</v>
      </c>
      <c r="C6755">
        <v>0.129467</v>
      </c>
      <c r="D6755">
        <v>0.30488300000000002</v>
      </c>
    </row>
    <row r="6756" spans="1:4" x14ac:dyDescent="0.25">
      <c r="A6756">
        <v>0.34433599999999998</v>
      </c>
      <c r="B6756">
        <v>-0.107262</v>
      </c>
      <c r="C6756">
        <v>0.21388299999999999</v>
      </c>
      <c r="D6756">
        <v>0.41930600000000001</v>
      </c>
    </row>
    <row r="6757" spans="1:4" x14ac:dyDescent="0.25">
      <c r="A6757">
        <v>-0.39540799999999998</v>
      </c>
      <c r="B6757">
        <v>0.108098</v>
      </c>
      <c r="C6757">
        <v>-4.8371600000000001E-2</v>
      </c>
      <c r="D6757">
        <v>0.41276200000000002</v>
      </c>
    </row>
    <row r="6758" spans="1:4" x14ac:dyDescent="0.25">
      <c r="A6758">
        <v>-4.3440399999999997E-2</v>
      </c>
      <c r="B6758">
        <v>8.1677799999999995E-2</v>
      </c>
      <c r="C6758">
        <v>-3.46319E-2</v>
      </c>
      <c r="D6758">
        <v>9.8781099999999997E-2</v>
      </c>
    </row>
    <row r="6759" spans="1:4" x14ac:dyDescent="0.25">
      <c r="A6759">
        <v>9.3704200000000001E-2</v>
      </c>
      <c r="B6759">
        <v>-0.22451199999999999</v>
      </c>
      <c r="C6759">
        <v>-4.7894100000000002E-2</v>
      </c>
      <c r="D6759">
        <v>0.24795200000000001</v>
      </c>
    </row>
    <row r="6760" spans="1:4" x14ac:dyDescent="0.25">
      <c r="A6760">
        <v>-0.23818800000000001</v>
      </c>
      <c r="B6760">
        <v>0.30659500000000001</v>
      </c>
      <c r="C6760">
        <v>0.35580499999999998</v>
      </c>
      <c r="D6760">
        <v>0.52662200000000003</v>
      </c>
    </row>
    <row r="6761" spans="1:4" x14ac:dyDescent="0.25">
      <c r="A6761">
        <v>0.27001500000000001</v>
      </c>
      <c r="B6761">
        <v>-0.21099499999999999</v>
      </c>
      <c r="C6761">
        <v>-0.37658900000000001</v>
      </c>
      <c r="D6761">
        <v>0.509162</v>
      </c>
    </row>
    <row r="6762" spans="1:4" x14ac:dyDescent="0.25">
      <c r="A6762">
        <v>-8.5895799999999994E-2</v>
      </c>
      <c r="B6762">
        <v>-6.5856300000000007E-2</v>
      </c>
      <c r="C6762">
        <v>0.11133899999999999</v>
      </c>
      <c r="D6762">
        <v>0.155279</v>
      </c>
    </row>
    <row r="6763" spans="1:4" x14ac:dyDescent="0.25">
      <c r="A6763">
        <v>-4.9576099999999998E-2</v>
      </c>
      <c r="B6763">
        <v>-0.198765</v>
      </c>
      <c r="C6763">
        <v>-0.20181199999999999</v>
      </c>
      <c r="D6763">
        <v>0.28756399999999999</v>
      </c>
    </row>
    <row r="6764" spans="1:4" x14ac:dyDescent="0.25">
      <c r="A6764">
        <v>0.38591599999999998</v>
      </c>
      <c r="B6764">
        <v>2.5366799999999998E-2</v>
      </c>
      <c r="C6764">
        <v>0.183536</v>
      </c>
      <c r="D6764">
        <v>0.428089</v>
      </c>
    </row>
    <row r="6765" spans="1:4" x14ac:dyDescent="0.25">
      <c r="A6765">
        <v>-0.27352399999999999</v>
      </c>
      <c r="B6765">
        <v>0.41118300000000002</v>
      </c>
      <c r="C6765">
        <v>-0.117421</v>
      </c>
      <c r="D6765">
        <v>0.50761699999999998</v>
      </c>
    </row>
    <row r="6766" spans="1:4" x14ac:dyDescent="0.25">
      <c r="A6766">
        <v>-8.2500500000000004E-2</v>
      </c>
      <c r="B6766">
        <v>-0.27308700000000002</v>
      </c>
      <c r="C6766">
        <v>8.2247000000000001E-2</v>
      </c>
      <c r="D6766">
        <v>0.29689599999999999</v>
      </c>
    </row>
    <row r="6767" spans="1:4" x14ac:dyDescent="0.25">
      <c r="A6767">
        <v>0.24543499999999999</v>
      </c>
      <c r="B6767">
        <v>0.22147600000000001</v>
      </c>
      <c r="C6767">
        <v>0.178485</v>
      </c>
      <c r="D6767">
        <v>0.375695</v>
      </c>
    </row>
    <row r="6768" spans="1:4" x14ac:dyDescent="0.25">
      <c r="A6768">
        <v>-0.22922400000000001</v>
      </c>
      <c r="B6768">
        <v>0.26073400000000002</v>
      </c>
      <c r="C6768">
        <v>-0.113095</v>
      </c>
      <c r="D6768">
        <v>0.36512499999999998</v>
      </c>
    </row>
    <row r="6769" spans="1:4" x14ac:dyDescent="0.25">
      <c r="A6769">
        <v>5.6255399999999997E-2</v>
      </c>
      <c r="B6769">
        <v>-0.131609</v>
      </c>
      <c r="C6769">
        <v>-0.29577700000000001</v>
      </c>
      <c r="D6769">
        <v>0.32858700000000002</v>
      </c>
    </row>
    <row r="6770" spans="1:4" x14ac:dyDescent="0.25">
      <c r="A6770">
        <v>-4.5540799999999999E-2</v>
      </c>
      <c r="B6770">
        <v>0.24135999999999999</v>
      </c>
      <c r="C6770">
        <v>-0.212395</v>
      </c>
      <c r="D6770">
        <v>0.324716</v>
      </c>
    </row>
    <row r="6771" spans="1:4" x14ac:dyDescent="0.25">
      <c r="A6771">
        <v>9.8744499999999999E-2</v>
      </c>
      <c r="B6771">
        <v>4.3544899999999997E-2</v>
      </c>
      <c r="C6771">
        <v>0.20552200000000001</v>
      </c>
      <c r="D6771">
        <v>0.23213300000000001</v>
      </c>
    </row>
    <row r="6772" spans="1:4" x14ac:dyDescent="0.25">
      <c r="A6772">
        <v>-0.17168</v>
      </c>
      <c r="B6772">
        <v>-0.34716599999999997</v>
      </c>
      <c r="C6772">
        <v>-0.21620200000000001</v>
      </c>
      <c r="D6772">
        <v>0.44355600000000001</v>
      </c>
    </row>
    <row r="6773" spans="1:4" x14ac:dyDescent="0.25">
      <c r="A6773">
        <v>0.173258</v>
      </c>
      <c r="B6773">
        <v>-0.11447499999999999</v>
      </c>
      <c r="C6773">
        <v>0.42035800000000001</v>
      </c>
      <c r="D6773">
        <v>0.46885399999999999</v>
      </c>
    </row>
    <row r="6774" spans="1:4" x14ac:dyDescent="0.25">
      <c r="A6774">
        <v>-8.7070400000000006E-2</v>
      </c>
      <c r="B6774">
        <v>8.8107699999999997E-2</v>
      </c>
      <c r="C6774">
        <v>-4.77876E-2</v>
      </c>
      <c r="D6774">
        <v>0.13277</v>
      </c>
    </row>
    <row r="6775" spans="1:4" x14ac:dyDescent="0.25">
      <c r="A6775">
        <v>0.20544799999999999</v>
      </c>
      <c r="B6775">
        <v>0.13051499999999999</v>
      </c>
      <c r="C6775">
        <v>-9.5058199999999995E-2</v>
      </c>
      <c r="D6775">
        <v>0.26130300000000001</v>
      </c>
    </row>
    <row r="6776" spans="1:4" x14ac:dyDescent="0.25">
      <c r="A6776">
        <v>-0.14182900000000001</v>
      </c>
      <c r="B6776">
        <v>-0.377774</v>
      </c>
      <c r="C6776">
        <v>-0.19307099999999999</v>
      </c>
      <c r="D6776">
        <v>0.44733099999999998</v>
      </c>
    </row>
    <row r="6777" spans="1:4" x14ac:dyDescent="0.25">
      <c r="A6777">
        <v>1.31284E-2</v>
      </c>
      <c r="B6777">
        <v>0.140266</v>
      </c>
      <c r="C6777">
        <v>0.49898500000000001</v>
      </c>
      <c r="D6777">
        <v>0.51849100000000004</v>
      </c>
    </row>
    <row r="6778" spans="1:4" x14ac:dyDescent="0.25">
      <c r="A6778">
        <v>0.18920400000000001</v>
      </c>
      <c r="B6778">
        <v>-3.0057199999999999E-2</v>
      </c>
      <c r="C6778">
        <v>3.3564999999999998E-2</v>
      </c>
      <c r="D6778">
        <v>0.194495</v>
      </c>
    </row>
    <row r="6779" spans="1:4" x14ac:dyDescent="0.25">
      <c r="A6779">
        <v>-0.27126</v>
      </c>
      <c r="B6779">
        <v>0.23338500000000001</v>
      </c>
      <c r="C6779">
        <v>-2.6677699999999999E-2</v>
      </c>
      <c r="D6779">
        <v>0.35883399999999999</v>
      </c>
    </row>
    <row r="6780" spans="1:4" x14ac:dyDescent="0.25">
      <c r="A6780">
        <v>-0.25525300000000001</v>
      </c>
      <c r="B6780">
        <v>-0.32836199999999999</v>
      </c>
      <c r="C6780">
        <v>-9.8300399999999996E-2</v>
      </c>
      <c r="D6780">
        <v>0.42736299999999999</v>
      </c>
    </row>
    <row r="6781" spans="1:4" x14ac:dyDescent="0.25">
      <c r="A6781">
        <v>0.42859199999999997</v>
      </c>
      <c r="B6781">
        <v>8.7361800000000003E-2</v>
      </c>
      <c r="C6781">
        <v>0.108753</v>
      </c>
      <c r="D6781">
        <v>0.45072200000000001</v>
      </c>
    </row>
    <row r="6782" spans="1:4" x14ac:dyDescent="0.25">
      <c r="A6782">
        <v>-7.3295700000000005E-2</v>
      </c>
      <c r="B6782">
        <v>-0.104058</v>
      </c>
      <c r="C6782">
        <v>7.0964399999999997E-2</v>
      </c>
      <c r="D6782">
        <v>0.145727</v>
      </c>
    </row>
    <row r="6783" spans="1:4" x14ac:dyDescent="0.25">
      <c r="A6783">
        <v>-0.19392100000000001</v>
      </c>
      <c r="B6783">
        <v>-0.26003399999999999</v>
      </c>
      <c r="C6783">
        <v>8.9838899999999999E-2</v>
      </c>
      <c r="D6783">
        <v>0.336592</v>
      </c>
    </row>
    <row r="6784" spans="1:4" x14ac:dyDescent="0.25">
      <c r="A6784">
        <v>-9.8191600000000004E-3</v>
      </c>
      <c r="B6784">
        <v>0.220688</v>
      </c>
      <c r="C6784">
        <v>0.104475</v>
      </c>
      <c r="D6784">
        <v>0.244366</v>
      </c>
    </row>
    <row r="6785" spans="1:4" x14ac:dyDescent="0.25">
      <c r="A6785">
        <v>0.43177900000000002</v>
      </c>
      <c r="B6785">
        <v>0.31514900000000001</v>
      </c>
      <c r="C6785">
        <v>-0.37998900000000002</v>
      </c>
      <c r="D6785">
        <v>0.65585400000000005</v>
      </c>
    </row>
    <row r="6786" spans="1:4" x14ac:dyDescent="0.25">
      <c r="A6786">
        <v>-0.24974299999999999</v>
      </c>
      <c r="B6786">
        <v>-0.160412</v>
      </c>
      <c r="C6786">
        <v>-1.5632699999999999E-2</v>
      </c>
      <c r="D6786">
        <v>0.297234</v>
      </c>
    </row>
    <row r="6787" spans="1:4" x14ac:dyDescent="0.25">
      <c r="A6787">
        <v>-0.212145</v>
      </c>
      <c r="B6787">
        <v>0.14386399999999999</v>
      </c>
      <c r="C6787">
        <v>-9.1983199999999994E-3</v>
      </c>
      <c r="D6787">
        <v>0.25649</v>
      </c>
    </row>
    <row r="6788" spans="1:4" x14ac:dyDescent="0.25">
      <c r="A6788">
        <v>0.58109299999999997</v>
      </c>
      <c r="B6788">
        <v>-9.6774700000000005E-3</v>
      </c>
      <c r="C6788">
        <v>-2.48395E-2</v>
      </c>
      <c r="D6788">
        <v>0.581704</v>
      </c>
    </row>
    <row r="6789" spans="1:4" x14ac:dyDescent="0.25">
      <c r="A6789">
        <v>1.9237600000000001E-3</v>
      </c>
      <c r="B6789">
        <v>8.47966E-2</v>
      </c>
      <c r="C6789">
        <v>7.3864399999999997E-2</v>
      </c>
      <c r="D6789">
        <v>0.112473</v>
      </c>
    </row>
    <row r="6790" spans="1:4" x14ac:dyDescent="0.25">
      <c r="A6790">
        <v>-0.11229600000000001</v>
      </c>
      <c r="B6790">
        <v>0.24582200000000001</v>
      </c>
      <c r="C6790">
        <v>-0.15604000000000001</v>
      </c>
      <c r="D6790">
        <v>0.31207000000000001</v>
      </c>
    </row>
    <row r="6791" spans="1:4" x14ac:dyDescent="0.25">
      <c r="A6791">
        <v>-3.3178600000000003E-2</v>
      </c>
      <c r="B6791">
        <v>-6.1760799999999998E-2</v>
      </c>
      <c r="C6791">
        <v>0.17280699999999999</v>
      </c>
      <c r="D6791">
        <v>0.18648799999999999</v>
      </c>
    </row>
    <row r="6792" spans="1:4" x14ac:dyDescent="0.25">
      <c r="A6792">
        <v>0.303116</v>
      </c>
      <c r="B6792">
        <v>2.22621E-2</v>
      </c>
      <c r="C6792">
        <v>-0.23197699999999999</v>
      </c>
      <c r="D6792">
        <v>0.38234600000000002</v>
      </c>
    </row>
    <row r="6793" spans="1:4" x14ac:dyDescent="0.25">
      <c r="A6793">
        <v>-0.12901299999999999</v>
      </c>
      <c r="B6793">
        <v>-0.41338200000000003</v>
      </c>
      <c r="C6793">
        <v>0.347914</v>
      </c>
      <c r="D6793">
        <v>0.55549400000000004</v>
      </c>
    </row>
    <row r="6794" spans="1:4" x14ac:dyDescent="0.25">
      <c r="A6794">
        <v>0.12781500000000001</v>
      </c>
      <c r="B6794">
        <v>-5.5711700000000003E-3</v>
      </c>
      <c r="C6794">
        <v>-0.25042799999999998</v>
      </c>
      <c r="D6794">
        <v>0.28121499999999999</v>
      </c>
    </row>
    <row r="6795" spans="1:4" x14ac:dyDescent="0.25">
      <c r="A6795">
        <v>-0.226911</v>
      </c>
      <c r="B6795">
        <v>-0.13453999999999999</v>
      </c>
      <c r="C6795">
        <v>0.202038</v>
      </c>
      <c r="D6795">
        <v>0.33227899999999999</v>
      </c>
    </row>
    <row r="6796" spans="1:4" x14ac:dyDescent="0.25">
      <c r="A6796">
        <v>-9.3217900000000006E-2</v>
      </c>
      <c r="B6796">
        <v>0.36186000000000001</v>
      </c>
      <c r="C6796">
        <v>-0.10197199999999999</v>
      </c>
      <c r="D6796">
        <v>0.38733800000000002</v>
      </c>
    </row>
    <row r="6797" spans="1:4" x14ac:dyDescent="0.25">
      <c r="A6797">
        <v>0.228879</v>
      </c>
      <c r="B6797">
        <v>-0.23139699999999999</v>
      </c>
      <c r="C6797">
        <v>0.32159300000000002</v>
      </c>
      <c r="D6797">
        <v>0.45755000000000001</v>
      </c>
    </row>
    <row r="6798" spans="1:4" x14ac:dyDescent="0.25">
      <c r="A6798">
        <v>0.13650899999999999</v>
      </c>
      <c r="B6798">
        <v>-0.20439099999999999</v>
      </c>
      <c r="C6798">
        <v>-0.149258</v>
      </c>
      <c r="D6798">
        <v>0.28755599999999998</v>
      </c>
    </row>
    <row r="6799" spans="1:4" x14ac:dyDescent="0.25">
      <c r="A6799">
        <v>-7.00905E-2</v>
      </c>
      <c r="B6799">
        <v>0.32855600000000001</v>
      </c>
      <c r="C6799">
        <v>0.26793800000000001</v>
      </c>
      <c r="D6799">
        <v>0.42971199999999998</v>
      </c>
    </row>
    <row r="6800" spans="1:4" x14ac:dyDescent="0.25">
      <c r="A6800">
        <v>-0.25256400000000001</v>
      </c>
      <c r="B6800">
        <v>0.14069400000000001</v>
      </c>
      <c r="C6800">
        <v>7.4007700000000001E-3</v>
      </c>
      <c r="D6800">
        <v>0.28920200000000001</v>
      </c>
    </row>
    <row r="6801" spans="1:4" x14ac:dyDescent="0.25">
      <c r="A6801">
        <v>0.14125499999999999</v>
      </c>
      <c r="B6801">
        <v>-0.27718900000000002</v>
      </c>
      <c r="C6801">
        <v>-0.13587399999999999</v>
      </c>
      <c r="D6801">
        <v>0.33948299999999998</v>
      </c>
    </row>
    <row r="6802" spans="1:4" x14ac:dyDescent="0.25">
      <c r="A6802">
        <v>0.15664600000000001</v>
      </c>
      <c r="B6802">
        <v>5.7685199999999999E-2</v>
      </c>
      <c r="C6802">
        <v>5.3677700000000002E-2</v>
      </c>
      <c r="D6802">
        <v>0.175348</v>
      </c>
    </row>
    <row r="6803" spans="1:4" x14ac:dyDescent="0.25">
      <c r="A6803">
        <v>0.21445900000000001</v>
      </c>
      <c r="B6803">
        <v>0.165433</v>
      </c>
      <c r="C6803">
        <v>4.7042300000000002E-2</v>
      </c>
      <c r="D6803">
        <v>0.27490599999999998</v>
      </c>
    </row>
    <row r="6804" spans="1:4" x14ac:dyDescent="0.25">
      <c r="A6804">
        <v>-0.170901</v>
      </c>
      <c r="B6804">
        <v>-0.22764899999999999</v>
      </c>
      <c r="C6804">
        <v>0.21523800000000001</v>
      </c>
      <c r="D6804">
        <v>0.356873</v>
      </c>
    </row>
    <row r="6805" spans="1:4" x14ac:dyDescent="0.25">
      <c r="A6805">
        <v>-0.40976400000000002</v>
      </c>
      <c r="B6805">
        <v>-7.65792E-2</v>
      </c>
      <c r="C6805">
        <v>-0.45130500000000001</v>
      </c>
      <c r="D6805">
        <v>0.614367</v>
      </c>
    </row>
    <row r="6806" spans="1:4" x14ac:dyDescent="0.25">
      <c r="A6806">
        <v>0.23907900000000001</v>
      </c>
      <c r="B6806">
        <v>0.17413699999999999</v>
      </c>
      <c r="C6806">
        <v>-0.20097699999999999</v>
      </c>
      <c r="D6806">
        <v>0.357595</v>
      </c>
    </row>
    <row r="6807" spans="1:4" x14ac:dyDescent="0.25">
      <c r="A6807">
        <v>-0.28950900000000002</v>
      </c>
      <c r="B6807">
        <v>-1.2073800000000001E-2</v>
      </c>
      <c r="C6807">
        <v>6.1074499999999997E-2</v>
      </c>
      <c r="D6807">
        <v>0.29612699999999997</v>
      </c>
    </row>
    <row r="6808" spans="1:4" x14ac:dyDescent="0.25">
      <c r="A6808">
        <v>-0.30873299999999998</v>
      </c>
      <c r="B6808">
        <v>-0.20703099999999999</v>
      </c>
      <c r="C6808">
        <v>0.22264999999999999</v>
      </c>
      <c r="D6808">
        <v>0.43330299999999999</v>
      </c>
    </row>
    <row r="6809" spans="1:4" x14ac:dyDescent="0.25">
      <c r="A6809">
        <v>0.35017599999999999</v>
      </c>
      <c r="B6809">
        <v>-9.2007900000000004E-2</v>
      </c>
      <c r="C6809">
        <v>5.0945799999999999E-2</v>
      </c>
      <c r="D6809">
        <v>0.36562800000000001</v>
      </c>
    </row>
    <row r="6810" spans="1:4" x14ac:dyDescent="0.25">
      <c r="A6810">
        <v>-5.5312199999999999E-2</v>
      </c>
      <c r="B6810">
        <v>-0.120239</v>
      </c>
      <c r="C6810">
        <v>9.1322799999999996E-2</v>
      </c>
      <c r="D6810">
        <v>0.1608</v>
      </c>
    </row>
    <row r="6811" spans="1:4" x14ac:dyDescent="0.25">
      <c r="A6811">
        <v>-9.4629000000000005E-2</v>
      </c>
      <c r="B6811">
        <v>-0.292103</v>
      </c>
      <c r="C6811">
        <v>3.2748300000000001E-2</v>
      </c>
      <c r="D6811">
        <v>0.30879000000000001</v>
      </c>
    </row>
    <row r="6812" spans="1:4" x14ac:dyDescent="0.25">
      <c r="A6812">
        <v>-8.5213300000000006E-2</v>
      </c>
      <c r="B6812">
        <v>0.40255200000000002</v>
      </c>
      <c r="C6812">
        <v>-0.248032</v>
      </c>
      <c r="D6812">
        <v>0.48044599999999998</v>
      </c>
    </row>
    <row r="6813" spans="1:4" x14ac:dyDescent="0.25">
      <c r="A6813">
        <v>0.39321200000000001</v>
      </c>
      <c r="B6813">
        <v>0.18965799999999999</v>
      </c>
      <c r="C6813">
        <v>0.10681400000000001</v>
      </c>
      <c r="D6813">
        <v>0.449438</v>
      </c>
    </row>
    <row r="6814" spans="1:4" x14ac:dyDescent="0.25">
      <c r="A6814">
        <v>-0.22029499999999999</v>
      </c>
      <c r="B6814">
        <v>-0.21158299999999999</v>
      </c>
      <c r="C6814">
        <v>-3.04227E-2</v>
      </c>
      <c r="D6814">
        <v>0.30695699999999998</v>
      </c>
    </row>
    <row r="6815" spans="1:4" x14ac:dyDescent="0.25">
      <c r="A6815">
        <v>-6.3069799999999995E-2</v>
      </c>
      <c r="B6815">
        <v>0.179586</v>
      </c>
      <c r="C6815">
        <v>-0.16891200000000001</v>
      </c>
      <c r="D6815">
        <v>0.25447999999999998</v>
      </c>
    </row>
    <row r="6816" spans="1:4" x14ac:dyDescent="0.25">
      <c r="A6816">
        <v>0.226605</v>
      </c>
      <c r="B6816">
        <v>-5.9079100000000002E-2</v>
      </c>
      <c r="C6816">
        <v>-0.146839</v>
      </c>
      <c r="D6816">
        <v>0.27640900000000002</v>
      </c>
    </row>
    <row r="6817" spans="1:4" x14ac:dyDescent="0.25">
      <c r="A6817">
        <v>0.20822299999999999</v>
      </c>
      <c r="B6817">
        <v>0.191804</v>
      </c>
      <c r="C6817">
        <v>0.45935599999999999</v>
      </c>
      <c r="D6817">
        <v>0.53958700000000004</v>
      </c>
    </row>
    <row r="6818" spans="1:4" x14ac:dyDescent="0.25">
      <c r="A6818">
        <v>0.139039</v>
      </c>
      <c r="B6818">
        <v>9.7961199999999998E-2</v>
      </c>
      <c r="C6818">
        <v>0.119045</v>
      </c>
      <c r="D6818">
        <v>0.20760500000000001</v>
      </c>
    </row>
    <row r="6819" spans="1:4" x14ac:dyDescent="0.25">
      <c r="A6819">
        <v>-0.19523799999999999</v>
      </c>
      <c r="B6819">
        <v>0.101322</v>
      </c>
      <c r="C6819">
        <v>0.198466</v>
      </c>
      <c r="D6819">
        <v>0.296265</v>
      </c>
    </row>
    <row r="6820" spans="1:4" x14ac:dyDescent="0.25">
      <c r="A6820">
        <v>-0.29413299999999998</v>
      </c>
      <c r="B6820">
        <v>-7.9379500000000006E-2</v>
      </c>
      <c r="C6820">
        <v>-0.27463900000000002</v>
      </c>
      <c r="D6820">
        <v>0.41017300000000001</v>
      </c>
    </row>
    <row r="6821" spans="1:4" x14ac:dyDescent="0.25">
      <c r="A6821">
        <v>0.45518700000000001</v>
      </c>
      <c r="B6821">
        <v>-0.27370299999999997</v>
      </c>
      <c r="C6821">
        <v>-0.22028</v>
      </c>
      <c r="D6821">
        <v>0.57500600000000002</v>
      </c>
    </row>
    <row r="6822" spans="1:4" x14ac:dyDescent="0.25">
      <c r="A6822">
        <v>6.2764500000000001E-2</v>
      </c>
      <c r="B6822">
        <v>7.9339199999999999E-2</v>
      </c>
      <c r="C6822">
        <v>-0.154588</v>
      </c>
      <c r="D6822">
        <v>0.18474699999999999</v>
      </c>
    </row>
    <row r="6823" spans="1:4" x14ac:dyDescent="0.25">
      <c r="A6823">
        <v>0.20338600000000001</v>
      </c>
      <c r="B6823">
        <v>-0.263073</v>
      </c>
      <c r="C6823">
        <v>-6.8678699999999995E-2</v>
      </c>
      <c r="D6823">
        <v>0.33954400000000001</v>
      </c>
    </row>
    <row r="6824" spans="1:4" x14ac:dyDescent="0.25">
      <c r="A6824">
        <v>-0.107015</v>
      </c>
      <c r="B6824">
        <v>-9.0943999999999997E-2</v>
      </c>
      <c r="C6824">
        <v>0.35499000000000003</v>
      </c>
      <c r="D6824">
        <v>0.38175999999999999</v>
      </c>
    </row>
    <row r="6825" spans="1:4" x14ac:dyDescent="0.25">
      <c r="A6825">
        <v>-0.32721800000000001</v>
      </c>
      <c r="B6825">
        <v>0.40669100000000002</v>
      </c>
      <c r="C6825">
        <v>-4.1561899999999999E-2</v>
      </c>
      <c r="D6825">
        <v>0.52363800000000005</v>
      </c>
    </row>
    <row r="6826" spans="1:4" x14ac:dyDescent="0.25">
      <c r="A6826">
        <v>7.9484799999999994E-2</v>
      </c>
      <c r="B6826">
        <v>-1.6235300000000001E-2</v>
      </c>
      <c r="C6826">
        <v>0.12105200000000001</v>
      </c>
      <c r="D6826">
        <v>0.14572199999999999</v>
      </c>
    </row>
    <row r="6827" spans="1:4" x14ac:dyDescent="0.25">
      <c r="A6827">
        <v>-7.6402100000000001E-2</v>
      </c>
      <c r="B6827">
        <v>-0.21095900000000001</v>
      </c>
      <c r="C6827">
        <v>-0.17555499999999999</v>
      </c>
      <c r="D6827">
        <v>0.284887</v>
      </c>
    </row>
    <row r="6828" spans="1:4" x14ac:dyDescent="0.25">
      <c r="A6828">
        <v>0.25295499999999999</v>
      </c>
      <c r="B6828">
        <v>5.1022999999999997E-3</v>
      </c>
      <c r="C6828">
        <v>-0.249247</v>
      </c>
      <c r="D6828">
        <v>0.355157</v>
      </c>
    </row>
    <row r="6829" spans="1:4" x14ac:dyDescent="0.25">
      <c r="A6829">
        <v>-0.34895700000000002</v>
      </c>
      <c r="B6829">
        <v>0.36697200000000002</v>
      </c>
      <c r="C6829">
        <v>0.38797100000000001</v>
      </c>
      <c r="D6829">
        <v>0.63793500000000003</v>
      </c>
    </row>
    <row r="6830" spans="1:4" x14ac:dyDescent="0.25">
      <c r="A6830">
        <v>0.10935</v>
      </c>
      <c r="B6830">
        <v>0.199211</v>
      </c>
      <c r="C6830">
        <v>0.106047</v>
      </c>
      <c r="D6830">
        <v>0.250776</v>
      </c>
    </row>
    <row r="6831" spans="1:4" x14ac:dyDescent="0.25">
      <c r="A6831">
        <v>0.141205</v>
      </c>
      <c r="B6831">
        <v>0.209174</v>
      </c>
      <c r="C6831">
        <v>0.15812899999999999</v>
      </c>
      <c r="D6831">
        <v>0.297821</v>
      </c>
    </row>
    <row r="6832" spans="1:4" x14ac:dyDescent="0.25">
      <c r="A6832">
        <v>-0.27795500000000001</v>
      </c>
      <c r="B6832">
        <v>-0.31224200000000002</v>
      </c>
      <c r="C6832">
        <v>-0.304809</v>
      </c>
      <c r="D6832">
        <v>0.51736099999999996</v>
      </c>
    </row>
    <row r="6833" spans="1:4" x14ac:dyDescent="0.25">
      <c r="A6833">
        <v>-0.11031000000000001</v>
      </c>
      <c r="B6833">
        <v>-0.39971000000000001</v>
      </c>
      <c r="C6833">
        <v>-9.4553399999999996E-2</v>
      </c>
      <c r="D6833">
        <v>0.42529600000000001</v>
      </c>
    </row>
    <row r="6834" spans="1:4" x14ac:dyDescent="0.25">
      <c r="A6834">
        <v>-0.25759500000000002</v>
      </c>
      <c r="B6834">
        <v>8.4917300000000001E-2</v>
      </c>
      <c r="C6834">
        <v>-5.0384499999999999E-3</v>
      </c>
      <c r="D6834">
        <v>0.27127699999999999</v>
      </c>
    </row>
    <row r="6835" spans="1:4" x14ac:dyDescent="0.25">
      <c r="A6835">
        <v>-4.6412299999999997E-2</v>
      </c>
      <c r="B6835">
        <v>-0.14443500000000001</v>
      </c>
      <c r="C6835">
        <v>-0.245583</v>
      </c>
      <c r="D6835">
        <v>0.28866399999999998</v>
      </c>
    </row>
    <row r="6836" spans="1:4" x14ac:dyDescent="0.25">
      <c r="A6836">
        <v>0.39166400000000001</v>
      </c>
      <c r="B6836">
        <v>0.25518400000000002</v>
      </c>
      <c r="C6836">
        <v>0.120189</v>
      </c>
      <c r="D6836">
        <v>0.48266399999999998</v>
      </c>
    </row>
    <row r="6837" spans="1:4" x14ac:dyDescent="0.25">
      <c r="A6837">
        <v>9.2778700000000006E-2</v>
      </c>
      <c r="B6837">
        <v>-0.29156300000000002</v>
      </c>
      <c r="C6837">
        <v>0.27026899999999998</v>
      </c>
      <c r="D6837">
        <v>0.40824199999999999</v>
      </c>
    </row>
    <row r="6838" spans="1:4" x14ac:dyDescent="0.25">
      <c r="A6838">
        <v>-9.2653399999999997E-2</v>
      </c>
      <c r="B6838">
        <v>-0.185388</v>
      </c>
      <c r="C6838">
        <v>1.9269700000000001E-2</v>
      </c>
      <c r="D6838">
        <v>0.208146</v>
      </c>
    </row>
    <row r="6839" spans="1:4" x14ac:dyDescent="0.25">
      <c r="A6839">
        <v>0.17865300000000001</v>
      </c>
      <c r="B6839">
        <v>0.187557</v>
      </c>
      <c r="C6839">
        <v>2.8430899999999999E-2</v>
      </c>
      <c r="D6839">
        <v>0.26058100000000001</v>
      </c>
    </row>
    <row r="6840" spans="1:4" x14ac:dyDescent="0.25">
      <c r="A6840">
        <v>-0.25489400000000001</v>
      </c>
      <c r="B6840">
        <v>0.32201600000000002</v>
      </c>
      <c r="C6840">
        <v>0.16015199999999999</v>
      </c>
      <c r="D6840">
        <v>0.44080999999999998</v>
      </c>
    </row>
    <row r="6841" spans="1:4" x14ac:dyDescent="0.25">
      <c r="A6841">
        <v>0.239977</v>
      </c>
      <c r="B6841">
        <v>-0.39589600000000003</v>
      </c>
      <c r="C6841">
        <v>-0.314164</v>
      </c>
      <c r="D6841">
        <v>0.55948299999999995</v>
      </c>
    </row>
    <row r="6842" spans="1:4" x14ac:dyDescent="0.25">
      <c r="A6842">
        <v>0.157829</v>
      </c>
      <c r="B6842">
        <v>0.139603</v>
      </c>
      <c r="C6842">
        <v>-0.17967</v>
      </c>
      <c r="D6842">
        <v>0.27691199999999999</v>
      </c>
    </row>
    <row r="6843" spans="1:4" x14ac:dyDescent="0.25">
      <c r="A6843">
        <v>-0.17572099999999999</v>
      </c>
      <c r="B6843">
        <v>-0.27680199999999999</v>
      </c>
      <c r="C6843">
        <v>-1.20864E-3</v>
      </c>
      <c r="D6843">
        <v>0.32786999999999999</v>
      </c>
    </row>
    <row r="6844" spans="1:4" x14ac:dyDescent="0.25">
      <c r="A6844">
        <v>-0.162662</v>
      </c>
      <c r="B6844">
        <v>0.29790100000000003</v>
      </c>
      <c r="C6844">
        <v>-6.0734900000000001E-2</v>
      </c>
      <c r="D6844">
        <v>0.344808</v>
      </c>
    </row>
    <row r="6845" spans="1:4" x14ac:dyDescent="0.25">
      <c r="A6845">
        <v>0.16609699999999999</v>
      </c>
      <c r="B6845">
        <v>-0.212619</v>
      </c>
      <c r="C6845">
        <v>0.45067200000000002</v>
      </c>
      <c r="D6845">
        <v>0.52526200000000001</v>
      </c>
    </row>
    <row r="6846" spans="1:4" x14ac:dyDescent="0.25">
      <c r="A6846">
        <v>-0.16273399999999999</v>
      </c>
      <c r="B6846">
        <v>-9.5864099999999994E-2</v>
      </c>
      <c r="C6846">
        <v>-0.20850199999999999</v>
      </c>
      <c r="D6846">
        <v>0.28132800000000002</v>
      </c>
    </row>
    <row r="6847" spans="1:4" x14ac:dyDescent="0.25">
      <c r="A6847">
        <v>-0.206787</v>
      </c>
      <c r="B6847">
        <v>-1.01808E-3</v>
      </c>
      <c r="C6847">
        <v>4.6408999999999999E-2</v>
      </c>
      <c r="D6847">
        <v>0.21193300000000001</v>
      </c>
    </row>
    <row r="6848" spans="1:4" x14ac:dyDescent="0.25">
      <c r="A6848">
        <v>0.35641299999999998</v>
      </c>
      <c r="B6848">
        <v>-0.147457</v>
      </c>
      <c r="C6848">
        <v>0.29326799999999997</v>
      </c>
      <c r="D6848">
        <v>0.484541</v>
      </c>
    </row>
    <row r="6849" spans="1:4" x14ac:dyDescent="0.25">
      <c r="A6849">
        <v>0.16872100000000001</v>
      </c>
      <c r="B6849">
        <v>0.40454299999999999</v>
      </c>
      <c r="C6849">
        <v>-6.1442900000000002E-2</v>
      </c>
      <c r="D6849">
        <v>0.442602</v>
      </c>
    </row>
    <row r="6850" spans="1:4" x14ac:dyDescent="0.25">
      <c r="A6850">
        <v>-0.107571</v>
      </c>
      <c r="B6850">
        <v>6.1120399999999998E-2</v>
      </c>
      <c r="C6850">
        <v>-0.14832899999999999</v>
      </c>
      <c r="D6850">
        <v>0.19315499999999999</v>
      </c>
    </row>
    <row r="6851" spans="1:4" x14ac:dyDescent="0.25">
      <c r="A6851">
        <v>4.0068600000000003E-2</v>
      </c>
      <c r="B6851">
        <v>-0.19518099999999999</v>
      </c>
      <c r="C6851">
        <v>0.16200899999999999</v>
      </c>
      <c r="D6851">
        <v>0.25680399999999998</v>
      </c>
    </row>
    <row r="6852" spans="1:4" x14ac:dyDescent="0.25">
      <c r="A6852">
        <v>-0.158473</v>
      </c>
      <c r="B6852">
        <v>0.30681999999999998</v>
      </c>
      <c r="C6852">
        <v>-0.21955</v>
      </c>
      <c r="D6852">
        <v>0.40921200000000002</v>
      </c>
    </row>
    <row r="6853" spans="1:4" x14ac:dyDescent="0.25">
      <c r="A6853">
        <v>0.327376</v>
      </c>
      <c r="B6853">
        <v>-0.202455</v>
      </c>
      <c r="C6853">
        <v>0.29166700000000001</v>
      </c>
      <c r="D6853">
        <v>0.48294199999999998</v>
      </c>
    </row>
    <row r="6854" spans="1:4" x14ac:dyDescent="0.25">
      <c r="A6854">
        <v>0.108207</v>
      </c>
      <c r="B6854">
        <v>0.197883</v>
      </c>
      <c r="C6854">
        <v>-7.1148500000000003E-2</v>
      </c>
      <c r="D6854">
        <v>0.23649200000000001</v>
      </c>
    </row>
    <row r="6855" spans="1:4" x14ac:dyDescent="0.25">
      <c r="A6855">
        <v>-0.11309</v>
      </c>
      <c r="B6855">
        <v>0.21879100000000001</v>
      </c>
      <c r="C6855">
        <v>0.18754899999999999</v>
      </c>
      <c r="D6855">
        <v>0.30957000000000001</v>
      </c>
    </row>
    <row r="6856" spans="1:4" x14ac:dyDescent="0.25">
      <c r="A6856">
        <v>-0.24041100000000001</v>
      </c>
      <c r="B6856">
        <v>-0.37639299999999998</v>
      </c>
      <c r="C6856">
        <v>-0.16309100000000001</v>
      </c>
      <c r="D6856">
        <v>0.475466</v>
      </c>
    </row>
    <row r="6857" spans="1:4" x14ac:dyDescent="0.25">
      <c r="A6857">
        <v>0.302624</v>
      </c>
      <c r="B6857">
        <v>-0.28074300000000002</v>
      </c>
      <c r="C6857">
        <v>4.8262699999999999E-2</v>
      </c>
      <c r="D6857">
        <v>0.415605</v>
      </c>
    </row>
    <row r="6858" spans="1:4" x14ac:dyDescent="0.25">
      <c r="A6858">
        <v>-7.3473399999999999E-3</v>
      </c>
      <c r="B6858">
        <v>-0.140651</v>
      </c>
      <c r="C6858">
        <v>0.16975899999999999</v>
      </c>
      <c r="D6858">
        <v>0.220578</v>
      </c>
    </row>
    <row r="6859" spans="1:4" x14ac:dyDescent="0.25">
      <c r="A6859">
        <v>-0.19509599999999999</v>
      </c>
      <c r="B6859">
        <v>0.30580099999999999</v>
      </c>
      <c r="C6859">
        <v>0.148811</v>
      </c>
      <c r="D6859">
        <v>0.39207399999999998</v>
      </c>
    </row>
    <row r="6860" spans="1:4" x14ac:dyDescent="0.25">
      <c r="A6860">
        <v>-9.1155100000000003E-2</v>
      </c>
      <c r="B6860">
        <v>-0.104516</v>
      </c>
      <c r="C6860">
        <v>-8.3451600000000001E-2</v>
      </c>
      <c r="D6860">
        <v>0.161855</v>
      </c>
    </row>
    <row r="6861" spans="1:4" x14ac:dyDescent="0.25">
      <c r="A6861">
        <v>0.38986399999999999</v>
      </c>
      <c r="B6861">
        <v>-8.7604399999999999E-2</v>
      </c>
      <c r="C6861">
        <v>-0.40618500000000002</v>
      </c>
      <c r="D6861">
        <v>0.56978399999999996</v>
      </c>
    </row>
    <row r="6862" spans="1:4" x14ac:dyDescent="0.25">
      <c r="A6862">
        <v>1.7787500000000001E-2</v>
      </c>
      <c r="B6862">
        <v>-0.324438</v>
      </c>
      <c r="C6862">
        <v>3.6304599999999999E-2</v>
      </c>
      <c r="D6862">
        <v>0.32694699999999999</v>
      </c>
    </row>
    <row r="6863" spans="1:4" x14ac:dyDescent="0.25">
      <c r="A6863">
        <v>-6.2793299999999996E-2</v>
      </c>
      <c r="B6863">
        <v>0.13380400000000001</v>
      </c>
      <c r="C6863">
        <v>1.19294E-2</v>
      </c>
      <c r="D6863">
        <v>0.148286</v>
      </c>
    </row>
    <row r="6864" spans="1:4" x14ac:dyDescent="0.25">
      <c r="A6864">
        <v>-0.188944</v>
      </c>
      <c r="B6864">
        <v>-0.14916399999999999</v>
      </c>
      <c r="C6864">
        <v>2.8449700000000001E-2</v>
      </c>
      <c r="D6864">
        <v>0.24240300000000001</v>
      </c>
    </row>
    <row r="6865" spans="1:4" x14ac:dyDescent="0.25">
      <c r="A6865">
        <v>0.26337300000000002</v>
      </c>
      <c r="B6865">
        <v>0.50237600000000004</v>
      </c>
      <c r="C6865">
        <v>-0.102478</v>
      </c>
      <c r="D6865">
        <v>0.57641100000000001</v>
      </c>
    </row>
    <row r="6866" spans="1:4" x14ac:dyDescent="0.25">
      <c r="A6866">
        <v>0.189744</v>
      </c>
      <c r="B6866">
        <v>-9.8128099999999996E-2</v>
      </c>
      <c r="C6866">
        <v>7.3493900000000001E-2</v>
      </c>
      <c r="D6866">
        <v>0.225906</v>
      </c>
    </row>
    <row r="6867" spans="1:4" x14ac:dyDescent="0.25">
      <c r="A6867">
        <v>-2.87479E-2</v>
      </c>
      <c r="B6867">
        <v>0.16531899999999999</v>
      </c>
      <c r="C6867">
        <v>0.14383399999999999</v>
      </c>
      <c r="D6867">
        <v>0.22100900000000001</v>
      </c>
    </row>
    <row r="6868" spans="1:4" x14ac:dyDescent="0.25">
      <c r="A6868">
        <v>9.9746100000000004E-2</v>
      </c>
      <c r="B6868">
        <v>0.264683</v>
      </c>
      <c r="C6868">
        <v>3.2904500000000003E-2</v>
      </c>
      <c r="D6868">
        <v>0.28476099999999999</v>
      </c>
    </row>
    <row r="6869" spans="1:4" x14ac:dyDescent="0.25">
      <c r="A6869">
        <v>-0.41208699999999998</v>
      </c>
      <c r="B6869">
        <v>-0.39272899999999999</v>
      </c>
      <c r="C6869">
        <v>-0.377361</v>
      </c>
      <c r="D6869">
        <v>0.68297399999999997</v>
      </c>
    </row>
    <row r="6870" spans="1:4" x14ac:dyDescent="0.25">
      <c r="A6870">
        <v>-0.20902899999999999</v>
      </c>
      <c r="B6870">
        <v>0.190662</v>
      </c>
      <c r="C6870">
        <v>-3.5758400000000003E-2</v>
      </c>
      <c r="D6870">
        <v>0.28517300000000001</v>
      </c>
    </row>
    <row r="6871" spans="1:4" x14ac:dyDescent="0.25">
      <c r="A6871">
        <v>-0.14676600000000001</v>
      </c>
      <c r="B6871">
        <v>5.9076900000000002E-2</v>
      </c>
      <c r="C6871">
        <v>-7.7809900000000001E-2</v>
      </c>
      <c r="D6871">
        <v>0.17630899999999999</v>
      </c>
    </row>
    <row r="6872" spans="1:4" x14ac:dyDescent="0.25">
      <c r="A6872">
        <v>0.105477</v>
      </c>
      <c r="B6872">
        <v>-0.37556600000000001</v>
      </c>
      <c r="C6872">
        <v>0.21010899999999999</v>
      </c>
      <c r="D6872">
        <v>0.443081</v>
      </c>
    </row>
    <row r="6873" spans="1:4" x14ac:dyDescent="0.25">
      <c r="A6873">
        <v>0.47505500000000001</v>
      </c>
      <c r="B6873">
        <v>5.5635499999999997E-2</v>
      </c>
      <c r="C6873">
        <v>-9.7434699999999999E-2</v>
      </c>
      <c r="D6873">
        <v>0.48812499999999998</v>
      </c>
    </row>
    <row r="6874" spans="1:4" x14ac:dyDescent="0.25">
      <c r="A6874">
        <v>-0.17544699999999999</v>
      </c>
      <c r="B6874">
        <v>0.14618999999999999</v>
      </c>
      <c r="C6874">
        <v>0.279727</v>
      </c>
      <c r="D6874">
        <v>0.36110999999999999</v>
      </c>
    </row>
    <row r="6875" spans="1:4" x14ac:dyDescent="0.25">
      <c r="A6875">
        <v>0.29738300000000001</v>
      </c>
      <c r="B6875">
        <v>-0.242365</v>
      </c>
      <c r="C6875">
        <v>-3.0297900000000001E-3</v>
      </c>
      <c r="D6875">
        <v>0.38364900000000002</v>
      </c>
    </row>
    <row r="6876" spans="1:4" x14ac:dyDescent="0.25">
      <c r="A6876">
        <v>-0.18224899999999999</v>
      </c>
      <c r="B6876">
        <v>-3.4490100000000003E-2</v>
      </c>
      <c r="C6876">
        <v>-0.40897099999999997</v>
      </c>
      <c r="D6876">
        <v>0.44906699999999999</v>
      </c>
    </row>
    <row r="6877" spans="1:4" x14ac:dyDescent="0.25">
      <c r="A6877">
        <v>0.12667800000000001</v>
      </c>
      <c r="B6877">
        <v>0.121476</v>
      </c>
      <c r="C6877">
        <v>-8.6436499999999999E-2</v>
      </c>
      <c r="D6877">
        <v>0.19564000000000001</v>
      </c>
    </row>
    <row r="6878" spans="1:4" x14ac:dyDescent="0.25">
      <c r="A6878">
        <v>-3.8638400000000003E-2</v>
      </c>
      <c r="B6878">
        <v>0.24241299999999999</v>
      </c>
      <c r="C6878">
        <v>-0.100026</v>
      </c>
      <c r="D6878">
        <v>0.26506999999999997</v>
      </c>
    </row>
    <row r="6879" spans="1:4" x14ac:dyDescent="0.25">
      <c r="A6879">
        <v>-0.18338499999999999</v>
      </c>
      <c r="B6879">
        <v>-0.28704000000000002</v>
      </c>
      <c r="C6879">
        <v>-0.153118</v>
      </c>
      <c r="D6879">
        <v>0.37345299999999998</v>
      </c>
    </row>
    <row r="6880" spans="1:4" x14ac:dyDescent="0.25">
      <c r="A6880">
        <v>0.24137700000000001</v>
      </c>
      <c r="B6880">
        <v>-0.27379799999999999</v>
      </c>
      <c r="C6880">
        <v>0.211952</v>
      </c>
      <c r="D6880">
        <v>0.42208000000000001</v>
      </c>
    </row>
    <row r="6881" spans="1:4" x14ac:dyDescent="0.25">
      <c r="A6881">
        <v>9.2559199999999994E-2</v>
      </c>
      <c r="B6881">
        <v>0.33482299999999998</v>
      </c>
      <c r="C6881">
        <v>0.21382899999999999</v>
      </c>
      <c r="D6881">
        <v>0.40791699999999997</v>
      </c>
    </row>
    <row r="6882" spans="1:4" x14ac:dyDescent="0.25">
      <c r="A6882">
        <v>0.183534</v>
      </c>
      <c r="B6882">
        <v>0.27992400000000001</v>
      </c>
      <c r="C6882">
        <v>0.103849</v>
      </c>
      <c r="D6882">
        <v>0.350466</v>
      </c>
    </row>
    <row r="6883" spans="1:4" x14ac:dyDescent="0.25">
      <c r="A6883">
        <v>-2.9896800000000001E-2</v>
      </c>
      <c r="B6883">
        <v>0.117301</v>
      </c>
      <c r="C6883">
        <v>-6.8984400000000001E-2</v>
      </c>
      <c r="D6883">
        <v>0.13932700000000001</v>
      </c>
    </row>
    <row r="6884" spans="1:4" x14ac:dyDescent="0.25">
      <c r="A6884">
        <v>-7.7951099999999995E-2</v>
      </c>
      <c r="B6884">
        <v>-0.280667</v>
      </c>
      <c r="C6884">
        <v>0.22781299999999999</v>
      </c>
      <c r="D6884">
        <v>0.36979600000000001</v>
      </c>
    </row>
    <row r="6885" spans="1:4" x14ac:dyDescent="0.25">
      <c r="A6885">
        <v>-0.20230000000000001</v>
      </c>
      <c r="B6885">
        <v>-0.32986399999999999</v>
      </c>
      <c r="C6885">
        <v>-0.389266</v>
      </c>
      <c r="D6885">
        <v>0.548875</v>
      </c>
    </row>
    <row r="6886" spans="1:4" x14ac:dyDescent="0.25">
      <c r="A6886">
        <v>-0.121007</v>
      </c>
      <c r="B6886">
        <v>-3.38491E-2</v>
      </c>
      <c r="C6886">
        <v>-0.24191399999999999</v>
      </c>
      <c r="D6886">
        <v>0.27260099999999998</v>
      </c>
    </row>
    <row r="6887" spans="1:4" x14ac:dyDescent="0.25">
      <c r="A6887">
        <v>-0.10727100000000001</v>
      </c>
      <c r="B6887">
        <v>3.4728500000000002E-2</v>
      </c>
      <c r="C6887">
        <v>9.1991799999999995E-3</v>
      </c>
      <c r="D6887">
        <v>0.11312700000000001</v>
      </c>
    </row>
    <row r="6888" spans="1:4" x14ac:dyDescent="0.25">
      <c r="A6888">
        <v>0.39112200000000003</v>
      </c>
      <c r="B6888">
        <v>-9.0606599999999995E-2</v>
      </c>
      <c r="C6888">
        <v>-6.1906900000000001E-2</v>
      </c>
      <c r="D6888">
        <v>0.406225</v>
      </c>
    </row>
    <row r="6889" spans="1:4" x14ac:dyDescent="0.25">
      <c r="A6889">
        <v>-0.15460199999999999</v>
      </c>
      <c r="B6889">
        <v>0.11933199999999999</v>
      </c>
      <c r="C6889">
        <v>0.44170500000000001</v>
      </c>
      <c r="D6889">
        <v>0.48295399999999999</v>
      </c>
    </row>
    <row r="6890" spans="1:4" x14ac:dyDescent="0.25">
      <c r="A6890">
        <v>-2.0656500000000001E-2</v>
      </c>
      <c r="B6890">
        <v>-0.17971300000000001</v>
      </c>
      <c r="C6890">
        <v>1.44186E-2</v>
      </c>
      <c r="D6890">
        <v>0.18146999999999999</v>
      </c>
    </row>
    <row r="6891" spans="1:4" x14ac:dyDescent="0.25">
      <c r="A6891">
        <v>-0.26768999999999998</v>
      </c>
      <c r="B6891">
        <v>0.25556800000000002</v>
      </c>
      <c r="C6891">
        <v>-2.24292E-2</v>
      </c>
      <c r="D6891">
        <v>0.370778</v>
      </c>
    </row>
    <row r="6892" spans="1:4" x14ac:dyDescent="0.25">
      <c r="A6892">
        <v>0.33941199999999999</v>
      </c>
      <c r="B6892">
        <v>-0.19725000000000001</v>
      </c>
      <c r="C6892">
        <v>0.28007300000000002</v>
      </c>
      <c r="D6892">
        <v>0.48223300000000002</v>
      </c>
    </row>
    <row r="6893" spans="1:4" x14ac:dyDescent="0.25">
      <c r="A6893">
        <v>8.4321499999999994E-2</v>
      </c>
      <c r="B6893">
        <v>0.18986900000000001</v>
      </c>
      <c r="C6893">
        <v>-0.38880799999999999</v>
      </c>
      <c r="D6893">
        <v>0.44083099999999997</v>
      </c>
    </row>
    <row r="6894" spans="1:4" x14ac:dyDescent="0.25">
      <c r="A6894">
        <v>0.120323</v>
      </c>
      <c r="B6894">
        <v>2.7304200000000001E-2</v>
      </c>
      <c r="C6894">
        <v>0.121923</v>
      </c>
      <c r="D6894">
        <v>0.17346</v>
      </c>
    </row>
    <row r="6895" spans="1:4" x14ac:dyDescent="0.25">
      <c r="A6895">
        <v>0.16836200000000001</v>
      </c>
      <c r="B6895">
        <v>1.0992099999999999E-2</v>
      </c>
      <c r="C6895">
        <v>-0.30476199999999998</v>
      </c>
      <c r="D6895">
        <v>0.34834799999999999</v>
      </c>
    </row>
    <row r="6896" spans="1:4" x14ac:dyDescent="0.25">
      <c r="A6896">
        <v>-3.4189900000000002E-2</v>
      </c>
      <c r="B6896">
        <v>-0.22430800000000001</v>
      </c>
      <c r="C6896">
        <v>0.29065600000000003</v>
      </c>
      <c r="D6896">
        <v>0.36873299999999998</v>
      </c>
    </row>
    <row r="6897" spans="1:4" x14ac:dyDescent="0.25">
      <c r="A6897">
        <v>-0.46391100000000002</v>
      </c>
      <c r="B6897">
        <v>0.21471399999999999</v>
      </c>
      <c r="C6897">
        <v>-9.4154299999999996E-2</v>
      </c>
      <c r="D6897">
        <v>0.51978899999999995</v>
      </c>
    </row>
    <row r="6898" spans="1:4" x14ac:dyDescent="0.25">
      <c r="A6898">
        <v>-0.28330300000000003</v>
      </c>
      <c r="B6898">
        <v>9.9093500000000008E-3</v>
      </c>
      <c r="C6898">
        <v>-0.28257700000000002</v>
      </c>
      <c r="D6898">
        <v>0.40026099999999998</v>
      </c>
    </row>
    <row r="6899" spans="1:4" x14ac:dyDescent="0.25">
      <c r="A6899">
        <v>0.39051200000000003</v>
      </c>
      <c r="B6899">
        <v>-0.17660899999999999</v>
      </c>
      <c r="C6899">
        <v>0.35650700000000002</v>
      </c>
      <c r="D6899">
        <v>0.55748299999999995</v>
      </c>
    </row>
    <row r="6900" spans="1:4" x14ac:dyDescent="0.25">
      <c r="A6900">
        <v>8.7398000000000003E-2</v>
      </c>
      <c r="B6900">
        <v>9.5219600000000001E-2</v>
      </c>
      <c r="C6900">
        <v>0.16225000000000001</v>
      </c>
      <c r="D6900">
        <v>0.20743800000000001</v>
      </c>
    </row>
    <row r="6901" spans="1:4" x14ac:dyDescent="0.25">
      <c r="A6901">
        <v>-9.0256900000000001E-2</v>
      </c>
      <c r="B6901">
        <v>0.15845000000000001</v>
      </c>
      <c r="C6901">
        <v>-0.11848499999999999</v>
      </c>
      <c r="D6901">
        <v>0.21746599999999999</v>
      </c>
    </row>
    <row r="6902" spans="1:4" x14ac:dyDescent="0.25">
      <c r="A6902">
        <v>-0.12695600000000001</v>
      </c>
      <c r="B6902">
        <v>-0.12057900000000001</v>
      </c>
      <c r="C6902">
        <v>-0.15334999999999999</v>
      </c>
      <c r="D6902">
        <v>0.23275199999999999</v>
      </c>
    </row>
    <row r="6903" spans="1:4" x14ac:dyDescent="0.25">
      <c r="A6903">
        <v>4.0578900000000001E-2</v>
      </c>
      <c r="B6903">
        <v>0.258934</v>
      </c>
      <c r="C6903">
        <v>0.28717999999999999</v>
      </c>
      <c r="D6903">
        <v>0.38879999999999998</v>
      </c>
    </row>
    <row r="6904" spans="1:4" x14ac:dyDescent="0.25">
      <c r="A6904">
        <v>7.5386999999999996E-2</v>
      </c>
      <c r="B6904">
        <v>-0.313025</v>
      </c>
      <c r="C6904">
        <v>0.159914</v>
      </c>
      <c r="D6904">
        <v>0.35949999999999999</v>
      </c>
    </row>
    <row r="6905" spans="1:4" x14ac:dyDescent="0.25">
      <c r="A6905">
        <v>9.0223300000000006E-2</v>
      </c>
      <c r="B6905">
        <v>0.19717699999999999</v>
      </c>
      <c r="C6905">
        <v>-0.36823899999999998</v>
      </c>
      <c r="D6905">
        <v>0.42734</v>
      </c>
    </row>
    <row r="6906" spans="1:4" x14ac:dyDescent="0.25">
      <c r="A6906">
        <v>-1.6431899999999999E-2</v>
      </c>
      <c r="B6906">
        <v>-9.3903700000000003E-3</v>
      </c>
      <c r="C6906">
        <v>-0.100282</v>
      </c>
      <c r="D6906">
        <v>0.102052</v>
      </c>
    </row>
    <row r="6907" spans="1:4" x14ac:dyDescent="0.25">
      <c r="A6907">
        <v>-6.6795599999999997E-2</v>
      </c>
      <c r="B6907">
        <v>0.34645399999999998</v>
      </c>
      <c r="C6907">
        <v>0.29636200000000001</v>
      </c>
      <c r="D6907">
        <v>0.460785</v>
      </c>
    </row>
    <row r="6908" spans="1:4" x14ac:dyDescent="0.25">
      <c r="A6908">
        <v>-6.8845000000000003E-2</v>
      </c>
      <c r="B6908">
        <v>4.9730099999999999E-3</v>
      </c>
      <c r="C6908">
        <v>-0.13838400000000001</v>
      </c>
      <c r="D6908">
        <v>0.154643</v>
      </c>
    </row>
    <row r="6909" spans="1:4" x14ac:dyDescent="0.25">
      <c r="A6909">
        <v>0.192661</v>
      </c>
      <c r="B6909">
        <v>-0.48227300000000001</v>
      </c>
      <c r="C6909">
        <v>-0.12196799999999999</v>
      </c>
      <c r="D6909">
        <v>0.53346199999999999</v>
      </c>
    </row>
    <row r="6910" spans="1:4" x14ac:dyDescent="0.25">
      <c r="A6910">
        <v>0.165967</v>
      </c>
      <c r="B6910">
        <v>0.156607</v>
      </c>
      <c r="C6910">
        <v>-0.17740500000000001</v>
      </c>
      <c r="D6910">
        <v>0.28903800000000002</v>
      </c>
    </row>
    <row r="6911" spans="1:4" x14ac:dyDescent="0.25">
      <c r="A6911">
        <v>-9.3781699999999996E-2</v>
      </c>
      <c r="B6911">
        <v>-0.18215200000000001</v>
      </c>
      <c r="C6911">
        <v>-0.151168</v>
      </c>
      <c r="D6911">
        <v>0.25461</v>
      </c>
    </row>
    <row r="6912" spans="1:4" x14ac:dyDescent="0.25">
      <c r="A6912">
        <v>-0.24091099999999999</v>
      </c>
      <c r="B6912">
        <v>-0.29829299999999997</v>
      </c>
      <c r="C6912">
        <v>0.21942700000000001</v>
      </c>
      <c r="D6912">
        <v>0.441774</v>
      </c>
    </row>
    <row r="6913" spans="1:4" x14ac:dyDescent="0.25">
      <c r="A6913">
        <v>0.12978600000000001</v>
      </c>
      <c r="B6913">
        <v>0.387436</v>
      </c>
      <c r="C6913">
        <v>0.35560399999999998</v>
      </c>
      <c r="D6913">
        <v>0.54166899999999996</v>
      </c>
    </row>
    <row r="6914" spans="1:4" x14ac:dyDescent="0.25">
      <c r="A6914">
        <v>-1.9734999999999999E-2</v>
      </c>
      <c r="B6914">
        <v>0.16278899999999999</v>
      </c>
      <c r="C6914">
        <v>-0.14576</v>
      </c>
      <c r="D6914">
        <v>0.21939900000000001</v>
      </c>
    </row>
    <row r="6915" spans="1:4" x14ac:dyDescent="0.25">
      <c r="A6915">
        <v>4.3320699999999997E-2</v>
      </c>
      <c r="B6915">
        <v>6.2136499999999997E-2</v>
      </c>
      <c r="C6915">
        <v>0.25987500000000002</v>
      </c>
      <c r="D6915">
        <v>0.27068900000000001</v>
      </c>
    </row>
    <row r="6916" spans="1:4" x14ac:dyDescent="0.25">
      <c r="A6916">
        <v>0.25672699999999998</v>
      </c>
      <c r="B6916">
        <v>-0.27944600000000003</v>
      </c>
      <c r="C6916">
        <v>-0.29862699999999998</v>
      </c>
      <c r="D6916">
        <v>0.48288399999999998</v>
      </c>
    </row>
    <row r="6917" spans="1:4" x14ac:dyDescent="0.25">
      <c r="A6917">
        <v>-0.40840900000000002</v>
      </c>
      <c r="B6917">
        <v>-5.7984899999999999E-2</v>
      </c>
      <c r="C6917">
        <v>0.28108899999999998</v>
      </c>
      <c r="D6917">
        <v>0.49917099999999998</v>
      </c>
    </row>
    <row r="6918" spans="1:4" x14ac:dyDescent="0.25">
      <c r="A6918">
        <v>9.7457299999999997E-2</v>
      </c>
      <c r="B6918">
        <v>0.13220599999999999</v>
      </c>
      <c r="C6918">
        <v>-6.4385700000000004E-2</v>
      </c>
      <c r="D6918">
        <v>0.17641399999999999</v>
      </c>
    </row>
    <row r="6919" spans="1:4" x14ac:dyDescent="0.25">
      <c r="A6919">
        <v>0.25499300000000003</v>
      </c>
      <c r="B6919">
        <v>0.105017</v>
      </c>
      <c r="C6919">
        <v>0.151586</v>
      </c>
      <c r="D6919">
        <v>0.31468800000000002</v>
      </c>
    </row>
    <row r="6920" spans="1:4" x14ac:dyDescent="0.25">
      <c r="A6920">
        <v>-0.129936</v>
      </c>
      <c r="B6920">
        <v>-0.11944</v>
      </c>
      <c r="C6920">
        <v>-0.31170500000000001</v>
      </c>
      <c r="D6920">
        <v>0.35820299999999999</v>
      </c>
    </row>
    <row r="6921" spans="1:4" x14ac:dyDescent="0.25">
      <c r="A6921">
        <v>-0.43776399999999999</v>
      </c>
      <c r="B6921">
        <v>-0.27007100000000001</v>
      </c>
      <c r="C6921">
        <v>0.27238000000000001</v>
      </c>
      <c r="D6921">
        <v>0.58203700000000003</v>
      </c>
    </row>
    <row r="6922" spans="1:4" x14ac:dyDescent="0.25">
      <c r="A6922">
        <v>-0.29632199999999997</v>
      </c>
      <c r="B6922">
        <v>-0.12223199999999999</v>
      </c>
      <c r="C6922">
        <v>-6.0526400000000001E-2</v>
      </c>
      <c r="D6922">
        <v>0.326206</v>
      </c>
    </row>
    <row r="6923" spans="1:4" x14ac:dyDescent="0.25">
      <c r="A6923">
        <v>0.278534</v>
      </c>
      <c r="B6923">
        <v>1.256E-2</v>
      </c>
      <c r="C6923">
        <v>-9.4266299999999997E-2</v>
      </c>
      <c r="D6923">
        <v>0.294321</v>
      </c>
    </row>
    <row r="6924" spans="1:4" x14ac:dyDescent="0.25">
      <c r="A6924">
        <v>-1.9643799999999999E-2</v>
      </c>
      <c r="B6924">
        <v>0.146342</v>
      </c>
      <c r="C6924">
        <v>0.42082599999999998</v>
      </c>
      <c r="D6924">
        <v>0.44597799999999999</v>
      </c>
    </row>
    <row r="6925" spans="1:4" x14ac:dyDescent="0.25">
      <c r="A6925">
        <v>0.19322</v>
      </c>
      <c r="B6925">
        <v>4.0909399999999999E-2</v>
      </c>
      <c r="C6925">
        <v>-0.27463799999999999</v>
      </c>
      <c r="D6925">
        <v>0.33828000000000003</v>
      </c>
    </row>
    <row r="6926" spans="1:4" x14ac:dyDescent="0.25">
      <c r="A6926">
        <v>0.207957</v>
      </c>
      <c r="B6926">
        <v>0.21818299999999999</v>
      </c>
      <c r="C6926">
        <v>-9.4411300000000004E-2</v>
      </c>
      <c r="D6926">
        <v>0.31585400000000002</v>
      </c>
    </row>
    <row r="6927" spans="1:4" x14ac:dyDescent="0.25">
      <c r="A6927">
        <v>-0.210456</v>
      </c>
      <c r="B6927">
        <v>3.7939099999999997E-4</v>
      </c>
      <c r="C6927">
        <v>-0.28515800000000002</v>
      </c>
      <c r="D6927">
        <v>0.35441099999999998</v>
      </c>
    </row>
    <row r="6928" spans="1:4" x14ac:dyDescent="0.25">
      <c r="A6928">
        <v>-6.7504300000000003E-2</v>
      </c>
      <c r="B6928">
        <v>-9.1098700000000005E-2</v>
      </c>
      <c r="C6928">
        <v>0.36576999999999998</v>
      </c>
      <c r="D6928">
        <v>0.38294</v>
      </c>
    </row>
    <row r="6929" spans="1:4" x14ac:dyDescent="0.25">
      <c r="A6929">
        <v>-2.0434999999999998E-2</v>
      </c>
      <c r="B6929">
        <v>-0.37117899999999998</v>
      </c>
      <c r="C6929">
        <v>0.22476299999999999</v>
      </c>
      <c r="D6929">
        <v>0.43440800000000002</v>
      </c>
    </row>
    <row r="6930" spans="1:4" x14ac:dyDescent="0.25">
      <c r="A6930">
        <v>-0.19278200000000001</v>
      </c>
      <c r="B6930">
        <v>-0.12668099999999999</v>
      </c>
      <c r="C6930">
        <v>-0.226573</v>
      </c>
      <c r="D6930">
        <v>0.32333899999999999</v>
      </c>
    </row>
    <row r="6931" spans="1:4" x14ac:dyDescent="0.25">
      <c r="A6931">
        <v>0.25497199999999998</v>
      </c>
      <c r="B6931">
        <v>-0.19042899999999999</v>
      </c>
      <c r="C6931">
        <v>-3.2008399999999999E-2</v>
      </c>
      <c r="D6931">
        <v>0.31984099999999999</v>
      </c>
    </row>
    <row r="6932" spans="1:4" x14ac:dyDescent="0.25">
      <c r="A6932">
        <v>-0.120256</v>
      </c>
      <c r="B6932">
        <v>8.1443500000000002E-2</v>
      </c>
      <c r="C6932">
        <v>0.28085700000000002</v>
      </c>
      <c r="D6932">
        <v>0.316189</v>
      </c>
    </row>
    <row r="6933" spans="1:4" x14ac:dyDescent="0.25">
      <c r="A6933">
        <v>0.148505</v>
      </c>
      <c r="B6933">
        <v>0.46267399999999997</v>
      </c>
      <c r="C6933">
        <v>0.176484</v>
      </c>
      <c r="D6933">
        <v>0.51697899999999997</v>
      </c>
    </row>
    <row r="6934" spans="1:4" x14ac:dyDescent="0.25">
      <c r="A6934">
        <v>-5.6065299999999998E-2</v>
      </c>
      <c r="B6934">
        <v>7.0375699999999999E-2</v>
      </c>
      <c r="C6934">
        <v>0.23407700000000001</v>
      </c>
      <c r="D6934">
        <v>0.25077500000000003</v>
      </c>
    </row>
    <row r="6935" spans="1:4" x14ac:dyDescent="0.25">
      <c r="A6935">
        <v>-0.31483499999999998</v>
      </c>
      <c r="B6935">
        <v>1.4142099999999999E-3</v>
      </c>
      <c r="C6935">
        <v>7.3899400000000004E-2</v>
      </c>
      <c r="D6935">
        <v>0.32339499999999999</v>
      </c>
    </row>
    <row r="6936" spans="1:4" x14ac:dyDescent="0.25">
      <c r="A6936">
        <v>0.27618300000000001</v>
      </c>
      <c r="B6936">
        <v>3.5831000000000002E-2</v>
      </c>
      <c r="C6936">
        <v>-0.121207</v>
      </c>
      <c r="D6936">
        <v>0.30373</v>
      </c>
    </row>
    <row r="6937" spans="1:4" x14ac:dyDescent="0.25">
      <c r="A6937">
        <v>0.220938</v>
      </c>
      <c r="B6937">
        <v>-0.16259199999999999</v>
      </c>
      <c r="C6937">
        <v>-0.35939199999999999</v>
      </c>
      <c r="D6937">
        <v>0.45212000000000002</v>
      </c>
    </row>
    <row r="6938" spans="1:4" x14ac:dyDescent="0.25">
      <c r="A6938">
        <v>5.2495399999999998E-2</v>
      </c>
      <c r="B6938">
        <v>0.23305899999999999</v>
      </c>
      <c r="C6938">
        <v>0.14737900000000001</v>
      </c>
      <c r="D6938">
        <v>0.28070099999999998</v>
      </c>
    </row>
    <row r="6939" spans="1:4" x14ac:dyDescent="0.25">
      <c r="A6939">
        <v>0.18223300000000001</v>
      </c>
      <c r="B6939">
        <v>-4.9888500000000002E-2</v>
      </c>
      <c r="C6939">
        <v>-0.114538</v>
      </c>
      <c r="D6939">
        <v>0.220945</v>
      </c>
    </row>
    <row r="6940" spans="1:4" x14ac:dyDescent="0.25">
      <c r="A6940">
        <v>7.2089500000000001E-2</v>
      </c>
      <c r="B6940">
        <v>-0.22698699999999999</v>
      </c>
      <c r="C6940">
        <v>0.225961</v>
      </c>
      <c r="D6940">
        <v>0.32829700000000001</v>
      </c>
    </row>
    <row r="6941" spans="1:4" x14ac:dyDescent="0.25">
      <c r="A6941">
        <v>-0.45872800000000002</v>
      </c>
      <c r="B6941">
        <v>-7.7265600000000004E-2</v>
      </c>
      <c r="C6941">
        <v>-0.39070899999999997</v>
      </c>
      <c r="D6941">
        <v>0.60749799999999998</v>
      </c>
    </row>
    <row r="6942" spans="1:4" x14ac:dyDescent="0.25">
      <c r="A6942">
        <v>-0.261604</v>
      </c>
      <c r="B6942">
        <v>-5.5443199999999998E-2</v>
      </c>
      <c r="C6942">
        <v>-0.23283000000000001</v>
      </c>
      <c r="D6942">
        <v>0.35457</v>
      </c>
    </row>
    <row r="6943" spans="1:4" x14ac:dyDescent="0.25">
      <c r="A6943">
        <v>4.7765700000000001E-2</v>
      </c>
      <c r="B6943">
        <v>0.20591400000000001</v>
      </c>
      <c r="C6943">
        <v>0.15302199999999999</v>
      </c>
      <c r="D6943">
        <v>0.26095600000000002</v>
      </c>
    </row>
    <row r="6944" spans="1:4" x14ac:dyDescent="0.25">
      <c r="A6944">
        <v>8.2768500000000005E-3</v>
      </c>
      <c r="B6944">
        <v>0.12989500000000001</v>
      </c>
      <c r="C6944">
        <v>-0.11355800000000001</v>
      </c>
      <c r="D6944">
        <v>0.172733</v>
      </c>
    </row>
    <row r="6945" spans="1:4" x14ac:dyDescent="0.25">
      <c r="A6945">
        <v>0.38838400000000001</v>
      </c>
      <c r="B6945">
        <v>-0.31648300000000001</v>
      </c>
      <c r="C6945">
        <v>0.33380199999999999</v>
      </c>
      <c r="D6945">
        <v>0.60202</v>
      </c>
    </row>
    <row r="6946" spans="1:4" x14ac:dyDescent="0.25">
      <c r="A6946">
        <v>0.122307</v>
      </c>
      <c r="B6946">
        <v>0.121405</v>
      </c>
      <c r="C6946">
        <v>-0.189887</v>
      </c>
      <c r="D6946">
        <v>0.25642799999999999</v>
      </c>
    </row>
    <row r="6947" spans="1:4" x14ac:dyDescent="0.25">
      <c r="A6947">
        <v>-0.15810299999999999</v>
      </c>
      <c r="B6947">
        <v>0.255909</v>
      </c>
      <c r="C6947">
        <v>-0.16775000000000001</v>
      </c>
      <c r="D6947">
        <v>0.34442099999999998</v>
      </c>
    </row>
    <row r="6948" spans="1:4" x14ac:dyDescent="0.25">
      <c r="A6948">
        <v>7.8478199999999998E-2</v>
      </c>
      <c r="B6948">
        <v>-0.26738499999999998</v>
      </c>
      <c r="C6948">
        <v>0.28713699999999998</v>
      </c>
      <c r="D6948">
        <v>0.40012700000000001</v>
      </c>
    </row>
    <row r="6949" spans="1:4" x14ac:dyDescent="0.25">
      <c r="A6949">
        <v>-9.6543900000000002E-2</v>
      </c>
      <c r="B6949">
        <v>-0.37323600000000001</v>
      </c>
      <c r="C6949">
        <v>0.34233000000000002</v>
      </c>
      <c r="D6949">
        <v>0.51557299999999995</v>
      </c>
    </row>
    <row r="6950" spans="1:4" x14ac:dyDescent="0.25">
      <c r="A6950">
        <v>0.18836600000000001</v>
      </c>
      <c r="B6950">
        <v>0.191106</v>
      </c>
      <c r="C6950">
        <v>-1.4830599999999999E-2</v>
      </c>
      <c r="D6950">
        <v>0.26874399999999998</v>
      </c>
    </row>
    <row r="6951" spans="1:4" x14ac:dyDescent="0.25">
      <c r="A6951">
        <v>0.235954</v>
      </c>
      <c r="B6951">
        <v>2.19636E-2</v>
      </c>
      <c r="C6951">
        <v>8.9354699999999995E-2</v>
      </c>
      <c r="D6951">
        <v>0.25326100000000001</v>
      </c>
    </row>
    <row r="6952" spans="1:4" x14ac:dyDescent="0.25">
      <c r="A6952">
        <v>-0.27835900000000002</v>
      </c>
      <c r="B6952">
        <v>-0.28008300000000003</v>
      </c>
      <c r="C6952">
        <v>0.17185800000000001</v>
      </c>
      <c r="D6952">
        <v>0.43065700000000001</v>
      </c>
    </row>
    <row r="6953" spans="1:4" x14ac:dyDescent="0.25">
      <c r="A6953">
        <v>-0.43709100000000001</v>
      </c>
      <c r="B6953">
        <v>-6.6613500000000006E-2</v>
      </c>
      <c r="C6953">
        <v>-0.36700700000000003</v>
      </c>
      <c r="D6953">
        <v>0.57461300000000004</v>
      </c>
    </row>
    <row r="6954" spans="1:4" x14ac:dyDescent="0.25">
      <c r="A6954">
        <v>-0.226216</v>
      </c>
      <c r="B6954">
        <v>0.20898700000000001</v>
      </c>
      <c r="C6954">
        <v>0.23416300000000001</v>
      </c>
      <c r="D6954">
        <v>0.38688699999999998</v>
      </c>
    </row>
    <row r="6955" spans="1:4" x14ac:dyDescent="0.25">
      <c r="A6955">
        <v>0.14532100000000001</v>
      </c>
      <c r="B6955">
        <v>-6.8772200000000006E-2</v>
      </c>
      <c r="C6955">
        <v>0.103169</v>
      </c>
      <c r="D6955">
        <v>0.191028</v>
      </c>
    </row>
    <row r="6956" spans="1:4" x14ac:dyDescent="0.25">
      <c r="A6956">
        <v>0.151002</v>
      </c>
      <c r="B6956">
        <v>-0.19018399999999999</v>
      </c>
      <c r="C6956">
        <v>-3.4820299999999998E-2</v>
      </c>
      <c r="D6956">
        <v>0.24532499999999999</v>
      </c>
    </row>
    <row r="6957" spans="1:4" x14ac:dyDescent="0.25">
      <c r="A6957">
        <v>9.4274700000000003E-3</v>
      </c>
      <c r="B6957">
        <v>-3.2023000000000003E-2</v>
      </c>
      <c r="C6957">
        <v>-0.45257900000000001</v>
      </c>
      <c r="D6957">
        <v>0.45380799999999999</v>
      </c>
    </row>
    <row r="6958" spans="1:4" x14ac:dyDescent="0.25">
      <c r="A6958">
        <v>1.8346600000000001E-2</v>
      </c>
      <c r="B6958">
        <v>1.1845899999999999E-2</v>
      </c>
      <c r="C6958">
        <v>0.17710600000000001</v>
      </c>
      <c r="D6958">
        <v>0.17844699999999999</v>
      </c>
    </row>
    <row r="6959" spans="1:4" x14ac:dyDescent="0.25">
      <c r="A6959">
        <v>2.07332E-2</v>
      </c>
      <c r="B6959">
        <v>0.150952</v>
      </c>
      <c r="C6959">
        <v>-0.27065600000000001</v>
      </c>
      <c r="D6959">
        <v>0.31059799999999999</v>
      </c>
    </row>
    <row r="6960" spans="1:4" x14ac:dyDescent="0.25">
      <c r="A6960">
        <v>-0.28308899999999998</v>
      </c>
      <c r="B6960">
        <v>-0.35732599999999998</v>
      </c>
      <c r="C6960">
        <v>-0.108942</v>
      </c>
      <c r="D6960">
        <v>0.46871099999999999</v>
      </c>
    </row>
    <row r="6961" spans="1:4" x14ac:dyDescent="0.25">
      <c r="A6961">
        <v>0.319936</v>
      </c>
      <c r="B6961">
        <v>0.20629400000000001</v>
      </c>
      <c r="C6961">
        <v>0.27030300000000002</v>
      </c>
      <c r="D6961">
        <v>0.46688299999999999</v>
      </c>
    </row>
    <row r="6962" spans="1:4" x14ac:dyDescent="0.25">
      <c r="A6962">
        <v>-0.14674599999999999</v>
      </c>
      <c r="B6962">
        <v>-0.25091200000000002</v>
      </c>
      <c r="C6962">
        <v>-8.9485999999999996E-2</v>
      </c>
      <c r="D6962">
        <v>0.30413699999999999</v>
      </c>
    </row>
    <row r="6963" spans="1:4" x14ac:dyDescent="0.25">
      <c r="A6963">
        <v>0.179372</v>
      </c>
      <c r="B6963">
        <v>0.36408600000000002</v>
      </c>
      <c r="C6963">
        <v>-0.20558299999999999</v>
      </c>
      <c r="D6963">
        <v>0.45496900000000001</v>
      </c>
    </row>
    <row r="6964" spans="1:4" x14ac:dyDescent="0.25">
      <c r="A6964">
        <v>-0.145013</v>
      </c>
      <c r="B6964">
        <v>-0.133964</v>
      </c>
      <c r="C6964">
        <v>0.15701300000000001</v>
      </c>
      <c r="D6964">
        <v>0.25224600000000003</v>
      </c>
    </row>
    <row r="6965" spans="1:4" x14ac:dyDescent="0.25">
      <c r="A6965">
        <v>0.17169499999999999</v>
      </c>
      <c r="B6965">
        <v>7.6698100000000005E-2</v>
      </c>
      <c r="C6965">
        <v>0.31424299999999999</v>
      </c>
      <c r="D6965">
        <v>0.36621100000000001</v>
      </c>
    </row>
    <row r="6966" spans="1:4" x14ac:dyDescent="0.25">
      <c r="A6966">
        <v>-0.186913</v>
      </c>
      <c r="B6966">
        <v>-0.193857</v>
      </c>
      <c r="C6966">
        <v>5.0625099999999999E-2</v>
      </c>
      <c r="D6966">
        <v>0.274007</v>
      </c>
    </row>
    <row r="6967" spans="1:4" x14ac:dyDescent="0.25">
      <c r="A6967">
        <v>-0.21671000000000001</v>
      </c>
      <c r="B6967">
        <v>-3.7892700000000001E-2</v>
      </c>
      <c r="C6967">
        <v>-0.24435899999999999</v>
      </c>
      <c r="D6967">
        <v>0.32880100000000001</v>
      </c>
    </row>
    <row r="6968" spans="1:4" x14ac:dyDescent="0.25">
      <c r="A6968">
        <v>0.29608400000000001</v>
      </c>
      <c r="B6968">
        <v>0.24695800000000001</v>
      </c>
      <c r="C6968">
        <v>0.22107499999999999</v>
      </c>
      <c r="D6968">
        <v>0.44444099999999997</v>
      </c>
    </row>
    <row r="6969" spans="1:4" x14ac:dyDescent="0.25">
      <c r="A6969">
        <v>0.38977099999999998</v>
      </c>
      <c r="B6969">
        <v>0.15848000000000001</v>
      </c>
      <c r="C6969">
        <v>1.6355999999999999E-2</v>
      </c>
      <c r="D6969">
        <v>0.42107499999999998</v>
      </c>
    </row>
    <row r="6970" spans="1:4" x14ac:dyDescent="0.25">
      <c r="A6970">
        <v>-7.2151499999999993E-2</v>
      </c>
      <c r="B6970">
        <v>0.10105699999999999</v>
      </c>
      <c r="C6970">
        <v>-0.152222</v>
      </c>
      <c r="D6970">
        <v>0.19644300000000001</v>
      </c>
    </row>
    <row r="6971" spans="1:4" x14ac:dyDescent="0.25">
      <c r="A6971">
        <v>-5.8025599999999997E-2</v>
      </c>
      <c r="B6971">
        <v>-0.14463699999999999</v>
      </c>
      <c r="C6971">
        <v>0.24835599999999999</v>
      </c>
      <c r="D6971">
        <v>0.29320200000000002</v>
      </c>
    </row>
    <row r="6972" spans="1:4" x14ac:dyDescent="0.25">
      <c r="A6972">
        <v>0.17305100000000001</v>
      </c>
      <c r="B6972">
        <v>0.26856999999999998</v>
      </c>
      <c r="C6972">
        <v>0.22211700000000001</v>
      </c>
      <c r="D6972">
        <v>0.38911699999999999</v>
      </c>
    </row>
    <row r="6973" spans="1:4" x14ac:dyDescent="0.25">
      <c r="A6973">
        <v>4.9799200000000005E-4</v>
      </c>
      <c r="B6973">
        <v>-0.29771700000000001</v>
      </c>
      <c r="C6973">
        <v>-0.39560400000000001</v>
      </c>
      <c r="D6973">
        <v>0.49511500000000003</v>
      </c>
    </row>
    <row r="6974" spans="1:4" x14ac:dyDescent="0.25">
      <c r="A6974">
        <v>0.15342600000000001</v>
      </c>
      <c r="B6974">
        <v>-1.03655E-2</v>
      </c>
      <c r="C6974">
        <v>-0.173819</v>
      </c>
      <c r="D6974">
        <v>0.23207800000000001</v>
      </c>
    </row>
    <row r="6975" spans="1:4" x14ac:dyDescent="0.25">
      <c r="A6975">
        <v>8.8348399999999994E-2</v>
      </c>
      <c r="B6975">
        <v>-0.26951799999999998</v>
      </c>
      <c r="C6975">
        <v>0.238453</v>
      </c>
      <c r="D6975">
        <v>0.37054700000000002</v>
      </c>
    </row>
    <row r="6976" spans="1:4" x14ac:dyDescent="0.25">
      <c r="A6976">
        <v>8.9011899999999998E-3</v>
      </c>
      <c r="B6976">
        <v>0.322903</v>
      </c>
      <c r="C6976">
        <v>-0.118709</v>
      </c>
      <c r="D6976">
        <v>0.34414699999999998</v>
      </c>
    </row>
    <row r="6977" spans="1:4" x14ac:dyDescent="0.25">
      <c r="A6977">
        <v>-0.45129900000000001</v>
      </c>
      <c r="B6977">
        <v>5.9818099999999999E-2</v>
      </c>
      <c r="C6977">
        <v>9.65665E-2</v>
      </c>
      <c r="D6977">
        <v>0.46537499999999998</v>
      </c>
    </row>
    <row r="6978" spans="1:4" x14ac:dyDescent="0.25">
      <c r="A6978">
        <v>-0.129526</v>
      </c>
      <c r="B6978">
        <v>-3.5280699999999998E-2</v>
      </c>
      <c r="C6978">
        <v>0.16090199999999999</v>
      </c>
      <c r="D6978">
        <v>0.20954999999999999</v>
      </c>
    </row>
    <row r="6979" spans="1:4" x14ac:dyDescent="0.25">
      <c r="A6979">
        <v>6.1034199999999997E-2</v>
      </c>
      <c r="B6979">
        <v>0.110944</v>
      </c>
      <c r="C6979">
        <v>0.259604</v>
      </c>
      <c r="D6979">
        <v>0.28883900000000001</v>
      </c>
    </row>
    <row r="6980" spans="1:4" x14ac:dyDescent="0.25">
      <c r="A6980">
        <v>-0.100148</v>
      </c>
      <c r="B6980">
        <v>0.195828</v>
      </c>
      <c r="C6980">
        <v>-0.32967099999999999</v>
      </c>
      <c r="D6980">
        <v>0.39631</v>
      </c>
    </row>
    <row r="6981" spans="1:4" x14ac:dyDescent="0.25">
      <c r="A6981">
        <v>0.29506700000000002</v>
      </c>
      <c r="B6981">
        <v>-0.38220799999999999</v>
      </c>
      <c r="C6981">
        <v>-0.32679399999999997</v>
      </c>
      <c r="D6981">
        <v>0.58304599999999995</v>
      </c>
    </row>
    <row r="6982" spans="1:4" x14ac:dyDescent="0.25">
      <c r="A6982">
        <v>-0.111736</v>
      </c>
      <c r="B6982">
        <v>5.3077199999999998E-2</v>
      </c>
      <c r="C6982">
        <v>-0.108372</v>
      </c>
      <c r="D6982">
        <v>0.16445799999999999</v>
      </c>
    </row>
    <row r="6983" spans="1:4" x14ac:dyDescent="0.25">
      <c r="A6983">
        <v>0.15637799999999999</v>
      </c>
      <c r="B6983">
        <v>0.20968700000000001</v>
      </c>
      <c r="C6983">
        <v>0.25147199999999997</v>
      </c>
      <c r="D6983">
        <v>0.36285099999999998</v>
      </c>
    </row>
    <row r="6984" spans="1:4" x14ac:dyDescent="0.25">
      <c r="A6984">
        <v>-0.33505000000000001</v>
      </c>
      <c r="B6984">
        <v>-0.13169900000000001</v>
      </c>
      <c r="C6984">
        <v>-3.5316300000000002E-2</v>
      </c>
      <c r="D6984">
        <v>0.361732</v>
      </c>
    </row>
    <row r="6985" spans="1:4" x14ac:dyDescent="0.25">
      <c r="A6985">
        <v>0.365506</v>
      </c>
      <c r="B6985">
        <v>-0.27149899999999999</v>
      </c>
      <c r="C6985">
        <v>-0.16502600000000001</v>
      </c>
      <c r="D6985">
        <v>0.48429299999999997</v>
      </c>
    </row>
    <row r="6986" spans="1:4" x14ac:dyDescent="0.25">
      <c r="A6986">
        <v>0.12337099999999999</v>
      </c>
      <c r="B6986">
        <v>0.209452</v>
      </c>
      <c r="C6986">
        <v>-0.10853699999999999</v>
      </c>
      <c r="D6986">
        <v>0.26621600000000001</v>
      </c>
    </row>
    <row r="6987" spans="1:4" x14ac:dyDescent="0.25">
      <c r="A6987">
        <v>-0.13019600000000001</v>
      </c>
      <c r="B6987">
        <v>3.7391599999999997E-2</v>
      </c>
      <c r="C6987">
        <v>0.16214899999999999</v>
      </c>
      <c r="D6987">
        <v>0.211286</v>
      </c>
    </row>
    <row r="6988" spans="1:4" x14ac:dyDescent="0.25">
      <c r="A6988">
        <v>0.22731199999999999</v>
      </c>
      <c r="B6988">
        <v>-0.15527299999999999</v>
      </c>
      <c r="C6988">
        <v>-0.311977</v>
      </c>
      <c r="D6988">
        <v>0.41606500000000002</v>
      </c>
    </row>
    <row r="6989" spans="1:4" x14ac:dyDescent="0.25">
      <c r="A6989">
        <v>-0.36076799999999998</v>
      </c>
      <c r="B6989">
        <v>-0.28342000000000001</v>
      </c>
      <c r="C6989">
        <v>0.39520499999999997</v>
      </c>
      <c r="D6989">
        <v>0.60553100000000004</v>
      </c>
    </row>
    <row r="6990" spans="1:4" x14ac:dyDescent="0.25">
      <c r="A6990">
        <v>-2.7824000000000002E-2</v>
      </c>
      <c r="B6990">
        <v>9.9540699999999996E-2</v>
      </c>
      <c r="C6990">
        <v>1.1263E-2</v>
      </c>
      <c r="D6990">
        <v>0.103968</v>
      </c>
    </row>
    <row r="6991" spans="1:4" x14ac:dyDescent="0.25">
      <c r="A6991">
        <v>0.214397</v>
      </c>
      <c r="B6991">
        <v>0.144922</v>
      </c>
      <c r="C6991">
        <v>0.31399899999999997</v>
      </c>
      <c r="D6991">
        <v>0.40689500000000001</v>
      </c>
    </row>
    <row r="6992" spans="1:4" x14ac:dyDescent="0.25">
      <c r="A6992">
        <v>-0.17235900000000001</v>
      </c>
      <c r="B6992">
        <v>-0.376745</v>
      </c>
      <c r="C6992">
        <v>-0.12714500000000001</v>
      </c>
      <c r="D6992">
        <v>0.43337100000000001</v>
      </c>
    </row>
    <row r="6993" spans="1:4" x14ac:dyDescent="0.25">
      <c r="A6993">
        <v>-0.10463799999999999</v>
      </c>
      <c r="B6993">
        <v>4.1053600000000003E-2</v>
      </c>
      <c r="C6993">
        <v>-0.416744</v>
      </c>
      <c r="D6993">
        <v>0.43163699999999999</v>
      </c>
    </row>
    <row r="6994" spans="1:4" x14ac:dyDescent="0.25">
      <c r="A6994">
        <v>-5.25587E-2</v>
      </c>
      <c r="B6994">
        <v>-0.118436</v>
      </c>
      <c r="C6994">
        <v>0.15809200000000001</v>
      </c>
      <c r="D6994">
        <v>0.20440800000000001</v>
      </c>
    </row>
    <row r="6995" spans="1:4" x14ac:dyDescent="0.25">
      <c r="A6995">
        <v>-6.5439700000000003E-2</v>
      </c>
      <c r="B6995">
        <v>-0.10413</v>
      </c>
      <c r="C6995">
        <v>-1.9445199999999999E-2</v>
      </c>
      <c r="D6995">
        <v>0.124513</v>
      </c>
    </row>
    <row r="6996" spans="1:4" x14ac:dyDescent="0.25">
      <c r="A6996">
        <v>0.32164500000000001</v>
      </c>
      <c r="B6996">
        <v>0.35694799999999999</v>
      </c>
      <c r="C6996">
        <v>-0.36499300000000001</v>
      </c>
      <c r="D6996">
        <v>0.60339699999999996</v>
      </c>
    </row>
    <row r="6997" spans="1:4" x14ac:dyDescent="0.25">
      <c r="A6997">
        <v>-0.29654999999999998</v>
      </c>
      <c r="B6997">
        <v>-0.149419</v>
      </c>
      <c r="C6997">
        <v>0.29854399999999998</v>
      </c>
      <c r="D6997">
        <v>0.44653799999999999</v>
      </c>
    </row>
    <row r="6998" spans="1:4" x14ac:dyDescent="0.25">
      <c r="A6998">
        <v>0.13505900000000001</v>
      </c>
      <c r="B6998">
        <v>9.0372999999999995E-2</v>
      </c>
      <c r="C6998">
        <v>2.73711E-4</v>
      </c>
      <c r="D6998">
        <v>0.16250600000000001</v>
      </c>
    </row>
    <row r="6999" spans="1:4" x14ac:dyDescent="0.25">
      <c r="A6999">
        <v>0.21987699999999999</v>
      </c>
      <c r="B6999">
        <v>0.31358000000000003</v>
      </c>
      <c r="C6999">
        <v>-4.45066E-2</v>
      </c>
      <c r="D6999">
        <v>0.38556299999999999</v>
      </c>
    </row>
    <row r="7000" spans="1:4" x14ac:dyDescent="0.25">
      <c r="A7000">
        <v>-0.242727</v>
      </c>
      <c r="B7000">
        <v>-0.27407700000000002</v>
      </c>
      <c r="C7000">
        <v>-8.0468399999999995E-3</v>
      </c>
      <c r="D7000">
        <v>0.36619499999999999</v>
      </c>
    </row>
    <row r="7001" spans="1:4" x14ac:dyDescent="0.25">
      <c r="A7001">
        <v>-0.33298899999999998</v>
      </c>
      <c r="B7001">
        <v>-0.36730800000000002</v>
      </c>
      <c r="C7001">
        <v>8.6004999999999998E-2</v>
      </c>
      <c r="D7001">
        <v>0.50318399999999996</v>
      </c>
    </row>
    <row r="7002" spans="1:4" x14ac:dyDescent="0.25">
      <c r="A7002">
        <v>9.0373599999999998E-2</v>
      </c>
      <c r="B7002">
        <v>-1.6675700000000002E-2</v>
      </c>
      <c r="C7002">
        <v>0.17222999999999999</v>
      </c>
      <c r="D7002">
        <v>0.195215</v>
      </c>
    </row>
    <row r="7003" spans="1:4" x14ac:dyDescent="0.25">
      <c r="A7003">
        <v>1.9223899999999999E-2</v>
      </c>
      <c r="B7003">
        <v>0.169321</v>
      </c>
      <c r="C7003">
        <v>-0.22675600000000001</v>
      </c>
      <c r="D7003">
        <v>0.28365000000000001</v>
      </c>
    </row>
    <row r="7004" spans="1:4" x14ac:dyDescent="0.25">
      <c r="A7004">
        <v>-6.3332399999999997E-2</v>
      </c>
      <c r="B7004">
        <v>-0.36032399999999998</v>
      </c>
      <c r="C7004">
        <v>0.31126199999999998</v>
      </c>
      <c r="D7004">
        <v>0.48034199999999999</v>
      </c>
    </row>
    <row r="7005" spans="1:4" x14ac:dyDescent="0.25">
      <c r="A7005">
        <v>-0.132969</v>
      </c>
      <c r="B7005">
        <v>0.248192</v>
      </c>
      <c r="C7005">
        <v>-0.40095500000000001</v>
      </c>
      <c r="D7005">
        <v>0.48994399999999999</v>
      </c>
    </row>
    <row r="7006" spans="1:4" x14ac:dyDescent="0.25">
      <c r="A7006">
        <v>0.150116</v>
      </c>
      <c r="B7006">
        <v>0.12515799999999999</v>
      </c>
      <c r="C7006">
        <v>-0.107501</v>
      </c>
      <c r="D7006">
        <v>0.22306000000000001</v>
      </c>
    </row>
    <row r="7007" spans="1:4" x14ac:dyDescent="0.25">
      <c r="A7007">
        <v>0.31082799999999999</v>
      </c>
      <c r="B7007">
        <v>0.10483099999999999</v>
      </c>
      <c r="C7007">
        <v>-1.03722E-2</v>
      </c>
      <c r="D7007">
        <v>0.32819399999999999</v>
      </c>
    </row>
    <row r="7008" spans="1:4" x14ac:dyDescent="0.25">
      <c r="A7008">
        <v>-0.17723900000000001</v>
      </c>
      <c r="B7008">
        <v>-0.13286500000000001</v>
      </c>
      <c r="C7008">
        <v>0.14372499999999999</v>
      </c>
      <c r="D7008">
        <v>0.26405200000000001</v>
      </c>
    </row>
    <row r="7009" spans="1:4" x14ac:dyDescent="0.25">
      <c r="A7009">
        <v>-0.50503500000000001</v>
      </c>
      <c r="B7009">
        <v>-0.213478</v>
      </c>
      <c r="C7009">
        <v>3.2905499999999997E-2</v>
      </c>
      <c r="D7009">
        <v>0.54928699999999997</v>
      </c>
    </row>
    <row r="7010" spans="1:4" x14ac:dyDescent="0.25">
      <c r="A7010">
        <v>0.106882</v>
      </c>
      <c r="B7010">
        <v>-1.4673800000000001E-2</v>
      </c>
      <c r="C7010">
        <v>-9.4157199999999996E-2</v>
      </c>
      <c r="D7010">
        <v>0.14319499999999999</v>
      </c>
    </row>
    <row r="7011" spans="1:4" x14ac:dyDescent="0.25">
      <c r="A7011">
        <v>-0.17413400000000001</v>
      </c>
      <c r="B7011">
        <v>9.1981599999999997E-2</v>
      </c>
      <c r="C7011">
        <v>-0.23802699999999999</v>
      </c>
      <c r="D7011">
        <v>0.30893399999999999</v>
      </c>
    </row>
    <row r="7012" spans="1:4" x14ac:dyDescent="0.25">
      <c r="A7012">
        <v>-2.1639100000000001E-2</v>
      </c>
      <c r="B7012">
        <v>0.26355299999999998</v>
      </c>
      <c r="C7012">
        <v>0.32349</v>
      </c>
      <c r="D7012">
        <v>0.417821</v>
      </c>
    </row>
    <row r="7013" spans="1:4" x14ac:dyDescent="0.25">
      <c r="A7013">
        <v>0.11930200000000001</v>
      </c>
      <c r="B7013">
        <v>-0.46838800000000003</v>
      </c>
      <c r="C7013">
        <v>0.13730400000000001</v>
      </c>
      <c r="D7013">
        <v>0.502467</v>
      </c>
    </row>
    <row r="7014" spans="1:4" x14ac:dyDescent="0.25">
      <c r="A7014">
        <v>9.6552100000000002E-2</v>
      </c>
      <c r="B7014">
        <v>-0.133383</v>
      </c>
      <c r="C7014">
        <v>3.00413E-2</v>
      </c>
      <c r="D7014">
        <v>0.167379</v>
      </c>
    </row>
    <row r="7015" spans="1:4" x14ac:dyDescent="0.25">
      <c r="A7015">
        <v>-0.12835199999999999</v>
      </c>
      <c r="B7015">
        <v>-0.19442799999999999</v>
      </c>
      <c r="C7015">
        <v>0.153056</v>
      </c>
      <c r="D7015">
        <v>0.278752</v>
      </c>
    </row>
    <row r="7016" spans="1:4" x14ac:dyDescent="0.25">
      <c r="A7016">
        <v>0.32672200000000001</v>
      </c>
      <c r="B7016">
        <v>8.8100800000000007E-2</v>
      </c>
      <c r="C7016">
        <v>-3.4967999999999999E-2</v>
      </c>
      <c r="D7016">
        <v>0.340194</v>
      </c>
    </row>
    <row r="7017" spans="1:4" x14ac:dyDescent="0.25">
      <c r="A7017">
        <v>-0.39001999999999998</v>
      </c>
      <c r="B7017">
        <v>0.44274400000000003</v>
      </c>
      <c r="C7017">
        <v>-0.25528899999999999</v>
      </c>
      <c r="D7017">
        <v>0.64289200000000002</v>
      </c>
    </row>
    <row r="7018" spans="1:4" x14ac:dyDescent="0.25">
      <c r="A7018">
        <v>9.8578700000000005E-2</v>
      </c>
      <c r="B7018">
        <v>-0.14799300000000001</v>
      </c>
      <c r="C7018">
        <v>3.0472800000000001E-2</v>
      </c>
      <c r="D7018">
        <v>0.18041099999999999</v>
      </c>
    </row>
    <row r="7019" spans="1:4" x14ac:dyDescent="0.25">
      <c r="A7019">
        <v>-0.13396</v>
      </c>
      <c r="B7019">
        <v>0.12726399999999999</v>
      </c>
      <c r="C7019">
        <v>0.12553500000000001</v>
      </c>
      <c r="D7019">
        <v>0.223384</v>
      </c>
    </row>
    <row r="7020" spans="1:4" x14ac:dyDescent="0.25">
      <c r="A7020">
        <v>0.163412</v>
      </c>
      <c r="B7020">
        <v>0.23608100000000001</v>
      </c>
      <c r="C7020">
        <v>0.21015600000000001</v>
      </c>
      <c r="D7020">
        <v>0.35581299999999999</v>
      </c>
    </row>
    <row r="7021" spans="1:4" x14ac:dyDescent="0.25">
      <c r="A7021">
        <v>-0.170567</v>
      </c>
      <c r="B7021">
        <v>-0.23464299999999999</v>
      </c>
      <c r="C7021">
        <v>-0.48963600000000002</v>
      </c>
      <c r="D7021">
        <v>0.56911699999999998</v>
      </c>
    </row>
    <row r="7022" spans="1:4" x14ac:dyDescent="0.25">
      <c r="A7022">
        <v>-0.159135</v>
      </c>
      <c r="B7022">
        <v>-9.2288499999999996E-2</v>
      </c>
      <c r="C7022">
        <v>0.12622800000000001</v>
      </c>
      <c r="D7022">
        <v>0.22310199999999999</v>
      </c>
    </row>
    <row r="7023" spans="1:4" x14ac:dyDescent="0.25">
      <c r="A7023">
        <v>-0.101176</v>
      </c>
      <c r="B7023">
        <v>0.14349000000000001</v>
      </c>
      <c r="C7023">
        <v>-0.18492</v>
      </c>
      <c r="D7023">
        <v>0.25499300000000003</v>
      </c>
    </row>
    <row r="7024" spans="1:4" x14ac:dyDescent="0.25">
      <c r="A7024">
        <v>0.10730199999999999</v>
      </c>
      <c r="B7024">
        <v>-0.35799300000000001</v>
      </c>
      <c r="C7024">
        <v>-0.12146999999999999</v>
      </c>
      <c r="D7024">
        <v>0.39297300000000002</v>
      </c>
    </row>
    <row r="7025" spans="1:4" x14ac:dyDescent="0.25">
      <c r="A7025">
        <v>0.33365499999999998</v>
      </c>
      <c r="B7025">
        <v>0.425707</v>
      </c>
      <c r="C7025">
        <v>0.216393</v>
      </c>
      <c r="D7025">
        <v>0.582561</v>
      </c>
    </row>
    <row r="7026" spans="1:4" x14ac:dyDescent="0.25">
      <c r="A7026">
        <v>0.18245</v>
      </c>
      <c r="B7026">
        <v>-9.3727699999999997E-2</v>
      </c>
      <c r="C7026">
        <v>0.14763699999999999</v>
      </c>
      <c r="D7026">
        <v>0.252724</v>
      </c>
    </row>
    <row r="7027" spans="1:4" x14ac:dyDescent="0.25">
      <c r="A7027">
        <v>0.247914</v>
      </c>
      <c r="B7027">
        <v>0.25452399999999997</v>
      </c>
      <c r="C7027">
        <v>-0.15587500000000001</v>
      </c>
      <c r="D7027">
        <v>0.38799600000000001</v>
      </c>
    </row>
    <row r="7028" spans="1:4" x14ac:dyDescent="0.25">
      <c r="A7028">
        <v>-0.35703400000000002</v>
      </c>
      <c r="B7028">
        <v>-1.60322E-2</v>
      </c>
      <c r="C7028">
        <v>-0.14353299999999999</v>
      </c>
      <c r="D7028">
        <v>0.38513900000000001</v>
      </c>
    </row>
    <row r="7029" spans="1:4" x14ac:dyDescent="0.25">
      <c r="A7029">
        <v>-0.391959</v>
      </c>
      <c r="B7029">
        <v>-0.22872300000000001</v>
      </c>
      <c r="C7029">
        <v>0.137572</v>
      </c>
      <c r="D7029">
        <v>0.47420600000000002</v>
      </c>
    </row>
    <row r="7030" spans="1:4" x14ac:dyDescent="0.25">
      <c r="A7030">
        <v>-0.24646299999999999</v>
      </c>
      <c r="B7030">
        <v>3.5467499999999999E-2</v>
      </c>
      <c r="C7030">
        <v>-0.22636200000000001</v>
      </c>
      <c r="D7030">
        <v>0.33651399999999998</v>
      </c>
    </row>
    <row r="7031" spans="1:4" x14ac:dyDescent="0.25">
      <c r="A7031">
        <v>-3.3332199999999999E-2</v>
      </c>
      <c r="B7031">
        <v>2.15131E-2</v>
      </c>
      <c r="C7031">
        <v>0.403916</v>
      </c>
      <c r="D7031">
        <v>0.40586</v>
      </c>
    </row>
    <row r="7032" spans="1:4" x14ac:dyDescent="0.25">
      <c r="A7032">
        <v>0.146369</v>
      </c>
      <c r="B7032">
        <v>-0.15524299999999999</v>
      </c>
      <c r="C7032">
        <v>-0.153202</v>
      </c>
      <c r="D7032">
        <v>0.26266899999999999</v>
      </c>
    </row>
    <row r="7033" spans="1:4" x14ac:dyDescent="0.25">
      <c r="A7033">
        <v>0.34436099999999997</v>
      </c>
      <c r="B7033">
        <v>7.7297299999999999E-2</v>
      </c>
      <c r="C7033">
        <v>7.3183199999999997E-3</v>
      </c>
      <c r="D7033">
        <v>0.35300599999999999</v>
      </c>
    </row>
    <row r="7034" spans="1:4" x14ac:dyDescent="0.25">
      <c r="A7034">
        <v>0.13089500000000001</v>
      </c>
      <c r="B7034">
        <v>-0.132517</v>
      </c>
      <c r="C7034">
        <v>-0.19545299999999999</v>
      </c>
      <c r="D7034">
        <v>0.26999299999999998</v>
      </c>
    </row>
    <row r="7035" spans="1:4" x14ac:dyDescent="0.25">
      <c r="A7035">
        <v>3.7174699999999998E-2</v>
      </c>
      <c r="B7035">
        <v>-0.18626699999999999</v>
      </c>
      <c r="C7035">
        <v>3.6401599999999999E-2</v>
      </c>
      <c r="D7035">
        <v>0.19339700000000001</v>
      </c>
    </row>
    <row r="7036" spans="1:4" x14ac:dyDescent="0.25">
      <c r="A7036">
        <v>-0.32943099999999997</v>
      </c>
      <c r="B7036">
        <v>0.34300399999999998</v>
      </c>
      <c r="C7036">
        <v>-9.07559E-2</v>
      </c>
      <c r="D7036">
        <v>0.48416199999999998</v>
      </c>
    </row>
    <row r="7037" spans="1:4" x14ac:dyDescent="0.25">
      <c r="A7037">
        <v>0.14047200000000001</v>
      </c>
      <c r="B7037">
        <v>9.3895500000000007E-2</v>
      </c>
      <c r="C7037">
        <v>0.483931</v>
      </c>
      <c r="D7037">
        <v>0.51258000000000004</v>
      </c>
    </row>
    <row r="7038" spans="1:4" x14ac:dyDescent="0.25">
      <c r="A7038">
        <v>0.21095900000000001</v>
      </c>
      <c r="B7038">
        <v>-0.105604</v>
      </c>
      <c r="C7038">
        <v>7.8130500000000006E-2</v>
      </c>
      <c r="D7038">
        <v>0.24851599999999999</v>
      </c>
    </row>
    <row r="7039" spans="1:4" x14ac:dyDescent="0.25">
      <c r="A7039">
        <v>0.17844399999999999</v>
      </c>
      <c r="B7039">
        <v>0.285306</v>
      </c>
      <c r="C7039">
        <v>0.15055199999999999</v>
      </c>
      <c r="D7039">
        <v>0.36865700000000001</v>
      </c>
    </row>
    <row r="7040" spans="1:4" x14ac:dyDescent="0.25">
      <c r="A7040">
        <v>-0.35395500000000002</v>
      </c>
      <c r="B7040">
        <v>-0.20248099999999999</v>
      </c>
      <c r="C7040">
        <v>-0.12805900000000001</v>
      </c>
      <c r="D7040">
        <v>0.42741299999999999</v>
      </c>
    </row>
    <row r="7041" spans="1:4" x14ac:dyDescent="0.25">
      <c r="A7041">
        <v>-0.292126</v>
      </c>
      <c r="B7041">
        <v>-6.2180999999999998E-3</v>
      </c>
      <c r="C7041">
        <v>-0.25873499999999999</v>
      </c>
      <c r="D7041">
        <v>0.39028200000000002</v>
      </c>
    </row>
    <row r="7042" spans="1:4" x14ac:dyDescent="0.25">
      <c r="A7042">
        <v>6.3182100000000005E-2</v>
      </c>
      <c r="B7042">
        <v>-0.23016300000000001</v>
      </c>
      <c r="C7042">
        <v>0.12313200000000001</v>
      </c>
      <c r="D7042">
        <v>0.268567</v>
      </c>
    </row>
    <row r="7043" spans="1:4" x14ac:dyDescent="0.25">
      <c r="A7043">
        <v>0.18493200000000001</v>
      </c>
      <c r="B7043">
        <v>-7.5417600000000001E-2</v>
      </c>
      <c r="C7043">
        <v>-0.209954</v>
      </c>
      <c r="D7043">
        <v>0.28977199999999997</v>
      </c>
    </row>
    <row r="7044" spans="1:4" x14ac:dyDescent="0.25">
      <c r="A7044">
        <v>-0.21717400000000001</v>
      </c>
      <c r="B7044">
        <v>0.22776099999999999</v>
      </c>
      <c r="C7044">
        <v>-0.235433</v>
      </c>
      <c r="D7044">
        <v>0.39302399999999998</v>
      </c>
    </row>
    <row r="7045" spans="1:4" x14ac:dyDescent="0.25">
      <c r="A7045">
        <v>-0.152587</v>
      </c>
      <c r="B7045">
        <v>0.30624000000000001</v>
      </c>
      <c r="C7045">
        <v>0.40422599999999997</v>
      </c>
      <c r="D7045">
        <v>0.52958799999999995</v>
      </c>
    </row>
    <row r="7046" spans="1:4" x14ac:dyDescent="0.25">
      <c r="A7046">
        <v>-0.23051099999999999</v>
      </c>
      <c r="B7046">
        <v>0.25369599999999998</v>
      </c>
      <c r="C7046">
        <v>0.13675999999999999</v>
      </c>
      <c r="D7046">
        <v>0.36905300000000002</v>
      </c>
    </row>
    <row r="7047" spans="1:4" x14ac:dyDescent="0.25">
      <c r="A7047">
        <v>4.9889799999999998E-2</v>
      </c>
      <c r="B7047">
        <v>-0.21212300000000001</v>
      </c>
      <c r="C7047">
        <v>0.20131599999999999</v>
      </c>
      <c r="D7047">
        <v>0.29667100000000002</v>
      </c>
    </row>
    <row r="7048" spans="1:4" x14ac:dyDescent="0.25">
      <c r="A7048">
        <v>0.25731300000000001</v>
      </c>
      <c r="B7048">
        <v>-0.21829299999999999</v>
      </c>
      <c r="C7048">
        <v>-0.18368000000000001</v>
      </c>
      <c r="D7048">
        <v>0.38418799999999997</v>
      </c>
    </row>
    <row r="7049" spans="1:4" x14ac:dyDescent="0.25">
      <c r="A7049">
        <v>8.1741400000000006E-2</v>
      </c>
      <c r="B7049">
        <v>6.9984900000000003E-2</v>
      </c>
      <c r="C7049">
        <v>-0.364147</v>
      </c>
      <c r="D7049">
        <v>0.379714</v>
      </c>
    </row>
    <row r="7050" spans="1:4" x14ac:dyDescent="0.25">
      <c r="A7050">
        <v>6.5492400000000006E-2</v>
      </c>
      <c r="B7050">
        <v>-8.1978200000000001E-2</v>
      </c>
      <c r="C7050">
        <v>-0.15790799999999999</v>
      </c>
      <c r="D7050">
        <v>0.18959000000000001</v>
      </c>
    </row>
    <row r="7051" spans="1:4" x14ac:dyDescent="0.25">
      <c r="A7051">
        <v>-0.205293</v>
      </c>
      <c r="B7051">
        <v>-0.24432699999999999</v>
      </c>
      <c r="C7051">
        <v>-5.4273599999999998E-2</v>
      </c>
      <c r="D7051">
        <v>0.32370700000000002</v>
      </c>
    </row>
    <row r="7052" spans="1:4" x14ac:dyDescent="0.25">
      <c r="A7052">
        <v>-4.55488E-2</v>
      </c>
      <c r="B7052">
        <v>0.42531799999999997</v>
      </c>
      <c r="C7052">
        <v>0.32672200000000001</v>
      </c>
      <c r="D7052">
        <v>0.53825400000000001</v>
      </c>
    </row>
    <row r="7053" spans="1:4" x14ac:dyDescent="0.25">
      <c r="A7053">
        <v>0.28695500000000002</v>
      </c>
      <c r="B7053">
        <v>-6.4211399999999997E-3</v>
      </c>
      <c r="C7053">
        <v>-4.7851499999999998E-2</v>
      </c>
      <c r="D7053">
        <v>0.29098800000000002</v>
      </c>
    </row>
    <row r="7054" spans="1:4" x14ac:dyDescent="0.25">
      <c r="A7054">
        <v>-0.202706</v>
      </c>
      <c r="B7054">
        <v>-0.11311499999999999</v>
      </c>
      <c r="C7054">
        <v>6.8830299999999997E-2</v>
      </c>
      <c r="D7054">
        <v>0.242121</v>
      </c>
    </row>
    <row r="7055" spans="1:4" x14ac:dyDescent="0.25">
      <c r="A7055">
        <v>-0.10845399999999999</v>
      </c>
      <c r="B7055">
        <v>5.5357499999999997E-2</v>
      </c>
      <c r="C7055">
        <v>-5.0488499999999999E-2</v>
      </c>
      <c r="D7055">
        <v>0.13181699999999999</v>
      </c>
    </row>
    <row r="7056" spans="1:4" x14ac:dyDescent="0.25">
      <c r="A7056">
        <v>0.297402</v>
      </c>
      <c r="B7056">
        <v>-0.10785400000000001</v>
      </c>
      <c r="C7056">
        <v>-0.35136299999999998</v>
      </c>
      <c r="D7056">
        <v>0.47279700000000002</v>
      </c>
    </row>
    <row r="7057" spans="1:4" x14ac:dyDescent="0.25">
      <c r="A7057">
        <v>0.1244</v>
      </c>
      <c r="B7057">
        <v>0.276559</v>
      </c>
      <c r="C7057">
        <v>0.444525</v>
      </c>
      <c r="D7057">
        <v>0.53810999999999998</v>
      </c>
    </row>
    <row r="7058" spans="1:4" x14ac:dyDescent="0.25">
      <c r="A7058">
        <v>0.24197299999999999</v>
      </c>
      <c r="B7058">
        <v>-0.14158999999999999</v>
      </c>
      <c r="C7058">
        <v>0.22588</v>
      </c>
      <c r="D7058">
        <v>0.36002800000000001</v>
      </c>
    </row>
    <row r="7059" spans="1:4" x14ac:dyDescent="0.25">
      <c r="A7059">
        <v>-0.15143699999999999</v>
      </c>
      <c r="B7059">
        <v>0.37154199999999998</v>
      </c>
      <c r="C7059">
        <v>-0.107284</v>
      </c>
      <c r="D7059">
        <v>0.41531499999999999</v>
      </c>
    </row>
    <row r="7060" spans="1:4" x14ac:dyDescent="0.25">
      <c r="A7060">
        <v>-5.0219399999999997E-2</v>
      </c>
      <c r="B7060">
        <v>0.111709</v>
      </c>
      <c r="C7060">
        <v>-0.104063</v>
      </c>
      <c r="D7060">
        <v>0.160717</v>
      </c>
    </row>
    <row r="7061" spans="1:4" x14ac:dyDescent="0.25">
      <c r="A7061">
        <v>-0.19381100000000001</v>
      </c>
      <c r="B7061">
        <v>-0.38312600000000002</v>
      </c>
      <c r="C7061">
        <v>-0.16818</v>
      </c>
      <c r="D7061">
        <v>0.461121</v>
      </c>
    </row>
    <row r="7062" spans="1:4" x14ac:dyDescent="0.25">
      <c r="A7062">
        <v>0.14918500000000001</v>
      </c>
      <c r="B7062">
        <v>0.16062199999999999</v>
      </c>
      <c r="C7062">
        <v>0.12575600000000001</v>
      </c>
      <c r="D7062">
        <v>0.25272499999999998</v>
      </c>
    </row>
    <row r="7063" spans="1:4" x14ac:dyDescent="0.25">
      <c r="A7063">
        <v>-0.20696300000000001</v>
      </c>
      <c r="B7063">
        <v>-0.25817400000000001</v>
      </c>
      <c r="C7063">
        <v>-0.15718699999999999</v>
      </c>
      <c r="D7063">
        <v>0.36632700000000001</v>
      </c>
    </row>
    <row r="7064" spans="1:4" x14ac:dyDescent="0.25">
      <c r="A7064">
        <v>-0.160245</v>
      </c>
      <c r="B7064">
        <v>-9.9004900000000007E-2</v>
      </c>
      <c r="C7064">
        <v>0.30824200000000002</v>
      </c>
      <c r="D7064">
        <v>0.36123899999999998</v>
      </c>
    </row>
    <row r="7065" spans="1:4" x14ac:dyDescent="0.25">
      <c r="A7065">
        <v>0.24393300000000001</v>
      </c>
      <c r="B7065">
        <v>0.229741</v>
      </c>
      <c r="C7065">
        <v>-0.39540500000000001</v>
      </c>
      <c r="D7065">
        <v>0.51829400000000003</v>
      </c>
    </row>
    <row r="7066" spans="1:4" x14ac:dyDescent="0.25">
      <c r="A7066">
        <v>0.17962700000000001</v>
      </c>
      <c r="B7066">
        <v>5.1774500000000001E-2</v>
      </c>
      <c r="C7066">
        <v>0.11208700000000001</v>
      </c>
      <c r="D7066">
        <v>0.217968</v>
      </c>
    </row>
    <row r="7067" spans="1:4" x14ac:dyDescent="0.25">
      <c r="A7067">
        <v>-0.13922599999999999</v>
      </c>
      <c r="B7067">
        <v>0.23346800000000001</v>
      </c>
      <c r="C7067">
        <v>-0.26117699999999999</v>
      </c>
      <c r="D7067">
        <v>0.37696800000000003</v>
      </c>
    </row>
    <row r="7068" spans="1:4" x14ac:dyDescent="0.25">
      <c r="A7068">
        <v>-0.191548</v>
      </c>
      <c r="B7068">
        <v>-0.37419799999999998</v>
      </c>
      <c r="C7068">
        <v>-0.14389099999999999</v>
      </c>
      <c r="D7068">
        <v>0.44431999999999999</v>
      </c>
    </row>
    <row r="7069" spans="1:4" x14ac:dyDescent="0.25">
      <c r="A7069">
        <v>0.11877</v>
      </c>
      <c r="B7069">
        <v>-4.5407799999999998E-2</v>
      </c>
      <c r="C7069">
        <v>0.43940000000000001</v>
      </c>
      <c r="D7069">
        <v>0.45742899999999997</v>
      </c>
    </row>
    <row r="7070" spans="1:4" x14ac:dyDescent="0.25">
      <c r="A7070">
        <v>9.7788100000000003E-2</v>
      </c>
      <c r="B7070">
        <v>-0.101261</v>
      </c>
      <c r="C7070">
        <v>0.119043</v>
      </c>
      <c r="D7070">
        <v>0.18435699999999999</v>
      </c>
    </row>
    <row r="7071" spans="1:4" x14ac:dyDescent="0.25">
      <c r="A7071">
        <v>-8.6565299999999998E-2</v>
      </c>
      <c r="B7071">
        <v>0.100427</v>
      </c>
      <c r="C7071">
        <v>-0.25004399999999999</v>
      </c>
      <c r="D7071">
        <v>0.28302100000000002</v>
      </c>
    </row>
    <row r="7072" spans="1:4" x14ac:dyDescent="0.25">
      <c r="A7072">
        <v>-0.369006</v>
      </c>
      <c r="B7072">
        <v>0.18568499999999999</v>
      </c>
      <c r="C7072">
        <v>3.4824999999999999E-3</v>
      </c>
      <c r="D7072">
        <v>0.41310599999999997</v>
      </c>
    </row>
    <row r="7073" spans="1:4" x14ac:dyDescent="0.25">
      <c r="A7073">
        <v>0.44719799999999998</v>
      </c>
      <c r="B7073">
        <v>-0.21989700000000001</v>
      </c>
      <c r="C7073">
        <v>0.18063899999999999</v>
      </c>
      <c r="D7073">
        <v>0.53006699999999995</v>
      </c>
    </row>
    <row r="7074" spans="1:4" x14ac:dyDescent="0.25">
      <c r="A7074">
        <v>8.0815600000000001E-2</v>
      </c>
      <c r="B7074">
        <v>-0.17488100000000001</v>
      </c>
      <c r="C7074">
        <v>-0.16031000000000001</v>
      </c>
      <c r="D7074">
        <v>0.25062699999999999</v>
      </c>
    </row>
    <row r="7075" spans="1:4" x14ac:dyDescent="0.25">
      <c r="A7075">
        <v>0.135632</v>
      </c>
      <c r="B7075">
        <v>9.3108499999999997E-2</v>
      </c>
      <c r="C7075">
        <v>0.24063899999999999</v>
      </c>
      <c r="D7075">
        <v>0.29149999999999998</v>
      </c>
    </row>
    <row r="7076" spans="1:4" x14ac:dyDescent="0.25">
      <c r="A7076">
        <v>-0.32136100000000001</v>
      </c>
      <c r="B7076">
        <v>0.23561199999999999</v>
      </c>
      <c r="C7076">
        <v>-0.33347199999999999</v>
      </c>
      <c r="D7076">
        <v>0.51960499999999998</v>
      </c>
    </row>
    <row r="7077" spans="1:4" x14ac:dyDescent="0.25">
      <c r="A7077">
        <v>3.3030400000000001E-2</v>
      </c>
      <c r="B7077">
        <v>-0.117981</v>
      </c>
      <c r="C7077">
        <v>0.42537000000000003</v>
      </c>
      <c r="D7077">
        <v>0.44266299999999997</v>
      </c>
    </row>
    <row r="7078" spans="1:4" x14ac:dyDescent="0.25">
      <c r="A7078">
        <v>-0.11994</v>
      </c>
      <c r="B7078">
        <v>-0.16917099999999999</v>
      </c>
      <c r="C7078">
        <v>-0.13520199999999999</v>
      </c>
      <c r="D7078">
        <v>0.247556</v>
      </c>
    </row>
    <row r="7079" spans="1:4" x14ac:dyDescent="0.25">
      <c r="A7079">
        <v>-0.164629</v>
      </c>
      <c r="B7079">
        <v>-0.239012</v>
      </c>
      <c r="C7079">
        <v>0.220498</v>
      </c>
      <c r="D7079">
        <v>0.36448399999999997</v>
      </c>
    </row>
    <row r="7080" spans="1:4" x14ac:dyDescent="0.25">
      <c r="A7080">
        <v>0.22370699999999999</v>
      </c>
      <c r="B7080">
        <v>0.331202</v>
      </c>
      <c r="C7080">
        <v>-0.139955</v>
      </c>
      <c r="D7080">
        <v>0.42347000000000001</v>
      </c>
    </row>
    <row r="7081" spans="1:4" x14ac:dyDescent="0.25">
      <c r="A7081">
        <v>0.28076200000000001</v>
      </c>
      <c r="B7081">
        <v>0.38727499999999998</v>
      </c>
      <c r="C7081">
        <v>9.3387700000000004E-2</v>
      </c>
      <c r="D7081">
        <v>0.487371</v>
      </c>
    </row>
    <row r="7082" spans="1:4" x14ac:dyDescent="0.25">
      <c r="A7082">
        <v>8.1796100000000004E-3</v>
      </c>
      <c r="B7082">
        <v>0.228574</v>
      </c>
      <c r="C7082">
        <v>0.138018</v>
      </c>
      <c r="D7082">
        <v>0.26713700000000001</v>
      </c>
    </row>
    <row r="7083" spans="1:4" x14ac:dyDescent="0.25">
      <c r="A7083">
        <v>-0.24738099999999999</v>
      </c>
      <c r="B7083">
        <v>-0.161915</v>
      </c>
      <c r="C7083">
        <v>-0.28990899999999997</v>
      </c>
      <c r="D7083">
        <v>0.41407899999999997</v>
      </c>
    </row>
    <row r="7084" spans="1:4" x14ac:dyDescent="0.25">
      <c r="A7084">
        <v>0.369699</v>
      </c>
      <c r="B7084">
        <v>-3.6233099999999997E-2</v>
      </c>
      <c r="C7084">
        <v>-0.11626400000000001</v>
      </c>
      <c r="D7084">
        <v>0.38923999999999997</v>
      </c>
    </row>
    <row r="7085" spans="1:4" x14ac:dyDescent="0.25">
      <c r="A7085">
        <v>-4.8532600000000002E-2</v>
      </c>
      <c r="B7085">
        <v>-0.176121</v>
      </c>
      <c r="C7085">
        <v>0.35931400000000002</v>
      </c>
      <c r="D7085">
        <v>0.40308899999999998</v>
      </c>
    </row>
    <row r="7086" spans="1:4" x14ac:dyDescent="0.25">
      <c r="A7086">
        <v>-0.201374</v>
      </c>
      <c r="B7086">
        <v>0.150645</v>
      </c>
      <c r="C7086">
        <v>4.2521000000000003E-2</v>
      </c>
      <c r="D7086">
        <v>0.255056</v>
      </c>
    </row>
    <row r="7087" spans="1:4" x14ac:dyDescent="0.25">
      <c r="A7087">
        <v>0.21333299999999999</v>
      </c>
      <c r="B7087">
        <v>-9.9907399999999993E-2</v>
      </c>
      <c r="C7087">
        <v>0.19212000000000001</v>
      </c>
      <c r="D7087">
        <v>0.30397800000000003</v>
      </c>
    </row>
    <row r="7088" spans="1:4" x14ac:dyDescent="0.25">
      <c r="A7088">
        <v>-4.5842899999999999E-2</v>
      </c>
      <c r="B7088">
        <v>-0.38329000000000002</v>
      </c>
      <c r="C7088">
        <v>-7.0951100000000003E-2</v>
      </c>
      <c r="D7088">
        <v>0.392488</v>
      </c>
    </row>
    <row r="7089" spans="1:4" x14ac:dyDescent="0.25">
      <c r="A7089">
        <v>0.114701</v>
      </c>
      <c r="B7089">
        <v>0.35839599999999999</v>
      </c>
      <c r="C7089">
        <v>-0.30523299999999998</v>
      </c>
      <c r="D7089">
        <v>0.48453200000000002</v>
      </c>
    </row>
    <row r="7090" spans="1:4" x14ac:dyDescent="0.25">
      <c r="A7090">
        <v>-1.6830500000000002E-2</v>
      </c>
      <c r="B7090">
        <v>0.22780700000000001</v>
      </c>
      <c r="C7090">
        <v>4.1697699999999997E-2</v>
      </c>
      <c r="D7090">
        <v>0.23220199999999999</v>
      </c>
    </row>
    <row r="7091" spans="1:4" x14ac:dyDescent="0.25">
      <c r="A7091">
        <v>0.30177500000000002</v>
      </c>
      <c r="B7091">
        <v>8.98563E-2</v>
      </c>
      <c r="C7091">
        <v>-7.0399400000000001E-2</v>
      </c>
      <c r="D7091">
        <v>0.32264300000000001</v>
      </c>
    </row>
    <row r="7092" spans="1:4" x14ac:dyDescent="0.25">
      <c r="A7092">
        <v>-0.135987</v>
      </c>
      <c r="B7092">
        <v>-0.37275399999999997</v>
      </c>
      <c r="C7092">
        <v>0.23021800000000001</v>
      </c>
      <c r="D7092">
        <v>0.458735</v>
      </c>
    </row>
    <row r="7093" spans="1:4" x14ac:dyDescent="0.25">
      <c r="A7093">
        <v>-0.31200899999999998</v>
      </c>
      <c r="B7093">
        <v>-0.133849</v>
      </c>
      <c r="C7093">
        <v>-0.282308</v>
      </c>
      <c r="D7093">
        <v>0.44154599999999999</v>
      </c>
    </row>
    <row r="7094" spans="1:4" x14ac:dyDescent="0.25">
      <c r="A7094">
        <v>-0.110805</v>
      </c>
      <c r="B7094">
        <v>0.33064500000000002</v>
      </c>
      <c r="C7094">
        <v>-9.0965199999999996E-2</v>
      </c>
      <c r="D7094">
        <v>0.36038700000000001</v>
      </c>
    </row>
    <row r="7095" spans="1:4" x14ac:dyDescent="0.25">
      <c r="A7095">
        <v>0.13683400000000001</v>
      </c>
      <c r="B7095">
        <v>0.121435</v>
      </c>
      <c r="C7095">
        <v>-0.112332</v>
      </c>
      <c r="D7095">
        <v>0.21468200000000001</v>
      </c>
    </row>
    <row r="7096" spans="1:4" x14ac:dyDescent="0.25">
      <c r="A7096">
        <v>-1.9737999999999999E-2</v>
      </c>
      <c r="B7096">
        <v>-0.132408</v>
      </c>
      <c r="C7096">
        <v>-6.6288600000000003E-3</v>
      </c>
      <c r="D7096">
        <v>0.13403499999999999</v>
      </c>
    </row>
    <row r="7097" spans="1:4" x14ac:dyDescent="0.25">
      <c r="A7097">
        <v>2.8252800000000002E-2</v>
      </c>
      <c r="B7097">
        <v>-0.51458300000000001</v>
      </c>
      <c r="C7097">
        <v>0.28186099999999997</v>
      </c>
      <c r="D7097">
        <v>0.58740099999999995</v>
      </c>
    </row>
    <row r="7098" spans="1:4" x14ac:dyDescent="0.25">
      <c r="A7098">
        <v>1.5663699999999999E-2</v>
      </c>
      <c r="B7098">
        <v>-5.8502600000000002E-2</v>
      </c>
      <c r="C7098">
        <v>-0.14684700000000001</v>
      </c>
      <c r="D7098">
        <v>0.15884599999999999</v>
      </c>
    </row>
    <row r="7099" spans="1:4" x14ac:dyDescent="0.25">
      <c r="A7099">
        <v>0.242197</v>
      </c>
      <c r="B7099">
        <v>-0.174097</v>
      </c>
      <c r="C7099">
        <v>-0.113931</v>
      </c>
      <c r="D7099">
        <v>0.319295</v>
      </c>
    </row>
    <row r="7100" spans="1:4" x14ac:dyDescent="0.25">
      <c r="A7100">
        <v>-0.40655400000000003</v>
      </c>
      <c r="B7100">
        <v>9.3049900000000005E-2</v>
      </c>
      <c r="C7100">
        <v>5.5357799999999999E-2</v>
      </c>
      <c r="D7100">
        <v>0.42072399999999999</v>
      </c>
    </row>
    <row r="7101" spans="1:4" x14ac:dyDescent="0.25">
      <c r="A7101">
        <v>0.10170899999999999</v>
      </c>
      <c r="B7101">
        <v>0.27737899999999999</v>
      </c>
      <c r="C7101">
        <v>0.39225599999999999</v>
      </c>
      <c r="D7101">
        <v>0.49106899999999998</v>
      </c>
    </row>
    <row r="7102" spans="1:4" x14ac:dyDescent="0.25">
      <c r="A7102">
        <v>-0.19763</v>
      </c>
      <c r="B7102">
        <v>0.20230600000000001</v>
      </c>
      <c r="C7102">
        <v>1.42115E-2</v>
      </c>
      <c r="D7102">
        <v>0.28317300000000001</v>
      </c>
    </row>
    <row r="7103" spans="1:4" x14ac:dyDescent="0.25">
      <c r="A7103">
        <v>5.6265899999999997E-4</v>
      </c>
      <c r="B7103">
        <v>0.234851</v>
      </c>
      <c r="C7103">
        <v>-9.2738299999999996E-2</v>
      </c>
      <c r="D7103">
        <v>0.25249899999999997</v>
      </c>
    </row>
    <row r="7104" spans="1:4" x14ac:dyDescent="0.25">
      <c r="A7104">
        <v>0.233769</v>
      </c>
      <c r="B7104">
        <v>-0.33993200000000001</v>
      </c>
      <c r="C7104">
        <v>0.230742</v>
      </c>
      <c r="D7104">
        <v>0.47269800000000001</v>
      </c>
    </row>
    <row r="7105" spans="1:4" x14ac:dyDescent="0.25">
      <c r="A7105">
        <v>7.3770299999999997E-2</v>
      </c>
      <c r="B7105">
        <v>-0.31329299999999999</v>
      </c>
      <c r="C7105">
        <v>-0.190273</v>
      </c>
      <c r="D7105">
        <v>0.37389600000000001</v>
      </c>
    </row>
    <row r="7106" spans="1:4" x14ac:dyDescent="0.25">
      <c r="A7106">
        <v>0.151612</v>
      </c>
      <c r="B7106">
        <v>1.15488E-2</v>
      </c>
      <c r="C7106">
        <v>0.236843</v>
      </c>
      <c r="D7106">
        <v>0.28144999999999998</v>
      </c>
    </row>
    <row r="7107" spans="1:4" x14ac:dyDescent="0.25">
      <c r="A7107">
        <v>0.26142399999999999</v>
      </c>
      <c r="B7107">
        <v>8.2053799999999996E-2</v>
      </c>
      <c r="C7107">
        <v>-0.227688</v>
      </c>
      <c r="D7107">
        <v>0.35625400000000002</v>
      </c>
    </row>
    <row r="7108" spans="1:4" x14ac:dyDescent="0.25">
      <c r="A7108">
        <v>-0.280474</v>
      </c>
      <c r="B7108">
        <v>-0.146097</v>
      </c>
      <c r="C7108">
        <v>-0.20279700000000001</v>
      </c>
      <c r="D7108">
        <v>0.37568099999999999</v>
      </c>
    </row>
    <row r="7109" spans="1:4" x14ac:dyDescent="0.25">
      <c r="A7109">
        <v>-0.37734800000000002</v>
      </c>
      <c r="B7109">
        <v>2.66658E-2</v>
      </c>
      <c r="C7109">
        <v>0.14316400000000001</v>
      </c>
      <c r="D7109">
        <v>0.40447300000000003</v>
      </c>
    </row>
    <row r="7110" spans="1:4" x14ac:dyDescent="0.25">
      <c r="A7110">
        <v>-0.132298</v>
      </c>
      <c r="B7110">
        <v>-0.138348</v>
      </c>
      <c r="C7110">
        <v>-3.5757400000000002E-2</v>
      </c>
      <c r="D7110">
        <v>0.19473399999999999</v>
      </c>
    </row>
    <row r="7111" spans="1:4" x14ac:dyDescent="0.25">
      <c r="A7111">
        <v>0.16708700000000001</v>
      </c>
      <c r="B7111">
        <v>-0.309174</v>
      </c>
      <c r="C7111">
        <v>7.4943399999999993E-2</v>
      </c>
      <c r="D7111">
        <v>0.35933700000000002</v>
      </c>
    </row>
    <row r="7112" spans="1:4" x14ac:dyDescent="0.25">
      <c r="A7112">
        <v>-0.13137099999999999</v>
      </c>
      <c r="B7112">
        <v>0.46926499999999999</v>
      </c>
      <c r="C7112">
        <v>-0.122158</v>
      </c>
      <c r="D7112">
        <v>0.50238499999999997</v>
      </c>
    </row>
    <row r="7113" spans="1:4" x14ac:dyDescent="0.25">
      <c r="A7113">
        <v>0.13692499999999999</v>
      </c>
      <c r="B7113">
        <v>0.12763099999999999</v>
      </c>
      <c r="C7113">
        <v>9.9938799999999994E-2</v>
      </c>
      <c r="D7113">
        <v>0.21219299999999999</v>
      </c>
    </row>
    <row r="7114" spans="1:4" x14ac:dyDescent="0.25">
      <c r="A7114">
        <v>0.14897299999999999</v>
      </c>
      <c r="B7114">
        <v>0.11190899999999999</v>
      </c>
      <c r="C7114">
        <v>0.163407</v>
      </c>
      <c r="D7114">
        <v>0.24782799999999999</v>
      </c>
    </row>
    <row r="7115" spans="1:4" x14ac:dyDescent="0.25">
      <c r="A7115">
        <v>7.4302900000000005E-2</v>
      </c>
      <c r="B7115">
        <v>0.30029400000000001</v>
      </c>
      <c r="C7115">
        <v>2.6624200000000001E-2</v>
      </c>
      <c r="D7115">
        <v>0.31049300000000002</v>
      </c>
    </row>
    <row r="7116" spans="1:4" x14ac:dyDescent="0.25">
      <c r="A7116">
        <v>-0.308197</v>
      </c>
      <c r="B7116">
        <v>-0.24291199999999999</v>
      </c>
      <c r="C7116">
        <v>-0.219141</v>
      </c>
      <c r="D7116">
        <v>0.449459</v>
      </c>
    </row>
    <row r="7117" spans="1:4" x14ac:dyDescent="0.25">
      <c r="A7117">
        <v>-1.91857E-2</v>
      </c>
      <c r="B7117">
        <v>-0.41496100000000002</v>
      </c>
      <c r="C7117">
        <v>-8.8256200000000007E-2</v>
      </c>
      <c r="D7117">
        <v>0.42467700000000003</v>
      </c>
    </row>
    <row r="7118" spans="1:4" x14ac:dyDescent="0.25">
      <c r="A7118">
        <v>-9.7225799999999998E-3</v>
      </c>
      <c r="B7118">
        <v>0.15470100000000001</v>
      </c>
      <c r="C7118">
        <v>0.17075699999999999</v>
      </c>
      <c r="D7118">
        <v>0.23061799999999999</v>
      </c>
    </row>
    <row r="7119" spans="1:4" x14ac:dyDescent="0.25">
      <c r="A7119">
        <v>2.0214900000000001E-2</v>
      </c>
      <c r="B7119">
        <v>0.283586</v>
      </c>
      <c r="C7119">
        <v>4.6221200000000004E-3</v>
      </c>
      <c r="D7119">
        <v>0.28434300000000001</v>
      </c>
    </row>
    <row r="7120" spans="1:4" x14ac:dyDescent="0.25">
      <c r="A7120">
        <v>-0.23030500000000001</v>
      </c>
      <c r="B7120">
        <v>-0.239541</v>
      </c>
      <c r="C7120">
        <v>-0.18523500000000001</v>
      </c>
      <c r="D7120">
        <v>0.38043700000000003</v>
      </c>
    </row>
    <row r="7121" spans="1:4" x14ac:dyDescent="0.25">
      <c r="A7121">
        <v>0.28468700000000002</v>
      </c>
      <c r="B7121">
        <v>-0.44304300000000002</v>
      </c>
      <c r="C7121">
        <v>-9.6898700000000004E-2</v>
      </c>
      <c r="D7121">
        <v>0.53546499999999997</v>
      </c>
    </row>
    <row r="7122" spans="1:4" x14ac:dyDescent="0.25">
      <c r="A7122">
        <v>0.25303199999999998</v>
      </c>
      <c r="B7122">
        <v>-0.147425</v>
      </c>
      <c r="C7122">
        <v>-3.3831699999999999E-2</v>
      </c>
      <c r="D7122">
        <v>0.29479499999999997</v>
      </c>
    </row>
    <row r="7123" spans="1:4" x14ac:dyDescent="0.25">
      <c r="A7123">
        <v>-0.16864199999999999</v>
      </c>
      <c r="B7123">
        <v>6.6974500000000006E-2</v>
      </c>
      <c r="C7123">
        <v>-0.31233300000000003</v>
      </c>
      <c r="D7123">
        <v>0.36121700000000001</v>
      </c>
    </row>
    <row r="7124" spans="1:4" x14ac:dyDescent="0.25">
      <c r="A7124">
        <v>0.13384699999999999</v>
      </c>
      <c r="B7124">
        <v>0.11568299999999999</v>
      </c>
      <c r="C7124">
        <v>9.0251999999999999E-2</v>
      </c>
      <c r="D7124">
        <v>0.198603</v>
      </c>
    </row>
    <row r="7125" spans="1:4" x14ac:dyDescent="0.25">
      <c r="A7125">
        <v>-0.376135</v>
      </c>
      <c r="B7125">
        <v>4.7805399999999998E-2</v>
      </c>
      <c r="C7125">
        <v>0.421232</v>
      </c>
      <c r="D7125">
        <v>0.56674400000000003</v>
      </c>
    </row>
    <row r="7126" spans="1:4" x14ac:dyDescent="0.25">
      <c r="A7126">
        <v>-0.186614</v>
      </c>
      <c r="B7126">
        <v>0.10473300000000001</v>
      </c>
      <c r="C7126">
        <v>0.14837600000000001</v>
      </c>
      <c r="D7126">
        <v>0.26040200000000002</v>
      </c>
    </row>
    <row r="7127" spans="1:4" x14ac:dyDescent="0.25">
      <c r="A7127">
        <v>-8.2533300000000004E-2</v>
      </c>
      <c r="B7127">
        <v>-0.30280000000000001</v>
      </c>
      <c r="C7127">
        <v>8.3549100000000001E-2</v>
      </c>
      <c r="D7127">
        <v>0.32477699999999998</v>
      </c>
    </row>
    <row r="7128" spans="1:4" x14ac:dyDescent="0.25">
      <c r="A7128">
        <v>0.35018100000000002</v>
      </c>
      <c r="B7128">
        <v>-2.5342E-2</v>
      </c>
      <c r="C7128">
        <v>-0.34368100000000001</v>
      </c>
      <c r="D7128">
        <v>0.49131000000000002</v>
      </c>
    </row>
    <row r="7129" spans="1:4" x14ac:dyDescent="0.25">
      <c r="A7129">
        <v>6.2900399999999995E-2</v>
      </c>
      <c r="B7129">
        <v>0.33921899999999999</v>
      </c>
      <c r="C7129">
        <v>8.5764399999999994E-3</v>
      </c>
      <c r="D7129">
        <v>0.34510800000000003</v>
      </c>
    </row>
    <row r="7130" spans="1:4" x14ac:dyDescent="0.25">
      <c r="A7130">
        <v>0.14072899999999999</v>
      </c>
      <c r="B7130">
        <v>1.6843299999999999E-2</v>
      </c>
      <c r="C7130">
        <v>0.255859</v>
      </c>
      <c r="D7130">
        <v>0.292493</v>
      </c>
    </row>
    <row r="7131" spans="1:4" x14ac:dyDescent="0.25">
      <c r="A7131">
        <v>1.5182299999999999E-2</v>
      </c>
      <c r="B7131">
        <v>0.213032</v>
      </c>
      <c r="C7131">
        <v>-0.18854000000000001</v>
      </c>
      <c r="D7131">
        <v>0.28488599999999997</v>
      </c>
    </row>
    <row r="7132" spans="1:4" x14ac:dyDescent="0.25">
      <c r="A7132">
        <v>-0.194434</v>
      </c>
      <c r="B7132">
        <v>-0.147175</v>
      </c>
      <c r="C7132">
        <v>0.199624</v>
      </c>
      <c r="D7132">
        <v>0.31514300000000001</v>
      </c>
    </row>
    <row r="7133" spans="1:4" x14ac:dyDescent="0.25">
      <c r="A7133">
        <v>-3.14259E-2</v>
      </c>
      <c r="B7133">
        <v>-0.15054400000000001</v>
      </c>
      <c r="C7133">
        <v>-0.40481699999999998</v>
      </c>
      <c r="D7133">
        <v>0.43304500000000001</v>
      </c>
    </row>
    <row r="7134" spans="1:4" x14ac:dyDescent="0.25">
      <c r="A7134">
        <v>7.4941400000000005E-2</v>
      </c>
      <c r="B7134">
        <v>-0.13420199999999999</v>
      </c>
      <c r="C7134">
        <v>6.3032400000000002E-2</v>
      </c>
      <c r="D7134">
        <v>0.166131</v>
      </c>
    </row>
    <row r="7135" spans="1:4" x14ac:dyDescent="0.25">
      <c r="A7135">
        <v>1.0785599999999999E-2</v>
      </c>
      <c r="B7135">
        <v>-0.116011</v>
      </c>
      <c r="C7135">
        <v>-2.1313100000000001E-2</v>
      </c>
      <c r="D7135">
        <v>0.11844399999999999</v>
      </c>
    </row>
    <row r="7136" spans="1:4" x14ac:dyDescent="0.25">
      <c r="A7136">
        <v>-0.29865000000000003</v>
      </c>
      <c r="B7136">
        <v>0.32928600000000002</v>
      </c>
      <c r="C7136">
        <v>0.26782400000000001</v>
      </c>
      <c r="D7136">
        <v>0.51898999999999995</v>
      </c>
    </row>
    <row r="7137" spans="1:4" x14ac:dyDescent="0.25">
      <c r="A7137">
        <v>0.291468</v>
      </c>
      <c r="B7137">
        <v>-5.7142900000000003E-2</v>
      </c>
      <c r="C7137">
        <v>-0.48233300000000001</v>
      </c>
      <c r="D7137">
        <v>0.56644899999999998</v>
      </c>
    </row>
    <row r="7138" spans="1:4" x14ac:dyDescent="0.25">
      <c r="A7138">
        <v>-9.1639600000000002E-2</v>
      </c>
      <c r="B7138">
        <v>-0.14122100000000001</v>
      </c>
      <c r="C7138">
        <v>0.22986599999999999</v>
      </c>
      <c r="D7138">
        <v>0.28492000000000001</v>
      </c>
    </row>
    <row r="7139" spans="1:4" x14ac:dyDescent="0.25">
      <c r="A7139">
        <v>0.226995</v>
      </c>
      <c r="B7139">
        <v>0.21195600000000001</v>
      </c>
      <c r="C7139">
        <v>-0.113287</v>
      </c>
      <c r="D7139">
        <v>0.33058500000000002</v>
      </c>
    </row>
    <row r="7140" spans="1:4" x14ac:dyDescent="0.25">
      <c r="A7140">
        <v>-0.243563</v>
      </c>
      <c r="B7140">
        <v>0.25985799999999998</v>
      </c>
      <c r="C7140">
        <v>-0.23178799999999999</v>
      </c>
      <c r="D7140">
        <v>0.42494100000000001</v>
      </c>
    </row>
    <row r="7141" spans="1:4" x14ac:dyDescent="0.25">
      <c r="A7141">
        <v>0.13431299999999999</v>
      </c>
      <c r="B7141">
        <v>-0.40139900000000001</v>
      </c>
      <c r="C7141">
        <v>2.4899700000000002E-3</v>
      </c>
      <c r="D7141">
        <v>0.42328199999999999</v>
      </c>
    </row>
    <row r="7142" spans="1:4" x14ac:dyDescent="0.25">
      <c r="A7142">
        <v>-0.149893</v>
      </c>
      <c r="B7142">
        <v>0.23136300000000001</v>
      </c>
      <c r="C7142">
        <v>1.6472299999999999E-2</v>
      </c>
      <c r="D7142">
        <v>0.276167</v>
      </c>
    </row>
    <row r="7143" spans="1:4" x14ac:dyDescent="0.25">
      <c r="A7143">
        <v>-0.25556099999999998</v>
      </c>
      <c r="B7143">
        <v>-0.238709</v>
      </c>
      <c r="C7143">
        <v>1.6907999999999999E-2</v>
      </c>
      <c r="D7143">
        <v>0.35011399999999998</v>
      </c>
    </row>
    <row r="7144" spans="1:4" x14ac:dyDescent="0.25">
      <c r="A7144">
        <v>0.36277700000000002</v>
      </c>
      <c r="B7144">
        <v>-9.7572800000000001E-2</v>
      </c>
      <c r="C7144">
        <v>-0.23794999999999999</v>
      </c>
      <c r="D7144">
        <v>0.44468800000000003</v>
      </c>
    </row>
    <row r="7145" spans="1:4" x14ac:dyDescent="0.25">
      <c r="A7145">
        <v>0.29584100000000002</v>
      </c>
      <c r="B7145">
        <v>3.8624400000000003E-2</v>
      </c>
      <c r="C7145">
        <v>0.253828</v>
      </c>
      <c r="D7145">
        <v>0.39171699999999998</v>
      </c>
    </row>
    <row r="7146" spans="1:4" x14ac:dyDescent="0.25">
      <c r="A7146">
        <v>-0.265129</v>
      </c>
      <c r="B7146">
        <v>9.7622100000000003E-2</v>
      </c>
      <c r="C7146">
        <v>-8.4489999999999996E-2</v>
      </c>
      <c r="D7146">
        <v>0.29489300000000002</v>
      </c>
    </row>
    <row r="7147" spans="1:4" x14ac:dyDescent="0.25">
      <c r="A7147">
        <v>0.242281</v>
      </c>
      <c r="B7147">
        <v>-6.0317299999999997E-2</v>
      </c>
      <c r="C7147">
        <v>-5.8030699999999998E-2</v>
      </c>
      <c r="D7147">
        <v>0.25633099999999998</v>
      </c>
    </row>
    <row r="7148" spans="1:4" x14ac:dyDescent="0.25">
      <c r="A7148">
        <v>0.37098500000000001</v>
      </c>
      <c r="B7148">
        <v>-0.19944600000000001</v>
      </c>
      <c r="C7148">
        <v>2.4769300000000001E-2</v>
      </c>
      <c r="D7148">
        <v>0.421927</v>
      </c>
    </row>
    <row r="7149" spans="1:4" x14ac:dyDescent="0.25">
      <c r="A7149">
        <v>-0.34073500000000001</v>
      </c>
      <c r="B7149">
        <v>0.16261999999999999</v>
      </c>
      <c r="C7149">
        <v>0.225101</v>
      </c>
      <c r="D7149">
        <v>0.43956299999999998</v>
      </c>
    </row>
    <row r="7150" spans="1:4" x14ac:dyDescent="0.25">
      <c r="A7150">
        <v>-0.12141200000000001</v>
      </c>
      <c r="B7150">
        <v>-0.179033</v>
      </c>
      <c r="C7150">
        <v>-0.18234600000000001</v>
      </c>
      <c r="D7150">
        <v>0.28291899999999998</v>
      </c>
    </row>
    <row r="7151" spans="1:4" x14ac:dyDescent="0.25">
      <c r="A7151">
        <v>8.9721400000000007E-2</v>
      </c>
      <c r="B7151">
        <v>1.4758500000000001E-2</v>
      </c>
      <c r="C7151">
        <v>-0.22972699999999999</v>
      </c>
      <c r="D7151">
        <v>0.24706700000000001</v>
      </c>
    </row>
    <row r="7152" spans="1:4" x14ac:dyDescent="0.25">
      <c r="A7152">
        <v>0.30311700000000003</v>
      </c>
      <c r="B7152">
        <v>8.4283300000000005E-2</v>
      </c>
      <c r="C7152">
        <v>0.31019099999999999</v>
      </c>
      <c r="D7152">
        <v>0.44181599999999999</v>
      </c>
    </row>
    <row r="7153" spans="1:4" x14ac:dyDescent="0.25">
      <c r="A7153">
        <v>-0.31515300000000002</v>
      </c>
      <c r="B7153">
        <v>0.25437700000000002</v>
      </c>
      <c r="C7153">
        <v>0.364595</v>
      </c>
      <c r="D7153">
        <v>0.54493899999999995</v>
      </c>
    </row>
    <row r="7154" spans="1:4" x14ac:dyDescent="0.25">
      <c r="A7154">
        <v>-5.6741699999999999E-2</v>
      </c>
      <c r="B7154">
        <v>-8.8006399999999999E-2</v>
      </c>
      <c r="C7154">
        <v>-0.13019900000000001</v>
      </c>
      <c r="D7154">
        <v>0.16708300000000001</v>
      </c>
    </row>
    <row r="7155" spans="1:4" x14ac:dyDescent="0.25">
      <c r="A7155">
        <v>0.161721</v>
      </c>
      <c r="B7155">
        <v>0.18265200000000001</v>
      </c>
      <c r="C7155">
        <v>0.26318000000000003</v>
      </c>
      <c r="D7155">
        <v>0.35885800000000001</v>
      </c>
    </row>
    <row r="7156" spans="1:4" x14ac:dyDescent="0.25">
      <c r="A7156">
        <v>-0.21074699999999999</v>
      </c>
      <c r="B7156">
        <v>9.0271900000000002E-2</v>
      </c>
      <c r="C7156">
        <v>0.22439700000000001</v>
      </c>
      <c r="D7156">
        <v>0.32080700000000001</v>
      </c>
    </row>
    <row r="7157" spans="1:4" x14ac:dyDescent="0.25">
      <c r="A7157">
        <v>0.10123600000000001</v>
      </c>
      <c r="B7157">
        <v>-0.23921799999999999</v>
      </c>
      <c r="C7157">
        <v>-0.45241100000000001</v>
      </c>
      <c r="D7157">
        <v>0.52168000000000003</v>
      </c>
    </row>
    <row r="7158" spans="1:4" x14ac:dyDescent="0.25">
      <c r="A7158">
        <v>3.2796600000000002E-2</v>
      </c>
      <c r="B7158">
        <v>0.197434</v>
      </c>
      <c r="C7158">
        <v>0.140926</v>
      </c>
      <c r="D7158">
        <v>0.244778</v>
      </c>
    </row>
    <row r="7159" spans="1:4" x14ac:dyDescent="0.25">
      <c r="A7159">
        <v>0.34705599999999998</v>
      </c>
      <c r="B7159">
        <v>-9.6286200000000002E-2</v>
      </c>
      <c r="C7159">
        <v>-0.29255199999999998</v>
      </c>
      <c r="D7159">
        <v>0.46400999999999998</v>
      </c>
    </row>
    <row r="7160" spans="1:4" x14ac:dyDescent="0.25">
      <c r="A7160">
        <v>-0.43471100000000001</v>
      </c>
      <c r="B7160">
        <v>-0.113606</v>
      </c>
      <c r="C7160">
        <v>0.19818</v>
      </c>
      <c r="D7160">
        <v>0.49107600000000001</v>
      </c>
    </row>
    <row r="7161" spans="1:4" x14ac:dyDescent="0.25">
      <c r="A7161">
        <v>-0.153945</v>
      </c>
      <c r="B7161">
        <v>-0.117883</v>
      </c>
      <c r="C7161">
        <v>-3.1508800000000003E-2</v>
      </c>
      <c r="D7161">
        <v>0.196439</v>
      </c>
    </row>
    <row r="7162" spans="1:4" x14ac:dyDescent="0.25">
      <c r="A7162">
        <v>9.3917E-2</v>
      </c>
      <c r="B7162">
        <v>-0.118825</v>
      </c>
      <c r="C7162">
        <v>-9.55347E-2</v>
      </c>
      <c r="D7162">
        <v>0.17907100000000001</v>
      </c>
    </row>
    <row r="7163" spans="1:4" x14ac:dyDescent="0.25">
      <c r="A7163">
        <v>0.329625</v>
      </c>
      <c r="B7163">
        <v>-0.16004399999999999</v>
      </c>
      <c r="C7163">
        <v>-6.1589400000000002E-2</v>
      </c>
      <c r="D7163">
        <v>0.37156400000000001</v>
      </c>
    </row>
    <row r="7164" spans="1:4" x14ac:dyDescent="0.25">
      <c r="A7164">
        <v>-0.33444699999999999</v>
      </c>
      <c r="B7164">
        <v>0.181668</v>
      </c>
      <c r="C7164">
        <v>0.17998600000000001</v>
      </c>
      <c r="D7164">
        <v>0.421014</v>
      </c>
    </row>
    <row r="7165" spans="1:4" x14ac:dyDescent="0.25">
      <c r="A7165">
        <v>-0.304234</v>
      </c>
      <c r="B7165">
        <v>0.263021</v>
      </c>
      <c r="C7165">
        <v>5.5290199999999998E-2</v>
      </c>
      <c r="D7165">
        <v>0.40594999999999998</v>
      </c>
    </row>
    <row r="7166" spans="1:4" x14ac:dyDescent="0.25">
      <c r="A7166">
        <v>0.13426199999999999</v>
      </c>
      <c r="B7166">
        <v>-0.120104</v>
      </c>
      <c r="C7166">
        <v>-0.104531</v>
      </c>
      <c r="D7166">
        <v>0.20827399999999999</v>
      </c>
    </row>
    <row r="7167" spans="1:4" x14ac:dyDescent="0.25">
      <c r="A7167">
        <v>8.4047200000000002E-2</v>
      </c>
      <c r="B7167">
        <v>0.23891399999999999</v>
      </c>
      <c r="C7167">
        <v>-0.18639700000000001</v>
      </c>
      <c r="D7167">
        <v>0.31446400000000002</v>
      </c>
    </row>
    <row r="7168" spans="1:4" x14ac:dyDescent="0.25">
      <c r="A7168">
        <v>-0.34445999999999999</v>
      </c>
      <c r="B7168">
        <v>-0.34018999999999999</v>
      </c>
      <c r="C7168">
        <v>0.240983</v>
      </c>
      <c r="D7168">
        <v>0.54079100000000002</v>
      </c>
    </row>
    <row r="7169" spans="1:4" x14ac:dyDescent="0.25">
      <c r="A7169">
        <v>4.4502899999999998E-2</v>
      </c>
      <c r="B7169">
        <v>0.33029700000000001</v>
      </c>
      <c r="C7169">
        <v>0.24621199999999999</v>
      </c>
      <c r="D7169">
        <v>0.41436299999999998</v>
      </c>
    </row>
    <row r="7170" spans="1:4" x14ac:dyDescent="0.25">
      <c r="A7170">
        <v>-0.23336499999999999</v>
      </c>
      <c r="B7170">
        <v>0.22345499999999999</v>
      </c>
      <c r="C7170">
        <v>-2.7889600000000001E-2</v>
      </c>
      <c r="D7170">
        <v>0.32429799999999998</v>
      </c>
    </row>
    <row r="7171" spans="1:4" x14ac:dyDescent="0.25">
      <c r="A7171">
        <v>-0.18384900000000001</v>
      </c>
      <c r="B7171">
        <v>-0.310556</v>
      </c>
      <c r="C7171">
        <v>-1.4485400000000001E-2</v>
      </c>
      <c r="D7171">
        <v>0.36118600000000001</v>
      </c>
    </row>
    <row r="7172" spans="1:4" x14ac:dyDescent="0.25">
      <c r="A7172">
        <v>0.31485299999999999</v>
      </c>
      <c r="B7172">
        <v>0.13854900000000001</v>
      </c>
      <c r="C7172">
        <v>1.85075E-2</v>
      </c>
      <c r="D7172">
        <v>0.34448600000000001</v>
      </c>
    </row>
    <row r="7173" spans="1:4" x14ac:dyDescent="0.25">
      <c r="A7173">
        <v>0.41860700000000001</v>
      </c>
      <c r="B7173">
        <v>-0.148032</v>
      </c>
      <c r="C7173">
        <v>6.1503000000000002E-2</v>
      </c>
      <c r="D7173">
        <v>0.44824999999999998</v>
      </c>
    </row>
    <row r="7174" spans="1:4" x14ac:dyDescent="0.25">
      <c r="A7174">
        <v>-0.15553400000000001</v>
      </c>
      <c r="B7174">
        <v>-0.105951</v>
      </c>
      <c r="C7174">
        <v>-2.9496700000000001E-2</v>
      </c>
      <c r="D7174">
        <v>0.19048999999999999</v>
      </c>
    </row>
    <row r="7175" spans="1:4" x14ac:dyDescent="0.25">
      <c r="A7175">
        <v>0.15409999999999999</v>
      </c>
      <c r="B7175">
        <v>0.241787</v>
      </c>
      <c r="C7175">
        <v>0.25099399999999999</v>
      </c>
      <c r="D7175">
        <v>0.38105800000000001</v>
      </c>
    </row>
    <row r="7176" spans="1:4" x14ac:dyDescent="0.25">
      <c r="A7176">
        <v>0.34482499999999999</v>
      </c>
      <c r="B7176">
        <v>-6.3464999999999994E-2</v>
      </c>
      <c r="C7176">
        <v>-1.5433000000000001E-3</v>
      </c>
      <c r="D7176">
        <v>0.35061999999999999</v>
      </c>
    </row>
    <row r="7177" spans="1:4" x14ac:dyDescent="0.25">
      <c r="A7177">
        <v>-0.39240199999999997</v>
      </c>
      <c r="B7177">
        <v>-0.12814800000000001</v>
      </c>
      <c r="C7177">
        <v>-0.38412800000000002</v>
      </c>
      <c r="D7177">
        <v>0.56387600000000004</v>
      </c>
    </row>
    <row r="7178" spans="1:4" x14ac:dyDescent="0.25">
      <c r="A7178">
        <v>-0.17263700000000001</v>
      </c>
      <c r="B7178">
        <v>-0.227966</v>
      </c>
      <c r="C7178">
        <v>0.19381599999999999</v>
      </c>
      <c r="D7178">
        <v>0.34545100000000001</v>
      </c>
    </row>
    <row r="7179" spans="1:4" x14ac:dyDescent="0.25">
      <c r="A7179">
        <v>-4.5222999999999999E-2</v>
      </c>
      <c r="B7179">
        <v>0.114464</v>
      </c>
      <c r="C7179">
        <v>-0.20066899999999999</v>
      </c>
      <c r="D7179">
        <v>0.235404</v>
      </c>
    </row>
    <row r="7180" spans="1:4" x14ac:dyDescent="0.25">
      <c r="A7180">
        <v>-3.6726300000000003E-2</v>
      </c>
      <c r="B7180">
        <v>0.33842100000000003</v>
      </c>
      <c r="C7180">
        <v>-0.14726800000000001</v>
      </c>
      <c r="D7180">
        <v>0.37089800000000001</v>
      </c>
    </row>
    <row r="7181" spans="1:4" x14ac:dyDescent="0.25">
      <c r="A7181">
        <v>0.46446500000000002</v>
      </c>
      <c r="B7181">
        <v>-0.14349999999999999</v>
      </c>
      <c r="C7181">
        <v>9.8403699999999997E-2</v>
      </c>
      <c r="D7181">
        <v>0.49598799999999998</v>
      </c>
    </row>
    <row r="7182" spans="1:4" x14ac:dyDescent="0.25">
      <c r="A7182">
        <v>-0.206008</v>
      </c>
      <c r="B7182">
        <v>0.251087</v>
      </c>
      <c r="C7182">
        <v>2.5052999999999999E-2</v>
      </c>
      <c r="D7182">
        <v>0.32574799999999998</v>
      </c>
    </row>
    <row r="7183" spans="1:4" x14ac:dyDescent="0.25">
      <c r="A7183">
        <v>0.236844</v>
      </c>
      <c r="B7183">
        <v>-0.15391299999999999</v>
      </c>
      <c r="C7183">
        <v>7.3005799999999996E-2</v>
      </c>
      <c r="D7183">
        <v>0.29174299999999997</v>
      </c>
    </row>
    <row r="7184" spans="1:4" x14ac:dyDescent="0.25">
      <c r="A7184">
        <v>0.34442899999999999</v>
      </c>
      <c r="B7184">
        <v>-9.2158699999999996E-2</v>
      </c>
      <c r="C7184">
        <v>-0.16542000000000001</v>
      </c>
      <c r="D7184">
        <v>0.39305099999999998</v>
      </c>
    </row>
    <row r="7185" spans="1:4" x14ac:dyDescent="0.25">
      <c r="A7185">
        <v>-0.38912099999999999</v>
      </c>
      <c r="B7185">
        <v>-0.15521199999999999</v>
      </c>
      <c r="C7185">
        <v>4.5526499999999998E-2</v>
      </c>
      <c r="D7185">
        <v>0.42140100000000003</v>
      </c>
    </row>
    <row r="7186" spans="1:4" x14ac:dyDescent="0.25">
      <c r="A7186">
        <v>8.2694100000000006E-2</v>
      </c>
      <c r="B7186">
        <v>8.5405999999999996E-2</v>
      </c>
      <c r="C7186">
        <v>-0.122235</v>
      </c>
      <c r="D7186">
        <v>0.170511</v>
      </c>
    </row>
    <row r="7187" spans="1:4" x14ac:dyDescent="0.25">
      <c r="A7187">
        <v>-0.15820899999999999</v>
      </c>
      <c r="B7187">
        <v>-0.13353899999999999</v>
      </c>
      <c r="C7187">
        <v>0.16797400000000001</v>
      </c>
      <c r="D7187">
        <v>0.26660499999999998</v>
      </c>
    </row>
    <row r="7188" spans="1:4" x14ac:dyDescent="0.25">
      <c r="A7188">
        <v>-0.23159399999999999</v>
      </c>
      <c r="B7188">
        <v>-0.29503299999999999</v>
      </c>
      <c r="C7188">
        <v>-7.6820899999999998E-2</v>
      </c>
      <c r="D7188">
        <v>0.38285999999999998</v>
      </c>
    </row>
    <row r="7189" spans="1:4" x14ac:dyDescent="0.25">
      <c r="A7189">
        <v>0.41112500000000002</v>
      </c>
      <c r="B7189">
        <v>0.44982100000000003</v>
      </c>
      <c r="C7189">
        <v>5.6292700000000001E-2</v>
      </c>
      <c r="D7189">
        <v>0.61198900000000001</v>
      </c>
    </row>
    <row r="7190" spans="1:4" x14ac:dyDescent="0.25">
      <c r="A7190">
        <v>0.13819400000000001</v>
      </c>
      <c r="B7190">
        <v>-3.6488100000000002E-2</v>
      </c>
      <c r="C7190">
        <v>-0.23739199999999999</v>
      </c>
      <c r="D7190">
        <v>0.27709899999999998</v>
      </c>
    </row>
    <row r="7191" spans="1:4" x14ac:dyDescent="0.25">
      <c r="A7191">
        <v>-2.30041E-2</v>
      </c>
      <c r="B7191">
        <v>0.220253</v>
      </c>
      <c r="C7191">
        <v>0.27330500000000002</v>
      </c>
      <c r="D7191">
        <v>0.35176099999999999</v>
      </c>
    </row>
    <row r="7192" spans="1:4" x14ac:dyDescent="0.25">
      <c r="A7192">
        <v>-0.30466700000000002</v>
      </c>
      <c r="B7192">
        <v>3.0336400000000002E-3</v>
      </c>
      <c r="C7192">
        <v>-0.21526400000000001</v>
      </c>
      <c r="D7192">
        <v>0.373054</v>
      </c>
    </row>
    <row r="7193" spans="1:4" x14ac:dyDescent="0.25">
      <c r="A7193">
        <v>0.136382</v>
      </c>
      <c r="B7193">
        <v>-0.29353000000000001</v>
      </c>
      <c r="C7193">
        <v>0.31493700000000002</v>
      </c>
      <c r="D7193">
        <v>0.45160299999999998</v>
      </c>
    </row>
    <row r="7194" spans="1:4" x14ac:dyDescent="0.25">
      <c r="A7194">
        <v>-0.19334399999999999</v>
      </c>
      <c r="B7194">
        <v>-0.13556499999999999</v>
      </c>
      <c r="C7194">
        <v>0.17094599999999999</v>
      </c>
      <c r="D7194">
        <v>0.29151700000000003</v>
      </c>
    </row>
    <row r="7195" spans="1:4" x14ac:dyDescent="0.25">
      <c r="A7195">
        <v>-0.26434099999999999</v>
      </c>
      <c r="B7195">
        <v>0.16597999999999999</v>
      </c>
      <c r="C7195">
        <v>4.5752599999999997E-2</v>
      </c>
      <c r="D7195">
        <v>0.31546600000000002</v>
      </c>
    </row>
    <row r="7196" spans="1:4" x14ac:dyDescent="0.25">
      <c r="A7196">
        <v>0.29384399999999999</v>
      </c>
      <c r="B7196">
        <v>-6.7086599999999996E-2</v>
      </c>
      <c r="C7196">
        <v>-0.148281</v>
      </c>
      <c r="D7196">
        <v>0.33590500000000001</v>
      </c>
    </row>
    <row r="7197" spans="1:4" x14ac:dyDescent="0.25">
      <c r="A7197">
        <v>0.43226900000000001</v>
      </c>
      <c r="B7197">
        <v>9.2712100000000006E-2</v>
      </c>
      <c r="C7197">
        <v>-0.22687299999999999</v>
      </c>
      <c r="D7197">
        <v>0.49691400000000002</v>
      </c>
    </row>
    <row r="7198" spans="1:4" x14ac:dyDescent="0.25">
      <c r="A7198">
        <v>0.210207</v>
      </c>
      <c r="B7198">
        <v>-7.6288900000000007E-2</v>
      </c>
      <c r="C7198">
        <v>-7.9141799999999998E-2</v>
      </c>
      <c r="D7198">
        <v>0.23721400000000001</v>
      </c>
    </row>
    <row r="7199" spans="1:4" x14ac:dyDescent="0.25">
      <c r="A7199">
        <v>-0.23352600000000001</v>
      </c>
      <c r="B7199">
        <v>8.1080799999999995E-2</v>
      </c>
      <c r="C7199">
        <v>0.22852500000000001</v>
      </c>
      <c r="D7199">
        <v>0.33664899999999998</v>
      </c>
    </row>
    <row r="7200" spans="1:4" x14ac:dyDescent="0.25">
      <c r="A7200">
        <v>-0.183535</v>
      </c>
      <c r="B7200">
        <v>0.26604</v>
      </c>
      <c r="C7200">
        <v>0.15750800000000001</v>
      </c>
      <c r="D7200">
        <v>0.359543</v>
      </c>
    </row>
    <row r="7201" spans="1:4" x14ac:dyDescent="0.25">
      <c r="A7201">
        <v>0.19631799999999999</v>
      </c>
      <c r="B7201">
        <v>-0.325519</v>
      </c>
      <c r="C7201">
        <v>-0.43416700000000003</v>
      </c>
      <c r="D7201">
        <v>0.57706500000000005</v>
      </c>
    </row>
    <row r="7202" spans="1:4" x14ac:dyDescent="0.25">
      <c r="A7202">
        <v>-0.18773200000000001</v>
      </c>
      <c r="B7202">
        <v>-6.59251E-2</v>
      </c>
      <c r="C7202">
        <v>-0.149335</v>
      </c>
      <c r="D7202">
        <v>0.248778</v>
      </c>
    </row>
    <row r="7203" spans="1:4" x14ac:dyDescent="0.25">
      <c r="A7203">
        <v>9.6407300000000001E-2</v>
      </c>
      <c r="B7203">
        <v>-1.23699E-2</v>
      </c>
      <c r="C7203">
        <v>0.202099</v>
      </c>
      <c r="D7203">
        <v>0.22425800000000001</v>
      </c>
    </row>
    <row r="7204" spans="1:4" x14ac:dyDescent="0.25">
      <c r="A7204">
        <v>2.78651E-2</v>
      </c>
      <c r="B7204">
        <v>0.301178</v>
      </c>
      <c r="C7204">
        <v>0.29861199999999999</v>
      </c>
      <c r="D7204">
        <v>0.42503299999999999</v>
      </c>
    </row>
    <row r="7205" spans="1:4" x14ac:dyDescent="0.25">
      <c r="A7205">
        <v>0.17613999999999999</v>
      </c>
      <c r="B7205">
        <v>-0.25997900000000002</v>
      </c>
      <c r="C7205">
        <v>-0.43648700000000001</v>
      </c>
      <c r="D7205">
        <v>0.537713</v>
      </c>
    </row>
    <row r="7206" spans="1:4" x14ac:dyDescent="0.25">
      <c r="A7206">
        <v>0.160636</v>
      </c>
      <c r="B7206">
        <v>-2.1085099999999999E-2</v>
      </c>
      <c r="C7206">
        <v>-5.7267699999999998E-2</v>
      </c>
      <c r="D7206">
        <v>0.17183699999999999</v>
      </c>
    </row>
    <row r="7207" spans="1:4" x14ac:dyDescent="0.25">
      <c r="A7207">
        <v>-0.20702000000000001</v>
      </c>
      <c r="B7207">
        <v>-0.22694900000000001</v>
      </c>
      <c r="C7207">
        <v>0.322654</v>
      </c>
      <c r="D7207">
        <v>0.44549800000000001</v>
      </c>
    </row>
    <row r="7208" spans="1:4" x14ac:dyDescent="0.25">
      <c r="A7208">
        <v>-0.157086</v>
      </c>
      <c r="B7208">
        <v>0.341808</v>
      </c>
      <c r="C7208">
        <v>-0.34951900000000002</v>
      </c>
      <c r="D7208">
        <v>0.51349</v>
      </c>
    </row>
    <row r="7209" spans="1:4" x14ac:dyDescent="0.25">
      <c r="A7209">
        <v>0.26202199999999998</v>
      </c>
      <c r="B7209">
        <v>2.0275899999999999E-2</v>
      </c>
      <c r="C7209">
        <v>-2.24374E-2</v>
      </c>
      <c r="D7209">
        <v>0.263762</v>
      </c>
    </row>
    <row r="7210" spans="1:4" x14ac:dyDescent="0.25">
      <c r="A7210">
        <v>-0.104198</v>
      </c>
      <c r="B7210">
        <v>1.8417099999999999E-2</v>
      </c>
      <c r="C7210">
        <v>-0.22931000000000001</v>
      </c>
      <c r="D7210">
        <v>0.25254500000000002</v>
      </c>
    </row>
    <row r="7211" spans="1:4" x14ac:dyDescent="0.25">
      <c r="A7211">
        <v>5.57466E-2</v>
      </c>
      <c r="B7211">
        <v>-7.30185E-2</v>
      </c>
      <c r="C7211">
        <v>9.0627299999999994E-2</v>
      </c>
      <c r="D7211">
        <v>0.12904499999999999</v>
      </c>
    </row>
    <row r="7212" spans="1:4" x14ac:dyDescent="0.25">
      <c r="A7212">
        <v>-0.25506099999999998</v>
      </c>
      <c r="B7212">
        <v>-0.26941700000000002</v>
      </c>
      <c r="C7212">
        <v>7.2699200000000005E-2</v>
      </c>
      <c r="D7212">
        <v>0.37805699999999998</v>
      </c>
    </row>
    <row r="7213" spans="1:4" x14ac:dyDescent="0.25">
      <c r="A7213">
        <v>0.44115199999999999</v>
      </c>
      <c r="B7213">
        <v>0.428676</v>
      </c>
      <c r="C7213">
        <v>0.17997299999999999</v>
      </c>
      <c r="D7213">
        <v>0.64091299999999995</v>
      </c>
    </row>
    <row r="7214" spans="1:4" x14ac:dyDescent="0.25">
      <c r="A7214">
        <v>-5.3797900000000003E-2</v>
      </c>
      <c r="B7214">
        <v>0.17031199999999999</v>
      </c>
      <c r="C7214">
        <v>0.257274</v>
      </c>
      <c r="D7214">
        <v>0.31319399999999997</v>
      </c>
    </row>
    <row r="7215" spans="1:4" x14ac:dyDescent="0.25">
      <c r="A7215">
        <v>0.33257900000000001</v>
      </c>
      <c r="B7215">
        <v>0.12658900000000001</v>
      </c>
      <c r="C7215">
        <v>-0.24771599999999999</v>
      </c>
      <c r="D7215">
        <v>0.43358600000000003</v>
      </c>
    </row>
    <row r="7216" spans="1:4" x14ac:dyDescent="0.25">
      <c r="A7216">
        <v>-0.30458000000000002</v>
      </c>
      <c r="B7216">
        <v>-0.42623800000000001</v>
      </c>
      <c r="C7216">
        <v>-0.14577200000000001</v>
      </c>
      <c r="D7216">
        <v>0.54378099999999996</v>
      </c>
    </row>
    <row r="7217" spans="1:4" x14ac:dyDescent="0.25">
      <c r="A7217">
        <v>-8.2435499999999995E-2</v>
      </c>
      <c r="B7217">
        <v>-7.4605299999999999E-2</v>
      </c>
      <c r="C7217">
        <v>3.8859400000000002E-2</v>
      </c>
      <c r="D7217">
        <v>0.11777799999999999</v>
      </c>
    </row>
    <row r="7218" spans="1:4" x14ac:dyDescent="0.25">
      <c r="A7218">
        <v>-0.30196099999999998</v>
      </c>
      <c r="B7218">
        <v>0.19892899999999999</v>
      </c>
      <c r="C7218">
        <v>-0.100064</v>
      </c>
      <c r="D7218">
        <v>0.37518800000000002</v>
      </c>
    </row>
    <row r="7219" spans="1:4" x14ac:dyDescent="0.25">
      <c r="A7219">
        <v>0.184082</v>
      </c>
      <c r="B7219">
        <v>-7.5188500000000005E-2</v>
      </c>
      <c r="C7219">
        <v>3.1903899999999999E-2</v>
      </c>
      <c r="D7219">
        <v>0.20138900000000001</v>
      </c>
    </row>
    <row r="7220" spans="1:4" x14ac:dyDescent="0.25">
      <c r="A7220">
        <v>0.38208799999999998</v>
      </c>
      <c r="B7220">
        <v>3.4075500000000001E-3</v>
      </c>
      <c r="C7220">
        <v>0.22133800000000001</v>
      </c>
      <c r="D7220">
        <v>0.44157999999999997</v>
      </c>
    </row>
    <row r="7221" spans="1:4" x14ac:dyDescent="0.25">
      <c r="A7221">
        <v>-0.17127800000000001</v>
      </c>
      <c r="B7221">
        <v>-0.28430299999999997</v>
      </c>
      <c r="C7221">
        <v>-0.136737</v>
      </c>
      <c r="D7221">
        <v>0.35897200000000001</v>
      </c>
    </row>
    <row r="7222" spans="1:4" x14ac:dyDescent="0.25">
      <c r="A7222">
        <v>7.5123999999999996E-2</v>
      </c>
      <c r="B7222">
        <v>9.0601999999999992E-3</v>
      </c>
      <c r="C7222">
        <v>0.171152</v>
      </c>
      <c r="D7222">
        <v>0.18713299999999999</v>
      </c>
    </row>
    <row r="7223" spans="1:4" x14ac:dyDescent="0.25">
      <c r="A7223">
        <v>-0.17208200000000001</v>
      </c>
      <c r="B7223">
        <v>7.1467600000000006E-2</v>
      </c>
      <c r="C7223">
        <v>-0.25352200000000003</v>
      </c>
      <c r="D7223">
        <v>0.31463200000000002</v>
      </c>
    </row>
    <row r="7224" spans="1:4" x14ac:dyDescent="0.25">
      <c r="A7224">
        <v>0.13039400000000001</v>
      </c>
      <c r="B7224">
        <v>0.27669700000000003</v>
      </c>
      <c r="C7224">
        <v>0.22642799999999999</v>
      </c>
      <c r="D7224">
        <v>0.38057000000000002</v>
      </c>
    </row>
    <row r="7225" spans="1:4" x14ac:dyDescent="0.25">
      <c r="A7225">
        <v>-2.84926E-2</v>
      </c>
      <c r="B7225">
        <v>-0.49002099999999998</v>
      </c>
      <c r="C7225">
        <v>-0.20028299999999999</v>
      </c>
      <c r="D7225">
        <v>0.53013699999999997</v>
      </c>
    </row>
    <row r="7226" spans="1:4" x14ac:dyDescent="0.25">
      <c r="A7226">
        <v>-7.87133E-2</v>
      </c>
      <c r="B7226">
        <v>4.6753500000000003E-2</v>
      </c>
      <c r="C7226">
        <v>-0.16014300000000001</v>
      </c>
      <c r="D7226">
        <v>0.18446499999999999</v>
      </c>
    </row>
    <row r="7227" spans="1:4" x14ac:dyDescent="0.25">
      <c r="A7227">
        <v>0.20105999999999999</v>
      </c>
      <c r="B7227">
        <v>0.213085</v>
      </c>
      <c r="C7227">
        <v>0.12800900000000001</v>
      </c>
      <c r="D7227">
        <v>0.319714</v>
      </c>
    </row>
    <row r="7228" spans="1:4" x14ac:dyDescent="0.25">
      <c r="A7228">
        <v>7.5060000000000002E-2</v>
      </c>
      <c r="B7228">
        <v>-0.26702399999999998</v>
      </c>
      <c r="C7228">
        <v>-0.273787</v>
      </c>
      <c r="D7228">
        <v>0.38973799999999997</v>
      </c>
    </row>
    <row r="7229" spans="1:4" x14ac:dyDescent="0.25">
      <c r="A7229">
        <v>-0.285445</v>
      </c>
      <c r="B7229">
        <v>-0.10248</v>
      </c>
      <c r="C7229">
        <v>0.458455</v>
      </c>
      <c r="D7229">
        <v>0.54969299999999999</v>
      </c>
    </row>
    <row r="7230" spans="1:4" x14ac:dyDescent="0.25">
      <c r="A7230">
        <v>-0.178059</v>
      </c>
      <c r="B7230">
        <v>0.21149299999999999</v>
      </c>
      <c r="C7230">
        <v>-2.1584E-3</v>
      </c>
      <c r="D7230">
        <v>0.276476</v>
      </c>
    </row>
    <row r="7231" spans="1:4" x14ac:dyDescent="0.25">
      <c r="A7231">
        <v>0.28417900000000001</v>
      </c>
      <c r="B7231">
        <v>-2.1594499999999999E-2</v>
      </c>
      <c r="C7231">
        <v>-0.19767199999999999</v>
      </c>
      <c r="D7231">
        <v>0.34683999999999998</v>
      </c>
    </row>
    <row r="7232" spans="1:4" x14ac:dyDescent="0.25">
      <c r="A7232">
        <v>-6.7256399999999994E-2</v>
      </c>
      <c r="B7232">
        <v>-4.6546799999999999E-2</v>
      </c>
      <c r="C7232">
        <v>0.39829399999999998</v>
      </c>
      <c r="D7232">
        <v>0.40660499999999999</v>
      </c>
    </row>
    <row r="7233" spans="1:4" x14ac:dyDescent="0.25">
      <c r="A7233">
        <v>-1.7451000000000001E-2</v>
      </c>
      <c r="B7233">
        <v>-0.33252799999999999</v>
      </c>
      <c r="C7233">
        <v>-0.18062</v>
      </c>
      <c r="D7233">
        <v>0.37881799999999999</v>
      </c>
    </row>
    <row r="7234" spans="1:4" x14ac:dyDescent="0.25">
      <c r="A7234">
        <v>-6.7381200000000002E-2</v>
      </c>
      <c r="B7234">
        <v>-4.4506099999999998E-3</v>
      </c>
      <c r="C7234">
        <v>-0.252357</v>
      </c>
      <c r="D7234">
        <v>0.26123600000000002</v>
      </c>
    </row>
    <row r="7235" spans="1:4" x14ac:dyDescent="0.25">
      <c r="A7235">
        <v>-0.189162</v>
      </c>
      <c r="B7235">
        <v>-4.4087599999999998E-2</v>
      </c>
      <c r="C7235">
        <v>1.1175300000000001E-2</v>
      </c>
      <c r="D7235">
        <v>0.194553</v>
      </c>
    </row>
    <row r="7236" spans="1:4" x14ac:dyDescent="0.25">
      <c r="A7236">
        <v>-0.11555</v>
      </c>
      <c r="B7236">
        <v>-0.120777</v>
      </c>
      <c r="C7236">
        <v>-7.1961499999999998E-2</v>
      </c>
      <c r="D7236">
        <v>0.181981</v>
      </c>
    </row>
    <row r="7237" spans="1:4" x14ac:dyDescent="0.25">
      <c r="A7237">
        <v>0.46885199999999999</v>
      </c>
      <c r="B7237">
        <v>0.19634399999999999</v>
      </c>
      <c r="C7237">
        <v>0.45046700000000001</v>
      </c>
      <c r="D7237">
        <v>0.67918599999999996</v>
      </c>
    </row>
    <row r="7238" spans="1:4" x14ac:dyDescent="0.25">
      <c r="A7238">
        <v>0.26287899999999997</v>
      </c>
      <c r="B7238">
        <v>0.13947200000000001</v>
      </c>
      <c r="C7238">
        <v>-0.24893399999999999</v>
      </c>
      <c r="D7238">
        <v>0.38797700000000002</v>
      </c>
    </row>
    <row r="7239" spans="1:4" x14ac:dyDescent="0.25">
      <c r="A7239">
        <v>-0.232267</v>
      </c>
      <c r="B7239">
        <v>0.14011799999999999</v>
      </c>
      <c r="C7239">
        <v>7.4488399999999996E-2</v>
      </c>
      <c r="D7239">
        <v>0.28129999999999999</v>
      </c>
    </row>
    <row r="7240" spans="1:4" x14ac:dyDescent="0.25">
      <c r="A7240">
        <v>-7.3583399999999993E-2</v>
      </c>
      <c r="B7240">
        <v>-0.26359399999999999</v>
      </c>
      <c r="C7240">
        <v>0.41683700000000001</v>
      </c>
      <c r="D7240">
        <v>0.49864799999999998</v>
      </c>
    </row>
    <row r="7241" spans="1:4" x14ac:dyDescent="0.25">
      <c r="A7241">
        <v>-0.11725099999999999</v>
      </c>
      <c r="B7241">
        <v>-0.18918699999999999</v>
      </c>
      <c r="C7241">
        <v>-0.12210600000000001</v>
      </c>
      <c r="D7241">
        <v>0.25386900000000001</v>
      </c>
    </row>
    <row r="7242" spans="1:4" x14ac:dyDescent="0.25">
      <c r="A7242">
        <v>0.17292199999999999</v>
      </c>
      <c r="B7242">
        <v>0.13148299999999999</v>
      </c>
      <c r="C7242">
        <v>-0.101844</v>
      </c>
      <c r="D7242">
        <v>0.239921</v>
      </c>
    </row>
    <row r="7243" spans="1:4" x14ac:dyDescent="0.25">
      <c r="A7243">
        <v>-0.18013000000000001</v>
      </c>
      <c r="B7243">
        <v>-9.3586900000000001E-2</v>
      </c>
      <c r="C7243">
        <v>0.26465300000000003</v>
      </c>
      <c r="D7243">
        <v>0.333536</v>
      </c>
    </row>
    <row r="7244" spans="1:4" x14ac:dyDescent="0.25">
      <c r="A7244">
        <v>-0.21282599999999999</v>
      </c>
      <c r="B7244">
        <v>0.26502599999999998</v>
      </c>
      <c r="C7244">
        <v>-0.155553</v>
      </c>
      <c r="D7244">
        <v>0.373805</v>
      </c>
    </row>
    <row r="7245" spans="1:4" x14ac:dyDescent="0.25">
      <c r="A7245">
        <v>0.223047</v>
      </c>
      <c r="B7245">
        <v>-0.45096799999999998</v>
      </c>
      <c r="C7245">
        <v>-3.4628300000000001E-2</v>
      </c>
      <c r="D7245">
        <v>0.50430299999999995</v>
      </c>
    </row>
    <row r="7246" spans="1:4" x14ac:dyDescent="0.25">
      <c r="A7246">
        <v>-0.22129299999999999</v>
      </c>
      <c r="B7246">
        <v>-0.21749299999999999</v>
      </c>
      <c r="C7246">
        <v>9.3284699999999998E-2</v>
      </c>
      <c r="D7246">
        <v>0.32400000000000001</v>
      </c>
    </row>
    <row r="7247" spans="1:4" x14ac:dyDescent="0.25">
      <c r="A7247">
        <v>0.20057</v>
      </c>
      <c r="B7247">
        <v>0.102642</v>
      </c>
      <c r="C7247">
        <v>-0.25677899999999998</v>
      </c>
      <c r="D7247">
        <v>0.34161200000000003</v>
      </c>
    </row>
    <row r="7248" spans="1:4" x14ac:dyDescent="0.25">
      <c r="A7248">
        <v>0.24149200000000001</v>
      </c>
      <c r="B7248">
        <v>6.2693600000000002E-2</v>
      </c>
      <c r="C7248">
        <v>-0.16694600000000001</v>
      </c>
      <c r="D7248">
        <v>0.30019899999999999</v>
      </c>
    </row>
    <row r="7249" spans="1:4" x14ac:dyDescent="0.25">
      <c r="A7249">
        <v>-0.15099299999999999</v>
      </c>
      <c r="B7249">
        <v>0.206534</v>
      </c>
      <c r="C7249">
        <v>0.40718599999999999</v>
      </c>
      <c r="D7249">
        <v>0.48088999999999998</v>
      </c>
    </row>
    <row r="7250" spans="1:4" x14ac:dyDescent="0.25">
      <c r="A7250">
        <v>8.1505800000000003E-2</v>
      </c>
      <c r="B7250">
        <v>0.26916499999999999</v>
      </c>
      <c r="C7250">
        <v>1.47157E-2</v>
      </c>
      <c r="D7250">
        <v>0.28161999999999998</v>
      </c>
    </row>
    <row r="7251" spans="1:4" x14ac:dyDescent="0.25">
      <c r="A7251">
        <v>0.20363600000000001</v>
      </c>
      <c r="B7251">
        <v>0.11715299999999999</v>
      </c>
      <c r="C7251">
        <v>1.3715400000000001E-3</v>
      </c>
      <c r="D7251">
        <v>0.234934</v>
      </c>
    </row>
    <row r="7252" spans="1:4" x14ac:dyDescent="0.25">
      <c r="A7252">
        <v>-8.6611400000000005E-2</v>
      </c>
      <c r="B7252">
        <v>-0.109792</v>
      </c>
      <c r="C7252">
        <v>-0.17103599999999999</v>
      </c>
      <c r="D7252">
        <v>0.22092800000000001</v>
      </c>
    </row>
    <row r="7253" spans="1:4" x14ac:dyDescent="0.25">
      <c r="A7253">
        <v>-0.28233999999999998</v>
      </c>
      <c r="B7253">
        <v>-0.43024400000000002</v>
      </c>
      <c r="C7253">
        <v>0.16547600000000001</v>
      </c>
      <c r="D7253">
        <v>0.54056300000000002</v>
      </c>
    </row>
    <row r="7254" spans="1:4" x14ac:dyDescent="0.25">
      <c r="A7254">
        <v>-0.19741800000000001</v>
      </c>
      <c r="B7254">
        <v>6.3472299999999995E-2</v>
      </c>
      <c r="C7254">
        <v>-0.13550100000000001</v>
      </c>
      <c r="D7254">
        <v>0.24771599999999999</v>
      </c>
    </row>
    <row r="7255" spans="1:4" x14ac:dyDescent="0.25">
      <c r="A7255">
        <v>-0.12662799999999999</v>
      </c>
      <c r="B7255">
        <v>-0.234095</v>
      </c>
      <c r="C7255">
        <v>0.25489499999999998</v>
      </c>
      <c r="D7255">
        <v>0.36851899999999999</v>
      </c>
    </row>
    <row r="7256" spans="1:4" x14ac:dyDescent="0.25">
      <c r="A7256">
        <v>0.35229199999999999</v>
      </c>
      <c r="B7256">
        <v>0.224026</v>
      </c>
      <c r="C7256">
        <v>0.14444899999999999</v>
      </c>
      <c r="D7256">
        <v>0.44177300000000003</v>
      </c>
    </row>
    <row r="7257" spans="1:4" x14ac:dyDescent="0.25">
      <c r="A7257">
        <v>0.18943399999999999</v>
      </c>
      <c r="B7257">
        <v>-2.00147E-2</v>
      </c>
      <c r="C7257">
        <v>-0.35383399999999998</v>
      </c>
      <c r="D7257">
        <v>0.40185100000000001</v>
      </c>
    </row>
    <row r="7258" spans="1:4" x14ac:dyDescent="0.25">
      <c r="A7258">
        <v>-0.199744</v>
      </c>
      <c r="B7258">
        <v>0.14055899999999999</v>
      </c>
      <c r="C7258">
        <v>-7.8450300000000001E-2</v>
      </c>
      <c r="D7258">
        <v>0.25653300000000001</v>
      </c>
    </row>
    <row r="7259" spans="1:4" x14ac:dyDescent="0.25">
      <c r="A7259">
        <v>0.22980400000000001</v>
      </c>
      <c r="B7259">
        <v>-0.228657</v>
      </c>
      <c r="C7259">
        <v>0.261853</v>
      </c>
      <c r="D7259">
        <v>0.41672700000000001</v>
      </c>
    </row>
    <row r="7260" spans="1:4" x14ac:dyDescent="0.25">
      <c r="A7260">
        <v>-3.5020099999999998E-2</v>
      </c>
      <c r="B7260">
        <v>0.18339900000000001</v>
      </c>
      <c r="C7260">
        <v>0.18917999999999999</v>
      </c>
      <c r="D7260">
        <v>0.26580199999999998</v>
      </c>
    </row>
    <row r="7261" spans="1:4" x14ac:dyDescent="0.25">
      <c r="A7261">
        <v>6.9286799999999996E-2</v>
      </c>
      <c r="B7261">
        <v>-0.125192</v>
      </c>
      <c r="C7261">
        <v>-0.49312800000000001</v>
      </c>
      <c r="D7261">
        <v>0.51346800000000004</v>
      </c>
    </row>
    <row r="7262" spans="1:4" x14ac:dyDescent="0.25">
      <c r="A7262">
        <v>5.7051600000000001E-2</v>
      </c>
      <c r="B7262">
        <v>-0.22377900000000001</v>
      </c>
      <c r="C7262">
        <v>-0.21366499999999999</v>
      </c>
      <c r="D7262">
        <v>0.31461800000000001</v>
      </c>
    </row>
    <row r="7263" spans="1:4" x14ac:dyDescent="0.25">
      <c r="A7263">
        <v>-1.17825E-2</v>
      </c>
      <c r="B7263">
        <v>-8.8439799999999999E-2</v>
      </c>
      <c r="C7263">
        <v>0.19348699999999999</v>
      </c>
      <c r="D7263">
        <v>0.21306800000000001</v>
      </c>
    </row>
    <row r="7264" spans="1:4" x14ac:dyDescent="0.25">
      <c r="A7264">
        <v>-0.299877</v>
      </c>
      <c r="B7264">
        <v>0.19759399999999999</v>
      </c>
      <c r="C7264">
        <v>-0.14687600000000001</v>
      </c>
      <c r="D7264">
        <v>0.38799800000000001</v>
      </c>
    </row>
    <row r="7265" spans="1:4" x14ac:dyDescent="0.25">
      <c r="A7265">
        <v>0.29963099999999998</v>
      </c>
      <c r="B7265">
        <v>0.33406999999999998</v>
      </c>
      <c r="C7265">
        <v>0.33185300000000001</v>
      </c>
      <c r="D7265">
        <v>0.55812899999999999</v>
      </c>
    </row>
    <row r="7266" spans="1:4" x14ac:dyDescent="0.25">
      <c r="A7266">
        <v>-0.208596</v>
      </c>
      <c r="B7266">
        <v>-2.4548299999999999E-2</v>
      </c>
      <c r="C7266">
        <v>-0.22974</v>
      </c>
      <c r="D7266">
        <v>0.31128</v>
      </c>
    </row>
    <row r="7267" spans="1:4" x14ac:dyDescent="0.25">
      <c r="A7267">
        <v>-0.209674</v>
      </c>
      <c r="B7267">
        <v>0.18340300000000001</v>
      </c>
      <c r="C7267">
        <v>0.13544</v>
      </c>
      <c r="D7267">
        <v>0.30974699999999999</v>
      </c>
    </row>
    <row r="7268" spans="1:4" x14ac:dyDescent="0.25">
      <c r="A7268">
        <v>0.300759</v>
      </c>
      <c r="B7268">
        <v>5.4604E-2</v>
      </c>
      <c r="C7268">
        <v>1.6522200000000001E-2</v>
      </c>
      <c r="D7268">
        <v>0.30612200000000001</v>
      </c>
    </row>
    <row r="7269" spans="1:4" x14ac:dyDescent="0.25">
      <c r="A7269">
        <v>0.37611499999999998</v>
      </c>
      <c r="B7269">
        <v>-0.29999799999999999</v>
      </c>
      <c r="C7269">
        <v>0.23323099999999999</v>
      </c>
      <c r="D7269">
        <v>0.53465700000000005</v>
      </c>
    </row>
    <row r="7270" spans="1:4" x14ac:dyDescent="0.25">
      <c r="A7270">
        <v>7.3289099999999996E-2</v>
      </c>
      <c r="B7270">
        <v>0.193189</v>
      </c>
      <c r="C7270">
        <v>-6.3988500000000004E-2</v>
      </c>
      <c r="D7270">
        <v>0.216305</v>
      </c>
    </row>
    <row r="7271" spans="1:4" x14ac:dyDescent="0.25">
      <c r="A7271">
        <v>3.1245200000000001E-2</v>
      </c>
      <c r="B7271">
        <v>-0.281943</v>
      </c>
      <c r="C7271">
        <v>-0.227966</v>
      </c>
      <c r="D7271">
        <v>0.36391800000000002</v>
      </c>
    </row>
    <row r="7272" spans="1:4" x14ac:dyDescent="0.25">
      <c r="A7272">
        <v>3.4504E-2</v>
      </c>
      <c r="B7272">
        <v>-0.25983800000000001</v>
      </c>
      <c r="C7272">
        <v>0.20763200000000001</v>
      </c>
      <c r="D7272">
        <v>0.33439099999999999</v>
      </c>
    </row>
    <row r="7273" spans="1:4" x14ac:dyDescent="0.25">
      <c r="A7273">
        <v>-0.241782</v>
      </c>
      <c r="B7273">
        <v>0.41072599999999998</v>
      </c>
      <c r="C7273">
        <v>0.250226</v>
      </c>
      <c r="D7273">
        <v>0.53830100000000003</v>
      </c>
    </row>
    <row r="7274" spans="1:4" x14ac:dyDescent="0.25">
      <c r="A7274">
        <v>-0.22228999999999999</v>
      </c>
      <c r="B7274">
        <v>-9.7270800000000004E-2</v>
      </c>
      <c r="C7274">
        <v>0.21201800000000001</v>
      </c>
      <c r="D7274">
        <v>0.32222000000000001</v>
      </c>
    </row>
    <row r="7275" spans="1:4" x14ac:dyDescent="0.25">
      <c r="A7275">
        <v>-4.1036299999999998E-2</v>
      </c>
      <c r="B7275">
        <v>-0.100062</v>
      </c>
      <c r="C7275">
        <v>-5.6818100000000003E-2</v>
      </c>
      <c r="D7275">
        <v>0.122167</v>
      </c>
    </row>
    <row r="7276" spans="1:4" x14ac:dyDescent="0.25">
      <c r="A7276">
        <v>0.239534</v>
      </c>
      <c r="B7276">
        <v>0.31674000000000002</v>
      </c>
      <c r="C7276">
        <v>-0.41952800000000001</v>
      </c>
      <c r="D7276">
        <v>0.57767100000000005</v>
      </c>
    </row>
    <row r="7277" spans="1:4" x14ac:dyDescent="0.25">
      <c r="A7277">
        <v>0.16828000000000001</v>
      </c>
      <c r="B7277">
        <v>-0.109961</v>
      </c>
      <c r="C7277">
        <v>0.27809600000000001</v>
      </c>
      <c r="D7277">
        <v>0.34314299999999998</v>
      </c>
    </row>
    <row r="7278" spans="1:4" x14ac:dyDescent="0.25">
      <c r="A7278">
        <v>0.22409699999999999</v>
      </c>
      <c r="B7278">
        <v>1.3242500000000001E-2</v>
      </c>
      <c r="C7278">
        <v>2.8501700000000001E-2</v>
      </c>
      <c r="D7278">
        <v>0.22628999999999999</v>
      </c>
    </row>
    <row r="7279" spans="1:4" x14ac:dyDescent="0.25">
      <c r="A7279">
        <v>5.2712899999999997E-3</v>
      </c>
      <c r="B7279">
        <v>-0.104292</v>
      </c>
      <c r="C7279">
        <v>-0.333007</v>
      </c>
      <c r="D7279">
        <v>0.34899599999999997</v>
      </c>
    </row>
    <row r="7280" spans="1:4" x14ac:dyDescent="0.25">
      <c r="A7280">
        <v>-0.30405100000000002</v>
      </c>
      <c r="B7280">
        <v>0.29715799999999998</v>
      </c>
      <c r="C7280">
        <v>0.32697599999999999</v>
      </c>
      <c r="D7280">
        <v>0.53634199999999999</v>
      </c>
    </row>
    <row r="7281" spans="1:4" x14ac:dyDescent="0.25">
      <c r="A7281">
        <v>-6.3885399999999995E-2</v>
      </c>
      <c r="B7281">
        <v>-0.25719700000000001</v>
      </c>
      <c r="C7281">
        <v>8.19825E-2</v>
      </c>
      <c r="D7281">
        <v>0.27740300000000001</v>
      </c>
    </row>
    <row r="7282" spans="1:4" x14ac:dyDescent="0.25">
      <c r="A7282">
        <v>-0.14305000000000001</v>
      </c>
      <c r="B7282">
        <v>0.209454</v>
      </c>
      <c r="C7282">
        <v>-0.10607800000000001</v>
      </c>
      <c r="D7282">
        <v>0.27493000000000001</v>
      </c>
    </row>
    <row r="7283" spans="1:4" x14ac:dyDescent="0.25">
      <c r="A7283">
        <v>0.26937899999999998</v>
      </c>
      <c r="B7283">
        <v>5.2470599999999996E-3</v>
      </c>
      <c r="C7283">
        <v>0.25021199999999999</v>
      </c>
      <c r="D7283">
        <v>0.36769400000000002</v>
      </c>
    </row>
    <row r="7284" spans="1:4" x14ac:dyDescent="0.25">
      <c r="A7284">
        <v>0.190941</v>
      </c>
      <c r="B7284">
        <v>-0.32908900000000002</v>
      </c>
      <c r="C7284">
        <v>3.8775900000000002E-2</v>
      </c>
      <c r="D7284">
        <v>0.382442</v>
      </c>
    </row>
    <row r="7285" spans="1:4" x14ac:dyDescent="0.25">
      <c r="A7285">
        <v>-0.40437000000000001</v>
      </c>
      <c r="B7285">
        <v>-5.0766400000000003E-2</v>
      </c>
      <c r="C7285">
        <v>-0.25494299999999998</v>
      </c>
      <c r="D7285">
        <v>0.48071700000000001</v>
      </c>
    </row>
    <row r="7286" spans="1:4" x14ac:dyDescent="0.25">
      <c r="A7286">
        <v>0.205509</v>
      </c>
      <c r="B7286">
        <v>-9.6449699999999999E-2</v>
      </c>
      <c r="C7286">
        <v>9.0970999999999996E-2</v>
      </c>
      <c r="D7286">
        <v>0.244565</v>
      </c>
    </row>
    <row r="7287" spans="1:4" x14ac:dyDescent="0.25">
      <c r="A7287">
        <v>-0.26497399999999999</v>
      </c>
      <c r="B7287">
        <v>0.113839</v>
      </c>
      <c r="C7287">
        <v>-7.3858499999999994E-2</v>
      </c>
      <c r="D7287">
        <v>0.29770099999999999</v>
      </c>
    </row>
    <row r="7288" spans="1:4" x14ac:dyDescent="0.25">
      <c r="A7288">
        <v>-0.25094899999999998</v>
      </c>
      <c r="B7288">
        <v>-0.133406</v>
      </c>
      <c r="C7288">
        <v>0.26001600000000002</v>
      </c>
      <c r="D7288">
        <v>0.38520199999999999</v>
      </c>
    </row>
    <row r="7289" spans="1:4" x14ac:dyDescent="0.25">
      <c r="A7289">
        <v>0.35476099999999999</v>
      </c>
      <c r="B7289">
        <v>0.18848400000000001</v>
      </c>
      <c r="C7289">
        <v>-0.41531200000000001</v>
      </c>
      <c r="D7289">
        <v>0.57781099999999996</v>
      </c>
    </row>
    <row r="7290" spans="1:4" x14ac:dyDescent="0.25">
      <c r="A7290">
        <v>9.6818600000000005E-2</v>
      </c>
      <c r="B7290">
        <v>-0.23891699999999999</v>
      </c>
      <c r="C7290">
        <v>-3.7976799999999998E-2</v>
      </c>
      <c r="D7290">
        <v>0.26057200000000003</v>
      </c>
    </row>
    <row r="7291" spans="1:4" x14ac:dyDescent="0.25">
      <c r="A7291">
        <v>1.5334800000000001E-2</v>
      </c>
      <c r="B7291">
        <v>-2.8551E-2</v>
      </c>
      <c r="C7291">
        <v>-0.14311399999999999</v>
      </c>
      <c r="D7291">
        <v>0.14673800000000001</v>
      </c>
    </row>
    <row r="7292" spans="1:4" x14ac:dyDescent="0.25">
      <c r="A7292">
        <v>0.19280800000000001</v>
      </c>
      <c r="B7292">
        <v>5.5727800000000001E-2</v>
      </c>
      <c r="C7292">
        <v>-0.126606</v>
      </c>
      <c r="D7292">
        <v>0.23729700000000001</v>
      </c>
    </row>
    <row r="7293" spans="1:4" x14ac:dyDescent="0.25">
      <c r="A7293">
        <v>-0.37386399999999997</v>
      </c>
      <c r="B7293">
        <v>0.31376300000000001</v>
      </c>
      <c r="C7293">
        <v>0.370425</v>
      </c>
      <c r="D7293">
        <v>0.61272800000000005</v>
      </c>
    </row>
    <row r="7294" spans="1:4" x14ac:dyDescent="0.25">
      <c r="A7294">
        <v>-1.2822E-3</v>
      </c>
      <c r="B7294">
        <v>0.195026</v>
      </c>
      <c r="C7294">
        <v>0.10957500000000001</v>
      </c>
      <c r="D7294">
        <v>0.22370399999999999</v>
      </c>
    </row>
    <row r="7295" spans="1:4" x14ac:dyDescent="0.25">
      <c r="A7295">
        <v>-8.56407E-2</v>
      </c>
      <c r="B7295">
        <v>-0.235953</v>
      </c>
      <c r="C7295">
        <v>9.1291900000000006E-3</v>
      </c>
      <c r="D7295">
        <v>0.25118000000000001</v>
      </c>
    </row>
    <row r="7296" spans="1:4" x14ac:dyDescent="0.25">
      <c r="A7296">
        <v>0.11777</v>
      </c>
      <c r="B7296">
        <v>0.309363</v>
      </c>
      <c r="C7296">
        <v>0.17208599999999999</v>
      </c>
      <c r="D7296">
        <v>0.37308000000000002</v>
      </c>
    </row>
    <row r="7297" spans="1:4" x14ac:dyDescent="0.25">
      <c r="A7297">
        <v>-1.5158899999999999E-2</v>
      </c>
      <c r="B7297">
        <v>-0.40807300000000002</v>
      </c>
      <c r="C7297">
        <v>-0.45550600000000002</v>
      </c>
      <c r="D7297">
        <v>0.61175100000000004</v>
      </c>
    </row>
    <row r="7298" spans="1:4" x14ac:dyDescent="0.25">
      <c r="A7298">
        <v>0.142234</v>
      </c>
      <c r="B7298">
        <v>-0.111627</v>
      </c>
      <c r="C7298">
        <v>0.262183</v>
      </c>
      <c r="D7298">
        <v>0.31848300000000002</v>
      </c>
    </row>
    <row r="7299" spans="1:4" x14ac:dyDescent="0.25">
      <c r="A7299">
        <v>-4.4840199999999997E-2</v>
      </c>
      <c r="B7299">
        <v>0.27229700000000001</v>
      </c>
      <c r="C7299">
        <v>-0.15432199999999999</v>
      </c>
      <c r="D7299">
        <v>0.31618299999999999</v>
      </c>
    </row>
    <row r="7300" spans="1:4" x14ac:dyDescent="0.25">
      <c r="A7300">
        <v>8.6839399999999997E-2</v>
      </c>
      <c r="B7300">
        <v>-0.277283</v>
      </c>
      <c r="C7300">
        <v>-0.274729</v>
      </c>
      <c r="D7300">
        <v>0.39987899999999998</v>
      </c>
    </row>
    <row r="7301" spans="1:4" x14ac:dyDescent="0.25">
      <c r="A7301">
        <v>-0.32112499999999999</v>
      </c>
      <c r="B7301">
        <v>0.14744199999999999</v>
      </c>
      <c r="C7301">
        <v>6.3951800000000003E-2</v>
      </c>
      <c r="D7301">
        <v>0.35909600000000003</v>
      </c>
    </row>
    <row r="7302" spans="1:4" x14ac:dyDescent="0.25">
      <c r="A7302">
        <v>6.9119399999999998E-2</v>
      </c>
      <c r="B7302">
        <v>-0.182392</v>
      </c>
      <c r="C7302">
        <v>8.7870900000000002E-2</v>
      </c>
      <c r="D7302">
        <v>0.21392900000000001</v>
      </c>
    </row>
    <row r="7303" spans="1:4" x14ac:dyDescent="0.25">
      <c r="A7303">
        <v>-0.13048399999999999</v>
      </c>
      <c r="B7303">
        <v>0.24068999999999999</v>
      </c>
      <c r="C7303">
        <v>7.4363299999999993E-2</v>
      </c>
      <c r="D7303">
        <v>0.28370400000000001</v>
      </c>
    </row>
    <row r="7304" spans="1:4" x14ac:dyDescent="0.25">
      <c r="A7304">
        <v>-0.15801299999999999</v>
      </c>
      <c r="B7304">
        <v>0.25067499999999998</v>
      </c>
      <c r="C7304">
        <v>0.105805</v>
      </c>
      <c r="D7304">
        <v>0.31464399999999998</v>
      </c>
    </row>
    <row r="7305" spans="1:4" x14ac:dyDescent="0.25">
      <c r="A7305">
        <v>0.26827899999999999</v>
      </c>
      <c r="B7305">
        <v>-0.346163</v>
      </c>
      <c r="C7305">
        <v>-0.40072200000000002</v>
      </c>
      <c r="D7305">
        <v>0.59361699999999995</v>
      </c>
    </row>
    <row r="7306" spans="1:4" x14ac:dyDescent="0.25">
      <c r="A7306">
        <v>4.5185299999999998E-2</v>
      </c>
      <c r="B7306">
        <v>-5.9808199999999999E-2</v>
      </c>
      <c r="C7306">
        <v>0.22348699999999999</v>
      </c>
      <c r="D7306">
        <v>0.23572199999999999</v>
      </c>
    </row>
    <row r="7307" spans="1:4" x14ac:dyDescent="0.25">
      <c r="A7307">
        <v>-2.1940500000000002E-2</v>
      </c>
      <c r="B7307">
        <v>0.11275499999999999</v>
      </c>
      <c r="C7307">
        <v>-0.308471</v>
      </c>
      <c r="D7307">
        <v>0.32916499999999999</v>
      </c>
    </row>
    <row r="7308" spans="1:4" x14ac:dyDescent="0.25">
      <c r="A7308">
        <v>-0.142294</v>
      </c>
      <c r="B7308">
        <v>-0.14534</v>
      </c>
      <c r="C7308">
        <v>-0.32084299999999999</v>
      </c>
      <c r="D7308">
        <v>0.379884</v>
      </c>
    </row>
    <row r="7309" spans="1:4" x14ac:dyDescent="0.25">
      <c r="A7309">
        <v>0.12916900000000001</v>
      </c>
      <c r="B7309">
        <v>0.120798</v>
      </c>
      <c r="C7309">
        <v>0.47806500000000002</v>
      </c>
      <c r="D7309">
        <v>0.50972799999999996</v>
      </c>
    </row>
    <row r="7310" spans="1:4" x14ac:dyDescent="0.25">
      <c r="A7310">
        <v>2.5842799999999999E-2</v>
      </c>
      <c r="B7310">
        <v>0.125668</v>
      </c>
      <c r="C7310">
        <v>-0.25580399999999998</v>
      </c>
      <c r="D7310">
        <v>0.28617500000000001</v>
      </c>
    </row>
    <row r="7311" spans="1:4" x14ac:dyDescent="0.25">
      <c r="A7311">
        <v>8.6651900000000004E-2</v>
      </c>
      <c r="B7311">
        <v>-0.25037799999999999</v>
      </c>
      <c r="C7311">
        <v>0.23780799999999999</v>
      </c>
      <c r="D7311">
        <v>0.35602</v>
      </c>
    </row>
    <row r="7312" spans="1:4" x14ac:dyDescent="0.25">
      <c r="A7312">
        <v>0.25904199999999999</v>
      </c>
      <c r="B7312">
        <v>2.4699200000000001E-2</v>
      </c>
      <c r="C7312">
        <v>6.1847199999999998E-2</v>
      </c>
      <c r="D7312">
        <v>0.26746599999999998</v>
      </c>
    </row>
    <row r="7313" spans="1:4" x14ac:dyDescent="0.25">
      <c r="A7313">
        <v>-0.47932200000000003</v>
      </c>
      <c r="B7313">
        <v>0.11060399999999999</v>
      </c>
      <c r="C7313">
        <v>5.1688100000000001E-2</v>
      </c>
      <c r="D7313">
        <v>0.49462499999999998</v>
      </c>
    </row>
    <row r="7314" spans="1:4" x14ac:dyDescent="0.25">
      <c r="A7314">
        <v>1.1849500000000001E-2</v>
      </c>
      <c r="B7314">
        <v>0.21854899999999999</v>
      </c>
      <c r="C7314">
        <v>9.3703400000000006E-2</v>
      </c>
      <c r="D7314">
        <v>0.23808399999999999</v>
      </c>
    </row>
    <row r="7315" spans="1:4" x14ac:dyDescent="0.25">
      <c r="A7315">
        <v>-8.0952200000000002E-2</v>
      </c>
      <c r="B7315">
        <v>-0.26053599999999999</v>
      </c>
      <c r="C7315">
        <v>0.13544900000000001</v>
      </c>
      <c r="D7315">
        <v>0.30459599999999998</v>
      </c>
    </row>
    <row r="7316" spans="1:4" x14ac:dyDescent="0.25">
      <c r="A7316">
        <v>0.36803799999999998</v>
      </c>
      <c r="B7316">
        <v>-0.14107900000000001</v>
      </c>
      <c r="C7316">
        <v>-8.6789099999999994E-2</v>
      </c>
      <c r="D7316">
        <v>0.40359299999999998</v>
      </c>
    </row>
    <row r="7317" spans="1:4" x14ac:dyDescent="0.25">
      <c r="A7317">
        <v>-0.377718</v>
      </c>
      <c r="B7317">
        <v>0.17818500000000001</v>
      </c>
      <c r="C7317">
        <v>-0.306946</v>
      </c>
      <c r="D7317">
        <v>0.51830100000000001</v>
      </c>
    </row>
    <row r="7318" spans="1:4" x14ac:dyDescent="0.25">
      <c r="A7318">
        <v>-0.20172699999999999</v>
      </c>
      <c r="B7318">
        <v>3.0822599999999999E-3</v>
      </c>
      <c r="C7318">
        <v>0.185832</v>
      </c>
      <c r="D7318">
        <v>0.27429300000000001</v>
      </c>
    </row>
    <row r="7319" spans="1:4" x14ac:dyDescent="0.25">
      <c r="A7319">
        <v>0.213058</v>
      </c>
      <c r="B7319">
        <v>-0.113813</v>
      </c>
      <c r="C7319">
        <v>-3.6708900000000003E-2</v>
      </c>
      <c r="D7319">
        <v>0.24432499999999999</v>
      </c>
    </row>
    <row r="7320" spans="1:4" x14ac:dyDescent="0.25">
      <c r="A7320">
        <v>-9.1342899999999998E-3</v>
      </c>
      <c r="B7320">
        <v>0.40288299999999999</v>
      </c>
      <c r="C7320">
        <v>-4.4291799999999999E-2</v>
      </c>
      <c r="D7320">
        <v>0.40541300000000002</v>
      </c>
    </row>
    <row r="7321" spans="1:4" x14ac:dyDescent="0.25">
      <c r="A7321">
        <v>5.6321799999999998E-2</v>
      </c>
      <c r="B7321">
        <v>-0.34328399999999998</v>
      </c>
      <c r="C7321">
        <v>-0.216386</v>
      </c>
      <c r="D7321">
        <v>0.40968199999999999</v>
      </c>
    </row>
    <row r="7322" spans="1:4" x14ac:dyDescent="0.25">
      <c r="A7322">
        <v>1.8962799999999998E-2</v>
      </c>
      <c r="B7322">
        <v>0.185449</v>
      </c>
      <c r="C7322">
        <v>4.4132900000000003E-2</v>
      </c>
      <c r="D7322">
        <v>0.19156899999999999</v>
      </c>
    </row>
    <row r="7323" spans="1:4" x14ac:dyDescent="0.25">
      <c r="A7323">
        <v>-0.22308700000000001</v>
      </c>
      <c r="B7323">
        <v>-0.21352699999999999</v>
      </c>
      <c r="C7323">
        <v>9.9060499999999996E-2</v>
      </c>
      <c r="D7323">
        <v>0.32430599999999998</v>
      </c>
    </row>
    <row r="7324" spans="1:4" x14ac:dyDescent="0.25">
      <c r="A7324">
        <v>0.20499600000000001</v>
      </c>
      <c r="B7324">
        <v>0.21188799999999999</v>
      </c>
      <c r="C7324">
        <v>-0.39325900000000003</v>
      </c>
      <c r="D7324">
        <v>0.49149999999999999</v>
      </c>
    </row>
    <row r="7325" spans="1:4" x14ac:dyDescent="0.25">
      <c r="A7325">
        <v>7.5040200000000001E-2</v>
      </c>
      <c r="B7325">
        <v>-0.30232700000000001</v>
      </c>
      <c r="C7325">
        <v>0.282389</v>
      </c>
      <c r="D7325">
        <v>0.42044799999999999</v>
      </c>
    </row>
    <row r="7326" spans="1:4" x14ac:dyDescent="0.25">
      <c r="A7326">
        <v>0.129495</v>
      </c>
      <c r="B7326">
        <v>-0.164243</v>
      </c>
      <c r="C7326">
        <v>4.5685000000000003E-2</v>
      </c>
      <c r="D7326">
        <v>0.214084</v>
      </c>
    </row>
    <row r="7327" spans="1:4" x14ac:dyDescent="0.25">
      <c r="A7327">
        <v>-0.18313399999999999</v>
      </c>
      <c r="B7327">
        <v>-0.22072800000000001</v>
      </c>
      <c r="C7327">
        <v>-6.9720000000000004E-2</v>
      </c>
      <c r="D7327">
        <v>0.29515999999999998</v>
      </c>
    </row>
    <row r="7328" spans="1:4" x14ac:dyDescent="0.25">
      <c r="A7328">
        <v>0.187051</v>
      </c>
      <c r="B7328">
        <v>0.268405</v>
      </c>
      <c r="C7328">
        <v>0.27957799999999999</v>
      </c>
      <c r="D7328">
        <v>0.43034099999999997</v>
      </c>
    </row>
    <row r="7329" spans="1:4" x14ac:dyDescent="0.25">
      <c r="A7329">
        <v>-0.21407100000000001</v>
      </c>
      <c r="B7329">
        <v>0.377388</v>
      </c>
      <c r="C7329">
        <v>-0.36710599999999999</v>
      </c>
      <c r="D7329">
        <v>0.56834399999999996</v>
      </c>
    </row>
    <row r="7330" spans="1:4" x14ac:dyDescent="0.25">
      <c r="A7330">
        <v>-4.4482399999999998E-2</v>
      </c>
      <c r="B7330">
        <v>0.16022700000000001</v>
      </c>
      <c r="C7330">
        <v>-0.16383500000000001</v>
      </c>
      <c r="D7330">
        <v>0.23343800000000001</v>
      </c>
    </row>
    <row r="7331" spans="1:4" x14ac:dyDescent="0.25">
      <c r="A7331">
        <v>8.1338499999999994E-2</v>
      </c>
      <c r="B7331">
        <v>2.40089E-2</v>
      </c>
      <c r="C7331">
        <v>-0.14047699999999999</v>
      </c>
      <c r="D7331">
        <v>0.16409199999999999</v>
      </c>
    </row>
    <row r="7332" spans="1:4" x14ac:dyDescent="0.25">
      <c r="A7332">
        <v>0.190779</v>
      </c>
      <c r="B7332">
        <v>0.12694900000000001</v>
      </c>
      <c r="C7332">
        <v>-3.40687E-2</v>
      </c>
      <c r="D7332">
        <v>0.23167599999999999</v>
      </c>
    </row>
    <row r="7333" spans="1:4" x14ac:dyDescent="0.25">
      <c r="A7333">
        <v>-0.25472299999999998</v>
      </c>
      <c r="B7333">
        <v>-0.41431200000000001</v>
      </c>
      <c r="C7333">
        <v>0.46081</v>
      </c>
      <c r="D7333">
        <v>0.66998800000000003</v>
      </c>
    </row>
    <row r="7334" spans="1:4" x14ac:dyDescent="0.25">
      <c r="A7334">
        <v>0.124098</v>
      </c>
      <c r="B7334">
        <v>-0.23793900000000001</v>
      </c>
      <c r="C7334">
        <v>0.21440400000000001</v>
      </c>
      <c r="D7334">
        <v>0.34348899999999999</v>
      </c>
    </row>
    <row r="7335" spans="1:4" x14ac:dyDescent="0.25">
      <c r="A7335">
        <v>1.5524400000000001E-2</v>
      </c>
      <c r="B7335">
        <v>-0.113057</v>
      </c>
      <c r="C7335">
        <v>-0.19398899999999999</v>
      </c>
      <c r="D7335">
        <v>0.22506599999999999</v>
      </c>
    </row>
    <row r="7336" spans="1:4" x14ac:dyDescent="0.25">
      <c r="A7336">
        <v>0.16996</v>
      </c>
      <c r="B7336">
        <v>0.25078800000000001</v>
      </c>
      <c r="C7336">
        <v>-1.0186600000000001E-2</v>
      </c>
      <c r="D7336">
        <v>0.30312499999999998</v>
      </c>
    </row>
    <row r="7337" spans="1:4" x14ac:dyDescent="0.25">
      <c r="A7337">
        <v>-0.47408499999999998</v>
      </c>
      <c r="B7337">
        <v>0.32109599999999999</v>
      </c>
      <c r="C7337">
        <v>-0.12618099999999999</v>
      </c>
      <c r="D7337">
        <v>0.58632799999999996</v>
      </c>
    </row>
    <row r="7338" spans="1:4" x14ac:dyDescent="0.25">
      <c r="A7338">
        <v>-0.105375</v>
      </c>
      <c r="B7338">
        <v>0.143541</v>
      </c>
      <c r="C7338">
        <v>-0.137484</v>
      </c>
      <c r="D7338">
        <v>0.224966</v>
      </c>
    </row>
    <row r="7339" spans="1:4" x14ac:dyDescent="0.25">
      <c r="A7339">
        <v>-0.25515399999999999</v>
      </c>
      <c r="B7339">
        <v>-0.17553099999999999</v>
      </c>
      <c r="C7339">
        <v>0.21482399999999999</v>
      </c>
      <c r="D7339">
        <v>0.37691400000000003</v>
      </c>
    </row>
    <row r="7340" spans="1:4" x14ac:dyDescent="0.25">
      <c r="A7340">
        <v>0.27352599999999999</v>
      </c>
      <c r="B7340">
        <v>-5.07178E-2</v>
      </c>
      <c r="C7340">
        <v>-0.28226800000000002</v>
      </c>
      <c r="D7340">
        <v>0.39631300000000003</v>
      </c>
    </row>
    <row r="7341" spans="1:4" x14ac:dyDescent="0.25">
      <c r="A7341">
        <v>0.28658600000000001</v>
      </c>
      <c r="B7341">
        <v>7.2956300000000002E-2</v>
      </c>
      <c r="C7341">
        <v>0.27008199999999999</v>
      </c>
      <c r="D7341">
        <v>0.40049800000000002</v>
      </c>
    </row>
    <row r="7342" spans="1:4" x14ac:dyDescent="0.25">
      <c r="A7342">
        <v>0.107844</v>
      </c>
      <c r="B7342">
        <v>-3.4291799999999997E-2</v>
      </c>
      <c r="C7342">
        <v>0.18240899999999999</v>
      </c>
      <c r="D7342">
        <v>0.21466099999999999</v>
      </c>
    </row>
    <row r="7343" spans="1:4" x14ac:dyDescent="0.25">
      <c r="A7343">
        <v>8.9678099999999997E-2</v>
      </c>
      <c r="B7343">
        <v>-0.10671600000000001</v>
      </c>
      <c r="C7343">
        <v>-0.20674500000000001</v>
      </c>
      <c r="D7343">
        <v>0.24934700000000001</v>
      </c>
    </row>
    <row r="7344" spans="1:4" x14ac:dyDescent="0.25">
      <c r="A7344">
        <v>-5.5253900000000002E-2</v>
      </c>
      <c r="B7344">
        <v>0.27941899999999997</v>
      </c>
      <c r="C7344">
        <v>-0.32290600000000003</v>
      </c>
      <c r="D7344">
        <v>0.43057600000000001</v>
      </c>
    </row>
    <row r="7345" spans="1:4" x14ac:dyDescent="0.25">
      <c r="A7345">
        <v>-0.279057</v>
      </c>
      <c r="B7345">
        <v>-0.13863300000000001</v>
      </c>
      <c r="C7345">
        <v>0.42231299999999999</v>
      </c>
      <c r="D7345">
        <v>0.52482399999999996</v>
      </c>
    </row>
    <row r="7346" spans="1:4" x14ac:dyDescent="0.25">
      <c r="A7346">
        <v>-0.19549800000000001</v>
      </c>
      <c r="B7346">
        <v>0.14993000000000001</v>
      </c>
      <c r="C7346">
        <v>8.4500400000000003E-2</v>
      </c>
      <c r="D7346">
        <v>0.260459</v>
      </c>
    </row>
    <row r="7347" spans="1:4" x14ac:dyDescent="0.25">
      <c r="A7347">
        <v>-1.24493E-2</v>
      </c>
      <c r="B7347">
        <v>-0.24027000000000001</v>
      </c>
      <c r="C7347">
        <v>-0.111918</v>
      </c>
      <c r="D7347">
        <v>0.265349</v>
      </c>
    </row>
    <row r="7348" spans="1:4" x14ac:dyDescent="0.25">
      <c r="A7348">
        <v>9.3143500000000004E-2</v>
      </c>
      <c r="B7348">
        <v>-0.244668</v>
      </c>
      <c r="C7348">
        <v>-0.24986800000000001</v>
      </c>
      <c r="D7348">
        <v>0.36190099999999997</v>
      </c>
    </row>
    <row r="7349" spans="1:4" x14ac:dyDescent="0.25">
      <c r="A7349">
        <v>0.29872199999999999</v>
      </c>
      <c r="B7349">
        <v>0.40668799999999999</v>
      </c>
      <c r="C7349">
        <v>0.338256</v>
      </c>
      <c r="D7349">
        <v>0.60749299999999995</v>
      </c>
    </row>
    <row r="7350" spans="1:4" x14ac:dyDescent="0.25">
      <c r="A7350">
        <v>-0.13569800000000001</v>
      </c>
      <c r="B7350">
        <v>0.181253</v>
      </c>
      <c r="C7350">
        <v>-6.4273899999999995E-2</v>
      </c>
      <c r="D7350">
        <v>0.23536699999999999</v>
      </c>
    </row>
    <row r="7351" spans="1:4" x14ac:dyDescent="0.25">
      <c r="A7351">
        <v>-0.17172899999999999</v>
      </c>
      <c r="B7351">
        <v>-0.29454999999999998</v>
      </c>
      <c r="C7351">
        <v>-5.0250400000000001E-2</v>
      </c>
      <c r="D7351">
        <v>0.34463899999999997</v>
      </c>
    </row>
    <row r="7352" spans="1:4" x14ac:dyDescent="0.25">
      <c r="A7352">
        <v>2.8711800000000001E-3</v>
      </c>
      <c r="B7352">
        <v>0.114415</v>
      </c>
      <c r="C7352">
        <v>-0.155861</v>
      </c>
      <c r="D7352">
        <v>0.19336999999999999</v>
      </c>
    </row>
    <row r="7353" spans="1:4" x14ac:dyDescent="0.25">
      <c r="A7353">
        <v>0.46873500000000001</v>
      </c>
      <c r="B7353">
        <v>-1.5999200000000002E-2</v>
      </c>
      <c r="C7353">
        <v>0.35279300000000002</v>
      </c>
      <c r="D7353">
        <v>0.58688300000000004</v>
      </c>
    </row>
    <row r="7354" spans="1:4" x14ac:dyDescent="0.25">
      <c r="A7354">
        <v>-0.229435</v>
      </c>
      <c r="B7354">
        <v>-0.24163499999999999</v>
      </c>
      <c r="C7354">
        <v>-0.25448399999999999</v>
      </c>
      <c r="D7354">
        <v>0.41927399999999998</v>
      </c>
    </row>
    <row r="7355" spans="1:4" x14ac:dyDescent="0.25">
      <c r="A7355">
        <v>0.20652000000000001</v>
      </c>
      <c r="B7355">
        <v>0.26168400000000003</v>
      </c>
      <c r="C7355">
        <v>-5.0024699999999998E-2</v>
      </c>
      <c r="D7355">
        <v>0.33709299999999998</v>
      </c>
    </row>
    <row r="7356" spans="1:4" x14ac:dyDescent="0.25">
      <c r="A7356">
        <v>0.13622000000000001</v>
      </c>
      <c r="B7356">
        <v>-6.3140399999999999E-2</v>
      </c>
      <c r="C7356">
        <v>0.118266</v>
      </c>
      <c r="D7356">
        <v>0.19112699999999999</v>
      </c>
    </row>
    <row r="7357" spans="1:4" x14ac:dyDescent="0.25">
      <c r="A7357">
        <v>2.6658600000000001E-2</v>
      </c>
      <c r="B7357">
        <v>0.19550200000000001</v>
      </c>
      <c r="C7357">
        <v>0.45908100000000002</v>
      </c>
      <c r="D7357">
        <v>0.49968800000000002</v>
      </c>
    </row>
    <row r="7358" spans="1:4" x14ac:dyDescent="0.25">
      <c r="A7358">
        <v>0.22081999999999999</v>
      </c>
      <c r="B7358">
        <v>-0.158526</v>
      </c>
      <c r="C7358">
        <v>0.110142</v>
      </c>
      <c r="D7358">
        <v>0.29329699999999997</v>
      </c>
    </row>
    <row r="7359" spans="1:4" x14ac:dyDescent="0.25">
      <c r="A7359">
        <v>-0.258135</v>
      </c>
      <c r="B7359">
        <v>0.25830399999999998</v>
      </c>
      <c r="C7359">
        <v>-0.26179999999999998</v>
      </c>
      <c r="D7359">
        <v>0.449326</v>
      </c>
    </row>
    <row r="7360" spans="1:4" x14ac:dyDescent="0.25">
      <c r="A7360">
        <v>-0.26394299999999998</v>
      </c>
      <c r="B7360">
        <v>-9.3374600000000002E-2</v>
      </c>
      <c r="C7360">
        <v>-8.1172800000000003E-2</v>
      </c>
      <c r="D7360">
        <v>0.29150300000000001</v>
      </c>
    </row>
    <row r="7361" spans="1:4" x14ac:dyDescent="0.25">
      <c r="A7361">
        <v>0.27246900000000002</v>
      </c>
      <c r="B7361">
        <v>1.5233399999999999E-2</v>
      </c>
      <c r="C7361">
        <v>0.29776000000000002</v>
      </c>
      <c r="D7361">
        <v>0.40389700000000001</v>
      </c>
    </row>
    <row r="7362" spans="1:4" x14ac:dyDescent="0.25">
      <c r="A7362">
        <v>5.9745300000000001E-2</v>
      </c>
      <c r="B7362">
        <v>0.11487700000000001</v>
      </c>
      <c r="C7362">
        <v>-4.9365699999999998E-2</v>
      </c>
      <c r="D7362">
        <v>0.138575</v>
      </c>
    </row>
    <row r="7363" spans="1:4" x14ac:dyDescent="0.25">
      <c r="A7363">
        <v>0.16954</v>
      </c>
      <c r="B7363">
        <v>-0.19594800000000001</v>
      </c>
      <c r="C7363">
        <v>-0.24728800000000001</v>
      </c>
      <c r="D7363">
        <v>0.35817599999999999</v>
      </c>
    </row>
    <row r="7364" spans="1:4" x14ac:dyDescent="0.25">
      <c r="A7364">
        <v>-0.33878599999999998</v>
      </c>
      <c r="B7364">
        <v>0.329096</v>
      </c>
      <c r="C7364">
        <v>0.21573200000000001</v>
      </c>
      <c r="D7364">
        <v>0.51924999999999999</v>
      </c>
    </row>
    <row r="7365" spans="1:4" x14ac:dyDescent="0.25">
      <c r="A7365">
        <v>2.4210700000000002E-2</v>
      </c>
      <c r="B7365">
        <v>-0.359344</v>
      </c>
      <c r="C7365">
        <v>0.29887000000000002</v>
      </c>
      <c r="D7365">
        <v>0.46801399999999999</v>
      </c>
    </row>
    <row r="7366" spans="1:4" x14ac:dyDescent="0.25">
      <c r="A7366">
        <v>4.5636900000000001E-2</v>
      </c>
      <c r="B7366">
        <v>9.20686E-2</v>
      </c>
      <c r="C7366">
        <v>-0.203319</v>
      </c>
      <c r="D7366">
        <v>0.22781100000000001</v>
      </c>
    </row>
    <row r="7367" spans="1:4" x14ac:dyDescent="0.25">
      <c r="A7367">
        <v>9.4851599999999994E-2</v>
      </c>
      <c r="B7367">
        <v>1.87101E-2</v>
      </c>
      <c r="C7367">
        <v>0.25533699999999998</v>
      </c>
      <c r="D7367">
        <v>0.27302700000000002</v>
      </c>
    </row>
    <row r="7368" spans="1:4" x14ac:dyDescent="0.25">
      <c r="A7368">
        <v>-0.33313399999999999</v>
      </c>
      <c r="B7368">
        <v>-0.28297699999999998</v>
      </c>
      <c r="C7368">
        <v>-0.26420900000000003</v>
      </c>
      <c r="D7368">
        <v>0.510745</v>
      </c>
    </row>
    <row r="7369" spans="1:4" x14ac:dyDescent="0.25">
      <c r="A7369">
        <v>0.21931</v>
      </c>
      <c r="B7369">
        <v>0.181032</v>
      </c>
      <c r="C7369">
        <v>0.38072600000000001</v>
      </c>
      <c r="D7369">
        <v>0.47520699999999999</v>
      </c>
    </row>
    <row r="7370" spans="1:4" x14ac:dyDescent="0.25">
      <c r="A7370">
        <v>0.15285599999999999</v>
      </c>
      <c r="B7370">
        <v>0.28366200000000003</v>
      </c>
      <c r="C7370">
        <v>4.9077299999999997E-2</v>
      </c>
      <c r="D7370">
        <v>0.32594099999999998</v>
      </c>
    </row>
    <row r="7371" spans="1:4" x14ac:dyDescent="0.25">
      <c r="A7371">
        <v>-0.34569</v>
      </c>
      <c r="B7371">
        <v>-2.4999799999999999E-2</v>
      </c>
      <c r="C7371">
        <v>-0.119478</v>
      </c>
      <c r="D7371">
        <v>0.36660799999999999</v>
      </c>
    </row>
    <row r="7372" spans="1:4" x14ac:dyDescent="0.25">
      <c r="A7372">
        <v>-0.106472</v>
      </c>
      <c r="B7372">
        <v>-0.113264</v>
      </c>
      <c r="C7372">
        <v>-2.3287100000000002E-2</v>
      </c>
      <c r="D7372">
        <v>0.15718599999999999</v>
      </c>
    </row>
    <row r="7373" spans="1:4" x14ac:dyDescent="0.25">
      <c r="A7373">
        <v>0.317222</v>
      </c>
      <c r="B7373">
        <v>-0.311531</v>
      </c>
      <c r="C7373">
        <v>0.10137599999999999</v>
      </c>
      <c r="D7373">
        <v>0.45602500000000001</v>
      </c>
    </row>
    <row r="7374" spans="1:4" x14ac:dyDescent="0.25">
      <c r="A7374">
        <v>0.12903300000000001</v>
      </c>
      <c r="B7374">
        <v>7.9144699999999998E-2</v>
      </c>
      <c r="C7374">
        <v>0.108973</v>
      </c>
      <c r="D7374">
        <v>0.18651699999999999</v>
      </c>
    </row>
    <row r="7375" spans="1:4" x14ac:dyDescent="0.25">
      <c r="A7375">
        <v>0.27445900000000001</v>
      </c>
      <c r="B7375">
        <v>5.5072999999999997E-2</v>
      </c>
      <c r="C7375">
        <v>-0.21243999999999999</v>
      </c>
      <c r="D7375">
        <v>0.351414</v>
      </c>
    </row>
    <row r="7376" spans="1:4" x14ac:dyDescent="0.25">
      <c r="A7376">
        <v>-0.36795600000000001</v>
      </c>
      <c r="B7376">
        <v>-0.36215700000000001</v>
      </c>
      <c r="C7376">
        <v>0.13977999999999999</v>
      </c>
      <c r="D7376">
        <v>0.53487200000000001</v>
      </c>
    </row>
    <row r="7377" spans="1:4" x14ac:dyDescent="0.25">
      <c r="A7377">
        <v>-0.297707</v>
      </c>
      <c r="B7377">
        <v>0.24757999999999999</v>
      </c>
      <c r="C7377">
        <v>-3.80589E-2</v>
      </c>
      <c r="D7377">
        <v>0.38906800000000002</v>
      </c>
    </row>
    <row r="7378" spans="1:4" x14ac:dyDescent="0.25">
      <c r="A7378">
        <v>9.88536E-2</v>
      </c>
      <c r="B7378">
        <v>-5.0678000000000001E-2</v>
      </c>
      <c r="C7378">
        <v>-0.166933</v>
      </c>
      <c r="D7378">
        <v>0.200517</v>
      </c>
    </row>
    <row r="7379" spans="1:4" x14ac:dyDescent="0.25">
      <c r="A7379">
        <v>-0.136573</v>
      </c>
      <c r="B7379">
        <v>0.31042500000000001</v>
      </c>
      <c r="C7379">
        <v>-0.10821500000000001</v>
      </c>
      <c r="D7379">
        <v>0.35598600000000002</v>
      </c>
    </row>
    <row r="7380" spans="1:4" x14ac:dyDescent="0.25">
      <c r="A7380">
        <v>0.13683300000000001</v>
      </c>
      <c r="B7380">
        <v>-0.35750799999999999</v>
      </c>
      <c r="C7380">
        <v>4.4344500000000002E-2</v>
      </c>
      <c r="D7380">
        <v>0.38535900000000001</v>
      </c>
    </row>
    <row r="7381" spans="1:4" x14ac:dyDescent="0.25">
      <c r="A7381">
        <v>-0.13903399999999999</v>
      </c>
      <c r="B7381">
        <v>3.6161899999999997E-2</v>
      </c>
      <c r="C7381">
        <v>0.44958399999999998</v>
      </c>
      <c r="D7381">
        <v>0.47197899999999998</v>
      </c>
    </row>
    <row r="7382" spans="1:4" x14ac:dyDescent="0.25">
      <c r="A7382">
        <v>0.19845099999999999</v>
      </c>
      <c r="B7382">
        <v>-0.134547</v>
      </c>
      <c r="C7382">
        <v>-0.122132</v>
      </c>
      <c r="D7382">
        <v>0.26907599999999998</v>
      </c>
    </row>
    <row r="7383" spans="1:4" x14ac:dyDescent="0.25">
      <c r="A7383">
        <v>-0.10555100000000001</v>
      </c>
      <c r="B7383">
        <v>0.15993499999999999</v>
      </c>
      <c r="C7383">
        <v>0.15942700000000001</v>
      </c>
      <c r="D7383">
        <v>0.249274</v>
      </c>
    </row>
    <row r="7384" spans="1:4" x14ac:dyDescent="0.25">
      <c r="A7384">
        <v>-1.46568E-3</v>
      </c>
      <c r="B7384">
        <v>-0.28304499999999999</v>
      </c>
      <c r="C7384">
        <v>-0.27613300000000002</v>
      </c>
      <c r="D7384">
        <v>0.39543200000000001</v>
      </c>
    </row>
    <row r="7385" spans="1:4" x14ac:dyDescent="0.25">
      <c r="A7385">
        <v>-0.24518000000000001</v>
      </c>
      <c r="B7385">
        <v>0.406833</v>
      </c>
      <c r="C7385">
        <v>0.37165700000000002</v>
      </c>
      <c r="D7385">
        <v>0.60312100000000002</v>
      </c>
    </row>
    <row r="7386" spans="1:4" x14ac:dyDescent="0.25">
      <c r="A7386">
        <v>-0.27051399999999998</v>
      </c>
      <c r="B7386">
        <v>-0.21515600000000001</v>
      </c>
      <c r="C7386">
        <v>-8.3214899999999994E-2</v>
      </c>
      <c r="D7386">
        <v>0.35552</v>
      </c>
    </row>
    <row r="7387" spans="1:4" x14ac:dyDescent="0.25">
      <c r="A7387">
        <v>-8.3675100000000002E-2</v>
      </c>
      <c r="B7387">
        <v>-1.0281999999999999E-2</v>
      </c>
      <c r="C7387">
        <v>0.20331399999999999</v>
      </c>
      <c r="D7387">
        <v>0.22009999999999999</v>
      </c>
    </row>
    <row r="7388" spans="1:4" x14ac:dyDescent="0.25">
      <c r="A7388">
        <v>0.31093999999999999</v>
      </c>
      <c r="B7388">
        <v>-1.6794799999999999E-2</v>
      </c>
      <c r="C7388">
        <v>-9.7093499999999999E-2</v>
      </c>
      <c r="D7388">
        <v>0.326179</v>
      </c>
    </row>
    <row r="7389" spans="1:4" x14ac:dyDescent="0.25">
      <c r="A7389">
        <v>0.24727199999999999</v>
      </c>
      <c r="B7389">
        <v>0.43918299999999999</v>
      </c>
      <c r="C7389">
        <v>-1.13404E-2</v>
      </c>
      <c r="D7389">
        <v>0.50413699999999995</v>
      </c>
    </row>
    <row r="7390" spans="1:4" x14ac:dyDescent="0.25">
      <c r="A7390">
        <v>3.3204900000000002E-2</v>
      </c>
      <c r="B7390">
        <v>-3.54236E-2</v>
      </c>
      <c r="C7390">
        <v>-0.22897200000000001</v>
      </c>
      <c r="D7390">
        <v>0.23406299999999999</v>
      </c>
    </row>
    <row r="7391" spans="1:4" x14ac:dyDescent="0.25">
      <c r="A7391">
        <v>0.27478900000000001</v>
      </c>
      <c r="B7391">
        <v>-2.30168E-2</v>
      </c>
      <c r="C7391">
        <v>0.13422999999999999</v>
      </c>
      <c r="D7391">
        <v>0.30668600000000001</v>
      </c>
    </row>
    <row r="7392" spans="1:4" x14ac:dyDescent="0.25">
      <c r="A7392">
        <v>7.5196100000000004E-3</v>
      </c>
      <c r="B7392">
        <v>-0.186084</v>
      </c>
      <c r="C7392">
        <v>0.20666899999999999</v>
      </c>
      <c r="D7392">
        <v>0.278202</v>
      </c>
    </row>
    <row r="7393" spans="1:4" x14ac:dyDescent="0.25">
      <c r="A7393">
        <v>-0.47260099999999999</v>
      </c>
      <c r="B7393">
        <v>0.31659500000000002</v>
      </c>
      <c r="C7393">
        <v>-3.8407900000000002E-2</v>
      </c>
      <c r="D7393">
        <v>0.57013999999999998</v>
      </c>
    </row>
    <row r="7394" spans="1:4" x14ac:dyDescent="0.25">
      <c r="A7394">
        <v>0.10979899999999999</v>
      </c>
      <c r="B7394">
        <v>-6.9021100000000002E-2</v>
      </c>
      <c r="C7394">
        <v>-0.133968</v>
      </c>
      <c r="D7394">
        <v>0.18645900000000001</v>
      </c>
    </row>
    <row r="7395" spans="1:4" x14ac:dyDescent="0.25">
      <c r="A7395">
        <v>9.8369200000000004E-2</v>
      </c>
      <c r="B7395">
        <v>-0.17971400000000001</v>
      </c>
      <c r="C7395">
        <v>0.21879799999999999</v>
      </c>
      <c r="D7395">
        <v>0.29974299999999998</v>
      </c>
    </row>
    <row r="7396" spans="1:4" x14ac:dyDescent="0.25">
      <c r="A7396">
        <v>-7.3576400000000004E-3</v>
      </c>
      <c r="B7396">
        <v>5.2420000000000001E-2</v>
      </c>
      <c r="C7396">
        <v>0.28157799999999999</v>
      </c>
      <c r="D7396">
        <v>0.28650999999999999</v>
      </c>
    </row>
    <row r="7397" spans="1:4" x14ac:dyDescent="0.25">
      <c r="A7397">
        <v>-0.34210499999999999</v>
      </c>
      <c r="B7397">
        <v>0.339723</v>
      </c>
      <c r="C7397">
        <v>-0.44181799999999999</v>
      </c>
      <c r="D7397">
        <v>0.65395000000000003</v>
      </c>
    </row>
    <row r="7398" spans="1:4" x14ac:dyDescent="0.25">
      <c r="A7398">
        <v>-0.159585</v>
      </c>
      <c r="B7398">
        <v>6.8217299999999995E-2</v>
      </c>
      <c r="C7398">
        <v>-6.96585E-3</v>
      </c>
      <c r="D7398">
        <v>0.17369299999999999</v>
      </c>
    </row>
    <row r="7399" spans="1:4" x14ac:dyDescent="0.25">
      <c r="A7399">
        <v>0.18939700000000001</v>
      </c>
      <c r="B7399">
        <v>-0.11743000000000001</v>
      </c>
      <c r="C7399">
        <v>4.6756499999999999E-3</v>
      </c>
      <c r="D7399">
        <v>0.22289600000000001</v>
      </c>
    </row>
    <row r="7400" spans="1:4" x14ac:dyDescent="0.25">
      <c r="A7400">
        <v>-0.16109399999999999</v>
      </c>
      <c r="B7400">
        <v>7.6790499999999998E-2</v>
      </c>
      <c r="C7400">
        <v>0.38400000000000001</v>
      </c>
      <c r="D7400">
        <v>0.42344300000000001</v>
      </c>
    </row>
    <row r="7401" spans="1:4" x14ac:dyDescent="0.25">
      <c r="A7401">
        <v>0.20078699999999999</v>
      </c>
      <c r="B7401">
        <v>-3.9917099999999997E-2</v>
      </c>
      <c r="C7401">
        <v>-0.50429100000000004</v>
      </c>
      <c r="D7401">
        <v>0.54425999999999997</v>
      </c>
    </row>
    <row r="7402" spans="1:4" x14ac:dyDescent="0.25">
      <c r="A7402">
        <v>7.8969600000000001E-2</v>
      </c>
      <c r="B7402">
        <v>0.203152</v>
      </c>
      <c r="C7402">
        <v>-4.2739899999999997E-2</v>
      </c>
      <c r="D7402">
        <v>0.222112</v>
      </c>
    </row>
    <row r="7403" spans="1:4" x14ac:dyDescent="0.25">
      <c r="A7403">
        <v>-8.8919899999999996E-2</v>
      </c>
      <c r="B7403">
        <v>0.20104900000000001</v>
      </c>
      <c r="C7403">
        <v>0.26102500000000001</v>
      </c>
      <c r="D7403">
        <v>0.34126499999999999</v>
      </c>
    </row>
    <row r="7404" spans="1:4" x14ac:dyDescent="0.25">
      <c r="A7404">
        <v>-0.225304</v>
      </c>
      <c r="B7404">
        <v>-0.31047599999999997</v>
      </c>
      <c r="C7404">
        <v>-8.3004400000000006E-2</v>
      </c>
      <c r="D7404">
        <v>0.392488</v>
      </c>
    </row>
    <row r="7405" spans="1:4" x14ac:dyDescent="0.25">
      <c r="A7405">
        <v>0.290267</v>
      </c>
      <c r="B7405">
        <v>-0.38439400000000001</v>
      </c>
      <c r="C7405">
        <v>-0.263687</v>
      </c>
      <c r="D7405">
        <v>0.54913000000000001</v>
      </c>
    </row>
    <row r="7406" spans="1:4" x14ac:dyDescent="0.25">
      <c r="A7406">
        <v>0.22611400000000001</v>
      </c>
      <c r="B7406">
        <v>0.223882</v>
      </c>
      <c r="C7406">
        <v>1.55633E-2</v>
      </c>
      <c r="D7406">
        <v>0.318579</v>
      </c>
    </row>
    <row r="7407" spans="1:4" x14ac:dyDescent="0.25">
      <c r="A7407">
        <v>0.15021200000000001</v>
      </c>
      <c r="B7407">
        <v>-0.28591499999999997</v>
      </c>
      <c r="C7407">
        <v>7.14529E-2</v>
      </c>
      <c r="D7407">
        <v>0.33078099999999999</v>
      </c>
    </row>
    <row r="7408" spans="1:4" x14ac:dyDescent="0.25">
      <c r="A7408">
        <v>-0.45256400000000002</v>
      </c>
      <c r="B7408">
        <v>0.130249</v>
      </c>
      <c r="C7408">
        <v>-2.79721E-2</v>
      </c>
      <c r="D7408">
        <v>0.47176400000000002</v>
      </c>
    </row>
    <row r="7409" spans="1:4" x14ac:dyDescent="0.25">
      <c r="A7409">
        <v>-9.7419599999999995E-2</v>
      </c>
      <c r="B7409">
        <v>-0.15725600000000001</v>
      </c>
      <c r="C7409">
        <v>-0.105129</v>
      </c>
      <c r="D7409">
        <v>0.21277199999999999</v>
      </c>
    </row>
    <row r="7410" spans="1:4" x14ac:dyDescent="0.25">
      <c r="A7410">
        <v>-0.14288200000000001</v>
      </c>
      <c r="B7410">
        <v>-4.72203E-2</v>
      </c>
      <c r="C7410">
        <v>3.8881600000000002E-2</v>
      </c>
      <c r="D7410">
        <v>0.15542500000000001</v>
      </c>
    </row>
    <row r="7411" spans="1:4" x14ac:dyDescent="0.25">
      <c r="A7411">
        <v>-0.26700099999999999</v>
      </c>
      <c r="B7411">
        <v>8.8043899999999994E-2</v>
      </c>
      <c r="C7411">
        <v>8.50442E-2</v>
      </c>
      <c r="D7411">
        <v>0.29372399999999999</v>
      </c>
    </row>
    <row r="7412" spans="1:4" x14ac:dyDescent="0.25">
      <c r="A7412">
        <v>3.0220500000000001E-2</v>
      </c>
      <c r="B7412">
        <v>0.193965</v>
      </c>
      <c r="C7412">
        <v>1.1739899999999999E-2</v>
      </c>
      <c r="D7412">
        <v>0.196655</v>
      </c>
    </row>
    <row r="7413" spans="1:4" x14ac:dyDescent="0.25">
      <c r="A7413">
        <v>0.51563999999999999</v>
      </c>
      <c r="B7413">
        <v>-0.25927499999999998</v>
      </c>
      <c r="C7413">
        <v>-0.17821300000000001</v>
      </c>
      <c r="D7413">
        <v>0.604043</v>
      </c>
    </row>
    <row r="7414" spans="1:4" x14ac:dyDescent="0.25">
      <c r="A7414">
        <v>-0.128938</v>
      </c>
      <c r="B7414">
        <v>7.4860800000000005E-2</v>
      </c>
      <c r="C7414">
        <v>0.19686799999999999</v>
      </c>
      <c r="D7414">
        <v>0.24695400000000001</v>
      </c>
    </row>
    <row r="7415" spans="1:4" x14ac:dyDescent="0.25">
      <c r="A7415">
        <v>6.1432E-2</v>
      </c>
      <c r="B7415">
        <v>0.126912</v>
      </c>
      <c r="C7415">
        <v>-0.106882</v>
      </c>
      <c r="D7415">
        <v>0.17693</v>
      </c>
    </row>
    <row r="7416" spans="1:4" x14ac:dyDescent="0.25">
      <c r="A7416">
        <v>0.31086000000000003</v>
      </c>
      <c r="B7416">
        <v>-0.33205800000000002</v>
      </c>
      <c r="C7416">
        <v>-0.317548</v>
      </c>
      <c r="D7416">
        <v>0.55473700000000004</v>
      </c>
    </row>
    <row r="7417" spans="1:4" x14ac:dyDescent="0.25">
      <c r="A7417">
        <v>-0.30627700000000002</v>
      </c>
      <c r="B7417">
        <v>0.129442</v>
      </c>
      <c r="C7417">
        <v>0.25346800000000003</v>
      </c>
      <c r="D7417">
        <v>0.418099</v>
      </c>
    </row>
    <row r="7418" spans="1:4" x14ac:dyDescent="0.25">
      <c r="A7418">
        <v>0.29263699999999998</v>
      </c>
      <c r="B7418">
        <v>-0.15773799999999999</v>
      </c>
      <c r="C7418">
        <v>0.14480100000000001</v>
      </c>
      <c r="D7418">
        <v>0.36260900000000001</v>
      </c>
    </row>
    <row r="7419" spans="1:4" x14ac:dyDescent="0.25">
      <c r="A7419">
        <v>-4.5813700000000004E-3</v>
      </c>
      <c r="B7419">
        <v>-1.7699E-3</v>
      </c>
      <c r="C7419">
        <v>0.21127799999999999</v>
      </c>
      <c r="D7419">
        <v>0.211335</v>
      </c>
    </row>
    <row r="7420" spans="1:4" x14ac:dyDescent="0.25">
      <c r="A7420">
        <v>-9.3839800000000001E-2</v>
      </c>
      <c r="B7420">
        <v>-4.7442699999999997E-2</v>
      </c>
      <c r="C7420">
        <v>-0.14228399999999999</v>
      </c>
      <c r="D7420">
        <v>0.176923</v>
      </c>
    </row>
    <row r="7421" spans="1:4" x14ac:dyDescent="0.25">
      <c r="A7421">
        <v>-0.38384099999999999</v>
      </c>
      <c r="B7421">
        <v>0.32046400000000003</v>
      </c>
      <c r="C7421">
        <v>-0.35349199999999997</v>
      </c>
      <c r="D7421">
        <v>0.61236299999999999</v>
      </c>
    </row>
    <row r="7422" spans="1:4" x14ac:dyDescent="0.25">
      <c r="A7422">
        <v>-0.168988</v>
      </c>
      <c r="B7422">
        <v>-0.11000799999999999</v>
      </c>
      <c r="C7422">
        <v>0.13853299999999999</v>
      </c>
      <c r="D7422">
        <v>0.244643</v>
      </c>
    </row>
    <row r="7423" spans="1:4" x14ac:dyDescent="0.25">
      <c r="A7423">
        <v>-6.9258700000000006E-2</v>
      </c>
      <c r="B7423">
        <v>0.25783299999999998</v>
      </c>
      <c r="C7423">
        <v>0.222168</v>
      </c>
      <c r="D7423">
        <v>0.34732299999999999</v>
      </c>
    </row>
    <row r="7424" spans="1:4" x14ac:dyDescent="0.25">
      <c r="A7424">
        <v>6.8731500000000001E-2</v>
      </c>
      <c r="B7424">
        <v>0.119492</v>
      </c>
      <c r="C7424">
        <v>-0.13489699999999999</v>
      </c>
      <c r="D7424">
        <v>0.19287199999999999</v>
      </c>
    </row>
    <row r="7425" spans="1:4" x14ac:dyDescent="0.25">
      <c r="A7425">
        <v>0.32312400000000002</v>
      </c>
      <c r="B7425">
        <v>-0.31506299999999998</v>
      </c>
      <c r="C7425">
        <v>-0.41786099999999998</v>
      </c>
      <c r="D7425">
        <v>0.61504599999999998</v>
      </c>
    </row>
    <row r="7426" spans="1:4" x14ac:dyDescent="0.25">
      <c r="A7426">
        <v>-0.132239</v>
      </c>
      <c r="B7426">
        <v>-5.1016100000000002E-2</v>
      </c>
      <c r="C7426">
        <v>0.190832</v>
      </c>
      <c r="D7426">
        <v>0.23771100000000001</v>
      </c>
    </row>
    <row r="7427" spans="1:4" x14ac:dyDescent="0.25">
      <c r="A7427">
        <v>2.4581800000000001E-2</v>
      </c>
      <c r="B7427">
        <v>3.2087299999999999E-2</v>
      </c>
      <c r="C7427">
        <v>-8.5705600000000007E-2</v>
      </c>
      <c r="D7427">
        <v>9.4759200000000002E-2</v>
      </c>
    </row>
    <row r="7428" spans="1:4" x14ac:dyDescent="0.25">
      <c r="A7428">
        <v>-0.157469</v>
      </c>
      <c r="B7428">
        <v>-0.26084499999999999</v>
      </c>
      <c r="C7428">
        <v>-0.26016499999999998</v>
      </c>
      <c r="D7428">
        <v>0.40065200000000001</v>
      </c>
    </row>
    <row r="7429" spans="1:4" x14ac:dyDescent="0.25">
      <c r="A7429">
        <v>0.36320200000000002</v>
      </c>
      <c r="B7429">
        <v>0.35896299999999998</v>
      </c>
      <c r="C7429">
        <v>0.14624000000000001</v>
      </c>
      <c r="D7429">
        <v>0.53118399999999999</v>
      </c>
    </row>
    <row r="7430" spans="1:4" x14ac:dyDescent="0.25">
      <c r="A7430">
        <v>0.19220100000000001</v>
      </c>
      <c r="B7430">
        <v>-0.14533699999999999</v>
      </c>
      <c r="C7430">
        <v>-0.15385399999999999</v>
      </c>
      <c r="D7430">
        <v>0.28589300000000001</v>
      </c>
    </row>
    <row r="7431" spans="1:4" x14ac:dyDescent="0.25">
      <c r="A7431">
        <v>-0.17676500000000001</v>
      </c>
      <c r="B7431">
        <v>-0.16836999999999999</v>
      </c>
      <c r="C7431">
        <v>-9.1530700000000006E-2</v>
      </c>
      <c r="D7431">
        <v>0.26071499999999997</v>
      </c>
    </row>
    <row r="7432" spans="1:4" x14ac:dyDescent="0.25">
      <c r="A7432">
        <v>0.24191399999999999</v>
      </c>
      <c r="B7432">
        <v>0.22467000000000001</v>
      </c>
      <c r="C7432">
        <v>0.206341</v>
      </c>
      <c r="D7432">
        <v>0.38932699999999998</v>
      </c>
    </row>
    <row r="7433" spans="1:4" x14ac:dyDescent="0.25">
      <c r="A7433">
        <v>-0.43897000000000003</v>
      </c>
      <c r="B7433">
        <v>0.283024</v>
      </c>
      <c r="C7433">
        <v>0.19930400000000001</v>
      </c>
      <c r="D7433">
        <v>0.55903400000000003</v>
      </c>
    </row>
    <row r="7434" spans="1:4" x14ac:dyDescent="0.25">
      <c r="A7434">
        <v>0.141899</v>
      </c>
      <c r="B7434">
        <v>-0.13417799999999999</v>
      </c>
      <c r="C7434">
        <v>-0.184394</v>
      </c>
      <c r="D7434">
        <v>0.26858900000000002</v>
      </c>
    </row>
    <row r="7435" spans="1:4" x14ac:dyDescent="0.25">
      <c r="A7435">
        <v>-0.37686999999999998</v>
      </c>
      <c r="B7435">
        <v>-2.8515700000000002E-4</v>
      </c>
      <c r="C7435">
        <v>0.36720999999999998</v>
      </c>
      <c r="D7435">
        <v>0.52618799999999999</v>
      </c>
    </row>
    <row r="7436" spans="1:4" x14ac:dyDescent="0.25">
      <c r="A7436">
        <v>0.36312800000000001</v>
      </c>
      <c r="B7436">
        <v>0.24037</v>
      </c>
      <c r="C7436">
        <v>-0.141954</v>
      </c>
      <c r="D7436">
        <v>0.45802999999999999</v>
      </c>
    </row>
    <row r="7437" spans="1:4" x14ac:dyDescent="0.25">
      <c r="A7437">
        <v>-7.8239299999999998E-2</v>
      </c>
      <c r="B7437">
        <v>4.9001799999999996E-3</v>
      </c>
      <c r="C7437">
        <v>-8.3510500000000001E-2</v>
      </c>
      <c r="D7437">
        <v>0.11454</v>
      </c>
    </row>
    <row r="7438" spans="1:4" x14ac:dyDescent="0.25">
      <c r="A7438">
        <v>9.0084700000000004E-2</v>
      </c>
      <c r="B7438">
        <v>0.13585900000000001</v>
      </c>
      <c r="C7438">
        <v>0.11715299999999999</v>
      </c>
      <c r="D7438">
        <v>0.200743</v>
      </c>
    </row>
    <row r="7439" spans="1:4" x14ac:dyDescent="0.25">
      <c r="A7439">
        <v>-0.13919699999999999</v>
      </c>
      <c r="B7439">
        <v>-0.35839199999999999</v>
      </c>
      <c r="C7439">
        <v>0.231713</v>
      </c>
      <c r="D7439">
        <v>0.44890099999999999</v>
      </c>
    </row>
    <row r="7440" spans="1:4" x14ac:dyDescent="0.25">
      <c r="A7440">
        <v>0.168465</v>
      </c>
      <c r="B7440">
        <v>9.6400200000000005E-2</v>
      </c>
      <c r="C7440">
        <v>-0.32030500000000001</v>
      </c>
      <c r="D7440">
        <v>0.374525</v>
      </c>
    </row>
    <row r="7441" spans="1:4" x14ac:dyDescent="0.25">
      <c r="A7441">
        <v>-0.14665900000000001</v>
      </c>
      <c r="B7441">
        <v>0.22555700000000001</v>
      </c>
      <c r="C7441">
        <v>-0.23641300000000001</v>
      </c>
      <c r="D7441">
        <v>0.35815599999999997</v>
      </c>
    </row>
    <row r="7442" spans="1:4" x14ac:dyDescent="0.25">
      <c r="A7442">
        <v>0.19950699999999999</v>
      </c>
      <c r="B7442">
        <v>-0.107517</v>
      </c>
      <c r="C7442">
        <v>0.22820799999999999</v>
      </c>
      <c r="D7442">
        <v>0.32162400000000002</v>
      </c>
    </row>
    <row r="7443" spans="1:4" x14ac:dyDescent="0.25">
      <c r="A7443">
        <v>-0.34264499999999998</v>
      </c>
      <c r="B7443">
        <v>-0.118339</v>
      </c>
      <c r="C7443">
        <v>7.7510700000000002E-2</v>
      </c>
      <c r="D7443">
        <v>0.370699</v>
      </c>
    </row>
    <row r="7444" spans="1:4" x14ac:dyDescent="0.25">
      <c r="A7444">
        <v>0.12881600000000001</v>
      </c>
      <c r="B7444">
        <v>4.6487500000000001E-2</v>
      </c>
      <c r="C7444">
        <v>-4.6778E-2</v>
      </c>
      <c r="D7444">
        <v>0.14471600000000001</v>
      </c>
    </row>
    <row r="7445" spans="1:4" x14ac:dyDescent="0.25">
      <c r="A7445">
        <v>-2.3348399999999998E-2</v>
      </c>
      <c r="B7445">
        <v>0.32081700000000002</v>
      </c>
      <c r="C7445">
        <v>-0.48849100000000001</v>
      </c>
      <c r="D7445">
        <v>0.58488600000000002</v>
      </c>
    </row>
    <row r="7446" spans="1:4" x14ac:dyDescent="0.25">
      <c r="A7446">
        <v>-7.7347200000000005E-2</v>
      </c>
      <c r="B7446">
        <v>5.6395199999999999E-2</v>
      </c>
      <c r="C7446">
        <v>0.18587999999999999</v>
      </c>
      <c r="D7446">
        <v>0.20907999999999999</v>
      </c>
    </row>
    <row r="7447" spans="1:4" x14ac:dyDescent="0.25">
      <c r="A7447">
        <v>-0.17125099999999999</v>
      </c>
      <c r="B7447">
        <v>-4.51311E-2</v>
      </c>
      <c r="C7447">
        <v>-0.20358899999999999</v>
      </c>
      <c r="D7447">
        <v>0.26983800000000002</v>
      </c>
    </row>
    <row r="7448" spans="1:4" x14ac:dyDescent="0.25">
      <c r="A7448">
        <v>0.25034800000000001</v>
      </c>
      <c r="B7448">
        <v>0.14236099999999999</v>
      </c>
      <c r="C7448">
        <v>-0.34681400000000001</v>
      </c>
      <c r="D7448">
        <v>0.45079999999999998</v>
      </c>
    </row>
    <row r="7449" spans="1:4" x14ac:dyDescent="0.25">
      <c r="A7449">
        <v>0.10435</v>
      </c>
      <c r="B7449">
        <v>-0.23722699999999999</v>
      </c>
      <c r="C7449">
        <v>0.45680199999999999</v>
      </c>
      <c r="D7449">
        <v>0.52519899999999997</v>
      </c>
    </row>
    <row r="7450" spans="1:4" x14ac:dyDescent="0.25">
      <c r="A7450">
        <v>-0.17794099999999999</v>
      </c>
      <c r="B7450">
        <v>-0.15081700000000001</v>
      </c>
      <c r="C7450">
        <v>0.105722</v>
      </c>
      <c r="D7450">
        <v>0.25609799999999999</v>
      </c>
    </row>
    <row r="7451" spans="1:4" x14ac:dyDescent="0.25">
      <c r="A7451">
        <v>0.19444700000000001</v>
      </c>
      <c r="B7451">
        <v>0.231823</v>
      </c>
      <c r="C7451">
        <v>-0.15976299999999999</v>
      </c>
      <c r="D7451">
        <v>0.34216400000000002</v>
      </c>
    </row>
    <row r="7452" spans="1:4" x14ac:dyDescent="0.25">
      <c r="A7452">
        <v>-0.30774200000000002</v>
      </c>
      <c r="B7452">
        <v>-3.4381200000000001E-2</v>
      </c>
      <c r="C7452">
        <v>-0.186276</v>
      </c>
      <c r="D7452">
        <v>0.36136699999999999</v>
      </c>
    </row>
    <row r="7453" spans="1:4" x14ac:dyDescent="0.25">
      <c r="A7453">
        <v>0.44246799999999997</v>
      </c>
      <c r="B7453">
        <v>-3.0732700000000002E-2</v>
      </c>
      <c r="C7453">
        <v>0.287829</v>
      </c>
      <c r="D7453">
        <v>0.52874200000000005</v>
      </c>
    </row>
    <row r="7454" spans="1:4" x14ac:dyDescent="0.25">
      <c r="A7454">
        <v>7.9139399999999999E-2</v>
      </c>
      <c r="B7454">
        <v>0.28714699999999999</v>
      </c>
      <c r="C7454">
        <v>0.29011399999999998</v>
      </c>
      <c r="D7454">
        <v>0.41579199999999999</v>
      </c>
    </row>
    <row r="7455" spans="1:4" x14ac:dyDescent="0.25">
      <c r="A7455">
        <v>-0.25278400000000001</v>
      </c>
      <c r="B7455">
        <v>-1.6085700000000001E-2</v>
      </c>
      <c r="C7455">
        <v>-9.9580699999999994E-2</v>
      </c>
      <c r="D7455">
        <v>0.27216699999999999</v>
      </c>
    </row>
    <row r="7456" spans="1:4" x14ac:dyDescent="0.25">
      <c r="A7456">
        <v>0.11930499999999999</v>
      </c>
      <c r="B7456">
        <v>-0.23664299999999999</v>
      </c>
      <c r="C7456">
        <v>-8.0711400000000003E-2</v>
      </c>
      <c r="D7456">
        <v>0.277034</v>
      </c>
    </row>
    <row r="7457" spans="1:4" x14ac:dyDescent="0.25">
      <c r="A7457">
        <v>5.5646599999999997E-2</v>
      </c>
      <c r="B7457">
        <v>-0.231207</v>
      </c>
      <c r="C7457">
        <v>-0.30343399999999998</v>
      </c>
      <c r="D7457">
        <v>0.38551999999999997</v>
      </c>
    </row>
    <row r="7458" spans="1:4" x14ac:dyDescent="0.25">
      <c r="A7458">
        <v>9.0850399999999998E-2</v>
      </c>
      <c r="B7458">
        <v>-0.18752199999999999</v>
      </c>
      <c r="C7458">
        <v>-0.20171800000000001</v>
      </c>
      <c r="D7458">
        <v>0.29001399999999999</v>
      </c>
    </row>
    <row r="7459" spans="1:4" x14ac:dyDescent="0.25">
      <c r="A7459">
        <v>0.168402</v>
      </c>
      <c r="B7459">
        <v>0.225103</v>
      </c>
      <c r="C7459">
        <v>0.23988000000000001</v>
      </c>
      <c r="D7459">
        <v>0.369558</v>
      </c>
    </row>
    <row r="7460" spans="1:4" x14ac:dyDescent="0.25">
      <c r="A7460">
        <v>-8.5611999999999994E-2</v>
      </c>
      <c r="B7460">
        <v>0.13444600000000001</v>
      </c>
      <c r="C7460">
        <v>-0.25852900000000001</v>
      </c>
      <c r="D7460">
        <v>0.30371500000000001</v>
      </c>
    </row>
    <row r="7461" spans="1:4" x14ac:dyDescent="0.25">
      <c r="A7461">
        <v>-0.36420599999999997</v>
      </c>
      <c r="B7461">
        <v>-0.13788400000000001</v>
      </c>
      <c r="C7461">
        <v>0.34708</v>
      </c>
      <c r="D7461">
        <v>0.52165300000000003</v>
      </c>
    </row>
    <row r="7462" spans="1:4" x14ac:dyDescent="0.25">
      <c r="A7462">
        <v>-0.110057</v>
      </c>
      <c r="B7462">
        <v>0.10006900000000001</v>
      </c>
      <c r="C7462">
        <v>0.20106099999999999</v>
      </c>
      <c r="D7462">
        <v>0.25010300000000002</v>
      </c>
    </row>
    <row r="7463" spans="1:4" x14ac:dyDescent="0.25">
      <c r="A7463">
        <v>2.0842099999999999E-2</v>
      </c>
      <c r="B7463">
        <v>0.34627400000000003</v>
      </c>
      <c r="C7463">
        <v>-0.237487</v>
      </c>
      <c r="D7463">
        <v>0.42040499999999997</v>
      </c>
    </row>
    <row r="7464" spans="1:4" x14ac:dyDescent="0.25">
      <c r="A7464">
        <v>6.4798099999999997E-2</v>
      </c>
      <c r="B7464">
        <v>-0.48016799999999998</v>
      </c>
      <c r="C7464">
        <v>3.2600400000000001E-3</v>
      </c>
      <c r="D7464">
        <v>0.48453099999999999</v>
      </c>
    </row>
    <row r="7465" spans="1:4" x14ac:dyDescent="0.25">
      <c r="A7465">
        <v>0.1169</v>
      </c>
      <c r="B7465">
        <v>-0.20747599999999999</v>
      </c>
      <c r="C7465">
        <v>-1.5236599999999999E-2</v>
      </c>
      <c r="D7465">
        <v>0.23863000000000001</v>
      </c>
    </row>
    <row r="7466" spans="1:4" x14ac:dyDescent="0.25">
      <c r="A7466">
        <v>-0.20233799999999999</v>
      </c>
      <c r="B7466">
        <v>-0.216531</v>
      </c>
      <c r="C7466">
        <v>0.104583</v>
      </c>
      <c r="D7466">
        <v>0.31426700000000002</v>
      </c>
    </row>
    <row r="7467" spans="1:4" x14ac:dyDescent="0.25">
      <c r="A7467">
        <v>-0.16525799999999999</v>
      </c>
      <c r="B7467">
        <v>0.23102200000000001</v>
      </c>
      <c r="C7467">
        <v>1.37706E-4</v>
      </c>
      <c r="D7467">
        <v>0.28404499999999999</v>
      </c>
    </row>
    <row r="7468" spans="1:4" x14ac:dyDescent="0.25">
      <c r="A7468">
        <v>0.34605599999999997</v>
      </c>
      <c r="B7468">
        <v>-0.15099499999999999</v>
      </c>
      <c r="C7468">
        <v>8.2472599999999993E-2</v>
      </c>
      <c r="D7468">
        <v>0.38646599999999998</v>
      </c>
    </row>
    <row r="7469" spans="1:4" x14ac:dyDescent="0.25">
      <c r="A7469">
        <v>0.25383099999999997</v>
      </c>
      <c r="B7469">
        <v>0.288489</v>
      </c>
      <c r="C7469">
        <v>-0.33526800000000001</v>
      </c>
      <c r="D7469">
        <v>0.50996200000000003</v>
      </c>
    </row>
    <row r="7470" spans="1:4" x14ac:dyDescent="0.25">
      <c r="A7470">
        <v>-0.13476099999999999</v>
      </c>
      <c r="B7470">
        <v>-0.116065</v>
      </c>
      <c r="C7470">
        <v>-0.21706300000000001</v>
      </c>
      <c r="D7470">
        <v>0.28062100000000001</v>
      </c>
    </row>
    <row r="7471" spans="1:4" x14ac:dyDescent="0.25">
      <c r="A7471">
        <v>-0.21476899999999999</v>
      </c>
      <c r="B7471">
        <v>0.13458700000000001</v>
      </c>
      <c r="C7471">
        <v>-7.8928300000000007E-2</v>
      </c>
      <c r="D7471">
        <v>0.26545999999999997</v>
      </c>
    </row>
    <row r="7472" spans="1:4" x14ac:dyDescent="0.25">
      <c r="A7472">
        <v>0.21593100000000001</v>
      </c>
      <c r="B7472">
        <v>0.24873700000000001</v>
      </c>
      <c r="C7472">
        <v>0.19581299999999999</v>
      </c>
      <c r="D7472">
        <v>0.38319599999999998</v>
      </c>
    </row>
    <row r="7473" spans="1:4" x14ac:dyDescent="0.25">
      <c r="A7473">
        <v>0.35082999999999998</v>
      </c>
      <c r="B7473">
        <v>-0.30865799999999999</v>
      </c>
      <c r="C7473">
        <v>0.327482</v>
      </c>
      <c r="D7473">
        <v>0.57060999999999995</v>
      </c>
    </row>
    <row r="7474" spans="1:4" x14ac:dyDescent="0.25">
      <c r="A7474">
        <v>6.8201800000000003E-3</v>
      </c>
      <c r="B7474">
        <v>1.38164E-2</v>
      </c>
      <c r="C7474">
        <v>-0.17669499999999999</v>
      </c>
      <c r="D7474">
        <v>0.17736499999999999</v>
      </c>
    </row>
    <row r="7475" spans="1:4" x14ac:dyDescent="0.25">
      <c r="A7475">
        <v>-0.136988</v>
      </c>
      <c r="B7475">
        <v>0.14040900000000001</v>
      </c>
      <c r="C7475">
        <v>0.179531</v>
      </c>
      <c r="D7475">
        <v>0.26591700000000001</v>
      </c>
    </row>
    <row r="7476" spans="1:4" x14ac:dyDescent="0.25">
      <c r="A7476">
        <v>0.28360099999999999</v>
      </c>
      <c r="B7476">
        <v>0.21168999999999999</v>
      </c>
      <c r="C7476">
        <v>6.2522300000000003E-2</v>
      </c>
      <c r="D7476">
        <v>0.35937599999999997</v>
      </c>
    </row>
    <row r="7477" spans="1:4" x14ac:dyDescent="0.25">
      <c r="A7477">
        <v>-0.15951899999999999</v>
      </c>
      <c r="B7477">
        <v>-0.48250399999999999</v>
      </c>
      <c r="C7477">
        <v>-4.8682000000000003E-2</v>
      </c>
      <c r="D7477">
        <v>0.51051599999999997</v>
      </c>
    </row>
    <row r="7478" spans="1:4" x14ac:dyDescent="0.25">
      <c r="A7478">
        <v>3.9816600000000001E-2</v>
      </c>
      <c r="B7478">
        <v>-7.0388999999999993E-2</v>
      </c>
      <c r="C7478">
        <v>7.42511E-2</v>
      </c>
      <c r="D7478">
        <v>0.109787</v>
      </c>
    </row>
    <row r="7479" spans="1:4" x14ac:dyDescent="0.25">
      <c r="A7479">
        <v>0.14696600000000001</v>
      </c>
      <c r="B7479">
        <v>-7.8916100000000003E-2</v>
      </c>
      <c r="C7479">
        <v>0.28169100000000002</v>
      </c>
      <c r="D7479">
        <v>0.327378</v>
      </c>
    </row>
    <row r="7480" spans="1:4" x14ac:dyDescent="0.25">
      <c r="A7480">
        <v>-0.309388</v>
      </c>
      <c r="B7480">
        <v>0.36515700000000001</v>
      </c>
      <c r="C7480">
        <v>-0.37270599999999998</v>
      </c>
      <c r="D7480">
        <v>0.60660599999999998</v>
      </c>
    </row>
    <row r="7481" spans="1:4" x14ac:dyDescent="0.25">
      <c r="A7481">
        <v>0.102365</v>
      </c>
      <c r="B7481">
        <v>-0.25436500000000001</v>
      </c>
      <c r="C7481">
        <v>-0.13325000000000001</v>
      </c>
      <c r="D7481">
        <v>0.30485400000000001</v>
      </c>
    </row>
    <row r="7482" spans="1:4" x14ac:dyDescent="0.25">
      <c r="A7482">
        <v>0.20055799999999999</v>
      </c>
      <c r="B7482">
        <v>-2.3115900000000002E-2</v>
      </c>
      <c r="C7482">
        <v>-0.163216</v>
      </c>
      <c r="D7482">
        <v>0.25961000000000001</v>
      </c>
    </row>
    <row r="7483" spans="1:4" x14ac:dyDescent="0.25">
      <c r="A7483">
        <v>0.24831800000000001</v>
      </c>
      <c r="B7483">
        <v>8.4984799999999999E-2</v>
      </c>
      <c r="C7483">
        <v>-9.4920199999999996E-2</v>
      </c>
      <c r="D7483">
        <v>0.27909499999999998</v>
      </c>
    </row>
    <row r="7484" spans="1:4" x14ac:dyDescent="0.25">
      <c r="A7484">
        <v>-0.35103899999999999</v>
      </c>
      <c r="B7484">
        <v>-1.3187100000000001E-3</v>
      </c>
      <c r="C7484">
        <v>3.5735999999999997E-2</v>
      </c>
      <c r="D7484">
        <v>0.352856</v>
      </c>
    </row>
    <row r="7485" spans="1:4" x14ac:dyDescent="0.25">
      <c r="A7485">
        <v>-0.31875399999999998</v>
      </c>
      <c r="B7485">
        <v>-8.5162100000000004E-2</v>
      </c>
      <c r="C7485">
        <v>0.408607</v>
      </c>
      <c r="D7485">
        <v>0.52518200000000004</v>
      </c>
    </row>
    <row r="7486" spans="1:4" x14ac:dyDescent="0.25">
      <c r="A7486">
        <v>-9.29257E-2</v>
      </c>
      <c r="B7486">
        <v>7.4400099999999997E-2</v>
      </c>
      <c r="C7486">
        <v>-0.162301</v>
      </c>
      <c r="D7486">
        <v>0.20127600000000001</v>
      </c>
    </row>
    <row r="7487" spans="1:4" x14ac:dyDescent="0.25">
      <c r="A7487">
        <v>-0.25393900000000003</v>
      </c>
      <c r="B7487">
        <v>-8.8778799999999995E-3</v>
      </c>
      <c r="C7487">
        <v>-0.21584600000000001</v>
      </c>
      <c r="D7487">
        <v>0.333397</v>
      </c>
    </row>
    <row r="7488" spans="1:4" x14ac:dyDescent="0.25">
      <c r="A7488">
        <v>0.289464</v>
      </c>
      <c r="B7488">
        <v>0.113053</v>
      </c>
      <c r="C7488">
        <v>0.218086</v>
      </c>
      <c r="D7488">
        <v>0.37964700000000001</v>
      </c>
    </row>
    <row r="7489" spans="1:4" x14ac:dyDescent="0.25">
      <c r="A7489">
        <v>0.25916899999999998</v>
      </c>
      <c r="B7489">
        <v>-0.291273</v>
      </c>
      <c r="C7489">
        <v>0.43262899999999999</v>
      </c>
      <c r="D7489">
        <v>0.58238900000000005</v>
      </c>
    </row>
    <row r="7490" spans="1:4" x14ac:dyDescent="0.25">
      <c r="A7490">
        <v>0.34544999999999998</v>
      </c>
      <c r="B7490">
        <v>3.1232599999999999E-2</v>
      </c>
      <c r="C7490">
        <v>9.1132099999999994E-2</v>
      </c>
      <c r="D7490">
        <v>0.35863099999999998</v>
      </c>
    </row>
    <row r="7491" spans="1:4" x14ac:dyDescent="0.25">
      <c r="A7491">
        <v>9.3901899999999996E-2</v>
      </c>
      <c r="B7491">
        <v>-2.8231699999999998E-2</v>
      </c>
      <c r="C7491">
        <v>-2.84949E-2</v>
      </c>
      <c r="D7491">
        <v>0.10211099999999999</v>
      </c>
    </row>
    <row r="7492" spans="1:4" x14ac:dyDescent="0.25">
      <c r="A7492">
        <v>-0.39547199999999999</v>
      </c>
      <c r="B7492">
        <v>0.143118</v>
      </c>
      <c r="C7492">
        <v>-0.25275900000000001</v>
      </c>
      <c r="D7492">
        <v>0.49068200000000001</v>
      </c>
    </row>
    <row r="7493" spans="1:4" x14ac:dyDescent="0.25">
      <c r="A7493">
        <v>-0.24135999999999999</v>
      </c>
      <c r="B7493">
        <v>-0.20915400000000001</v>
      </c>
      <c r="C7493">
        <v>0.21038699999999999</v>
      </c>
      <c r="D7493">
        <v>0.38244400000000001</v>
      </c>
    </row>
    <row r="7494" spans="1:4" x14ac:dyDescent="0.25">
      <c r="A7494">
        <v>-0.130352</v>
      </c>
      <c r="B7494">
        <v>-0.187497</v>
      </c>
      <c r="C7494">
        <v>0.114893</v>
      </c>
      <c r="D7494">
        <v>0.255631</v>
      </c>
    </row>
    <row r="7495" spans="1:4" x14ac:dyDescent="0.25">
      <c r="A7495">
        <v>0.19254099999999999</v>
      </c>
      <c r="B7495">
        <v>4.4897899999999998E-2</v>
      </c>
      <c r="C7495">
        <v>0.21657799999999999</v>
      </c>
      <c r="D7495">
        <v>0.29324699999999998</v>
      </c>
    </row>
    <row r="7496" spans="1:4" x14ac:dyDescent="0.25">
      <c r="A7496">
        <v>0.19817100000000001</v>
      </c>
      <c r="B7496">
        <v>-8.7484800000000001E-2</v>
      </c>
      <c r="C7496">
        <v>-0.26381100000000002</v>
      </c>
      <c r="D7496">
        <v>0.34135300000000002</v>
      </c>
    </row>
    <row r="7497" spans="1:4" x14ac:dyDescent="0.25">
      <c r="A7497">
        <v>-0.29910999999999999</v>
      </c>
      <c r="B7497">
        <v>0.40279599999999999</v>
      </c>
      <c r="C7497">
        <v>-0.231046</v>
      </c>
      <c r="D7497">
        <v>0.55235299999999998</v>
      </c>
    </row>
    <row r="7498" spans="1:4" x14ac:dyDescent="0.25">
      <c r="A7498">
        <v>0.26249800000000001</v>
      </c>
      <c r="B7498">
        <v>-0.199545</v>
      </c>
      <c r="C7498">
        <v>7.17748E-2</v>
      </c>
      <c r="D7498">
        <v>0.33745399999999998</v>
      </c>
    </row>
    <row r="7499" spans="1:4" x14ac:dyDescent="0.25">
      <c r="A7499">
        <v>-0.26234200000000002</v>
      </c>
      <c r="B7499">
        <v>0.17443700000000001</v>
      </c>
      <c r="C7499">
        <v>-0.14467099999999999</v>
      </c>
      <c r="D7499">
        <v>0.34667199999999998</v>
      </c>
    </row>
    <row r="7500" spans="1:4" x14ac:dyDescent="0.25">
      <c r="A7500">
        <v>-7.8920299999999999E-2</v>
      </c>
      <c r="B7500">
        <v>0.33030100000000001</v>
      </c>
      <c r="C7500">
        <v>0.21201700000000001</v>
      </c>
      <c r="D7500">
        <v>0.40034700000000001</v>
      </c>
    </row>
    <row r="7501" spans="1:4" x14ac:dyDescent="0.25">
      <c r="A7501">
        <v>-3.2617300000000002E-2</v>
      </c>
      <c r="B7501">
        <v>-0.27515600000000001</v>
      </c>
      <c r="C7501">
        <v>-0.18604999999999999</v>
      </c>
      <c r="D7501">
        <v>0.33375100000000002</v>
      </c>
    </row>
    <row r="7502" spans="1:4" x14ac:dyDescent="0.25">
      <c r="A7502">
        <v>0.17958099999999999</v>
      </c>
      <c r="B7502">
        <v>8.1023200000000004E-2</v>
      </c>
      <c r="C7502">
        <v>-0.11089</v>
      </c>
      <c r="D7502">
        <v>0.226076</v>
      </c>
    </row>
    <row r="7503" spans="1:4" x14ac:dyDescent="0.25">
      <c r="A7503">
        <v>-6.7575099999999999E-2</v>
      </c>
      <c r="B7503">
        <v>-0.16262499999999999</v>
      </c>
      <c r="C7503">
        <v>0.27565899999999999</v>
      </c>
      <c r="D7503">
        <v>0.32711000000000001</v>
      </c>
    </row>
    <row r="7504" spans="1:4" x14ac:dyDescent="0.25">
      <c r="A7504">
        <v>4.2739600000000003E-2</v>
      </c>
      <c r="B7504">
        <v>0.263069</v>
      </c>
      <c r="C7504">
        <v>0.17114299999999999</v>
      </c>
      <c r="D7504">
        <v>0.31673699999999999</v>
      </c>
    </row>
    <row r="7505" spans="1:4" x14ac:dyDescent="0.25">
      <c r="A7505">
        <v>-0.28878999999999999</v>
      </c>
      <c r="B7505">
        <v>-0.22061500000000001</v>
      </c>
      <c r="C7505">
        <v>-0.43813800000000003</v>
      </c>
      <c r="D7505">
        <v>0.569241</v>
      </c>
    </row>
    <row r="7506" spans="1:4" x14ac:dyDescent="0.25">
      <c r="A7506">
        <v>0.12042600000000001</v>
      </c>
      <c r="B7506">
        <v>9.0967400000000004E-2</v>
      </c>
      <c r="C7506">
        <v>-0.117493</v>
      </c>
      <c r="D7506">
        <v>0.19126499999999999</v>
      </c>
    </row>
    <row r="7507" spans="1:4" x14ac:dyDescent="0.25">
      <c r="A7507">
        <v>0.114138</v>
      </c>
      <c r="B7507">
        <v>0.34179500000000002</v>
      </c>
      <c r="C7507">
        <v>3.2537000000000003E-2</v>
      </c>
      <c r="D7507">
        <v>0.361815</v>
      </c>
    </row>
    <row r="7508" spans="1:4" x14ac:dyDescent="0.25">
      <c r="A7508">
        <v>-0.20372000000000001</v>
      </c>
      <c r="B7508">
        <v>-0.12822600000000001</v>
      </c>
      <c r="C7508">
        <v>0.12740000000000001</v>
      </c>
      <c r="D7508">
        <v>0.27234999999999998</v>
      </c>
    </row>
    <row r="7509" spans="1:4" x14ac:dyDescent="0.25">
      <c r="A7509">
        <v>-0.147924</v>
      </c>
      <c r="B7509">
        <v>-0.532389</v>
      </c>
      <c r="C7509">
        <v>8.0017000000000005E-3</v>
      </c>
      <c r="D7509">
        <v>0.55261499999999997</v>
      </c>
    </row>
    <row r="7510" spans="1:4" x14ac:dyDescent="0.25">
      <c r="A7510">
        <v>-6.6304500000000002E-2</v>
      </c>
      <c r="B7510">
        <v>-0.10831300000000001</v>
      </c>
      <c r="C7510">
        <v>-8.86633E-2</v>
      </c>
      <c r="D7510">
        <v>0.15488399999999999</v>
      </c>
    </row>
    <row r="7511" spans="1:4" x14ac:dyDescent="0.25">
      <c r="A7511">
        <v>-1.55183E-2</v>
      </c>
      <c r="B7511">
        <v>-0.23880899999999999</v>
      </c>
      <c r="C7511">
        <v>-5.4854199999999999E-2</v>
      </c>
      <c r="D7511">
        <v>0.24551799999999999</v>
      </c>
    </row>
    <row r="7512" spans="1:4" x14ac:dyDescent="0.25">
      <c r="A7512">
        <v>0.361815</v>
      </c>
      <c r="B7512">
        <v>0.104742</v>
      </c>
      <c r="C7512">
        <v>-4.2524300000000001E-2</v>
      </c>
      <c r="D7512">
        <v>0.37906400000000001</v>
      </c>
    </row>
    <row r="7513" spans="1:4" x14ac:dyDescent="0.25">
      <c r="A7513">
        <v>-0.33323900000000001</v>
      </c>
      <c r="B7513">
        <v>0.43649700000000002</v>
      </c>
      <c r="C7513">
        <v>0.30257499999999998</v>
      </c>
      <c r="D7513">
        <v>0.62700100000000003</v>
      </c>
    </row>
    <row r="7514" spans="1:4" x14ac:dyDescent="0.25">
      <c r="A7514">
        <v>0.16163</v>
      </c>
      <c r="B7514">
        <v>-0.15043699999999999</v>
      </c>
      <c r="C7514">
        <v>2.6094800000000001E-2</v>
      </c>
      <c r="D7514">
        <v>0.22234400000000001</v>
      </c>
    </row>
    <row r="7515" spans="1:4" x14ac:dyDescent="0.25">
      <c r="A7515">
        <v>-5.3551500000000002E-2</v>
      </c>
      <c r="B7515">
        <v>0.239287</v>
      </c>
      <c r="C7515">
        <v>0.28565600000000002</v>
      </c>
      <c r="D7515">
        <v>0.37646499999999999</v>
      </c>
    </row>
    <row r="7516" spans="1:4" x14ac:dyDescent="0.25">
      <c r="A7516">
        <v>-0.225739</v>
      </c>
      <c r="B7516">
        <v>0.11960899999999999</v>
      </c>
      <c r="C7516">
        <v>-0.39546900000000001</v>
      </c>
      <c r="D7516">
        <v>0.470808</v>
      </c>
    </row>
    <row r="7517" spans="1:4" x14ac:dyDescent="0.25">
      <c r="A7517">
        <v>6.77706E-2</v>
      </c>
      <c r="B7517">
        <v>-0.25765700000000002</v>
      </c>
      <c r="C7517">
        <v>-1.1802099999999999E-2</v>
      </c>
      <c r="D7517">
        <v>0.26668199999999997</v>
      </c>
    </row>
    <row r="7518" spans="1:4" x14ac:dyDescent="0.25">
      <c r="A7518">
        <v>-0.10385</v>
      </c>
      <c r="B7518">
        <v>-4.5695800000000002E-2</v>
      </c>
      <c r="C7518">
        <v>0.198764</v>
      </c>
      <c r="D7518">
        <v>0.22886699999999999</v>
      </c>
    </row>
    <row r="7519" spans="1:4" x14ac:dyDescent="0.25">
      <c r="A7519">
        <v>-0.140706</v>
      </c>
      <c r="B7519">
        <v>8.2412399999999997E-2</v>
      </c>
      <c r="C7519">
        <v>-0.27439999999999998</v>
      </c>
      <c r="D7519">
        <v>0.31919500000000001</v>
      </c>
    </row>
    <row r="7520" spans="1:4" x14ac:dyDescent="0.25">
      <c r="A7520">
        <v>0.32804699999999998</v>
      </c>
      <c r="B7520">
        <v>-5.9576400000000002E-2</v>
      </c>
      <c r="C7520">
        <v>0.35303899999999999</v>
      </c>
      <c r="D7520">
        <v>0.48559400000000003</v>
      </c>
    </row>
    <row r="7521" spans="1:4" x14ac:dyDescent="0.25">
      <c r="A7521">
        <v>2.4612999999999999E-2</v>
      </c>
      <c r="B7521">
        <v>3.53616E-2</v>
      </c>
      <c r="C7521">
        <v>-0.44572600000000001</v>
      </c>
      <c r="D7521">
        <v>0.44780300000000001</v>
      </c>
    </row>
    <row r="7522" spans="1:4" x14ac:dyDescent="0.25">
      <c r="A7522">
        <v>-0.23730999999999999</v>
      </c>
      <c r="B7522">
        <v>7.9220200000000005E-2</v>
      </c>
      <c r="C7522">
        <v>-0.21703800000000001</v>
      </c>
      <c r="D7522">
        <v>0.331206</v>
      </c>
    </row>
    <row r="7523" spans="1:4" x14ac:dyDescent="0.25">
      <c r="A7523">
        <v>6.8116599999999999E-2</v>
      </c>
      <c r="B7523">
        <v>0.23486499999999999</v>
      </c>
      <c r="C7523">
        <v>1.1306699999999999E-2</v>
      </c>
      <c r="D7523">
        <v>0.24480399999999999</v>
      </c>
    </row>
    <row r="7524" spans="1:4" x14ac:dyDescent="0.25">
      <c r="A7524">
        <v>0.30043199999999998</v>
      </c>
      <c r="B7524">
        <v>-0.37502400000000002</v>
      </c>
      <c r="C7524">
        <v>5.0386500000000001E-2</v>
      </c>
      <c r="D7524">
        <v>0.48315799999999998</v>
      </c>
    </row>
    <row r="7525" spans="1:4" x14ac:dyDescent="0.25">
      <c r="A7525">
        <v>-1.0154399999999999E-2</v>
      </c>
      <c r="B7525">
        <v>-4.1424900000000001E-2</v>
      </c>
      <c r="C7525">
        <v>0.38924599999999998</v>
      </c>
      <c r="D7525">
        <v>0.39157599999999998</v>
      </c>
    </row>
    <row r="7526" spans="1:4" x14ac:dyDescent="0.25">
      <c r="A7526">
        <v>0.13578200000000001</v>
      </c>
      <c r="B7526">
        <v>-0.110781</v>
      </c>
      <c r="C7526">
        <v>4.3559599999999997E-2</v>
      </c>
      <c r="D7526">
        <v>0.18057300000000001</v>
      </c>
    </row>
    <row r="7527" spans="1:4" x14ac:dyDescent="0.25">
      <c r="A7527">
        <v>7.1477499999999999E-2</v>
      </c>
      <c r="B7527">
        <v>-0.29849500000000001</v>
      </c>
      <c r="C7527">
        <v>-1.56682E-2</v>
      </c>
      <c r="D7527">
        <v>0.30733300000000002</v>
      </c>
    </row>
    <row r="7528" spans="1:4" x14ac:dyDescent="0.25">
      <c r="A7528">
        <v>-0.35922300000000001</v>
      </c>
      <c r="B7528">
        <v>0.38630799999999998</v>
      </c>
      <c r="C7528">
        <v>0.14729900000000001</v>
      </c>
      <c r="D7528">
        <v>0.54769699999999999</v>
      </c>
    </row>
    <row r="7529" spans="1:4" x14ac:dyDescent="0.25">
      <c r="A7529">
        <v>0.106277</v>
      </c>
      <c r="B7529">
        <v>0.224802</v>
      </c>
      <c r="C7529">
        <v>-0.28268500000000002</v>
      </c>
      <c r="D7529">
        <v>0.37648599999999999</v>
      </c>
    </row>
    <row r="7530" spans="1:4" x14ac:dyDescent="0.25">
      <c r="A7530">
        <v>0.105244</v>
      </c>
      <c r="B7530">
        <v>2.6344800000000002E-2</v>
      </c>
      <c r="C7530">
        <v>4.7510400000000001E-2</v>
      </c>
      <c r="D7530">
        <v>0.118438</v>
      </c>
    </row>
    <row r="7531" spans="1:4" x14ac:dyDescent="0.25">
      <c r="A7531">
        <v>0.23679800000000001</v>
      </c>
      <c r="B7531">
        <v>-0.15781500000000001</v>
      </c>
      <c r="C7531">
        <v>-3.8888400000000002E-3</v>
      </c>
      <c r="D7531">
        <v>0.28459400000000001</v>
      </c>
    </row>
    <row r="7532" spans="1:4" x14ac:dyDescent="0.25">
      <c r="A7532">
        <v>-0.38193500000000002</v>
      </c>
      <c r="B7532">
        <v>-0.21731500000000001</v>
      </c>
      <c r="C7532">
        <v>-1.7687000000000001E-2</v>
      </c>
      <c r="D7532">
        <v>0.43978699999999998</v>
      </c>
    </row>
    <row r="7533" spans="1:4" x14ac:dyDescent="0.25">
      <c r="A7533">
        <v>-6.1096600000000001E-2</v>
      </c>
      <c r="B7533">
        <v>0.49538700000000002</v>
      </c>
      <c r="C7533">
        <v>-5.3452699999999999E-2</v>
      </c>
      <c r="D7533">
        <v>0.50199400000000005</v>
      </c>
    </row>
    <row r="7534" spans="1:4" x14ac:dyDescent="0.25">
      <c r="A7534">
        <v>0.10777100000000001</v>
      </c>
      <c r="B7534">
        <v>7.1020100000000003E-2</v>
      </c>
      <c r="C7534">
        <v>-0.20502899999999999</v>
      </c>
      <c r="D7534">
        <v>0.24227099999999999</v>
      </c>
    </row>
    <row r="7535" spans="1:4" x14ac:dyDescent="0.25">
      <c r="A7535">
        <v>-0.29360900000000001</v>
      </c>
      <c r="B7535">
        <v>0.118545</v>
      </c>
      <c r="C7535">
        <v>0.215971</v>
      </c>
      <c r="D7535">
        <v>0.38327899999999998</v>
      </c>
    </row>
    <row r="7536" spans="1:4" x14ac:dyDescent="0.25">
      <c r="A7536">
        <v>-8.00216E-5</v>
      </c>
      <c r="B7536">
        <v>-0.43839</v>
      </c>
      <c r="C7536">
        <v>3.9480800000000003E-2</v>
      </c>
      <c r="D7536">
        <v>0.44016499999999997</v>
      </c>
    </row>
    <row r="7537" spans="1:4" x14ac:dyDescent="0.25">
      <c r="A7537">
        <v>0.286713</v>
      </c>
      <c r="B7537">
        <v>0.21668399999999999</v>
      </c>
      <c r="C7537">
        <v>4.6585400000000001E-3</v>
      </c>
      <c r="D7537">
        <v>0.35941299999999998</v>
      </c>
    </row>
    <row r="7538" spans="1:4" x14ac:dyDescent="0.25">
      <c r="A7538">
        <v>8.0527899999999999E-2</v>
      </c>
      <c r="B7538">
        <v>0.20759</v>
      </c>
      <c r="C7538">
        <v>2.4891699999999999E-2</v>
      </c>
      <c r="D7538">
        <v>0.224049</v>
      </c>
    </row>
    <row r="7539" spans="1:4" x14ac:dyDescent="0.25">
      <c r="A7539">
        <v>5.6399999999999999E-2</v>
      </c>
      <c r="B7539">
        <v>-0.204013</v>
      </c>
      <c r="C7539">
        <v>-7.4918399999999996E-2</v>
      </c>
      <c r="D7539">
        <v>0.22453300000000001</v>
      </c>
    </row>
    <row r="7540" spans="1:4" x14ac:dyDescent="0.25">
      <c r="A7540">
        <v>-9.5180500000000001E-2</v>
      </c>
      <c r="B7540">
        <v>-0.28404299999999999</v>
      </c>
      <c r="C7540">
        <v>0.34616000000000002</v>
      </c>
      <c r="D7540">
        <v>0.457785</v>
      </c>
    </row>
    <row r="7541" spans="1:4" x14ac:dyDescent="0.25">
      <c r="A7541">
        <v>-0.122695</v>
      </c>
      <c r="B7541">
        <v>0.326131</v>
      </c>
      <c r="C7541">
        <v>-0.41503299999999999</v>
      </c>
      <c r="D7541">
        <v>0.54191100000000003</v>
      </c>
    </row>
    <row r="7542" spans="1:4" x14ac:dyDescent="0.25">
      <c r="A7542">
        <v>0.111817</v>
      </c>
      <c r="B7542">
        <v>-9.5438099999999998E-2</v>
      </c>
      <c r="C7542">
        <v>-0.24737500000000001</v>
      </c>
      <c r="D7542">
        <v>0.28776000000000002</v>
      </c>
    </row>
    <row r="7543" spans="1:4" x14ac:dyDescent="0.25">
      <c r="A7543">
        <v>-0.12912899999999999</v>
      </c>
      <c r="B7543">
        <v>9.3341800000000003E-2</v>
      </c>
      <c r="C7543">
        <v>8.9627100000000001E-2</v>
      </c>
      <c r="D7543">
        <v>0.182812</v>
      </c>
    </row>
    <row r="7544" spans="1:4" x14ac:dyDescent="0.25">
      <c r="A7544">
        <v>0.25145699999999999</v>
      </c>
      <c r="B7544">
        <v>0.24154300000000001</v>
      </c>
      <c r="C7544">
        <v>-6.3081399999999996E-2</v>
      </c>
      <c r="D7544">
        <v>0.35433500000000001</v>
      </c>
    </row>
    <row r="7545" spans="1:4" x14ac:dyDescent="0.25">
      <c r="A7545">
        <v>-0.33981</v>
      </c>
      <c r="B7545">
        <v>-0.26869199999999999</v>
      </c>
      <c r="C7545">
        <v>0.40627999999999997</v>
      </c>
      <c r="D7545">
        <v>0.59391000000000005</v>
      </c>
    </row>
    <row r="7546" spans="1:4" x14ac:dyDescent="0.25">
      <c r="A7546">
        <v>-0.114304</v>
      </c>
      <c r="B7546">
        <v>-0.191665</v>
      </c>
      <c r="C7546">
        <v>6.6418199999999997E-2</v>
      </c>
      <c r="D7546">
        <v>0.23283499999999999</v>
      </c>
    </row>
    <row r="7547" spans="1:4" x14ac:dyDescent="0.25">
      <c r="A7547">
        <v>0.20769099999999999</v>
      </c>
      <c r="B7547">
        <v>0.14763200000000001</v>
      </c>
      <c r="C7547">
        <v>0.273839</v>
      </c>
      <c r="D7547">
        <v>0.374056</v>
      </c>
    </row>
    <row r="7548" spans="1:4" x14ac:dyDescent="0.25">
      <c r="A7548">
        <v>-0.19980100000000001</v>
      </c>
      <c r="B7548">
        <v>-0.146953</v>
      </c>
      <c r="C7548">
        <v>-0.32000200000000001</v>
      </c>
      <c r="D7548">
        <v>0.404866</v>
      </c>
    </row>
    <row r="7549" spans="1:4" x14ac:dyDescent="0.25">
      <c r="A7549">
        <v>0.13547999999999999</v>
      </c>
      <c r="B7549">
        <v>0.32480100000000001</v>
      </c>
      <c r="C7549">
        <v>-0.18617700000000001</v>
      </c>
      <c r="D7549">
        <v>0.39813599999999999</v>
      </c>
    </row>
    <row r="7550" spans="1:4" x14ac:dyDescent="0.25">
      <c r="A7550">
        <v>-0.187747</v>
      </c>
      <c r="B7550">
        <v>7.0394799999999999E-3</v>
      </c>
      <c r="C7550">
        <v>-2.5547500000000001E-2</v>
      </c>
      <c r="D7550">
        <v>0.189608</v>
      </c>
    </row>
    <row r="7551" spans="1:4" x14ac:dyDescent="0.25">
      <c r="A7551">
        <v>0.16536400000000001</v>
      </c>
      <c r="B7551">
        <v>-0.12155000000000001</v>
      </c>
      <c r="C7551">
        <v>1.6360300000000001E-2</v>
      </c>
      <c r="D7551">
        <v>0.20588200000000001</v>
      </c>
    </row>
    <row r="7552" spans="1:4" x14ac:dyDescent="0.25">
      <c r="A7552">
        <v>-5.3684000000000003E-2</v>
      </c>
      <c r="B7552">
        <v>-0.25088899999999997</v>
      </c>
      <c r="C7552">
        <v>-0.253525</v>
      </c>
      <c r="D7552">
        <v>0.36069699999999999</v>
      </c>
    </row>
    <row r="7553" spans="1:4" x14ac:dyDescent="0.25">
      <c r="A7553">
        <v>0.14358899999999999</v>
      </c>
      <c r="B7553">
        <v>0.48694599999999999</v>
      </c>
      <c r="C7553">
        <v>0.34251900000000002</v>
      </c>
      <c r="D7553">
        <v>0.61241599999999996</v>
      </c>
    </row>
    <row r="7554" spans="1:4" x14ac:dyDescent="0.25">
      <c r="A7554">
        <v>2.7494600000000001E-2</v>
      </c>
      <c r="B7554">
        <v>0.13247400000000001</v>
      </c>
      <c r="C7554">
        <v>-0.241733</v>
      </c>
      <c r="D7554">
        <v>0.27701999999999999</v>
      </c>
    </row>
    <row r="7555" spans="1:4" x14ac:dyDescent="0.25">
      <c r="A7555">
        <v>0.186392</v>
      </c>
      <c r="B7555">
        <v>5.2521600000000002E-2</v>
      </c>
      <c r="C7555">
        <v>-0.15620600000000001</v>
      </c>
      <c r="D7555">
        <v>0.24879899999999999</v>
      </c>
    </row>
    <row r="7556" spans="1:4" x14ac:dyDescent="0.25">
      <c r="A7556">
        <v>-0.24956700000000001</v>
      </c>
      <c r="B7556">
        <v>1.41764E-2</v>
      </c>
      <c r="C7556">
        <v>0.20780000000000001</v>
      </c>
      <c r="D7556">
        <v>0.32506200000000002</v>
      </c>
    </row>
    <row r="7557" spans="1:4" x14ac:dyDescent="0.25">
      <c r="A7557">
        <v>-8.4149700000000008E-3</v>
      </c>
      <c r="B7557">
        <v>-0.31568200000000002</v>
      </c>
      <c r="C7557">
        <v>0.38087100000000002</v>
      </c>
      <c r="D7557">
        <v>0.49476199999999998</v>
      </c>
    </row>
    <row r="7558" spans="1:4" x14ac:dyDescent="0.25">
      <c r="A7558">
        <v>-2.6979599999999999E-2</v>
      </c>
      <c r="B7558">
        <v>0.12650800000000001</v>
      </c>
      <c r="C7558">
        <v>7.7418799999999996E-3</v>
      </c>
      <c r="D7558">
        <v>0.12958500000000001</v>
      </c>
    </row>
    <row r="7559" spans="1:4" x14ac:dyDescent="0.25">
      <c r="A7559">
        <v>0.30045899999999998</v>
      </c>
      <c r="B7559">
        <v>-8.2064600000000001E-2</v>
      </c>
      <c r="C7559">
        <v>9.7445299999999999E-2</v>
      </c>
      <c r="D7559">
        <v>0.32635199999999998</v>
      </c>
    </row>
    <row r="7560" spans="1:4" x14ac:dyDescent="0.25">
      <c r="A7560">
        <v>-0.39796599999999999</v>
      </c>
      <c r="B7560">
        <v>0.16692699999999999</v>
      </c>
      <c r="C7560">
        <v>0.12626499999999999</v>
      </c>
      <c r="D7560">
        <v>0.44964900000000002</v>
      </c>
    </row>
    <row r="7561" spans="1:4" x14ac:dyDescent="0.25">
      <c r="A7561">
        <v>6.9079500000000002E-2</v>
      </c>
      <c r="B7561">
        <v>-0.324878</v>
      </c>
      <c r="C7561">
        <v>-0.354549</v>
      </c>
      <c r="D7561">
        <v>0.48582199999999998</v>
      </c>
    </row>
    <row r="7562" spans="1:4" x14ac:dyDescent="0.25">
      <c r="A7562">
        <v>3.2545400000000002E-2</v>
      </c>
      <c r="B7562">
        <v>0.24343300000000001</v>
      </c>
      <c r="C7562">
        <v>-0.17517199999999999</v>
      </c>
      <c r="D7562">
        <v>0.30166900000000002</v>
      </c>
    </row>
    <row r="7563" spans="1:4" x14ac:dyDescent="0.25">
      <c r="A7563">
        <v>-0.11126999999999999</v>
      </c>
      <c r="B7563">
        <v>-0.13274900000000001</v>
      </c>
      <c r="C7563">
        <v>0.37695000000000001</v>
      </c>
      <c r="D7563">
        <v>0.41484300000000002</v>
      </c>
    </row>
    <row r="7564" spans="1:4" x14ac:dyDescent="0.25">
      <c r="A7564">
        <v>-2.1582400000000001E-3</v>
      </c>
      <c r="B7564">
        <v>0.108627</v>
      </c>
      <c r="C7564">
        <v>-0.17543700000000001</v>
      </c>
      <c r="D7564">
        <v>0.20635500000000001</v>
      </c>
    </row>
    <row r="7565" spans="1:4" x14ac:dyDescent="0.25">
      <c r="A7565">
        <v>9.8758799999999994E-2</v>
      </c>
      <c r="B7565">
        <v>-0.33120899999999998</v>
      </c>
      <c r="C7565">
        <v>-3.34087E-2</v>
      </c>
      <c r="D7565">
        <v>0.34722999999999998</v>
      </c>
    </row>
    <row r="7566" spans="1:4" x14ac:dyDescent="0.25">
      <c r="A7566">
        <v>-3.9029700000000001E-2</v>
      </c>
      <c r="B7566">
        <v>0.24754100000000001</v>
      </c>
      <c r="C7566">
        <v>-0.138707</v>
      </c>
      <c r="D7566">
        <v>0.28642499999999999</v>
      </c>
    </row>
    <row r="7567" spans="1:4" x14ac:dyDescent="0.25">
      <c r="A7567">
        <v>-0.19911400000000001</v>
      </c>
      <c r="B7567">
        <v>-0.29338199999999998</v>
      </c>
      <c r="C7567">
        <v>0.104868</v>
      </c>
      <c r="D7567">
        <v>0.36975200000000003</v>
      </c>
    </row>
    <row r="7568" spans="1:4" x14ac:dyDescent="0.25">
      <c r="A7568">
        <v>0.34454200000000001</v>
      </c>
      <c r="B7568">
        <v>-0.23164799999999999</v>
      </c>
      <c r="C7568">
        <v>0.21388499999999999</v>
      </c>
      <c r="D7568">
        <v>0.46703</v>
      </c>
    </row>
    <row r="7569" spans="1:4" x14ac:dyDescent="0.25">
      <c r="A7569">
        <v>-2.1089199999999999E-2</v>
      </c>
      <c r="B7569">
        <v>0.27662500000000001</v>
      </c>
      <c r="C7569">
        <v>-0.16214400000000001</v>
      </c>
      <c r="D7569">
        <v>0.32133600000000001</v>
      </c>
    </row>
    <row r="7570" spans="1:4" x14ac:dyDescent="0.25">
      <c r="A7570">
        <v>-8.0532599999999996E-2</v>
      </c>
      <c r="B7570">
        <v>0.14558599999999999</v>
      </c>
      <c r="C7570">
        <v>-8.4918900000000005E-2</v>
      </c>
      <c r="D7570">
        <v>0.18679399999999999</v>
      </c>
    </row>
    <row r="7571" spans="1:4" x14ac:dyDescent="0.25">
      <c r="A7571">
        <v>-8.6862900000000007E-2</v>
      </c>
      <c r="B7571">
        <v>-0.31165599999999999</v>
      </c>
      <c r="C7571">
        <v>-1.9921600000000001E-2</v>
      </c>
      <c r="D7571">
        <v>0.32414700000000002</v>
      </c>
    </row>
    <row r="7572" spans="1:4" x14ac:dyDescent="0.25">
      <c r="A7572">
        <v>0.368614</v>
      </c>
      <c r="B7572">
        <v>-3.2356900000000001E-2</v>
      </c>
      <c r="C7572">
        <v>-0.143453</v>
      </c>
      <c r="D7572">
        <v>0.39686500000000002</v>
      </c>
    </row>
    <row r="7573" spans="1:4" x14ac:dyDescent="0.25">
      <c r="A7573">
        <v>-0.180087</v>
      </c>
      <c r="B7573">
        <v>0.281225</v>
      </c>
      <c r="C7573">
        <v>0.38336399999999998</v>
      </c>
      <c r="D7573">
        <v>0.50841599999999998</v>
      </c>
    </row>
    <row r="7574" spans="1:4" x14ac:dyDescent="0.25">
      <c r="A7574">
        <v>5.3095400000000001E-2</v>
      </c>
      <c r="B7574">
        <v>-3.2224200000000001E-2</v>
      </c>
      <c r="C7574">
        <v>-1.5212E-2</v>
      </c>
      <c r="D7574">
        <v>6.3944699999999993E-2</v>
      </c>
    </row>
    <row r="7575" spans="1:4" x14ac:dyDescent="0.25">
      <c r="A7575">
        <v>1.30326E-2</v>
      </c>
      <c r="B7575">
        <v>-5.7038400000000003E-2</v>
      </c>
      <c r="C7575">
        <v>-0.19569</v>
      </c>
      <c r="D7575">
        <v>0.20424900000000001</v>
      </c>
    </row>
    <row r="7576" spans="1:4" x14ac:dyDescent="0.25">
      <c r="A7576">
        <v>0.31692199999999998</v>
      </c>
      <c r="B7576">
        <v>0.264214</v>
      </c>
      <c r="C7576">
        <v>3.7364099999999997E-2</v>
      </c>
      <c r="D7576">
        <v>0.4143</v>
      </c>
    </row>
    <row r="7577" spans="1:4" x14ac:dyDescent="0.25">
      <c r="A7577">
        <v>-0.521482</v>
      </c>
      <c r="B7577">
        <v>-0.21090200000000001</v>
      </c>
      <c r="C7577">
        <v>0.271343</v>
      </c>
      <c r="D7577">
        <v>0.62453999999999998</v>
      </c>
    </row>
    <row r="7578" spans="1:4" x14ac:dyDescent="0.25">
      <c r="A7578">
        <v>8.7422399999999997E-2</v>
      </c>
      <c r="B7578">
        <v>2.3373100000000001E-2</v>
      </c>
      <c r="C7578">
        <v>-0.202933</v>
      </c>
      <c r="D7578">
        <v>0.222195</v>
      </c>
    </row>
    <row r="7579" spans="1:4" x14ac:dyDescent="0.25">
      <c r="A7579">
        <v>-0.250116</v>
      </c>
      <c r="B7579">
        <v>0.29495300000000002</v>
      </c>
      <c r="C7579">
        <v>-4.3463799999999997E-2</v>
      </c>
      <c r="D7579">
        <v>0.389158</v>
      </c>
    </row>
    <row r="7580" spans="1:4" x14ac:dyDescent="0.25">
      <c r="A7580">
        <v>-4.5313100000000002E-2</v>
      </c>
      <c r="B7580">
        <v>-0.308062</v>
      </c>
      <c r="C7580">
        <v>0.118501</v>
      </c>
      <c r="D7580">
        <v>0.33316400000000002</v>
      </c>
    </row>
    <row r="7581" spans="1:4" x14ac:dyDescent="0.25">
      <c r="A7581">
        <v>0.29126600000000002</v>
      </c>
      <c r="B7581">
        <v>-0.14716399999999999</v>
      </c>
      <c r="C7581">
        <v>0.31355499999999997</v>
      </c>
      <c r="D7581">
        <v>0.45255899999999999</v>
      </c>
    </row>
    <row r="7582" spans="1:4" x14ac:dyDescent="0.25">
      <c r="A7582">
        <v>7.5563599999999995E-2</v>
      </c>
      <c r="B7582">
        <v>-7.1586200000000003E-2</v>
      </c>
      <c r="C7582">
        <v>-0.23227800000000001</v>
      </c>
      <c r="D7582">
        <v>0.25453399999999998</v>
      </c>
    </row>
    <row r="7583" spans="1:4" x14ac:dyDescent="0.25">
      <c r="A7583">
        <v>-6.1230600000000003E-2</v>
      </c>
      <c r="B7583">
        <v>8.3673200000000003E-2</v>
      </c>
      <c r="C7583">
        <v>0.33752599999999999</v>
      </c>
      <c r="D7583">
        <v>0.35309200000000002</v>
      </c>
    </row>
    <row r="7584" spans="1:4" x14ac:dyDescent="0.25">
      <c r="A7584">
        <v>-0.35521399999999997</v>
      </c>
      <c r="B7584">
        <v>9.1910000000000006E-2</v>
      </c>
      <c r="C7584">
        <v>-3.7911E-2</v>
      </c>
      <c r="D7584">
        <v>0.36886600000000003</v>
      </c>
    </row>
    <row r="7585" spans="1:4" x14ac:dyDescent="0.25">
      <c r="A7585">
        <v>0.38935999999999998</v>
      </c>
      <c r="B7585">
        <v>-0.10845399999999999</v>
      </c>
      <c r="C7585">
        <v>-4.2292799999999998E-2</v>
      </c>
      <c r="D7585">
        <v>0.406389</v>
      </c>
    </row>
    <row r="7586" spans="1:4" x14ac:dyDescent="0.25">
      <c r="A7586">
        <v>1.0844699999999999E-3</v>
      </c>
      <c r="B7586">
        <v>-0.117489</v>
      </c>
      <c r="C7586">
        <v>0.14131099999999999</v>
      </c>
      <c r="D7586">
        <v>0.183777</v>
      </c>
    </row>
    <row r="7587" spans="1:4" x14ac:dyDescent="0.25">
      <c r="A7587">
        <v>-3.2026899999999997E-2</v>
      </c>
      <c r="B7587">
        <v>0.114872</v>
      </c>
      <c r="C7587">
        <v>-0.32559700000000003</v>
      </c>
      <c r="D7587">
        <v>0.34674899999999997</v>
      </c>
    </row>
    <row r="7588" spans="1:4" x14ac:dyDescent="0.25">
      <c r="A7588">
        <v>-0.27571699999999999</v>
      </c>
      <c r="B7588">
        <v>0.179734</v>
      </c>
      <c r="C7588">
        <v>-5.2557600000000003E-2</v>
      </c>
      <c r="D7588">
        <v>0.33329599999999998</v>
      </c>
    </row>
    <row r="7589" spans="1:4" x14ac:dyDescent="0.25">
      <c r="A7589">
        <v>0.390287</v>
      </c>
      <c r="B7589">
        <v>-0.18924299999999999</v>
      </c>
      <c r="C7589">
        <v>0.32739800000000002</v>
      </c>
      <c r="D7589">
        <v>0.54343900000000001</v>
      </c>
    </row>
    <row r="7590" spans="1:4" x14ac:dyDescent="0.25">
      <c r="A7590">
        <v>6.0666900000000003E-2</v>
      </c>
      <c r="B7590">
        <v>6.4173300000000003E-2</v>
      </c>
      <c r="C7590">
        <v>-6.6206500000000001E-2</v>
      </c>
      <c r="D7590">
        <v>0.110372</v>
      </c>
    </row>
    <row r="7591" spans="1:4" x14ac:dyDescent="0.25">
      <c r="A7591">
        <v>-3.3882299999999997E-2</v>
      </c>
      <c r="B7591">
        <v>-8.5869899999999999E-2</v>
      </c>
      <c r="C7591">
        <v>0.32206299999999999</v>
      </c>
      <c r="D7591">
        <v>0.33503100000000002</v>
      </c>
    </row>
    <row r="7592" spans="1:4" x14ac:dyDescent="0.25">
      <c r="A7592">
        <v>-0.26997300000000002</v>
      </c>
      <c r="B7592">
        <v>-0.18321599999999999</v>
      </c>
      <c r="C7592">
        <v>-0.375334</v>
      </c>
      <c r="D7592">
        <v>0.49732199999999999</v>
      </c>
    </row>
    <row r="7593" spans="1:4" x14ac:dyDescent="0.25">
      <c r="A7593">
        <v>0.31978499999999999</v>
      </c>
      <c r="B7593">
        <v>0.28528399999999998</v>
      </c>
      <c r="C7593">
        <v>7.3950299999999997E-2</v>
      </c>
      <c r="D7593">
        <v>0.43487700000000001</v>
      </c>
    </row>
    <row r="7594" spans="1:4" x14ac:dyDescent="0.25">
      <c r="A7594">
        <v>0.171044</v>
      </c>
      <c r="B7594">
        <v>-8.9542700000000003E-2</v>
      </c>
      <c r="C7594">
        <v>-6.1379700000000002E-2</v>
      </c>
      <c r="D7594">
        <v>0.20258699999999999</v>
      </c>
    </row>
    <row r="7595" spans="1:4" x14ac:dyDescent="0.25">
      <c r="A7595">
        <v>0.244449</v>
      </c>
      <c r="B7595">
        <v>-0.235595</v>
      </c>
      <c r="C7595">
        <v>0.146591</v>
      </c>
      <c r="D7595">
        <v>0.36979699999999999</v>
      </c>
    </row>
    <row r="7596" spans="1:4" x14ac:dyDescent="0.25">
      <c r="A7596">
        <v>-0.31232300000000002</v>
      </c>
      <c r="B7596">
        <v>0.20324500000000001</v>
      </c>
      <c r="C7596">
        <v>8.6774399999999998E-3</v>
      </c>
      <c r="D7596">
        <v>0.37273299999999998</v>
      </c>
    </row>
    <row r="7597" spans="1:4" x14ac:dyDescent="0.25">
      <c r="A7597">
        <v>-0.39118700000000001</v>
      </c>
      <c r="B7597">
        <v>0.34521000000000002</v>
      </c>
      <c r="C7597">
        <v>-0.14330000000000001</v>
      </c>
      <c r="D7597">
        <v>0.54104699999999994</v>
      </c>
    </row>
    <row r="7598" spans="1:4" x14ac:dyDescent="0.25">
      <c r="A7598">
        <v>0.18402099999999999</v>
      </c>
      <c r="B7598">
        <v>-0.10174999999999999</v>
      </c>
      <c r="C7598">
        <v>-0.152869</v>
      </c>
      <c r="D7598">
        <v>0.25997300000000001</v>
      </c>
    </row>
    <row r="7599" spans="1:4" x14ac:dyDescent="0.25">
      <c r="A7599">
        <v>-8.0150899999999997E-2</v>
      </c>
      <c r="B7599">
        <v>-0.20911299999999999</v>
      </c>
      <c r="C7599">
        <v>0.24084700000000001</v>
      </c>
      <c r="D7599">
        <v>0.328876</v>
      </c>
    </row>
    <row r="7600" spans="1:4" x14ac:dyDescent="0.25">
      <c r="A7600">
        <v>0.10338600000000001</v>
      </c>
      <c r="B7600">
        <v>0.30457400000000001</v>
      </c>
      <c r="C7600">
        <v>0.192882</v>
      </c>
      <c r="D7600">
        <v>0.37504300000000002</v>
      </c>
    </row>
    <row r="7601" spans="1:4" x14ac:dyDescent="0.25">
      <c r="A7601">
        <v>-0.40265600000000001</v>
      </c>
      <c r="B7601">
        <v>0.186919</v>
      </c>
      <c r="C7601">
        <v>-0.34029500000000001</v>
      </c>
      <c r="D7601">
        <v>0.55934899999999999</v>
      </c>
    </row>
    <row r="7602" spans="1:4" x14ac:dyDescent="0.25">
      <c r="A7602">
        <v>-0.12186</v>
      </c>
      <c r="B7602">
        <v>0.15962599999999999</v>
      </c>
      <c r="C7602">
        <v>-3.8020400000000003E-2</v>
      </c>
      <c r="D7602">
        <v>0.20439199999999999</v>
      </c>
    </row>
    <row r="7603" spans="1:4" x14ac:dyDescent="0.25">
      <c r="A7603">
        <v>-4.0787999999999998E-2</v>
      </c>
      <c r="B7603">
        <v>0.20117099999999999</v>
      </c>
      <c r="C7603">
        <v>0.196825</v>
      </c>
      <c r="D7603">
        <v>0.284383</v>
      </c>
    </row>
    <row r="7604" spans="1:4" x14ac:dyDescent="0.25">
      <c r="A7604">
        <v>0.23838200000000001</v>
      </c>
      <c r="B7604">
        <v>-0.26730999999999999</v>
      </c>
      <c r="C7604">
        <v>0.17050499999999999</v>
      </c>
      <c r="D7604">
        <v>0.396677</v>
      </c>
    </row>
    <row r="7605" spans="1:4" x14ac:dyDescent="0.25">
      <c r="A7605">
        <v>-9.9980699999999995E-3</v>
      </c>
      <c r="B7605">
        <v>-0.29299900000000001</v>
      </c>
      <c r="C7605">
        <v>-0.48042400000000002</v>
      </c>
      <c r="D7605">
        <v>0.56281000000000003</v>
      </c>
    </row>
    <row r="7606" spans="1:4" x14ac:dyDescent="0.25">
      <c r="A7606">
        <v>-3.7166100000000001E-2</v>
      </c>
      <c r="B7606">
        <v>-0.21296699999999999</v>
      </c>
      <c r="C7606">
        <v>-0.16483200000000001</v>
      </c>
      <c r="D7606">
        <v>0.27185599999999999</v>
      </c>
    </row>
    <row r="7607" spans="1:4" x14ac:dyDescent="0.25">
      <c r="A7607">
        <v>6.0354100000000001E-2</v>
      </c>
      <c r="B7607">
        <v>-0.19956499999999999</v>
      </c>
      <c r="C7607">
        <v>0.248722</v>
      </c>
      <c r="D7607">
        <v>0.324548</v>
      </c>
    </row>
    <row r="7608" spans="1:4" x14ac:dyDescent="0.25">
      <c r="A7608">
        <v>3.2763899999999999E-2</v>
      </c>
      <c r="B7608">
        <v>0.26835599999999998</v>
      </c>
      <c r="C7608">
        <v>-0.24903700000000001</v>
      </c>
      <c r="D7608">
        <v>0.36757099999999998</v>
      </c>
    </row>
    <row r="7609" spans="1:4" x14ac:dyDescent="0.25">
      <c r="A7609">
        <v>-6.4318399999999998E-2</v>
      </c>
      <c r="B7609">
        <v>0.42064800000000002</v>
      </c>
      <c r="C7609">
        <v>0.24870800000000001</v>
      </c>
      <c r="D7609">
        <v>0.49288700000000002</v>
      </c>
    </row>
    <row r="7610" spans="1:4" x14ac:dyDescent="0.25">
      <c r="A7610">
        <v>0.20152999999999999</v>
      </c>
      <c r="B7610">
        <v>-0.14724200000000001</v>
      </c>
      <c r="C7610">
        <v>0.21563399999999999</v>
      </c>
      <c r="D7610">
        <v>0.32983699999999999</v>
      </c>
    </row>
    <row r="7611" spans="1:4" x14ac:dyDescent="0.25">
      <c r="A7611">
        <v>-0.122588</v>
      </c>
      <c r="B7611">
        <v>9.4897099999999998E-2</v>
      </c>
      <c r="C7611">
        <v>-0.197966</v>
      </c>
      <c r="D7611">
        <v>0.251444</v>
      </c>
    </row>
    <row r="7612" spans="1:4" x14ac:dyDescent="0.25">
      <c r="A7612">
        <v>-5.0174700000000003E-2</v>
      </c>
      <c r="B7612">
        <v>0.34895900000000002</v>
      </c>
      <c r="C7612">
        <v>0.18615399999999999</v>
      </c>
      <c r="D7612">
        <v>0.398677</v>
      </c>
    </row>
    <row r="7613" spans="1:4" x14ac:dyDescent="0.25">
      <c r="A7613">
        <v>-0.177095</v>
      </c>
      <c r="B7613">
        <v>-0.29997299999999999</v>
      </c>
      <c r="C7613">
        <v>-0.40302900000000003</v>
      </c>
      <c r="D7613">
        <v>0.53270899999999999</v>
      </c>
    </row>
    <row r="7614" spans="1:4" x14ac:dyDescent="0.25">
      <c r="A7614">
        <v>0.130296</v>
      </c>
      <c r="B7614">
        <v>0.27548499999999998</v>
      </c>
      <c r="C7614">
        <v>2.21482E-4</v>
      </c>
      <c r="D7614">
        <v>0.30474400000000001</v>
      </c>
    </row>
    <row r="7615" spans="1:4" x14ac:dyDescent="0.25">
      <c r="A7615">
        <v>-5.3721699999999997E-2</v>
      </c>
      <c r="B7615">
        <v>-0.33783600000000003</v>
      </c>
      <c r="C7615">
        <v>8.4949499999999997E-2</v>
      </c>
      <c r="D7615">
        <v>0.35247099999999998</v>
      </c>
    </row>
    <row r="7616" spans="1:4" x14ac:dyDescent="0.25">
      <c r="A7616">
        <v>-0.39554299999999998</v>
      </c>
      <c r="B7616">
        <v>6.3871400000000004E-3</v>
      </c>
      <c r="C7616">
        <v>2.7575499999999999E-2</v>
      </c>
      <c r="D7616">
        <v>0.39655499999999999</v>
      </c>
    </row>
    <row r="7617" spans="1:4" x14ac:dyDescent="0.25">
      <c r="A7617">
        <v>0.31675199999999998</v>
      </c>
      <c r="B7617">
        <v>-2.92175E-2</v>
      </c>
      <c r="C7617">
        <v>-0.17236099999999999</v>
      </c>
      <c r="D7617">
        <v>0.361792</v>
      </c>
    </row>
    <row r="7618" spans="1:4" x14ac:dyDescent="0.25">
      <c r="A7618">
        <v>-9.5062900000000006E-2</v>
      </c>
      <c r="B7618">
        <v>0.19691800000000001</v>
      </c>
      <c r="C7618">
        <v>0.11572399999999999</v>
      </c>
      <c r="D7618">
        <v>0.24739800000000001</v>
      </c>
    </row>
    <row r="7619" spans="1:4" x14ac:dyDescent="0.25">
      <c r="A7619">
        <v>-0.26181199999999999</v>
      </c>
      <c r="B7619">
        <v>-0.14582100000000001</v>
      </c>
      <c r="C7619">
        <v>5.4360600000000002E-2</v>
      </c>
      <c r="D7619">
        <v>0.30457200000000001</v>
      </c>
    </row>
    <row r="7620" spans="1:4" x14ac:dyDescent="0.25">
      <c r="A7620">
        <v>0.34296500000000002</v>
      </c>
      <c r="B7620">
        <v>-0.34044400000000002</v>
      </c>
      <c r="C7620">
        <v>-0.192221</v>
      </c>
      <c r="D7620">
        <v>0.52007300000000001</v>
      </c>
    </row>
    <row r="7621" spans="1:4" x14ac:dyDescent="0.25">
      <c r="A7621">
        <v>0.19978299999999999</v>
      </c>
      <c r="B7621">
        <v>0.32057000000000002</v>
      </c>
      <c r="C7621">
        <v>-8.2790500000000003E-2</v>
      </c>
      <c r="D7621">
        <v>0.38669500000000001</v>
      </c>
    </row>
    <row r="7622" spans="1:4" x14ac:dyDescent="0.25">
      <c r="A7622">
        <v>2.0902899999999999E-2</v>
      </c>
      <c r="B7622">
        <v>1.3295599999999999E-2</v>
      </c>
      <c r="C7622">
        <v>-0.24554799999999999</v>
      </c>
      <c r="D7622">
        <v>0.24679499999999999</v>
      </c>
    </row>
    <row r="7623" spans="1:4" x14ac:dyDescent="0.25">
      <c r="A7623">
        <v>0.17382300000000001</v>
      </c>
      <c r="B7623">
        <v>-0.15351100000000001</v>
      </c>
      <c r="C7623">
        <v>-3.24727E-2</v>
      </c>
      <c r="D7623">
        <v>0.23416799999999999</v>
      </c>
    </row>
    <row r="7624" spans="1:4" x14ac:dyDescent="0.25">
      <c r="A7624">
        <v>-0.14960300000000001</v>
      </c>
      <c r="B7624">
        <v>-0.23193800000000001</v>
      </c>
      <c r="C7624">
        <v>7.0205799999999999E-2</v>
      </c>
      <c r="D7624">
        <v>0.28478900000000001</v>
      </c>
    </row>
    <row r="7625" spans="1:4" x14ac:dyDescent="0.25">
      <c r="A7625">
        <v>-0.101629</v>
      </c>
      <c r="B7625">
        <v>0.47161799999999998</v>
      </c>
      <c r="C7625">
        <v>0.38097599999999998</v>
      </c>
      <c r="D7625">
        <v>0.61473199999999995</v>
      </c>
    </row>
    <row r="7626" spans="1:4" x14ac:dyDescent="0.25">
      <c r="A7626">
        <v>-0.17722299999999999</v>
      </c>
      <c r="B7626">
        <v>-0.113664</v>
      </c>
      <c r="C7626">
        <v>0.238841</v>
      </c>
      <c r="D7626">
        <v>0.31839000000000001</v>
      </c>
    </row>
    <row r="7627" spans="1:4" x14ac:dyDescent="0.25">
      <c r="A7627">
        <v>0.11960899999999999</v>
      </c>
      <c r="B7627">
        <v>-4.5304299999999999E-2</v>
      </c>
      <c r="C7627">
        <v>0.122548</v>
      </c>
      <c r="D7627">
        <v>0.17713499999999999</v>
      </c>
    </row>
    <row r="7628" spans="1:4" x14ac:dyDescent="0.25">
      <c r="A7628">
        <v>0.32802300000000001</v>
      </c>
      <c r="B7628">
        <v>0.23328199999999999</v>
      </c>
      <c r="C7628">
        <v>-0.18629299999999999</v>
      </c>
      <c r="D7628">
        <v>0.44353700000000001</v>
      </c>
    </row>
    <row r="7629" spans="1:4" x14ac:dyDescent="0.25">
      <c r="A7629">
        <v>-0.27630100000000002</v>
      </c>
      <c r="B7629">
        <v>-1.8391000000000001E-2</v>
      </c>
      <c r="C7629">
        <v>-0.422514</v>
      </c>
      <c r="D7629">
        <v>0.50517100000000004</v>
      </c>
    </row>
    <row r="7630" spans="1:4" x14ac:dyDescent="0.25">
      <c r="A7630">
        <v>0.26653700000000002</v>
      </c>
      <c r="B7630">
        <v>0.13037699999999999</v>
      </c>
      <c r="C7630">
        <v>-7.0053900000000002E-2</v>
      </c>
      <c r="D7630">
        <v>0.30487300000000001</v>
      </c>
    </row>
    <row r="7631" spans="1:4" x14ac:dyDescent="0.25">
      <c r="A7631">
        <v>-0.33245799999999998</v>
      </c>
      <c r="B7631">
        <v>7.3480000000000004E-2</v>
      </c>
      <c r="C7631">
        <v>6.7252500000000007E-2</v>
      </c>
      <c r="D7631">
        <v>0.34705999999999998</v>
      </c>
    </row>
    <row r="7632" spans="1:4" x14ac:dyDescent="0.25">
      <c r="A7632">
        <v>-0.30533300000000002</v>
      </c>
      <c r="B7632">
        <v>-0.106868</v>
      </c>
      <c r="C7632">
        <v>-5.49107E-2</v>
      </c>
      <c r="D7632">
        <v>0.32812200000000002</v>
      </c>
    </row>
    <row r="7633" spans="1:4" x14ac:dyDescent="0.25">
      <c r="A7633">
        <v>0.35697499999999999</v>
      </c>
      <c r="B7633">
        <v>-0.243613</v>
      </c>
      <c r="C7633">
        <v>0.10115499999999999</v>
      </c>
      <c r="D7633">
        <v>0.44385999999999998</v>
      </c>
    </row>
    <row r="7634" spans="1:4" x14ac:dyDescent="0.25">
      <c r="A7634">
        <v>-0.21326200000000001</v>
      </c>
      <c r="B7634">
        <v>0.18037800000000001</v>
      </c>
      <c r="C7634">
        <v>-6.6652500000000003E-2</v>
      </c>
      <c r="D7634">
        <v>0.28715800000000002</v>
      </c>
    </row>
    <row r="7635" spans="1:4" x14ac:dyDescent="0.25">
      <c r="A7635">
        <v>0.102987</v>
      </c>
      <c r="B7635">
        <v>0.15659200000000001</v>
      </c>
      <c r="C7635">
        <v>0.14430499999999999</v>
      </c>
      <c r="D7635">
        <v>0.236541</v>
      </c>
    </row>
    <row r="7636" spans="1:4" x14ac:dyDescent="0.25">
      <c r="A7636">
        <v>-0.104695</v>
      </c>
      <c r="B7636">
        <v>-6.3311000000000006E-2</v>
      </c>
      <c r="C7636">
        <v>0.17199600000000001</v>
      </c>
      <c r="D7636">
        <v>0.21107300000000001</v>
      </c>
    </row>
    <row r="7637" spans="1:4" x14ac:dyDescent="0.25">
      <c r="A7637">
        <v>0.32555099999999998</v>
      </c>
      <c r="B7637">
        <v>-0.421821</v>
      </c>
      <c r="C7637">
        <v>-0.27359</v>
      </c>
      <c r="D7637">
        <v>0.59897299999999998</v>
      </c>
    </row>
    <row r="7638" spans="1:4" x14ac:dyDescent="0.25">
      <c r="A7638">
        <v>-0.214282</v>
      </c>
      <c r="B7638">
        <v>0.21479999999999999</v>
      </c>
      <c r="C7638">
        <v>-0.21904499999999999</v>
      </c>
      <c r="D7638">
        <v>0.37421500000000002</v>
      </c>
    </row>
    <row r="7639" spans="1:4" x14ac:dyDescent="0.25">
      <c r="A7639">
        <v>-0.121253</v>
      </c>
      <c r="B7639">
        <v>4.85948E-2</v>
      </c>
      <c r="C7639">
        <v>7.7112600000000003E-2</v>
      </c>
      <c r="D7639">
        <v>0.15169099999999999</v>
      </c>
    </row>
    <row r="7640" spans="1:4" x14ac:dyDescent="0.25">
      <c r="A7640">
        <v>-2.94799E-2</v>
      </c>
      <c r="B7640">
        <v>-9.7477099999999997E-2</v>
      </c>
      <c r="C7640">
        <v>0.16783400000000001</v>
      </c>
      <c r="D7640">
        <v>0.19631399999999999</v>
      </c>
    </row>
    <row r="7641" spans="1:4" x14ac:dyDescent="0.25">
      <c r="A7641">
        <v>0.52665499999999998</v>
      </c>
      <c r="B7641">
        <v>-0.29804399999999998</v>
      </c>
      <c r="C7641">
        <v>7.3985599999999999E-2</v>
      </c>
      <c r="D7641">
        <v>0.60964700000000005</v>
      </c>
    </row>
    <row r="7642" spans="1:4" x14ac:dyDescent="0.25">
      <c r="A7642">
        <v>-0.237814</v>
      </c>
      <c r="B7642">
        <v>-5.6222399999999999E-2</v>
      </c>
      <c r="C7642">
        <v>1.4150899999999999E-2</v>
      </c>
      <c r="D7642">
        <v>0.244779</v>
      </c>
    </row>
    <row r="7643" spans="1:4" x14ac:dyDescent="0.25">
      <c r="A7643">
        <v>0.31823200000000001</v>
      </c>
      <c r="B7643">
        <v>0.32008500000000001</v>
      </c>
      <c r="C7643">
        <v>2.2574100000000001E-3</v>
      </c>
      <c r="D7643">
        <v>0.45136500000000002</v>
      </c>
    </row>
    <row r="7644" spans="1:4" x14ac:dyDescent="0.25">
      <c r="A7644">
        <v>-0.26214599999999999</v>
      </c>
      <c r="B7644">
        <v>-4.5324700000000002E-2</v>
      </c>
      <c r="C7644">
        <v>4.3325299999999997E-2</v>
      </c>
      <c r="D7644">
        <v>0.26954</v>
      </c>
    </row>
    <row r="7645" spans="1:4" x14ac:dyDescent="0.25">
      <c r="A7645">
        <v>0.25430700000000001</v>
      </c>
      <c r="B7645">
        <v>-0.36142400000000002</v>
      </c>
      <c r="C7645">
        <v>-8.2075200000000001E-2</v>
      </c>
      <c r="D7645">
        <v>0.44948399999999999</v>
      </c>
    </row>
    <row r="7646" spans="1:4" x14ac:dyDescent="0.25">
      <c r="A7646">
        <v>-0.19653000000000001</v>
      </c>
      <c r="B7646">
        <v>-7.1319400000000005E-2</v>
      </c>
      <c r="C7646">
        <v>0.18351700000000001</v>
      </c>
      <c r="D7646">
        <v>0.27818900000000002</v>
      </c>
    </row>
    <row r="7647" spans="1:4" x14ac:dyDescent="0.25">
      <c r="A7647">
        <v>0.20020299999999999</v>
      </c>
      <c r="B7647">
        <v>0.132852</v>
      </c>
      <c r="C7647">
        <v>-0.106514</v>
      </c>
      <c r="D7647">
        <v>0.26282299999999997</v>
      </c>
    </row>
    <row r="7648" spans="1:4" x14ac:dyDescent="0.25">
      <c r="A7648">
        <v>-0.179032</v>
      </c>
      <c r="B7648">
        <v>0.27727200000000002</v>
      </c>
      <c r="C7648">
        <v>9.0647599999999995E-2</v>
      </c>
      <c r="D7648">
        <v>0.34227099999999999</v>
      </c>
    </row>
    <row r="7649" spans="1:4" x14ac:dyDescent="0.25">
      <c r="A7649">
        <v>0.315834</v>
      </c>
      <c r="B7649">
        <v>-0.42634300000000003</v>
      </c>
      <c r="C7649">
        <v>-0.324936</v>
      </c>
      <c r="D7649">
        <v>0.62217500000000003</v>
      </c>
    </row>
    <row r="7650" spans="1:4" x14ac:dyDescent="0.25">
      <c r="A7650">
        <v>-4.1022099999999999E-2</v>
      </c>
      <c r="B7650">
        <v>-0.21424199999999999</v>
      </c>
      <c r="C7650">
        <v>0.116616</v>
      </c>
      <c r="D7650">
        <v>0.24734900000000001</v>
      </c>
    </row>
    <row r="7651" spans="1:4" x14ac:dyDescent="0.25">
      <c r="A7651">
        <v>7.5458899999999995E-2</v>
      </c>
      <c r="B7651">
        <v>-0.10943</v>
      </c>
      <c r="C7651">
        <v>-0.14358899999999999</v>
      </c>
      <c r="D7651">
        <v>0.19567000000000001</v>
      </c>
    </row>
    <row r="7652" spans="1:4" x14ac:dyDescent="0.25">
      <c r="A7652">
        <v>0.10253900000000001</v>
      </c>
      <c r="B7652">
        <v>0.18689</v>
      </c>
      <c r="C7652">
        <v>-0.32848100000000002</v>
      </c>
      <c r="D7652">
        <v>0.39158900000000002</v>
      </c>
    </row>
    <row r="7653" spans="1:4" x14ac:dyDescent="0.25">
      <c r="A7653">
        <v>-0.171737</v>
      </c>
      <c r="B7653">
        <v>0.305647</v>
      </c>
      <c r="C7653">
        <v>0.43081199999999997</v>
      </c>
      <c r="D7653">
        <v>0.55544000000000004</v>
      </c>
    </row>
    <row r="7654" spans="1:4" x14ac:dyDescent="0.25">
      <c r="A7654">
        <v>3.1023599999999998E-2</v>
      </c>
      <c r="B7654">
        <v>0.209647</v>
      </c>
      <c r="C7654">
        <v>-0.13055700000000001</v>
      </c>
      <c r="D7654">
        <v>0.248916</v>
      </c>
    </row>
    <row r="7655" spans="1:4" x14ac:dyDescent="0.25">
      <c r="A7655">
        <v>4.7518900000000003E-2</v>
      </c>
      <c r="B7655">
        <v>3.2395100000000003E-2</v>
      </c>
      <c r="C7655">
        <v>0.115661</v>
      </c>
      <c r="D7655">
        <v>0.12917100000000001</v>
      </c>
    </row>
    <row r="7656" spans="1:4" x14ac:dyDescent="0.25">
      <c r="A7656">
        <v>-0.38335799999999998</v>
      </c>
      <c r="B7656">
        <v>-7.2275199999999998E-2</v>
      </c>
      <c r="C7656">
        <v>0.204018</v>
      </c>
      <c r="D7656">
        <v>0.44023800000000002</v>
      </c>
    </row>
    <row r="7657" spans="1:4" x14ac:dyDescent="0.25">
      <c r="A7657">
        <v>0.39496199999999998</v>
      </c>
      <c r="B7657">
        <v>-0.32478800000000002</v>
      </c>
      <c r="C7657">
        <v>-0.21465400000000001</v>
      </c>
      <c r="D7657">
        <v>0.55457999999999996</v>
      </c>
    </row>
    <row r="7658" spans="1:4" x14ac:dyDescent="0.25">
      <c r="A7658">
        <v>-3.2073699999999997E-2</v>
      </c>
      <c r="B7658">
        <v>0.174957</v>
      </c>
      <c r="C7658">
        <v>-0.198548</v>
      </c>
      <c r="D7658">
        <v>0.266571</v>
      </c>
    </row>
    <row r="7659" spans="1:4" x14ac:dyDescent="0.25">
      <c r="A7659">
        <v>0.101646</v>
      </c>
      <c r="B7659">
        <v>8.9824399999999999E-2</v>
      </c>
      <c r="C7659">
        <v>6.8599800000000002E-2</v>
      </c>
      <c r="D7659">
        <v>0.152007</v>
      </c>
    </row>
    <row r="7660" spans="1:4" x14ac:dyDescent="0.25">
      <c r="A7660">
        <v>0.25833</v>
      </c>
      <c r="B7660">
        <v>-0.171625</v>
      </c>
      <c r="C7660">
        <v>-0.14688200000000001</v>
      </c>
      <c r="D7660">
        <v>0.343167</v>
      </c>
    </row>
    <row r="7661" spans="1:4" x14ac:dyDescent="0.25">
      <c r="A7661">
        <v>-0.41918699999999998</v>
      </c>
      <c r="B7661">
        <v>-0.21986600000000001</v>
      </c>
      <c r="C7661">
        <v>0.44372299999999998</v>
      </c>
      <c r="D7661">
        <v>0.64880499999999997</v>
      </c>
    </row>
    <row r="7662" spans="1:4" x14ac:dyDescent="0.25">
      <c r="A7662">
        <v>0.113983</v>
      </c>
      <c r="B7662">
        <v>-0.135295</v>
      </c>
      <c r="C7662">
        <v>-0.154311</v>
      </c>
      <c r="D7662">
        <v>0.23475299999999999</v>
      </c>
    </row>
    <row r="7663" spans="1:4" x14ac:dyDescent="0.25">
      <c r="A7663">
        <v>8.7063000000000001E-3</v>
      </c>
      <c r="B7663">
        <v>2.32581E-2</v>
      </c>
      <c r="C7663">
        <v>5.9024800000000002E-2</v>
      </c>
      <c r="D7663">
        <v>6.4036399999999993E-2</v>
      </c>
    </row>
    <row r="7664" spans="1:4" x14ac:dyDescent="0.25">
      <c r="A7664">
        <v>-0.40609699999999999</v>
      </c>
      <c r="B7664">
        <v>4.3941300000000003E-2</v>
      </c>
      <c r="C7664">
        <v>-0.17532900000000001</v>
      </c>
      <c r="D7664">
        <v>0.44450600000000001</v>
      </c>
    </row>
    <row r="7665" spans="1:4" x14ac:dyDescent="0.25">
      <c r="A7665">
        <v>0.33576600000000001</v>
      </c>
      <c r="B7665">
        <v>0.121795</v>
      </c>
      <c r="C7665">
        <v>0.38638699999999998</v>
      </c>
      <c r="D7665">
        <v>0.52618200000000004</v>
      </c>
    </row>
    <row r="7666" spans="1:4" x14ac:dyDescent="0.25">
      <c r="A7666">
        <v>-2.3358200000000002E-3</v>
      </c>
      <c r="B7666">
        <v>0.26139699999999999</v>
      </c>
      <c r="C7666">
        <v>5.3875699999999999E-2</v>
      </c>
      <c r="D7666">
        <v>0.266901</v>
      </c>
    </row>
    <row r="7667" spans="1:4" x14ac:dyDescent="0.25">
      <c r="A7667">
        <v>-0.187197</v>
      </c>
      <c r="B7667">
        <v>-1.03588E-2</v>
      </c>
      <c r="C7667">
        <v>-3.6986900000000003E-2</v>
      </c>
      <c r="D7667">
        <v>0.19109699999999999</v>
      </c>
    </row>
    <row r="7668" spans="1:4" x14ac:dyDescent="0.25">
      <c r="A7668">
        <v>0.34276000000000001</v>
      </c>
      <c r="B7668">
        <v>-0.174292</v>
      </c>
      <c r="C7668">
        <v>-0.28250900000000001</v>
      </c>
      <c r="D7668">
        <v>0.47715099999999999</v>
      </c>
    </row>
    <row r="7669" spans="1:4" x14ac:dyDescent="0.25">
      <c r="A7669">
        <v>-0.17532800000000001</v>
      </c>
      <c r="B7669">
        <v>-0.24973799999999999</v>
      </c>
      <c r="C7669">
        <v>0.34540500000000002</v>
      </c>
      <c r="D7669">
        <v>0.46088299999999999</v>
      </c>
    </row>
    <row r="7670" spans="1:4" x14ac:dyDescent="0.25">
      <c r="A7670">
        <v>0.137263</v>
      </c>
      <c r="B7670">
        <v>0.19597400000000001</v>
      </c>
      <c r="C7670">
        <v>-0.139408</v>
      </c>
      <c r="D7670">
        <v>0.27691399999999999</v>
      </c>
    </row>
    <row r="7671" spans="1:4" x14ac:dyDescent="0.25">
      <c r="A7671">
        <v>0.14607300000000001</v>
      </c>
      <c r="B7671">
        <v>-0.283858</v>
      </c>
      <c r="C7671">
        <v>1.49859E-2</v>
      </c>
      <c r="D7671">
        <v>0.31958900000000001</v>
      </c>
    </row>
    <row r="7672" spans="1:4" x14ac:dyDescent="0.25">
      <c r="A7672">
        <v>-0.34626600000000002</v>
      </c>
      <c r="B7672">
        <v>0.24372199999999999</v>
      </c>
      <c r="C7672">
        <v>0.32815699999999998</v>
      </c>
      <c r="D7672">
        <v>0.53571199999999997</v>
      </c>
    </row>
    <row r="7673" spans="1:4" x14ac:dyDescent="0.25">
      <c r="A7673">
        <v>-0.10358199999999999</v>
      </c>
      <c r="B7673">
        <v>-0.29960900000000001</v>
      </c>
      <c r="C7673">
        <v>-0.177562</v>
      </c>
      <c r="D7673">
        <v>0.36335000000000001</v>
      </c>
    </row>
    <row r="7674" spans="1:4" x14ac:dyDescent="0.25">
      <c r="A7674">
        <v>3.2283300000000001E-2</v>
      </c>
      <c r="B7674">
        <v>-8.8708800000000004E-2</v>
      </c>
      <c r="C7674">
        <v>-0.30135400000000001</v>
      </c>
      <c r="D7674">
        <v>0.31579400000000002</v>
      </c>
    </row>
    <row r="7675" spans="1:4" x14ac:dyDescent="0.25">
      <c r="A7675">
        <v>-0.22409200000000001</v>
      </c>
      <c r="B7675">
        <v>6.1300500000000001E-2</v>
      </c>
      <c r="C7675">
        <v>0.10600999999999999</v>
      </c>
      <c r="D7675">
        <v>0.25536799999999998</v>
      </c>
    </row>
    <row r="7676" spans="1:4" x14ac:dyDescent="0.25">
      <c r="A7676">
        <v>0.109824</v>
      </c>
      <c r="B7676">
        <v>0.18823100000000001</v>
      </c>
      <c r="C7676">
        <v>-0.12364799999999999</v>
      </c>
      <c r="D7676">
        <v>0.25056200000000001</v>
      </c>
    </row>
    <row r="7677" spans="1:4" x14ac:dyDescent="0.25">
      <c r="A7677">
        <v>0.122956</v>
      </c>
      <c r="B7677">
        <v>-0.14593999999999999</v>
      </c>
      <c r="C7677">
        <v>0.525177</v>
      </c>
      <c r="D7677">
        <v>0.55877399999999999</v>
      </c>
    </row>
    <row r="7678" spans="1:4" x14ac:dyDescent="0.25">
      <c r="A7678">
        <v>-0.107284</v>
      </c>
      <c r="B7678">
        <v>2.4039899999999999E-2</v>
      </c>
      <c r="C7678">
        <v>0.139652</v>
      </c>
      <c r="D7678">
        <v>0.17773700000000001</v>
      </c>
    </row>
    <row r="7679" spans="1:4" x14ac:dyDescent="0.25">
      <c r="A7679">
        <v>4.7527600000000003E-2</v>
      </c>
      <c r="B7679">
        <v>-1.6211199999999999E-2</v>
      </c>
      <c r="C7679">
        <v>-0.18525800000000001</v>
      </c>
      <c r="D7679">
        <v>0.191943</v>
      </c>
    </row>
    <row r="7680" spans="1:4" x14ac:dyDescent="0.25">
      <c r="A7680">
        <v>0.10406799999999999</v>
      </c>
      <c r="B7680">
        <v>-0.28060600000000002</v>
      </c>
      <c r="C7680">
        <v>0.34176099999999998</v>
      </c>
      <c r="D7680">
        <v>0.45428000000000002</v>
      </c>
    </row>
    <row r="7681" spans="1:4" x14ac:dyDescent="0.25">
      <c r="A7681">
        <v>-2.3832599999999999E-2</v>
      </c>
      <c r="B7681">
        <v>0.37680599999999997</v>
      </c>
      <c r="C7681">
        <v>-0.44106099999999998</v>
      </c>
      <c r="D7681">
        <v>0.58059099999999997</v>
      </c>
    </row>
    <row r="7682" spans="1:4" x14ac:dyDescent="0.25">
      <c r="A7682">
        <v>9.2116900000000002E-2</v>
      </c>
      <c r="B7682">
        <v>8.9774699999999995E-3</v>
      </c>
      <c r="C7682">
        <v>2.2879200000000001E-3</v>
      </c>
      <c r="D7682">
        <v>9.25816E-2</v>
      </c>
    </row>
    <row r="7683" spans="1:4" x14ac:dyDescent="0.25">
      <c r="A7683">
        <v>-0.263021</v>
      </c>
      <c r="B7683">
        <v>-0.141184</v>
      </c>
      <c r="C7683">
        <v>-9.5442899999999997E-2</v>
      </c>
      <c r="D7683">
        <v>0.31340400000000002</v>
      </c>
    </row>
    <row r="7684" spans="1:4" x14ac:dyDescent="0.25">
      <c r="A7684">
        <v>-0.17519899999999999</v>
      </c>
      <c r="B7684">
        <v>-0.14458199999999999</v>
      </c>
      <c r="C7684">
        <v>-0.155334</v>
      </c>
      <c r="D7684">
        <v>0.27518599999999999</v>
      </c>
    </row>
    <row r="7685" spans="1:4" x14ac:dyDescent="0.25">
      <c r="A7685">
        <v>0.46348099999999998</v>
      </c>
      <c r="B7685">
        <v>0.37623000000000001</v>
      </c>
      <c r="C7685">
        <v>0.32982</v>
      </c>
      <c r="D7685">
        <v>0.68201500000000004</v>
      </c>
    </row>
    <row r="7686" spans="1:4" x14ac:dyDescent="0.25">
      <c r="A7686">
        <v>-0.12884899999999999</v>
      </c>
      <c r="B7686">
        <v>4.6051199999999999E-3</v>
      </c>
      <c r="C7686">
        <v>-0.20852100000000001</v>
      </c>
      <c r="D7686">
        <v>0.24516099999999999</v>
      </c>
    </row>
    <row r="7687" spans="1:4" x14ac:dyDescent="0.25">
      <c r="A7687">
        <v>0.152945</v>
      </c>
      <c r="B7687">
        <v>0.40129700000000001</v>
      </c>
      <c r="C7687">
        <v>8.4093899999999999E-2</v>
      </c>
      <c r="D7687">
        <v>0.43761</v>
      </c>
    </row>
    <row r="7688" spans="1:4" x14ac:dyDescent="0.25">
      <c r="A7688">
        <v>-8.2954700000000006E-2</v>
      </c>
      <c r="B7688">
        <v>-0.39295400000000003</v>
      </c>
      <c r="C7688">
        <v>0.17177100000000001</v>
      </c>
      <c r="D7688">
        <v>0.43680600000000003</v>
      </c>
    </row>
    <row r="7689" spans="1:4" x14ac:dyDescent="0.25">
      <c r="A7689">
        <v>0.103188</v>
      </c>
      <c r="B7689">
        <v>-0.18954099999999999</v>
      </c>
      <c r="C7689">
        <v>5.9738199999999998E-2</v>
      </c>
      <c r="D7689">
        <v>0.22392500000000001</v>
      </c>
    </row>
    <row r="7690" spans="1:4" x14ac:dyDescent="0.25">
      <c r="A7690">
        <v>-0.22125400000000001</v>
      </c>
      <c r="B7690">
        <v>5.8760399999999997E-2</v>
      </c>
      <c r="C7690">
        <v>-0.12621399999999999</v>
      </c>
      <c r="D7690">
        <v>0.26141199999999998</v>
      </c>
    </row>
    <row r="7691" spans="1:4" x14ac:dyDescent="0.25">
      <c r="A7691">
        <v>0.313081</v>
      </c>
      <c r="B7691">
        <v>0.18704000000000001</v>
      </c>
      <c r="C7691">
        <v>0.25991199999999998</v>
      </c>
      <c r="D7691">
        <v>0.44783600000000001</v>
      </c>
    </row>
    <row r="7692" spans="1:4" x14ac:dyDescent="0.25">
      <c r="A7692">
        <v>-0.26929999999999998</v>
      </c>
      <c r="B7692">
        <v>-0.32422000000000001</v>
      </c>
      <c r="C7692">
        <v>-0.11396000000000001</v>
      </c>
      <c r="D7692">
        <v>0.43661</v>
      </c>
    </row>
    <row r="7693" spans="1:4" x14ac:dyDescent="0.25">
      <c r="A7693">
        <v>0.27363300000000002</v>
      </c>
      <c r="B7693">
        <v>-5.6214800000000002E-2</v>
      </c>
      <c r="C7693">
        <v>-4.3739699999999999E-2</v>
      </c>
      <c r="D7693">
        <v>0.28275099999999997</v>
      </c>
    </row>
    <row r="7694" spans="1:4" x14ac:dyDescent="0.25">
      <c r="A7694">
        <v>8.9465500000000003E-2</v>
      </c>
      <c r="B7694">
        <v>8.5907800000000006E-2</v>
      </c>
      <c r="C7694">
        <v>-0.31839499999999998</v>
      </c>
      <c r="D7694">
        <v>0.34170099999999998</v>
      </c>
    </row>
    <row r="7695" spans="1:4" x14ac:dyDescent="0.25">
      <c r="A7695">
        <v>-0.344912</v>
      </c>
      <c r="B7695">
        <v>-0.10094400000000001</v>
      </c>
      <c r="C7695">
        <v>6.1380999999999998E-2</v>
      </c>
      <c r="D7695">
        <v>0.36458400000000002</v>
      </c>
    </row>
    <row r="7696" spans="1:4" x14ac:dyDescent="0.25">
      <c r="A7696">
        <v>6.2684299999999998E-2</v>
      </c>
      <c r="B7696">
        <v>-3.9096799999999996E-3</v>
      </c>
      <c r="C7696">
        <v>2.9722999999999999E-2</v>
      </c>
      <c r="D7696">
        <v>6.9484199999999996E-2</v>
      </c>
    </row>
    <row r="7697" spans="1:4" x14ac:dyDescent="0.25">
      <c r="A7697">
        <v>0.21218500000000001</v>
      </c>
      <c r="B7697">
        <v>5.4802999999999996E-3</v>
      </c>
      <c r="C7697">
        <v>0.321936</v>
      </c>
      <c r="D7697">
        <v>0.38561000000000001</v>
      </c>
    </row>
    <row r="7698" spans="1:4" x14ac:dyDescent="0.25">
      <c r="A7698">
        <v>-6.7263100000000006E-2</v>
      </c>
      <c r="B7698">
        <v>-0.164378</v>
      </c>
      <c r="C7698">
        <v>-0.242145</v>
      </c>
      <c r="D7698">
        <v>0.30029800000000001</v>
      </c>
    </row>
    <row r="7699" spans="1:4" x14ac:dyDescent="0.25">
      <c r="A7699">
        <v>0.26092799999999999</v>
      </c>
      <c r="B7699">
        <v>0.21383199999999999</v>
      </c>
      <c r="C7699">
        <v>8.1198599999999996E-3</v>
      </c>
      <c r="D7699">
        <v>0.337451</v>
      </c>
    </row>
    <row r="7700" spans="1:4" x14ac:dyDescent="0.25">
      <c r="A7700">
        <v>-0.26259500000000002</v>
      </c>
      <c r="B7700">
        <v>0.24992300000000001</v>
      </c>
      <c r="C7700">
        <v>0.255888</v>
      </c>
      <c r="D7700">
        <v>0.44373000000000001</v>
      </c>
    </row>
    <row r="7701" spans="1:4" x14ac:dyDescent="0.25">
      <c r="A7701">
        <v>4.9691300000000001E-2</v>
      </c>
      <c r="B7701">
        <v>-0.33989200000000003</v>
      </c>
      <c r="C7701">
        <v>0.187468</v>
      </c>
      <c r="D7701">
        <v>0.39133099999999998</v>
      </c>
    </row>
    <row r="7702" spans="1:4" x14ac:dyDescent="0.25">
      <c r="A7702">
        <v>-0.14143900000000001</v>
      </c>
      <c r="B7702">
        <v>0.22034899999999999</v>
      </c>
      <c r="C7702">
        <v>-2.91761E-2</v>
      </c>
      <c r="D7702">
        <v>0.263457</v>
      </c>
    </row>
    <row r="7703" spans="1:4" x14ac:dyDescent="0.25">
      <c r="A7703">
        <v>0.31145299999999998</v>
      </c>
      <c r="B7703">
        <v>-0.32527499999999998</v>
      </c>
      <c r="C7703">
        <v>0.24252599999999999</v>
      </c>
      <c r="D7703">
        <v>0.51149299999999998</v>
      </c>
    </row>
    <row r="7704" spans="1:4" x14ac:dyDescent="0.25">
      <c r="A7704">
        <v>-0.30752600000000002</v>
      </c>
      <c r="B7704">
        <v>0.15593899999999999</v>
      </c>
      <c r="C7704">
        <v>-0.11354300000000001</v>
      </c>
      <c r="D7704">
        <v>0.36301699999999998</v>
      </c>
    </row>
    <row r="7705" spans="1:4" x14ac:dyDescent="0.25">
      <c r="A7705">
        <v>0.12324599999999999</v>
      </c>
      <c r="B7705">
        <v>-9.1722499999999998E-2</v>
      </c>
      <c r="C7705">
        <v>-0.238368</v>
      </c>
      <c r="D7705">
        <v>0.28358699999999998</v>
      </c>
    </row>
    <row r="7706" spans="1:4" x14ac:dyDescent="0.25">
      <c r="A7706">
        <v>7.3036599999999993E-2</v>
      </c>
      <c r="B7706">
        <v>-0.15052599999999999</v>
      </c>
      <c r="C7706">
        <v>-5.1796599999999998E-2</v>
      </c>
      <c r="D7706">
        <v>0.17514399999999999</v>
      </c>
    </row>
    <row r="7707" spans="1:4" x14ac:dyDescent="0.25">
      <c r="A7707">
        <v>0.23175000000000001</v>
      </c>
      <c r="B7707">
        <v>0.19563</v>
      </c>
      <c r="C7707">
        <v>0.120986</v>
      </c>
      <c r="D7707">
        <v>0.32652199999999998</v>
      </c>
    </row>
    <row r="7708" spans="1:4" x14ac:dyDescent="0.25">
      <c r="A7708">
        <v>-0.19726299999999999</v>
      </c>
      <c r="B7708">
        <v>-0.227936</v>
      </c>
      <c r="C7708">
        <v>0.245338</v>
      </c>
      <c r="D7708">
        <v>0.38866200000000001</v>
      </c>
    </row>
    <row r="7709" spans="1:4" x14ac:dyDescent="0.25">
      <c r="A7709">
        <v>-0.29659999999999997</v>
      </c>
      <c r="B7709">
        <v>0.268793</v>
      </c>
      <c r="C7709">
        <v>-0.43856400000000001</v>
      </c>
      <c r="D7709">
        <v>0.59376700000000004</v>
      </c>
    </row>
    <row r="7710" spans="1:4" x14ac:dyDescent="0.25">
      <c r="A7710">
        <v>9.1323000000000001E-2</v>
      </c>
      <c r="B7710">
        <v>0.17672199999999999</v>
      </c>
      <c r="C7710">
        <v>0.20282700000000001</v>
      </c>
      <c r="D7710">
        <v>0.28409400000000001</v>
      </c>
    </row>
    <row r="7711" spans="1:4" x14ac:dyDescent="0.25">
      <c r="A7711">
        <v>-0.17751800000000001</v>
      </c>
      <c r="B7711">
        <v>4.5840499999999999E-2</v>
      </c>
      <c r="C7711">
        <v>0.17429</v>
      </c>
      <c r="D7711">
        <v>0.25296400000000002</v>
      </c>
    </row>
    <row r="7712" spans="1:4" x14ac:dyDescent="0.25">
      <c r="A7712">
        <v>-0.22533600000000001</v>
      </c>
      <c r="B7712">
        <v>-0.146262</v>
      </c>
      <c r="C7712">
        <v>-0.228795</v>
      </c>
      <c r="D7712">
        <v>0.35286800000000001</v>
      </c>
    </row>
    <row r="7713" spans="1:4" x14ac:dyDescent="0.25">
      <c r="A7713">
        <v>0.39002500000000001</v>
      </c>
      <c r="B7713">
        <v>-0.24624499999999999</v>
      </c>
      <c r="C7713">
        <v>-0.39763599999999999</v>
      </c>
      <c r="D7713">
        <v>0.60899099999999995</v>
      </c>
    </row>
    <row r="7714" spans="1:4" x14ac:dyDescent="0.25">
      <c r="A7714">
        <v>0.235377</v>
      </c>
      <c r="B7714">
        <v>-1.49158E-2</v>
      </c>
      <c r="C7714">
        <v>-0.123894</v>
      </c>
      <c r="D7714">
        <v>0.26640999999999998</v>
      </c>
    </row>
    <row r="7715" spans="1:4" x14ac:dyDescent="0.25">
      <c r="A7715">
        <v>-0.28515800000000002</v>
      </c>
      <c r="B7715">
        <v>-5.7272999999999998E-2</v>
      </c>
      <c r="C7715">
        <v>9.0552499999999994E-2</v>
      </c>
      <c r="D7715">
        <v>0.30462299999999998</v>
      </c>
    </row>
    <row r="7716" spans="1:4" x14ac:dyDescent="0.25">
      <c r="A7716">
        <v>0.33020100000000002</v>
      </c>
      <c r="B7716">
        <v>-8.9944800000000005E-2</v>
      </c>
      <c r="C7716">
        <v>0.153332</v>
      </c>
      <c r="D7716">
        <v>0.37501200000000001</v>
      </c>
    </row>
    <row r="7717" spans="1:4" x14ac:dyDescent="0.25">
      <c r="A7717">
        <v>-0.43906299999999998</v>
      </c>
      <c r="B7717">
        <v>0.239206</v>
      </c>
      <c r="C7717">
        <v>-9.36028E-2</v>
      </c>
      <c r="D7717">
        <v>0.50868199999999997</v>
      </c>
    </row>
    <row r="7718" spans="1:4" x14ac:dyDescent="0.25">
      <c r="A7718">
        <v>-1.1279000000000001E-2</v>
      </c>
      <c r="B7718">
        <v>-0.241754</v>
      </c>
      <c r="C7718">
        <v>6.8545400000000001E-3</v>
      </c>
      <c r="D7718">
        <v>0.242114</v>
      </c>
    </row>
    <row r="7719" spans="1:4" x14ac:dyDescent="0.25">
      <c r="A7719">
        <v>-0.15526699999999999</v>
      </c>
      <c r="B7719">
        <v>0.24251800000000001</v>
      </c>
      <c r="C7719">
        <v>0.233374</v>
      </c>
      <c r="D7719">
        <v>0.37065599999999999</v>
      </c>
    </row>
    <row r="7720" spans="1:4" x14ac:dyDescent="0.25">
      <c r="A7720">
        <v>0.368446</v>
      </c>
      <c r="B7720">
        <v>-0.130324</v>
      </c>
      <c r="C7720">
        <v>-0.15189</v>
      </c>
      <c r="D7720">
        <v>0.419294</v>
      </c>
    </row>
    <row r="7721" spans="1:4" x14ac:dyDescent="0.25">
      <c r="A7721">
        <v>-0.18874199999999999</v>
      </c>
      <c r="B7721">
        <v>0.25084000000000001</v>
      </c>
      <c r="C7721">
        <v>-0.213336</v>
      </c>
      <c r="D7721">
        <v>0.379548</v>
      </c>
    </row>
    <row r="7722" spans="1:4" x14ac:dyDescent="0.25">
      <c r="A7722">
        <v>-0.106069</v>
      </c>
      <c r="B7722">
        <v>-5.2528400000000003E-2</v>
      </c>
      <c r="C7722">
        <v>-5.9353400000000001E-2</v>
      </c>
      <c r="D7722">
        <v>0.132411</v>
      </c>
    </row>
    <row r="7723" spans="1:4" x14ac:dyDescent="0.25">
      <c r="A7723">
        <v>-4.5686400000000002E-2</v>
      </c>
      <c r="B7723">
        <v>0.30177700000000002</v>
      </c>
      <c r="C7723">
        <v>0.29805900000000002</v>
      </c>
      <c r="D7723">
        <v>0.42660999999999999</v>
      </c>
    </row>
    <row r="7724" spans="1:4" x14ac:dyDescent="0.25">
      <c r="A7724">
        <v>-3.6788700000000001E-2</v>
      </c>
      <c r="B7724">
        <v>5.6845E-2</v>
      </c>
      <c r="C7724">
        <v>-0.243085</v>
      </c>
      <c r="D7724">
        <v>0.25234000000000001</v>
      </c>
    </row>
    <row r="7725" spans="1:4" x14ac:dyDescent="0.25">
      <c r="A7725">
        <v>0.30269499999999999</v>
      </c>
      <c r="B7725">
        <v>-0.45652799999999999</v>
      </c>
      <c r="C7725">
        <v>-9.2822199999999994E-2</v>
      </c>
      <c r="D7725">
        <v>0.55557000000000001</v>
      </c>
    </row>
    <row r="7726" spans="1:4" x14ac:dyDescent="0.25">
      <c r="A7726">
        <v>0.120689</v>
      </c>
      <c r="B7726">
        <v>-6.9331599999999993E-2</v>
      </c>
      <c r="C7726">
        <v>0.23017899999999999</v>
      </c>
      <c r="D7726">
        <v>0.268988</v>
      </c>
    </row>
    <row r="7727" spans="1:4" x14ac:dyDescent="0.25">
      <c r="A7727">
        <v>-0.13678799999999999</v>
      </c>
      <c r="B7727">
        <v>0.33504</v>
      </c>
      <c r="C7727">
        <v>-0.14053299999999999</v>
      </c>
      <c r="D7727">
        <v>0.38821699999999998</v>
      </c>
    </row>
    <row r="7728" spans="1:4" x14ac:dyDescent="0.25">
      <c r="A7728">
        <v>-0.17383199999999999</v>
      </c>
      <c r="B7728">
        <v>-0.14072699999999999</v>
      </c>
      <c r="C7728">
        <v>0.14814099999999999</v>
      </c>
      <c r="D7728">
        <v>0.26826800000000001</v>
      </c>
    </row>
    <row r="7729" spans="1:4" x14ac:dyDescent="0.25">
      <c r="A7729">
        <v>0.18290400000000001</v>
      </c>
      <c r="B7729">
        <v>-0.22369800000000001</v>
      </c>
      <c r="C7729">
        <v>-0.39722200000000002</v>
      </c>
      <c r="D7729">
        <v>0.49120200000000003</v>
      </c>
    </row>
    <row r="7730" spans="1:4" x14ac:dyDescent="0.25">
      <c r="A7730">
        <v>-0.12943199999999999</v>
      </c>
      <c r="B7730">
        <v>-0.147151</v>
      </c>
      <c r="C7730">
        <v>-0.25394299999999997</v>
      </c>
      <c r="D7730">
        <v>0.32076900000000003</v>
      </c>
    </row>
    <row r="7731" spans="1:4" x14ac:dyDescent="0.25">
      <c r="A7731">
        <v>-0.25692999999999999</v>
      </c>
      <c r="B7731">
        <v>0.182805</v>
      </c>
      <c r="C7731">
        <v>0.29344100000000001</v>
      </c>
      <c r="D7731">
        <v>0.43074099999999999</v>
      </c>
    </row>
    <row r="7732" spans="1:4" x14ac:dyDescent="0.25">
      <c r="A7732">
        <v>0.47241100000000003</v>
      </c>
      <c r="B7732">
        <v>6.9418499999999994E-2</v>
      </c>
      <c r="C7732">
        <v>3.7846999999999999E-2</v>
      </c>
      <c r="D7732">
        <v>0.47898200000000002</v>
      </c>
    </row>
    <row r="7733" spans="1:4" x14ac:dyDescent="0.25">
      <c r="A7733">
        <v>0.12599099999999999</v>
      </c>
      <c r="B7733">
        <v>-7.85936E-2</v>
      </c>
      <c r="C7733">
        <v>7.6671999999999999E-3</v>
      </c>
      <c r="D7733">
        <v>0.14869299999999999</v>
      </c>
    </row>
    <row r="7734" spans="1:4" x14ac:dyDescent="0.25">
      <c r="A7734">
        <v>0.103467</v>
      </c>
      <c r="B7734">
        <v>-0.26278800000000002</v>
      </c>
      <c r="C7734">
        <v>0.29656900000000003</v>
      </c>
      <c r="D7734">
        <v>0.40953200000000001</v>
      </c>
    </row>
    <row r="7735" spans="1:4" x14ac:dyDescent="0.25">
      <c r="A7735">
        <v>0.14275399999999999</v>
      </c>
      <c r="B7735">
        <v>0.308338</v>
      </c>
      <c r="C7735">
        <v>-0.127779</v>
      </c>
      <c r="D7735">
        <v>0.36301299999999997</v>
      </c>
    </row>
    <row r="7736" spans="1:4" x14ac:dyDescent="0.25">
      <c r="A7736">
        <v>-2.37389E-2</v>
      </c>
      <c r="B7736">
        <v>-7.9855899999999994E-2</v>
      </c>
      <c r="C7736">
        <v>-3.9041199999999998E-2</v>
      </c>
      <c r="D7736">
        <v>9.20039E-2</v>
      </c>
    </row>
    <row r="7737" spans="1:4" x14ac:dyDescent="0.25">
      <c r="A7737">
        <v>-0.35589700000000002</v>
      </c>
      <c r="B7737">
        <v>0.16278599999999999</v>
      </c>
      <c r="C7737">
        <v>-0.34005600000000002</v>
      </c>
      <c r="D7737">
        <v>0.518459</v>
      </c>
    </row>
    <row r="7738" spans="1:4" x14ac:dyDescent="0.25">
      <c r="A7738">
        <v>0.267648</v>
      </c>
      <c r="B7738">
        <v>6.6564499999999999E-2</v>
      </c>
      <c r="C7738">
        <v>-6.5647499999999998E-2</v>
      </c>
      <c r="D7738">
        <v>0.28350700000000001</v>
      </c>
    </row>
    <row r="7739" spans="1:4" x14ac:dyDescent="0.25">
      <c r="A7739">
        <v>0.11698</v>
      </c>
      <c r="B7739">
        <v>-8.0666399999999999E-2</v>
      </c>
      <c r="C7739">
        <v>0.101165</v>
      </c>
      <c r="D7739">
        <v>0.17443</v>
      </c>
    </row>
    <row r="7740" spans="1:4" x14ac:dyDescent="0.25">
      <c r="A7740">
        <v>-0.281026</v>
      </c>
      <c r="B7740">
        <v>-0.32058199999999998</v>
      </c>
      <c r="C7740">
        <v>-1.7042699999999999E-3</v>
      </c>
      <c r="D7740">
        <v>0.42632300000000001</v>
      </c>
    </row>
    <row r="7741" spans="1:4" x14ac:dyDescent="0.25">
      <c r="A7741">
        <v>-0.31007000000000001</v>
      </c>
      <c r="B7741">
        <v>0.427259</v>
      </c>
      <c r="C7741">
        <v>-2.6046699999999999E-2</v>
      </c>
      <c r="D7741">
        <v>0.52855700000000005</v>
      </c>
    </row>
    <row r="7742" spans="1:4" x14ac:dyDescent="0.25">
      <c r="A7742">
        <v>-0.209809</v>
      </c>
      <c r="B7742">
        <v>3.1614499999999997E-2</v>
      </c>
      <c r="C7742">
        <v>-4.5347600000000002E-2</v>
      </c>
      <c r="D7742">
        <v>0.21697</v>
      </c>
    </row>
    <row r="7743" spans="1:4" x14ac:dyDescent="0.25">
      <c r="A7743">
        <v>6.9053799999999999E-2</v>
      </c>
      <c r="B7743">
        <v>0.13963300000000001</v>
      </c>
      <c r="C7743">
        <v>6.6075099999999998E-2</v>
      </c>
      <c r="D7743">
        <v>0.169209</v>
      </c>
    </row>
    <row r="7744" spans="1:4" x14ac:dyDescent="0.25">
      <c r="A7744">
        <v>-7.2159600000000004E-2</v>
      </c>
      <c r="B7744">
        <v>3.2667099999999998E-2</v>
      </c>
      <c r="C7744">
        <v>0.32919900000000002</v>
      </c>
      <c r="D7744">
        <v>0.33859499999999998</v>
      </c>
    </row>
    <row r="7745" spans="1:4" x14ac:dyDescent="0.25">
      <c r="A7745">
        <v>0.33186500000000002</v>
      </c>
      <c r="B7745">
        <v>-0.283663</v>
      </c>
      <c r="C7745">
        <v>-0.424877</v>
      </c>
      <c r="D7745">
        <v>0.60919599999999996</v>
      </c>
    </row>
    <row r="7746" spans="1:4" x14ac:dyDescent="0.25">
      <c r="A7746">
        <v>3.3230999999999997E-2</v>
      </c>
      <c r="B7746">
        <v>-0.12826299999999999</v>
      </c>
      <c r="C7746">
        <v>-0.236872</v>
      </c>
      <c r="D7746">
        <v>0.27141100000000001</v>
      </c>
    </row>
    <row r="7747" spans="1:4" x14ac:dyDescent="0.25">
      <c r="A7747">
        <v>8.7246100000000007E-3</v>
      </c>
      <c r="B7747">
        <v>-0.17063200000000001</v>
      </c>
      <c r="C7747">
        <v>0.17890300000000001</v>
      </c>
      <c r="D7747">
        <v>0.24738199999999999</v>
      </c>
    </row>
    <row r="7748" spans="1:4" x14ac:dyDescent="0.25">
      <c r="A7748">
        <v>0.252523</v>
      </c>
      <c r="B7748">
        <v>0.15545400000000001</v>
      </c>
      <c r="C7748">
        <v>-0.101387</v>
      </c>
      <c r="D7748">
        <v>0.31339</v>
      </c>
    </row>
    <row r="7749" spans="1:4" x14ac:dyDescent="0.25">
      <c r="A7749">
        <v>-0.37610500000000002</v>
      </c>
      <c r="B7749">
        <v>0.281134</v>
      </c>
      <c r="C7749">
        <v>0.28342699999999998</v>
      </c>
      <c r="D7749">
        <v>0.54847299999999999</v>
      </c>
    </row>
    <row r="7750" spans="1:4" x14ac:dyDescent="0.25">
      <c r="A7750">
        <v>-9.8135500000000001E-2</v>
      </c>
      <c r="B7750">
        <v>6.4319600000000005E-2</v>
      </c>
      <c r="C7750">
        <v>-0.239454</v>
      </c>
      <c r="D7750">
        <v>0.26665699999999998</v>
      </c>
    </row>
    <row r="7751" spans="1:4" x14ac:dyDescent="0.25">
      <c r="A7751">
        <v>-0.11984499999999999</v>
      </c>
      <c r="B7751">
        <v>-0.18715799999999999</v>
      </c>
      <c r="C7751">
        <v>8.4154000000000007E-2</v>
      </c>
      <c r="D7751">
        <v>0.23763999999999999</v>
      </c>
    </row>
    <row r="7752" spans="1:4" x14ac:dyDescent="0.25">
      <c r="A7752">
        <v>0.35636400000000001</v>
      </c>
      <c r="B7752">
        <v>-0.17369799999999999</v>
      </c>
      <c r="C7752">
        <v>0.17136299999999999</v>
      </c>
      <c r="D7752">
        <v>0.43189300000000003</v>
      </c>
    </row>
    <row r="7753" spans="1:4" x14ac:dyDescent="0.25">
      <c r="A7753">
        <v>-0.102974</v>
      </c>
      <c r="B7753">
        <v>0.383911</v>
      </c>
      <c r="C7753">
        <v>8.4189E-2</v>
      </c>
      <c r="D7753">
        <v>0.40629999999999999</v>
      </c>
    </row>
    <row r="7754" spans="1:4" x14ac:dyDescent="0.25">
      <c r="A7754">
        <v>9.9535100000000001E-2</v>
      </c>
      <c r="B7754">
        <v>-4.2833700000000002E-2</v>
      </c>
      <c r="C7754">
        <v>0.26857799999999998</v>
      </c>
      <c r="D7754">
        <v>0.28961399999999998</v>
      </c>
    </row>
    <row r="7755" spans="1:4" x14ac:dyDescent="0.25">
      <c r="A7755">
        <v>-0.109907</v>
      </c>
      <c r="B7755">
        <v>-4.93981E-2</v>
      </c>
      <c r="C7755">
        <v>-0.36493500000000001</v>
      </c>
      <c r="D7755">
        <v>0.38431399999999999</v>
      </c>
    </row>
    <row r="7756" spans="1:4" x14ac:dyDescent="0.25">
      <c r="A7756">
        <v>-5.04118E-2</v>
      </c>
      <c r="B7756">
        <v>6.1724000000000001E-2</v>
      </c>
      <c r="C7756">
        <v>0.34057300000000001</v>
      </c>
      <c r="D7756">
        <v>0.349773</v>
      </c>
    </row>
    <row r="7757" spans="1:4" x14ac:dyDescent="0.25">
      <c r="A7757">
        <v>3.7638199999999997E-2</v>
      </c>
      <c r="B7757">
        <v>8.9081099999999996E-2</v>
      </c>
      <c r="C7757">
        <v>-0.36736999999999997</v>
      </c>
      <c r="D7757">
        <v>0.37988499999999997</v>
      </c>
    </row>
    <row r="7758" spans="1:4" x14ac:dyDescent="0.25">
      <c r="A7758">
        <v>0.23472499999999999</v>
      </c>
      <c r="B7758">
        <v>-4.4748999999999999E-4</v>
      </c>
      <c r="C7758">
        <v>8.1506099999999998E-2</v>
      </c>
      <c r="D7758">
        <v>0.248474</v>
      </c>
    </row>
    <row r="7759" spans="1:4" x14ac:dyDescent="0.25">
      <c r="A7759">
        <v>-0.157859</v>
      </c>
      <c r="B7759">
        <v>-0.23937700000000001</v>
      </c>
      <c r="C7759">
        <v>0.29658000000000001</v>
      </c>
      <c r="D7759">
        <v>0.41252899999999998</v>
      </c>
    </row>
    <row r="7760" spans="1:4" x14ac:dyDescent="0.25">
      <c r="A7760">
        <v>-0.18127799999999999</v>
      </c>
      <c r="B7760">
        <v>0.30830600000000002</v>
      </c>
      <c r="C7760">
        <v>-0.38923999999999997</v>
      </c>
      <c r="D7760">
        <v>0.52860399999999996</v>
      </c>
    </row>
    <row r="7761" spans="1:4" x14ac:dyDescent="0.25">
      <c r="A7761">
        <v>1.1960800000000001E-2</v>
      </c>
      <c r="B7761">
        <v>2.50802E-2</v>
      </c>
      <c r="C7761">
        <v>-0.20461399999999999</v>
      </c>
      <c r="D7761">
        <v>0.20649200000000001</v>
      </c>
    </row>
    <row r="7762" spans="1:4" x14ac:dyDescent="0.25">
      <c r="A7762">
        <v>1.01133E-2</v>
      </c>
      <c r="B7762">
        <v>0.14613399999999999</v>
      </c>
      <c r="C7762">
        <v>2.73037E-2</v>
      </c>
      <c r="D7762">
        <v>0.149006</v>
      </c>
    </row>
    <row r="7763" spans="1:4" x14ac:dyDescent="0.25">
      <c r="A7763">
        <v>-3.1900600000000001E-2</v>
      </c>
      <c r="B7763">
        <v>-0.28858899999999998</v>
      </c>
      <c r="C7763">
        <v>-0.25798100000000002</v>
      </c>
      <c r="D7763">
        <v>0.388401</v>
      </c>
    </row>
    <row r="7764" spans="1:4" x14ac:dyDescent="0.25">
      <c r="A7764">
        <v>0.24518200000000001</v>
      </c>
      <c r="B7764">
        <v>6.3489100000000001E-3</v>
      </c>
      <c r="C7764">
        <v>-0.11103499999999999</v>
      </c>
      <c r="D7764">
        <v>0.26922699999999999</v>
      </c>
    </row>
    <row r="7765" spans="1:4" x14ac:dyDescent="0.25">
      <c r="A7765">
        <v>-0.25674999999999998</v>
      </c>
      <c r="B7765">
        <v>0.193913</v>
      </c>
      <c r="C7765">
        <v>0.498089</v>
      </c>
      <c r="D7765">
        <v>0.59297200000000005</v>
      </c>
    </row>
    <row r="7766" spans="1:4" x14ac:dyDescent="0.25">
      <c r="A7766">
        <v>-0.21283299999999999</v>
      </c>
      <c r="B7766">
        <v>-8.3304699999999995E-2</v>
      </c>
      <c r="C7766">
        <v>0.16348599999999999</v>
      </c>
      <c r="D7766">
        <v>0.28100799999999998</v>
      </c>
    </row>
    <row r="7767" spans="1:4" x14ac:dyDescent="0.25">
      <c r="A7767">
        <v>0.269376</v>
      </c>
      <c r="B7767">
        <v>0.25434600000000002</v>
      </c>
      <c r="C7767">
        <v>8.9538699999999999E-2</v>
      </c>
      <c r="D7767">
        <v>0.38114599999999998</v>
      </c>
    </row>
    <row r="7768" spans="1:4" x14ac:dyDescent="0.25">
      <c r="A7768">
        <v>0.22780300000000001</v>
      </c>
      <c r="B7768">
        <v>-0.27923500000000001</v>
      </c>
      <c r="C7768">
        <v>-0.169792</v>
      </c>
      <c r="D7768">
        <v>0.398366</v>
      </c>
    </row>
    <row r="7769" spans="1:4" x14ac:dyDescent="0.25">
      <c r="A7769">
        <v>-0.295126</v>
      </c>
      <c r="B7769">
        <v>0.100607</v>
      </c>
      <c r="C7769">
        <v>-0.31345899999999999</v>
      </c>
      <c r="D7769">
        <v>0.44212800000000002</v>
      </c>
    </row>
    <row r="7770" spans="1:4" x14ac:dyDescent="0.25">
      <c r="A7770">
        <v>0.11274099999999999</v>
      </c>
      <c r="B7770">
        <v>-5.6237700000000002E-2</v>
      </c>
      <c r="C7770">
        <v>-0.19777800000000001</v>
      </c>
      <c r="D7770">
        <v>0.23449800000000001</v>
      </c>
    </row>
    <row r="7771" spans="1:4" x14ac:dyDescent="0.25">
      <c r="A7771">
        <v>2.1850999999999999E-2</v>
      </c>
      <c r="B7771">
        <v>9.9293900000000004E-2</v>
      </c>
      <c r="C7771">
        <v>-0.18989300000000001</v>
      </c>
      <c r="D7771">
        <v>0.21539700000000001</v>
      </c>
    </row>
    <row r="7772" spans="1:4" x14ac:dyDescent="0.25">
      <c r="A7772">
        <v>-0.30500300000000002</v>
      </c>
      <c r="B7772">
        <v>0.23963999999999999</v>
      </c>
      <c r="C7772">
        <v>0.28619499999999998</v>
      </c>
      <c r="D7772">
        <v>0.482039</v>
      </c>
    </row>
    <row r="7773" spans="1:4" x14ac:dyDescent="0.25">
      <c r="A7773">
        <v>0.17160800000000001</v>
      </c>
      <c r="B7773">
        <v>-0.41103400000000001</v>
      </c>
      <c r="C7773">
        <v>0.33810000000000001</v>
      </c>
      <c r="D7773">
        <v>0.55920499999999995</v>
      </c>
    </row>
    <row r="7774" spans="1:4" x14ac:dyDescent="0.25">
      <c r="A7774">
        <v>-0.106408</v>
      </c>
      <c r="B7774">
        <v>-0.130296</v>
      </c>
      <c r="C7774">
        <v>-0.160606</v>
      </c>
      <c r="D7774">
        <v>0.23258100000000001</v>
      </c>
    </row>
    <row r="7775" spans="1:4" x14ac:dyDescent="0.25">
      <c r="A7775">
        <v>6.3101400000000002E-2</v>
      </c>
      <c r="B7775">
        <v>0.15204599999999999</v>
      </c>
      <c r="C7775">
        <v>0.21401700000000001</v>
      </c>
      <c r="D7775">
        <v>0.270005</v>
      </c>
    </row>
    <row r="7776" spans="1:4" x14ac:dyDescent="0.25">
      <c r="A7776">
        <v>-0.11214200000000001</v>
      </c>
      <c r="B7776">
        <v>0.19669600000000001</v>
      </c>
      <c r="C7776">
        <v>0.30408299999999999</v>
      </c>
      <c r="D7776">
        <v>0.37912000000000001</v>
      </c>
    </row>
    <row r="7777" spans="1:4" x14ac:dyDescent="0.25">
      <c r="A7777">
        <v>0.25033699999999998</v>
      </c>
      <c r="B7777">
        <v>-0.24773200000000001</v>
      </c>
      <c r="C7777">
        <v>-0.42807200000000001</v>
      </c>
      <c r="D7777">
        <v>0.55433299999999996</v>
      </c>
    </row>
    <row r="7778" spans="1:4" x14ac:dyDescent="0.25">
      <c r="A7778">
        <v>-0.11896</v>
      </c>
      <c r="B7778">
        <v>0.13508899999999999</v>
      </c>
      <c r="C7778">
        <v>-2.61096E-2</v>
      </c>
      <c r="D7778">
        <v>0.18188499999999999</v>
      </c>
    </row>
    <row r="7779" spans="1:4" x14ac:dyDescent="0.25">
      <c r="A7779">
        <v>0.27133600000000002</v>
      </c>
      <c r="B7779">
        <v>2.20039E-2</v>
      </c>
      <c r="C7779">
        <v>-7.4237599999999997E-3</v>
      </c>
      <c r="D7779">
        <v>0.27232800000000001</v>
      </c>
    </row>
    <row r="7780" spans="1:4" x14ac:dyDescent="0.25">
      <c r="A7780">
        <v>0.18557899999999999</v>
      </c>
      <c r="B7780">
        <v>0.114784</v>
      </c>
      <c r="C7780">
        <v>-0.16946900000000001</v>
      </c>
      <c r="D7780">
        <v>0.27628799999999998</v>
      </c>
    </row>
    <row r="7781" spans="1:4" x14ac:dyDescent="0.25">
      <c r="A7781">
        <v>-0.414047</v>
      </c>
      <c r="B7781">
        <v>-0.38874799999999998</v>
      </c>
      <c r="C7781">
        <v>0.25411499999999998</v>
      </c>
      <c r="D7781">
        <v>0.622201</v>
      </c>
    </row>
    <row r="7782" spans="1:4" x14ac:dyDescent="0.25">
      <c r="A7782">
        <v>0.121554</v>
      </c>
      <c r="B7782">
        <v>-0.115492</v>
      </c>
      <c r="C7782">
        <v>-0.23122999999999999</v>
      </c>
      <c r="D7782">
        <v>0.28562399999999999</v>
      </c>
    </row>
    <row r="7783" spans="1:4" x14ac:dyDescent="0.25">
      <c r="A7783">
        <v>1.6754100000000001E-2</v>
      </c>
      <c r="B7783">
        <v>-0.15239</v>
      </c>
      <c r="C7783">
        <v>-4.54397E-2</v>
      </c>
      <c r="D7783">
        <v>0.15989999999999999</v>
      </c>
    </row>
    <row r="7784" spans="1:4" x14ac:dyDescent="0.25">
      <c r="A7784">
        <v>0.10770399999999999</v>
      </c>
      <c r="B7784">
        <v>-1.14736E-2</v>
      </c>
      <c r="C7784">
        <v>0.33583200000000002</v>
      </c>
      <c r="D7784">
        <v>0.35286600000000001</v>
      </c>
    </row>
    <row r="7785" spans="1:4" x14ac:dyDescent="0.25">
      <c r="A7785">
        <v>-0.36355199999999999</v>
      </c>
      <c r="B7785">
        <v>0.41995399999999999</v>
      </c>
      <c r="C7785">
        <v>3.8335800000000003E-2</v>
      </c>
      <c r="D7785">
        <v>0.55677699999999997</v>
      </c>
    </row>
    <row r="7786" spans="1:4" x14ac:dyDescent="0.25">
      <c r="A7786">
        <v>-0.158634</v>
      </c>
      <c r="B7786">
        <v>0.142737</v>
      </c>
      <c r="C7786">
        <v>7.2289000000000006E-2</v>
      </c>
      <c r="D7786">
        <v>0.22531000000000001</v>
      </c>
    </row>
    <row r="7787" spans="1:4" x14ac:dyDescent="0.25">
      <c r="A7787">
        <v>4.0778500000000002E-2</v>
      </c>
      <c r="B7787">
        <v>-0.28490799999999999</v>
      </c>
      <c r="C7787">
        <v>-0.142564</v>
      </c>
      <c r="D7787">
        <v>0.321185</v>
      </c>
    </row>
    <row r="7788" spans="1:4" x14ac:dyDescent="0.25">
      <c r="A7788">
        <v>0.271397</v>
      </c>
      <c r="B7788">
        <v>-6.6708900000000002E-2</v>
      </c>
      <c r="C7788">
        <v>-0.26624199999999998</v>
      </c>
      <c r="D7788">
        <v>0.385994</v>
      </c>
    </row>
    <row r="7789" spans="1:4" x14ac:dyDescent="0.25">
      <c r="A7789">
        <v>-0.10094599999999999</v>
      </c>
      <c r="B7789">
        <v>0.27964800000000001</v>
      </c>
      <c r="C7789">
        <v>0.44435200000000002</v>
      </c>
      <c r="D7789">
        <v>0.53464199999999995</v>
      </c>
    </row>
    <row r="7790" spans="1:4" x14ac:dyDescent="0.25">
      <c r="A7790">
        <v>-0.123485</v>
      </c>
      <c r="B7790">
        <v>9.2121100000000008E-3</v>
      </c>
      <c r="C7790">
        <v>8.4339200000000003E-2</v>
      </c>
      <c r="D7790">
        <v>0.14982200000000001</v>
      </c>
    </row>
    <row r="7791" spans="1:4" x14ac:dyDescent="0.25">
      <c r="A7791">
        <v>0.18140899999999999</v>
      </c>
      <c r="B7791">
        <v>-0.180478</v>
      </c>
      <c r="C7791">
        <v>-1.0909500000000001E-2</v>
      </c>
      <c r="D7791">
        <v>0.25612600000000002</v>
      </c>
    </row>
    <row r="7792" spans="1:4" x14ac:dyDescent="0.25">
      <c r="A7792">
        <v>0.23738200000000001</v>
      </c>
      <c r="B7792">
        <v>8.3102700000000002E-2</v>
      </c>
      <c r="C7792">
        <v>-0.35733599999999999</v>
      </c>
      <c r="D7792">
        <v>0.436973</v>
      </c>
    </row>
    <row r="7793" spans="1:4" x14ac:dyDescent="0.25">
      <c r="A7793">
        <v>-0.39544499999999999</v>
      </c>
      <c r="B7793">
        <v>0.167879</v>
      </c>
      <c r="C7793">
        <v>0.34980899999999998</v>
      </c>
      <c r="D7793">
        <v>0.55400899999999997</v>
      </c>
    </row>
    <row r="7794" spans="1:4" x14ac:dyDescent="0.25">
      <c r="A7794">
        <v>0.19498599999999999</v>
      </c>
      <c r="B7794">
        <v>0.14501900000000001</v>
      </c>
      <c r="C7794">
        <v>0.131269</v>
      </c>
      <c r="D7794">
        <v>0.27619100000000002</v>
      </c>
    </row>
    <row r="7795" spans="1:4" x14ac:dyDescent="0.25">
      <c r="A7795">
        <v>-0.364902</v>
      </c>
      <c r="B7795">
        <v>-0.162657</v>
      </c>
      <c r="C7795">
        <v>2.138E-2</v>
      </c>
      <c r="D7795">
        <v>0.40008500000000002</v>
      </c>
    </row>
    <row r="7796" spans="1:4" x14ac:dyDescent="0.25">
      <c r="A7796">
        <v>6.68131E-2</v>
      </c>
      <c r="B7796">
        <v>0.231459</v>
      </c>
      <c r="C7796">
        <v>-0.27800200000000003</v>
      </c>
      <c r="D7796">
        <v>0.36786200000000002</v>
      </c>
    </row>
    <row r="7797" spans="1:4" x14ac:dyDescent="0.25">
      <c r="A7797">
        <v>0.118515</v>
      </c>
      <c r="B7797">
        <v>-0.30390299999999998</v>
      </c>
      <c r="C7797">
        <v>4.65637E-2</v>
      </c>
      <c r="D7797">
        <v>0.32950200000000002</v>
      </c>
    </row>
    <row r="7798" spans="1:4" x14ac:dyDescent="0.25">
      <c r="A7798">
        <v>0.10312200000000001</v>
      </c>
      <c r="B7798">
        <v>-0.19964100000000001</v>
      </c>
      <c r="C7798">
        <v>0.18452099999999999</v>
      </c>
      <c r="D7798">
        <v>0.29075499999999999</v>
      </c>
    </row>
    <row r="7799" spans="1:4" x14ac:dyDescent="0.25">
      <c r="A7799">
        <v>0.25621500000000003</v>
      </c>
      <c r="B7799">
        <v>2.4146899999999999E-2</v>
      </c>
      <c r="C7799">
        <v>-0.29738799999999999</v>
      </c>
      <c r="D7799">
        <v>0.39328000000000002</v>
      </c>
    </row>
    <row r="7800" spans="1:4" x14ac:dyDescent="0.25">
      <c r="A7800">
        <v>-0.338335</v>
      </c>
      <c r="B7800">
        <v>0.215832</v>
      </c>
      <c r="C7800">
        <v>0.211872</v>
      </c>
      <c r="D7800">
        <v>0.45380999999999999</v>
      </c>
    </row>
    <row r="7801" spans="1:4" x14ac:dyDescent="0.25">
      <c r="A7801">
        <v>-0.26328499999999999</v>
      </c>
      <c r="B7801">
        <v>0.138459</v>
      </c>
      <c r="C7801">
        <v>-0.17386599999999999</v>
      </c>
      <c r="D7801">
        <v>0.344557</v>
      </c>
    </row>
    <row r="7802" spans="1:4" x14ac:dyDescent="0.25">
      <c r="A7802">
        <v>0.17974100000000001</v>
      </c>
      <c r="B7802">
        <v>-0.10298599999999999</v>
      </c>
      <c r="C7802">
        <v>-0.171094</v>
      </c>
      <c r="D7802">
        <v>0.268675</v>
      </c>
    </row>
    <row r="7803" spans="1:4" x14ac:dyDescent="0.25">
      <c r="A7803">
        <v>-0.154867</v>
      </c>
      <c r="B7803">
        <v>-7.3217000000000004E-2</v>
      </c>
      <c r="C7803">
        <v>0.33483099999999999</v>
      </c>
      <c r="D7803">
        <v>0.376106</v>
      </c>
    </row>
    <row r="7804" spans="1:4" x14ac:dyDescent="0.25">
      <c r="A7804">
        <v>-0.18505199999999999</v>
      </c>
      <c r="B7804">
        <v>0.18296599999999999</v>
      </c>
      <c r="C7804">
        <v>0.19652800000000001</v>
      </c>
      <c r="D7804">
        <v>0.32610499999999998</v>
      </c>
    </row>
    <row r="7805" spans="1:4" x14ac:dyDescent="0.25">
      <c r="A7805">
        <v>0.114672</v>
      </c>
      <c r="B7805">
        <v>0.102462</v>
      </c>
      <c r="C7805">
        <v>-0.43684200000000001</v>
      </c>
      <c r="D7805">
        <v>0.463119</v>
      </c>
    </row>
    <row r="7806" spans="1:4" x14ac:dyDescent="0.25">
      <c r="A7806">
        <v>0.24978300000000001</v>
      </c>
      <c r="B7806">
        <v>-0.17449200000000001</v>
      </c>
      <c r="C7806">
        <v>0.14449699999999999</v>
      </c>
      <c r="D7806">
        <v>0.33722099999999999</v>
      </c>
    </row>
    <row r="7807" spans="1:4" x14ac:dyDescent="0.25">
      <c r="A7807">
        <v>1.8398899999999999E-2</v>
      </c>
      <c r="B7807">
        <v>0.186802</v>
      </c>
      <c r="C7807">
        <v>1.93288E-2</v>
      </c>
      <c r="D7807">
        <v>0.188698</v>
      </c>
    </row>
    <row r="7808" spans="1:4" x14ac:dyDescent="0.25">
      <c r="A7808">
        <v>-0.274812</v>
      </c>
      <c r="B7808">
        <v>0.28073599999999999</v>
      </c>
      <c r="C7808">
        <v>1.2171899999999999E-2</v>
      </c>
      <c r="D7808">
        <v>0.39304299999999998</v>
      </c>
    </row>
    <row r="7809" spans="1:4" x14ac:dyDescent="0.25">
      <c r="A7809">
        <v>-0.136239</v>
      </c>
      <c r="B7809">
        <v>-0.29873100000000002</v>
      </c>
      <c r="C7809">
        <v>-0.30664200000000003</v>
      </c>
      <c r="D7809">
        <v>0.44925599999999999</v>
      </c>
    </row>
    <row r="7810" spans="1:4" x14ac:dyDescent="0.25">
      <c r="A7810">
        <v>0.126583</v>
      </c>
      <c r="B7810">
        <v>3.3008700000000002E-2</v>
      </c>
      <c r="C7810">
        <v>-5.1044899999999997E-3</v>
      </c>
      <c r="D7810">
        <v>0.130916</v>
      </c>
    </row>
    <row r="7811" spans="1:4" x14ac:dyDescent="0.25">
      <c r="A7811">
        <v>7.7832999999999999E-2</v>
      </c>
      <c r="B7811">
        <v>0.118061</v>
      </c>
      <c r="C7811">
        <v>-0.25911099999999998</v>
      </c>
      <c r="D7811">
        <v>0.295186</v>
      </c>
    </row>
    <row r="7812" spans="1:4" x14ac:dyDescent="0.25">
      <c r="A7812">
        <v>9.7787100000000002E-2</v>
      </c>
      <c r="B7812">
        <v>0.133329</v>
      </c>
      <c r="C7812">
        <v>0.29702600000000001</v>
      </c>
      <c r="D7812">
        <v>0.33994600000000003</v>
      </c>
    </row>
    <row r="7813" spans="1:4" x14ac:dyDescent="0.25">
      <c r="A7813">
        <v>-0.47044999999999998</v>
      </c>
      <c r="B7813">
        <v>-0.41484500000000002</v>
      </c>
      <c r="C7813">
        <v>4.5762900000000002E-2</v>
      </c>
      <c r="D7813">
        <v>0.62889899999999999</v>
      </c>
    </row>
    <row r="7814" spans="1:4" x14ac:dyDescent="0.25">
      <c r="A7814">
        <v>0.10778500000000001</v>
      </c>
      <c r="B7814">
        <v>4.0213800000000001E-2</v>
      </c>
      <c r="C7814">
        <v>-9.4068399999999996E-2</v>
      </c>
      <c r="D7814">
        <v>0.14860499999999999</v>
      </c>
    </row>
    <row r="7815" spans="1:4" x14ac:dyDescent="0.25">
      <c r="A7815">
        <v>-2.4443300000000001E-2</v>
      </c>
      <c r="B7815">
        <v>-0.103543</v>
      </c>
      <c r="C7815">
        <v>0.180863</v>
      </c>
      <c r="D7815">
        <v>0.20983299999999999</v>
      </c>
    </row>
    <row r="7816" spans="1:4" x14ac:dyDescent="0.25">
      <c r="A7816">
        <v>-0.38213000000000003</v>
      </c>
      <c r="B7816">
        <v>0.25636199999999998</v>
      </c>
      <c r="C7816">
        <v>-0.215834</v>
      </c>
      <c r="D7816">
        <v>0.50826099999999996</v>
      </c>
    </row>
    <row r="7817" spans="1:4" x14ac:dyDescent="0.25">
      <c r="A7817">
        <v>0.39335500000000001</v>
      </c>
      <c r="B7817">
        <v>-0.27354099999999998</v>
      </c>
      <c r="C7817">
        <v>0.18556800000000001</v>
      </c>
      <c r="D7817">
        <v>0.51379799999999998</v>
      </c>
    </row>
    <row r="7818" spans="1:4" x14ac:dyDescent="0.25">
      <c r="A7818">
        <v>-3.06003E-2</v>
      </c>
      <c r="B7818">
        <v>-0.147396</v>
      </c>
      <c r="C7818">
        <v>-0.103948</v>
      </c>
      <c r="D7818">
        <v>0.18293999999999999</v>
      </c>
    </row>
    <row r="7819" spans="1:4" x14ac:dyDescent="0.25">
      <c r="A7819">
        <v>-0.173648</v>
      </c>
      <c r="B7819">
        <v>0.161742</v>
      </c>
      <c r="C7819">
        <v>0.15378600000000001</v>
      </c>
      <c r="D7819">
        <v>0.282779</v>
      </c>
    </row>
    <row r="7820" spans="1:4" x14ac:dyDescent="0.25">
      <c r="A7820">
        <v>0.221806</v>
      </c>
      <c r="B7820">
        <v>-0.24588199999999999</v>
      </c>
      <c r="C7820">
        <v>-0.322214</v>
      </c>
      <c r="D7820">
        <v>0.462036</v>
      </c>
    </row>
    <row r="7821" spans="1:4" x14ac:dyDescent="0.25">
      <c r="A7821">
        <v>6.1963600000000001E-2</v>
      </c>
      <c r="B7821">
        <v>0.374471</v>
      </c>
      <c r="C7821">
        <v>0.40688200000000002</v>
      </c>
      <c r="D7821">
        <v>0.55643500000000001</v>
      </c>
    </row>
    <row r="7822" spans="1:4" x14ac:dyDescent="0.25">
      <c r="A7822">
        <v>0.21962599999999999</v>
      </c>
      <c r="B7822">
        <v>-0.13700899999999999</v>
      </c>
      <c r="C7822">
        <v>-0.155996</v>
      </c>
      <c r="D7822">
        <v>0.302228</v>
      </c>
    </row>
    <row r="7823" spans="1:4" x14ac:dyDescent="0.25">
      <c r="A7823">
        <v>-8.6869199999999994E-2</v>
      </c>
      <c r="B7823">
        <v>-0.19444600000000001</v>
      </c>
      <c r="C7823">
        <v>-0.18584300000000001</v>
      </c>
      <c r="D7823">
        <v>0.28265299999999999</v>
      </c>
    </row>
    <row r="7824" spans="1:4" x14ac:dyDescent="0.25">
      <c r="A7824">
        <v>3.2377999999999997E-2</v>
      </c>
      <c r="B7824">
        <v>0.16232099999999999</v>
      </c>
      <c r="C7824">
        <v>9.5267400000000002E-2</v>
      </c>
      <c r="D7824">
        <v>0.19097800000000001</v>
      </c>
    </row>
    <row r="7825" spans="1:4" x14ac:dyDescent="0.25">
      <c r="A7825">
        <v>-0.29156199999999999</v>
      </c>
      <c r="B7825">
        <v>0.31259900000000002</v>
      </c>
      <c r="C7825">
        <v>0.40776000000000001</v>
      </c>
      <c r="D7825">
        <v>0.59075699999999998</v>
      </c>
    </row>
    <row r="7826" spans="1:4" x14ac:dyDescent="0.25">
      <c r="A7826">
        <v>0.20430599999999999</v>
      </c>
      <c r="B7826">
        <v>1.99492E-2</v>
      </c>
      <c r="C7826">
        <v>6.7501000000000002E-3</v>
      </c>
      <c r="D7826">
        <v>0.20538799999999999</v>
      </c>
    </row>
    <row r="7827" spans="1:4" x14ac:dyDescent="0.25">
      <c r="A7827">
        <v>0.24217900000000001</v>
      </c>
      <c r="B7827">
        <v>-1.7399600000000001E-2</v>
      </c>
      <c r="C7827">
        <v>-0.166575</v>
      </c>
      <c r="D7827">
        <v>0.29444999999999999</v>
      </c>
    </row>
    <row r="7828" spans="1:4" x14ac:dyDescent="0.25">
      <c r="A7828">
        <v>-0.251114</v>
      </c>
      <c r="B7828">
        <v>-0.13547899999999999</v>
      </c>
      <c r="C7828">
        <v>-0.104368</v>
      </c>
      <c r="D7828">
        <v>0.30381799999999998</v>
      </c>
    </row>
    <row r="7829" spans="1:4" x14ac:dyDescent="0.25">
      <c r="A7829">
        <v>-0.40529599999999999</v>
      </c>
      <c r="B7829">
        <v>0.15389600000000001</v>
      </c>
      <c r="C7829">
        <v>0.35882500000000001</v>
      </c>
      <c r="D7829">
        <v>0.56276499999999996</v>
      </c>
    </row>
    <row r="7830" spans="1:4" x14ac:dyDescent="0.25">
      <c r="A7830">
        <v>-6.3166600000000003E-2</v>
      </c>
      <c r="B7830">
        <v>-0.248137</v>
      </c>
      <c r="C7830">
        <v>-3.3798000000000002E-2</v>
      </c>
      <c r="D7830">
        <v>0.258272</v>
      </c>
    </row>
    <row r="7831" spans="1:4" x14ac:dyDescent="0.25">
      <c r="A7831">
        <v>0.24690799999999999</v>
      </c>
      <c r="B7831">
        <v>0.13005800000000001</v>
      </c>
      <c r="C7831">
        <v>0.209899</v>
      </c>
      <c r="D7831">
        <v>0.34919299999999998</v>
      </c>
    </row>
    <row r="7832" spans="1:4" x14ac:dyDescent="0.25">
      <c r="A7832">
        <v>-0.347777</v>
      </c>
      <c r="B7832">
        <v>-9.5964099999999997E-2</v>
      </c>
      <c r="C7832">
        <v>-0.122256</v>
      </c>
      <c r="D7832">
        <v>0.38092599999999999</v>
      </c>
    </row>
    <row r="7833" spans="1:4" x14ac:dyDescent="0.25">
      <c r="A7833">
        <v>0.16231200000000001</v>
      </c>
      <c r="B7833">
        <v>0.42165399999999997</v>
      </c>
      <c r="C7833">
        <v>-0.12631200000000001</v>
      </c>
      <c r="D7833">
        <v>0.46913899999999997</v>
      </c>
    </row>
    <row r="7834" spans="1:4" x14ac:dyDescent="0.25">
      <c r="A7834">
        <v>3.59902E-2</v>
      </c>
      <c r="B7834">
        <v>8.36895E-2</v>
      </c>
      <c r="C7834">
        <v>-6.9787299999999997E-2</v>
      </c>
      <c r="D7834">
        <v>0.114758</v>
      </c>
    </row>
    <row r="7835" spans="1:4" x14ac:dyDescent="0.25">
      <c r="A7835">
        <v>0.189861</v>
      </c>
      <c r="B7835">
        <v>3.3573400000000003E-2</v>
      </c>
      <c r="C7835">
        <v>-7.5124600000000003E-3</v>
      </c>
      <c r="D7835">
        <v>0.19295300000000001</v>
      </c>
    </row>
    <row r="7836" spans="1:4" x14ac:dyDescent="0.25">
      <c r="A7836">
        <v>-0.391592</v>
      </c>
      <c r="B7836">
        <v>0.16009999999999999</v>
      </c>
      <c r="C7836">
        <v>0.27402799999999999</v>
      </c>
      <c r="D7836">
        <v>0.50405100000000003</v>
      </c>
    </row>
    <row r="7837" spans="1:4" x14ac:dyDescent="0.25">
      <c r="A7837">
        <v>0.18643499999999999</v>
      </c>
      <c r="B7837">
        <v>-0.43524000000000002</v>
      </c>
      <c r="C7837">
        <v>-0.25722899999999999</v>
      </c>
      <c r="D7837">
        <v>0.53884900000000002</v>
      </c>
    </row>
    <row r="7838" spans="1:4" x14ac:dyDescent="0.25">
      <c r="A7838">
        <v>-2.4492799999999999E-2</v>
      </c>
      <c r="B7838">
        <v>-0.19499900000000001</v>
      </c>
      <c r="C7838">
        <v>-0.156024</v>
      </c>
      <c r="D7838">
        <v>0.25093399999999999</v>
      </c>
    </row>
    <row r="7839" spans="1:4" x14ac:dyDescent="0.25">
      <c r="A7839">
        <v>0.209399</v>
      </c>
      <c r="B7839">
        <v>-0.11559999999999999</v>
      </c>
      <c r="C7839">
        <v>-0.16055900000000001</v>
      </c>
      <c r="D7839">
        <v>0.28808</v>
      </c>
    </row>
    <row r="7840" spans="1:4" x14ac:dyDescent="0.25">
      <c r="A7840">
        <v>7.5610200000000002E-2</v>
      </c>
      <c r="B7840">
        <v>0.31290899999999999</v>
      </c>
      <c r="C7840">
        <v>0.14871300000000001</v>
      </c>
      <c r="D7840">
        <v>0.35460399999999997</v>
      </c>
    </row>
    <row r="7841" spans="1:4" x14ac:dyDescent="0.25">
      <c r="A7841">
        <v>-0.38330799999999998</v>
      </c>
      <c r="B7841">
        <v>0.16855300000000001</v>
      </c>
      <c r="C7841">
        <v>0.37377500000000002</v>
      </c>
      <c r="D7841">
        <v>0.56128599999999995</v>
      </c>
    </row>
    <row r="7842" spans="1:4" x14ac:dyDescent="0.25">
      <c r="A7842">
        <v>-7.4664099999999997E-2</v>
      </c>
      <c r="B7842">
        <v>-0.1764</v>
      </c>
      <c r="C7842">
        <v>-0.150091</v>
      </c>
      <c r="D7842">
        <v>0.24335000000000001</v>
      </c>
    </row>
    <row r="7843" spans="1:4" x14ac:dyDescent="0.25">
      <c r="A7843">
        <v>0.25002400000000002</v>
      </c>
      <c r="B7843">
        <v>0.31428</v>
      </c>
      <c r="C7843">
        <v>7.1324200000000004E-3</v>
      </c>
      <c r="D7843">
        <v>0.40166600000000002</v>
      </c>
    </row>
    <row r="7844" spans="1:4" x14ac:dyDescent="0.25">
      <c r="A7844">
        <v>-0.32775300000000002</v>
      </c>
      <c r="B7844">
        <v>0.120186</v>
      </c>
      <c r="C7844">
        <v>3.9026400000000003E-2</v>
      </c>
      <c r="D7844">
        <v>0.351269</v>
      </c>
    </row>
    <row r="7845" spans="1:4" x14ac:dyDescent="0.25">
      <c r="A7845">
        <v>0.13691300000000001</v>
      </c>
      <c r="B7845">
        <v>-0.31494299999999997</v>
      </c>
      <c r="C7845">
        <v>0.241087</v>
      </c>
      <c r="D7845">
        <v>0.41959200000000002</v>
      </c>
    </row>
    <row r="7846" spans="1:4" x14ac:dyDescent="0.25">
      <c r="A7846">
        <v>7.2208499999999995E-2</v>
      </c>
      <c r="B7846">
        <v>0.21274100000000001</v>
      </c>
      <c r="C7846">
        <v>3.4854299999999998E-2</v>
      </c>
      <c r="D7846">
        <v>0.227349</v>
      </c>
    </row>
    <row r="7847" spans="1:4" x14ac:dyDescent="0.25">
      <c r="A7847">
        <v>-0.19234299999999999</v>
      </c>
      <c r="B7847">
        <v>-0.21731</v>
      </c>
      <c r="C7847">
        <v>0.22012799999999999</v>
      </c>
      <c r="D7847">
        <v>0.36424699999999999</v>
      </c>
    </row>
    <row r="7848" spans="1:4" x14ac:dyDescent="0.25">
      <c r="A7848">
        <v>0.22961999999999999</v>
      </c>
      <c r="B7848">
        <v>0.204233</v>
      </c>
      <c r="C7848">
        <v>-7.36869E-2</v>
      </c>
      <c r="D7848">
        <v>0.31601600000000002</v>
      </c>
    </row>
    <row r="7849" spans="1:4" x14ac:dyDescent="0.25">
      <c r="A7849">
        <v>-0.109046</v>
      </c>
      <c r="B7849">
        <v>-0.285719</v>
      </c>
      <c r="C7849">
        <v>-0.300145</v>
      </c>
      <c r="D7849">
        <v>0.42850199999999999</v>
      </c>
    </row>
    <row r="7850" spans="1:4" x14ac:dyDescent="0.25">
      <c r="A7850">
        <v>0.23727000000000001</v>
      </c>
      <c r="B7850">
        <v>8.1449599999999997E-2</v>
      </c>
      <c r="C7850">
        <v>-0.15762200000000001</v>
      </c>
      <c r="D7850">
        <v>0.29626999999999998</v>
      </c>
    </row>
    <row r="7851" spans="1:4" x14ac:dyDescent="0.25">
      <c r="A7851">
        <v>-5.4726900000000002E-2</v>
      </c>
      <c r="B7851">
        <v>0.107143</v>
      </c>
      <c r="C7851">
        <v>0.31250099999999997</v>
      </c>
      <c r="D7851">
        <v>0.33486100000000002</v>
      </c>
    </row>
    <row r="7852" spans="1:4" x14ac:dyDescent="0.25">
      <c r="A7852">
        <v>-8.6114200000000002E-2</v>
      </c>
      <c r="B7852">
        <v>8.5961499999999996E-2</v>
      </c>
      <c r="C7852">
        <v>-0.24462200000000001</v>
      </c>
      <c r="D7852">
        <v>0.27321200000000001</v>
      </c>
    </row>
    <row r="7853" spans="1:4" x14ac:dyDescent="0.25">
      <c r="A7853">
        <v>-0.26252900000000001</v>
      </c>
      <c r="B7853">
        <v>-0.41162399999999999</v>
      </c>
      <c r="C7853">
        <v>0.11840000000000001</v>
      </c>
      <c r="D7853">
        <v>0.50236899999999995</v>
      </c>
    </row>
    <row r="7854" spans="1:4" x14ac:dyDescent="0.25">
      <c r="A7854">
        <v>8.4062899999999996E-2</v>
      </c>
      <c r="B7854">
        <v>-0.251606</v>
      </c>
      <c r="C7854">
        <v>-0.25715500000000002</v>
      </c>
      <c r="D7854">
        <v>0.36946000000000001</v>
      </c>
    </row>
    <row r="7855" spans="1:4" x14ac:dyDescent="0.25">
      <c r="A7855">
        <v>1.5363699999999999E-2</v>
      </c>
      <c r="B7855">
        <v>0.31812800000000002</v>
      </c>
      <c r="C7855">
        <v>-1.7589400000000001E-3</v>
      </c>
      <c r="D7855">
        <v>0.31850299999999998</v>
      </c>
    </row>
    <row r="7856" spans="1:4" x14ac:dyDescent="0.25">
      <c r="A7856">
        <v>-0.27901300000000001</v>
      </c>
      <c r="B7856">
        <v>-0.106934</v>
      </c>
      <c r="C7856">
        <v>0.23230500000000001</v>
      </c>
      <c r="D7856">
        <v>0.37848199999999999</v>
      </c>
    </row>
    <row r="7857" spans="1:4" x14ac:dyDescent="0.25">
      <c r="A7857">
        <v>0.150309</v>
      </c>
      <c r="B7857">
        <v>0.15604499999999999</v>
      </c>
      <c r="C7857">
        <v>0.22968</v>
      </c>
      <c r="D7857">
        <v>0.31574600000000003</v>
      </c>
    </row>
    <row r="7858" spans="1:4" x14ac:dyDescent="0.25">
      <c r="A7858">
        <v>7.6477500000000004E-2</v>
      </c>
      <c r="B7858">
        <v>-0.14297099999999999</v>
      </c>
      <c r="C7858">
        <v>-5.06413E-2</v>
      </c>
      <c r="D7858">
        <v>0.16986499999999999</v>
      </c>
    </row>
    <row r="7859" spans="1:4" x14ac:dyDescent="0.25">
      <c r="A7859">
        <v>-0.23228599999999999</v>
      </c>
      <c r="B7859">
        <v>0.22957</v>
      </c>
      <c r="C7859">
        <v>6.7923499999999998E-2</v>
      </c>
      <c r="D7859">
        <v>0.33357500000000001</v>
      </c>
    </row>
    <row r="7860" spans="1:4" x14ac:dyDescent="0.25">
      <c r="A7860">
        <v>-4.3194200000000002E-2</v>
      </c>
      <c r="B7860">
        <v>0.21958800000000001</v>
      </c>
      <c r="C7860">
        <v>-0.26397999999999999</v>
      </c>
      <c r="D7860">
        <v>0.346078</v>
      </c>
    </row>
    <row r="7861" spans="1:4" x14ac:dyDescent="0.25">
      <c r="A7861">
        <v>0.29488799999999998</v>
      </c>
      <c r="B7861">
        <v>-0.38811099999999998</v>
      </c>
      <c r="C7861">
        <v>0.31841199999999997</v>
      </c>
      <c r="D7861">
        <v>0.58221599999999996</v>
      </c>
    </row>
    <row r="7862" spans="1:4" x14ac:dyDescent="0.25">
      <c r="A7862">
        <v>-0.11114300000000001</v>
      </c>
      <c r="B7862">
        <v>-7.7739100000000005E-2</v>
      </c>
      <c r="C7862">
        <v>0.17549000000000001</v>
      </c>
      <c r="D7862">
        <v>0.22179499999999999</v>
      </c>
    </row>
    <row r="7863" spans="1:4" x14ac:dyDescent="0.25">
      <c r="A7863">
        <v>-0.17488500000000001</v>
      </c>
      <c r="B7863">
        <v>0.18806100000000001</v>
      </c>
      <c r="C7863">
        <v>0.25106800000000001</v>
      </c>
      <c r="D7863">
        <v>0.35914699999999999</v>
      </c>
    </row>
    <row r="7864" spans="1:4" x14ac:dyDescent="0.25">
      <c r="A7864">
        <v>0.26730300000000001</v>
      </c>
      <c r="B7864">
        <v>-0.121694</v>
      </c>
      <c r="C7864">
        <v>-0.34278599999999998</v>
      </c>
      <c r="D7864">
        <v>0.45140000000000002</v>
      </c>
    </row>
    <row r="7865" spans="1:4" x14ac:dyDescent="0.25">
      <c r="A7865">
        <v>0.18560299999999999</v>
      </c>
      <c r="B7865">
        <v>-5.5471299999999999E-3</v>
      </c>
      <c r="C7865">
        <v>-0.35523300000000002</v>
      </c>
      <c r="D7865">
        <v>0.400837</v>
      </c>
    </row>
    <row r="7866" spans="1:4" x14ac:dyDescent="0.25">
      <c r="A7866">
        <v>-0.22003800000000001</v>
      </c>
      <c r="B7866">
        <v>0.135217</v>
      </c>
      <c r="C7866">
        <v>2.19898E-2</v>
      </c>
      <c r="D7866">
        <v>0.25919799999999998</v>
      </c>
    </row>
    <row r="7867" spans="1:4" x14ac:dyDescent="0.25">
      <c r="A7867">
        <v>0.137159</v>
      </c>
      <c r="B7867">
        <v>0.218694</v>
      </c>
      <c r="C7867">
        <v>0.20990300000000001</v>
      </c>
      <c r="D7867">
        <v>0.33271499999999998</v>
      </c>
    </row>
    <row r="7868" spans="1:4" x14ac:dyDescent="0.25">
      <c r="A7868">
        <v>-5.2790400000000001E-2</v>
      </c>
      <c r="B7868">
        <v>-0.26816099999999998</v>
      </c>
      <c r="C7868">
        <v>4.8512199999999998E-2</v>
      </c>
      <c r="D7868">
        <v>0.27757999999999999</v>
      </c>
    </row>
    <row r="7869" spans="1:4" x14ac:dyDescent="0.25">
      <c r="A7869">
        <v>0.27460800000000002</v>
      </c>
      <c r="B7869">
        <v>-0.27959499999999998</v>
      </c>
      <c r="C7869">
        <v>-0.42694399999999999</v>
      </c>
      <c r="D7869">
        <v>0.579538</v>
      </c>
    </row>
    <row r="7870" spans="1:4" x14ac:dyDescent="0.25">
      <c r="A7870">
        <v>-0.124774</v>
      </c>
      <c r="B7870">
        <v>-3.3396700000000001E-2</v>
      </c>
      <c r="C7870">
        <v>-0.21779899999999999</v>
      </c>
      <c r="D7870">
        <v>0.25322</v>
      </c>
    </row>
    <row r="7871" spans="1:4" x14ac:dyDescent="0.25">
      <c r="A7871">
        <v>-0.10802299999999999</v>
      </c>
      <c r="B7871">
        <v>2.4983200000000001E-2</v>
      </c>
      <c r="C7871">
        <v>-2.6150699999999999E-2</v>
      </c>
      <c r="D7871">
        <v>0.113916</v>
      </c>
    </row>
    <row r="7872" spans="1:4" x14ac:dyDescent="0.25">
      <c r="A7872">
        <v>8.5405400000000006E-2</v>
      </c>
      <c r="B7872">
        <v>0.286576</v>
      </c>
      <c r="C7872">
        <v>0.40194200000000002</v>
      </c>
      <c r="D7872">
        <v>0.50097700000000001</v>
      </c>
    </row>
    <row r="7873" spans="1:4" x14ac:dyDescent="0.25">
      <c r="A7873">
        <v>0.270619</v>
      </c>
      <c r="B7873">
        <v>-0.38022499999999998</v>
      </c>
      <c r="C7873">
        <v>-0.12907299999999999</v>
      </c>
      <c r="D7873">
        <v>0.48421599999999998</v>
      </c>
    </row>
    <row r="7874" spans="1:4" x14ac:dyDescent="0.25">
      <c r="A7874">
        <v>-0.18743899999999999</v>
      </c>
      <c r="B7874">
        <v>3.1024599999999999E-2</v>
      </c>
      <c r="C7874">
        <v>0.108768</v>
      </c>
      <c r="D7874">
        <v>0.218921</v>
      </c>
    </row>
    <row r="7875" spans="1:4" x14ac:dyDescent="0.25">
      <c r="A7875">
        <v>0.27320800000000001</v>
      </c>
      <c r="B7875">
        <v>0.25245699999999999</v>
      </c>
      <c r="C7875">
        <v>4.7891999999999997E-2</v>
      </c>
      <c r="D7875">
        <v>0.37506099999999998</v>
      </c>
    </row>
    <row r="7876" spans="1:4" x14ac:dyDescent="0.25">
      <c r="A7876">
        <v>-0.11817999999999999</v>
      </c>
      <c r="B7876">
        <v>-6.5481899999999996E-2</v>
      </c>
      <c r="C7876">
        <v>-0.37869599999999998</v>
      </c>
      <c r="D7876">
        <v>0.40207599999999999</v>
      </c>
    </row>
    <row r="7877" spans="1:4" x14ac:dyDescent="0.25">
      <c r="A7877">
        <v>6.8329600000000004E-2</v>
      </c>
      <c r="B7877">
        <v>-0.43191499999999999</v>
      </c>
      <c r="C7877">
        <v>0.179892</v>
      </c>
      <c r="D7877">
        <v>0.47284300000000001</v>
      </c>
    </row>
    <row r="7878" spans="1:4" x14ac:dyDescent="0.25">
      <c r="A7878">
        <v>-0.14317099999999999</v>
      </c>
      <c r="B7878">
        <v>8.0291199999999993E-2</v>
      </c>
      <c r="C7878">
        <v>0.17988100000000001</v>
      </c>
      <c r="D7878">
        <v>0.24351999999999999</v>
      </c>
    </row>
    <row r="7879" spans="1:4" x14ac:dyDescent="0.25">
      <c r="A7879">
        <v>0.17246800000000001</v>
      </c>
      <c r="B7879">
        <v>-0.16115399999999999</v>
      </c>
      <c r="C7879">
        <v>-0.143929</v>
      </c>
      <c r="D7879">
        <v>0.27646199999999999</v>
      </c>
    </row>
    <row r="7880" spans="1:4" x14ac:dyDescent="0.25">
      <c r="A7880">
        <v>-0.32858599999999999</v>
      </c>
      <c r="B7880">
        <v>-2.9528700000000001E-2</v>
      </c>
      <c r="C7880">
        <v>-0.26545099999999999</v>
      </c>
      <c r="D7880">
        <v>0.42344399999999999</v>
      </c>
    </row>
    <row r="7881" spans="1:4" x14ac:dyDescent="0.25">
      <c r="A7881">
        <v>0.45618599999999998</v>
      </c>
      <c r="B7881">
        <v>0.147087</v>
      </c>
      <c r="C7881">
        <v>0.232485</v>
      </c>
      <c r="D7881">
        <v>0.53271900000000005</v>
      </c>
    </row>
    <row r="7882" spans="1:4" x14ac:dyDescent="0.25">
      <c r="A7882">
        <v>-8.5112099999999996E-2</v>
      </c>
      <c r="B7882">
        <v>8.4737400000000004E-2</v>
      </c>
      <c r="C7882">
        <v>-0.193741</v>
      </c>
      <c r="D7882">
        <v>0.22794700000000001</v>
      </c>
    </row>
    <row r="7883" spans="1:4" x14ac:dyDescent="0.25">
      <c r="A7883">
        <v>4.8524600000000001E-2</v>
      </c>
      <c r="B7883">
        <v>-0.17039899999999999</v>
      </c>
      <c r="C7883">
        <v>-0.18129500000000001</v>
      </c>
      <c r="D7883">
        <v>0.253492</v>
      </c>
    </row>
    <row r="7884" spans="1:4" x14ac:dyDescent="0.25">
      <c r="A7884">
        <v>0.35303899999999999</v>
      </c>
      <c r="B7884">
        <v>5.99511E-2</v>
      </c>
      <c r="C7884">
        <v>0.206479</v>
      </c>
      <c r="D7884">
        <v>0.41335699999999997</v>
      </c>
    </row>
    <row r="7885" spans="1:4" x14ac:dyDescent="0.25">
      <c r="A7885">
        <v>-0.39094899999999999</v>
      </c>
      <c r="B7885">
        <v>3.1163199999999999E-2</v>
      </c>
      <c r="C7885">
        <v>0.40918399999999999</v>
      </c>
      <c r="D7885">
        <v>0.56678300000000004</v>
      </c>
    </row>
    <row r="7886" spans="1:4" x14ac:dyDescent="0.25">
      <c r="A7886">
        <v>-0.14310800000000001</v>
      </c>
      <c r="B7886">
        <v>4.0147099999999998E-2</v>
      </c>
      <c r="C7886">
        <v>0.25768799999999997</v>
      </c>
      <c r="D7886">
        <v>0.297481</v>
      </c>
    </row>
    <row r="7887" spans="1:4" x14ac:dyDescent="0.25">
      <c r="A7887">
        <v>9.2263999999999999E-2</v>
      </c>
      <c r="B7887">
        <v>0.20869699999999999</v>
      </c>
      <c r="C7887">
        <v>-0.12570400000000001</v>
      </c>
      <c r="D7887">
        <v>0.26051600000000003</v>
      </c>
    </row>
    <row r="7888" spans="1:4" x14ac:dyDescent="0.25">
      <c r="A7888">
        <v>9.8611900000000002E-2</v>
      </c>
      <c r="B7888">
        <v>2.92001E-2</v>
      </c>
      <c r="C7888">
        <v>-0.38328299999999998</v>
      </c>
      <c r="D7888">
        <v>0.396841</v>
      </c>
    </row>
    <row r="7889" spans="1:4" x14ac:dyDescent="0.25">
      <c r="A7889">
        <v>1.33467E-2</v>
      </c>
      <c r="B7889">
        <v>-0.44498300000000002</v>
      </c>
      <c r="C7889">
        <v>0.18004300000000001</v>
      </c>
      <c r="D7889">
        <v>0.48021200000000003</v>
      </c>
    </row>
    <row r="7890" spans="1:4" x14ac:dyDescent="0.25">
      <c r="A7890">
        <v>-0.239403</v>
      </c>
      <c r="B7890">
        <v>-0.231846</v>
      </c>
      <c r="C7890">
        <v>-4.6575900000000003E-2</v>
      </c>
      <c r="D7890">
        <v>0.336505</v>
      </c>
    </row>
    <row r="7891" spans="1:4" x14ac:dyDescent="0.25">
      <c r="A7891">
        <v>0.239096</v>
      </c>
      <c r="B7891">
        <v>-3.0429399999999999E-2</v>
      </c>
      <c r="C7891">
        <v>0.313079</v>
      </c>
      <c r="D7891">
        <v>0.39510899999999999</v>
      </c>
    </row>
    <row r="7892" spans="1:4" x14ac:dyDescent="0.25">
      <c r="A7892">
        <v>0.22311800000000001</v>
      </c>
      <c r="B7892">
        <v>0.22944000000000001</v>
      </c>
      <c r="C7892">
        <v>-0.15720700000000001</v>
      </c>
      <c r="D7892">
        <v>0.35656500000000002</v>
      </c>
    </row>
    <row r="7893" spans="1:4" x14ac:dyDescent="0.25">
      <c r="A7893">
        <v>-0.13816899999999999</v>
      </c>
      <c r="B7893">
        <v>0.29579800000000001</v>
      </c>
      <c r="C7893">
        <v>-0.23052700000000001</v>
      </c>
      <c r="D7893">
        <v>0.39966200000000002</v>
      </c>
    </row>
    <row r="7894" spans="1:4" x14ac:dyDescent="0.25">
      <c r="A7894">
        <v>0.116443</v>
      </c>
      <c r="B7894">
        <v>-0.116939</v>
      </c>
      <c r="C7894">
        <v>0.228074</v>
      </c>
      <c r="D7894">
        <v>0.28151599999999999</v>
      </c>
    </row>
    <row r="7895" spans="1:4" x14ac:dyDescent="0.25">
      <c r="A7895">
        <v>1.91284E-2</v>
      </c>
      <c r="B7895">
        <v>-0.11350399999999999</v>
      </c>
      <c r="C7895">
        <v>0.14204</v>
      </c>
      <c r="D7895">
        <v>0.18282300000000001</v>
      </c>
    </row>
    <row r="7896" spans="1:4" x14ac:dyDescent="0.25">
      <c r="A7896">
        <v>-0.26197599999999999</v>
      </c>
      <c r="B7896">
        <v>-7.6853099999999994E-2</v>
      </c>
      <c r="C7896">
        <v>-0.13888600000000001</v>
      </c>
      <c r="D7896">
        <v>0.306313</v>
      </c>
    </row>
    <row r="7897" spans="1:4" x14ac:dyDescent="0.25">
      <c r="A7897">
        <v>8.9979299999999998E-2</v>
      </c>
      <c r="B7897">
        <v>0.462198</v>
      </c>
      <c r="C7897">
        <v>-0.433143</v>
      </c>
      <c r="D7897">
        <v>0.63979399999999997</v>
      </c>
    </row>
    <row r="7898" spans="1:4" x14ac:dyDescent="0.25">
      <c r="A7898">
        <v>-0.19078800000000001</v>
      </c>
      <c r="B7898">
        <v>0.13167400000000001</v>
      </c>
      <c r="C7898">
        <v>0.111624</v>
      </c>
      <c r="D7898">
        <v>0.25728899999999999</v>
      </c>
    </row>
    <row r="7899" spans="1:4" x14ac:dyDescent="0.25">
      <c r="A7899">
        <v>9.1001700000000005E-2</v>
      </c>
      <c r="B7899">
        <v>-5.0277000000000002E-2</v>
      </c>
      <c r="C7899">
        <v>0.13239799999999999</v>
      </c>
      <c r="D7899">
        <v>0.16833999999999999</v>
      </c>
    </row>
    <row r="7900" spans="1:4" x14ac:dyDescent="0.25">
      <c r="A7900">
        <v>0.33949099999999999</v>
      </c>
      <c r="B7900">
        <v>0.208703</v>
      </c>
      <c r="C7900">
        <v>-0.22814499999999999</v>
      </c>
      <c r="D7900">
        <v>0.45919599999999999</v>
      </c>
    </row>
    <row r="7901" spans="1:4" x14ac:dyDescent="0.25">
      <c r="A7901">
        <v>-0.24909400000000001</v>
      </c>
      <c r="B7901">
        <v>-0.47470499999999999</v>
      </c>
      <c r="C7901">
        <v>-0.109002</v>
      </c>
      <c r="D7901">
        <v>0.54705999999999999</v>
      </c>
    </row>
    <row r="7902" spans="1:4" x14ac:dyDescent="0.25">
      <c r="A7902">
        <v>1.15251E-2</v>
      </c>
      <c r="B7902">
        <v>0.33201599999999998</v>
      </c>
      <c r="C7902">
        <v>-0.101094</v>
      </c>
      <c r="D7902">
        <v>0.34725699999999998</v>
      </c>
    </row>
    <row r="7903" spans="1:4" x14ac:dyDescent="0.25">
      <c r="A7903">
        <v>5.1584999999999999E-2</v>
      </c>
      <c r="B7903">
        <v>0.13078600000000001</v>
      </c>
      <c r="C7903">
        <v>0.143511</v>
      </c>
      <c r="D7903">
        <v>0.200902</v>
      </c>
    </row>
    <row r="7904" spans="1:4" x14ac:dyDescent="0.25">
      <c r="A7904">
        <v>-0.148697</v>
      </c>
      <c r="B7904">
        <v>-0.42035699999999998</v>
      </c>
      <c r="C7904">
        <v>-0.14529800000000001</v>
      </c>
      <c r="D7904">
        <v>0.46895799999999999</v>
      </c>
    </row>
    <row r="7905" spans="1:4" x14ac:dyDescent="0.25">
      <c r="A7905">
        <v>9.6693799999999996E-2</v>
      </c>
      <c r="B7905">
        <v>-0.281557</v>
      </c>
      <c r="C7905">
        <v>0.173073</v>
      </c>
      <c r="D7905">
        <v>0.34435199999999999</v>
      </c>
    </row>
    <row r="7906" spans="1:4" x14ac:dyDescent="0.25">
      <c r="A7906">
        <v>0.01</v>
      </c>
      <c r="B7906">
        <v>0.104988</v>
      </c>
      <c r="C7906">
        <v>0.219386</v>
      </c>
      <c r="D7906">
        <v>0.243419</v>
      </c>
    </row>
    <row r="7907" spans="1:4" x14ac:dyDescent="0.25">
      <c r="A7907">
        <v>-0.206732</v>
      </c>
      <c r="B7907">
        <v>0.27924199999999999</v>
      </c>
      <c r="C7907">
        <v>-6.4949599999999996E-2</v>
      </c>
      <c r="D7907">
        <v>0.35345799999999999</v>
      </c>
    </row>
    <row r="7908" spans="1:4" x14ac:dyDescent="0.25">
      <c r="A7908">
        <v>-3.3891600000000001E-2</v>
      </c>
      <c r="B7908">
        <v>-0.377307</v>
      </c>
      <c r="C7908">
        <v>-0.141621</v>
      </c>
      <c r="D7908">
        <v>0.40443299999999999</v>
      </c>
    </row>
    <row r="7909" spans="1:4" x14ac:dyDescent="0.25">
      <c r="A7909">
        <v>0.38825999999999999</v>
      </c>
      <c r="B7909">
        <v>-0.220301</v>
      </c>
      <c r="C7909">
        <v>-0.172816</v>
      </c>
      <c r="D7909">
        <v>0.47869</v>
      </c>
    </row>
    <row r="7910" spans="1:4" x14ac:dyDescent="0.25">
      <c r="A7910">
        <v>-8.0198700000000001E-3</v>
      </c>
      <c r="B7910">
        <v>-9.5863500000000004E-2</v>
      </c>
      <c r="C7910">
        <v>-0.33462900000000001</v>
      </c>
      <c r="D7910">
        <v>0.34818199999999999</v>
      </c>
    </row>
    <row r="7911" spans="1:4" x14ac:dyDescent="0.25">
      <c r="A7911">
        <v>-7.8663300000000005E-2</v>
      </c>
      <c r="B7911">
        <v>8.8089600000000004E-2</v>
      </c>
      <c r="C7911">
        <v>0.14580399999999999</v>
      </c>
      <c r="D7911">
        <v>0.187634</v>
      </c>
    </row>
    <row r="7912" spans="1:4" x14ac:dyDescent="0.25">
      <c r="A7912">
        <v>0.214751</v>
      </c>
      <c r="B7912">
        <v>0.25518600000000002</v>
      </c>
      <c r="C7912">
        <v>0.34420299999999998</v>
      </c>
      <c r="D7912">
        <v>0.47928500000000002</v>
      </c>
    </row>
    <row r="7913" spans="1:4" x14ac:dyDescent="0.25">
      <c r="A7913">
        <v>-0.15104699999999999</v>
      </c>
      <c r="B7913">
        <v>-0.28163899999999997</v>
      </c>
      <c r="C7913">
        <v>-3.4912499999999999E-2</v>
      </c>
      <c r="D7913">
        <v>0.321488</v>
      </c>
    </row>
    <row r="7914" spans="1:4" x14ac:dyDescent="0.25">
      <c r="A7914">
        <v>0.10534200000000001</v>
      </c>
      <c r="B7914">
        <v>-0.216006</v>
      </c>
      <c r="C7914">
        <v>0.28631800000000002</v>
      </c>
      <c r="D7914">
        <v>0.373809</v>
      </c>
    </row>
    <row r="7915" spans="1:4" x14ac:dyDescent="0.25">
      <c r="A7915">
        <v>1.7446099999999999E-2</v>
      </c>
      <c r="B7915">
        <v>-6.9380899999999995E-2</v>
      </c>
      <c r="C7915">
        <v>-0.21635199999999999</v>
      </c>
      <c r="D7915">
        <v>0.22787299999999999</v>
      </c>
    </row>
    <row r="7916" spans="1:4" x14ac:dyDescent="0.25">
      <c r="A7916">
        <v>-7.9545900000000003E-2</v>
      </c>
      <c r="B7916">
        <v>0.17768300000000001</v>
      </c>
      <c r="C7916">
        <v>-0.31784899999999999</v>
      </c>
      <c r="D7916">
        <v>0.372728</v>
      </c>
    </row>
    <row r="7917" spans="1:4" x14ac:dyDescent="0.25">
      <c r="A7917">
        <v>-0.10849499999999999</v>
      </c>
      <c r="B7917">
        <v>0.249806</v>
      </c>
      <c r="C7917">
        <v>0.17491499999999999</v>
      </c>
      <c r="D7917">
        <v>0.323681</v>
      </c>
    </row>
    <row r="7918" spans="1:4" x14ac:dyDescent="0.25">
      <c r="A7918">
        <v>6.7999199999999996E-2</v>
      </c>
      <c r="B7918">
        <v>-0.165822</v>
      </c>
      <c r="C7918">
        <v>0.14213000000000001</v>
      </c>
      <c r="D7918">
        <v>0.228739</v>
      </c>
    </row>
    <row r="7919" spans="1:4" x14ac:dyDescent="0.25">
      <c r="A7919">
        <v>-4.7540899999999997E-2</v>
      </c>
      <c r="B7919">
        <v>0.25483800000000001</v>
      </c>
      <c r="C7919">
        <v>-9.9477399999999994E-2</v>
      </c>
      <c r="D7919">
        <v>0.27766600000000002</v>
      </c>
    </row>
    <row r="7920" spans="1:4" x14ac:dyDescent="0.25">
      <c r="A7920">
        <v>-0.312448</v>
      </c>
      <c r="B7920">
        <v>-0.143763</v>
      </c>
      <c r="C7920">
        <v>0.22193399999999999</v>
      </c>
      <c r="D7920">
        <v>0.40932400000000002</v>
      </c>
    </row>
    <row r="7921" spans="1:4" x14ac:dyDescent="0.25">
      <c r="A7921">
        <v>0.36826300000000001</v>
      </c>
      <c r="B7921">
        <v>0.106006</v>
      </c>
      <c r="C7921">
        <v>-0.43132900000000002</v>
      </c>
      <c r="D7921">
        <v>0.57697399999999999</v>
      </c>
    </row>
    <row r="7922" spans="1:4" x14ac:dyDescent="0.25">
      <c r="A7922">
        <v>0.12639800000000001</v>
      </c>
      <c r="B7922">
        <v>-0.14183000000000001</v>
      </c>
      <c r="C7922">
        <v>-9.5039200000000004E-2</v>
      </c>
      <c r="D7922">
        <v>0.212426</v>
      </c>
    </row>
    <row r="7923" spans="1:4" x14ac:dyDescent="0.25">
      <c r="A7923">
        <v>0.104785</v>
      </c>
      <c r="B7923">
        <v>0.242011</v>
      </c>
      <c r="C7923">
        <v>0.14114599999999999</v>
      </c>
      <c r="D7923">
        <v>0.29911799999999999</v>
      </c>
    </row>
    <row r="7924" spans="1:4" x14ac:dyDescent="0.25">
      <c r="A7924">
        <v>-3.8469799999999998E-2</v>
      </c>
      <c r="B7924">
        <v>0.222915</v>
      </c>
      <c r="C7924">
        <v>0.228628</v>
      </c>
      <c r="D7924">
        <v>0.32162400000000002</v>
      </c>
    </row>
    <row r="7925" spans="1:4" x14ac:dyDescent="0.25">
      <c r="A7925">
        <v>-0.36691299999999999</v>
      </c>
      <c r="B7925">
        <v>-0.39974799999999999</v>
      </c>
      <c r="C7925">
        <v>-0.33421800000000002</v>
      </c>
      <c r="D7925">
        <v>0.63727900000000004</v>
      </c>
    </row>
    <row r="7926" spans="1:4" x14ac:dyDescent="0.25">
      <c r="A7926">
        <v>0.21005099999999999</v>
      </c>
      <c r="B7926">
        <v>-0.12712599999999999</v>
      </c>
      <c r="C7926">
        <v>0.208428</v>
      </c>
      <c r="D7926">
        <v>0.32206400000000002</v>
      </c>
    </row>
    <row r="7927" spans="1:4" x14ac:dyDescent="0.25">
      <c r="A7927">
        <v>-0.24227299999999999</v>
      </c>
      <c r="B7927">
        <v>-0.15148500000000001</v>
      </c>
      <c r="C7927">
        <v>-0.10024</v>
      </c>
      <c r="D7927">
        <v>0.30280699999999999</v>
      </c>
    </row>
    <row r="7928" spans="1:4" x14ac:dyDescent="0.25">
      <c r="A7928">
        <v>-0.27341799999999999</v>
      </c>
      <c r="B7928">
        <v>0.12540899999999999</v>
      </c>
      <c r="C7928">
        <v>-0.22262699999999999</v>
      </c>
      <c r="D7928">
        <v>0.37423000000000001</v>
      </c>
    </row>
    <row r="7929" spans="1:4" x14ac:dyDescent="0.25">
      <c r="A7929">
        <v>0.29494300000000001</v>
      </c>
      <c r="B7929">
        <v>0.34531200000000001</v>
      </c>
      <c r="C7929">
        <v>8.44665E-3</v>
      </c>
      <c r="D7929">
        <v>0.454206</v>
      </c>
    </row>
    <row r="7930" spans="1:4" x14ac:dyDescent="0.25">
      <c r="A7930">
        <v>-0.100448</v>
      </c>
      <c r="B7930">
        <v>-1.2121099999999999E-2</v>
      </c>
      <c r="C7930">
        <v>0.22572500000000001</v>
      </c>
      <c r="D7930">
        <v>0.247363</v>
      </c>
    </row>
    <row r="7931" spans="1:4" x14ac:dyDescent="0.25">
      <c r="A7931">
        <v>-0.25079699999999999</v>
      </c>
      <c r="B7931">
        <v>2.6575499999999998E-2</v>
      </c>
      <c r="C7931">
        <v>-0.23369500000000001</v>
      </c>
      <c r="D7931">
        <v>0.34383000000000002</v>
      </c>
    </row>
    <row r="7932" spans="1:4" x14ac:dyDescent="0.25">
      <c r="A7932">
        <v>0.16281200000000001</v>
      </c>
      <c r="B7932">
        <v>-0.18815699999999999</v>
      </c>
      <c r="C7932">
        <v>-0.24918000000000001</v>
      </c>
      <c r="D7932">
        <v>0.35213899999999998</v>
      </c>
    </row>
    <row r="7933" spans="1:4" x14ac:dyDescent="0.25">
      <c r="A7933">
        <v>0.424512</v>
      </c>
      <c r="B7933">
        <v>0.22054299999999999</v>
      </c>
      <c r="C7933">
        <v>0.242758</v>
      </c>
      <c r="D7933">
        <v>0.53645200000000004</v>
      </c>
    </row>
    <row r="7934" spans="1:4" x14ac:dyDescent="0.25">
      <c r="A7934">
        <v>-9.2284900000000003E-2</v>
      </c>
      <c r="B7934">
        <v>-9.4928399999999996E-2</v>
      </c>
      <c r="C7934">
        <v>0.11466899999999999</v>
      </c>
      <c r="D7934">
        <v>0.175148</v>
      </c>
    </row>
    <row r="7935" spans="1:4" x14ac:dyDescent="0.25">
      <c r="A7935">
        <v>0.118257</v>
      </c>
      <c r="B7935">
        <v>0.164135</v>
      </c>
      <c r="C7935">
        <v>-0.19254399999999999</v>
      </c>
      <c r="D7935">
        <v>0.279281</v>
      </c>
    </row>
    <row r="7936" spans="1:4" x14ac:dyDescent="0.25">
      <c r="A7936">
        <v>0.27413599999999999</v>
      </c>
      <c r="B7936">
        <v>0.18864300000000001</v>
      </c>
      <c r="C7936">
        <v>-0.16961200000000001</v>
      </c>
      <c r="D7936">
        <v>0.373504</v>
      </c>
    </row>
    <row r="7937" spans="1:4" x14ac:dyDescent="0.25">
      <c r="A7937">
        <v>-0.37829400000000002</v>
      </c>
      <c r="B7937">
        <v>-0.33619199999999999</v>
      </c>
      <c r="C7937">
        <v>0.32062099999999999</v>
      </c>
      <c r="D7937">
        <v>0.59910699999999995</v>
      </c>
    </row>
    <row r="7938" spans="1:4" x14ac:dyDescent="0.25">
      <c r="A7938">
        <v>0.17740500000000001</v>
      </c>
      <c r="B7938">
        <v>-5.4760799999999998E-2</v>
      </c>
      <c r="C7938">
        <v>-4.1018499999999999E-2</v>
      </c>
      <c r="D7938">
        <v>0.19014200000000001</v>
      </c>
    </row>
    <row r="7939" spans="1:4" x14ac:dyDescent="0.25">
      <c r="A7939">
        <v>-0.29450500000000002</v>
      </c>
      <c r="B7939">
        <v>0.15789300000000001</v>
      </c>
      <c r="C7939">
        <v>0.24229600000000001</v>
      </c>
      <c r="D7939">
        <v>0.41276000000000002</v>
      </c>
    </row>
    <row r="7940" spans="1:4" x14ac:dyDescent="0.25">
      <c r="A7940">
        <v>3.3161099999999999E-2</v>
      </c>
      <c r="B7940">
        <v>0.23871300000000001</v>
      </c>
      <c r="C7940">
        <v>-0.26821600000000001</v>
      </c>
      <c r="D7940">
        <v>0.36058800000000002</v>
      </c>
    </row>
    <row r="7941" spans="1:4" x14ac:dyDescent="0.25">
      <c r="A7941">
        <v>0.11398899999999999</v>
      </c>
      <c r="B7941">
        <v>-0.46729399999999999</v>
      </c>
      <c r="C7941">
        <v>-5.89223E-3</v>
      </c>
      <c r="D7941">
        <v>0.48103200000000002</v>
      </c>
    </row>
    <row r="7942" spans="1:4" x14ac:dyDescent="0.25">
      <c r="A7942">
        <v>-6.2606099999999998E-2</v>
      </c>
      <c r="B7942">
        <v>0.17921599999999999</v>
      </c>
      <c r="C7942">
        <v>-0.13028999999999999</v>
      </c>
      <c r="D7942">
        <v>0.23024600000000001</v>
      </c>
    </row>
    <row r="7943" spans="1:4" x14ac:dyDescent="0.25">
      <c r="A7943">
        <v>-0.22364100000000001</v>
      </c>
      <c r="B7943">
        <v>-0.182809</v>
      </c>
      <c r="C7943">
        <v>0.26572299999999999</v>
      </c>
      <c r="D7943">
        <v>0.392484</v>
      </c>
    </row>
    <row r="7944" spans="1:4" x14ac:dyDescent="0.25">
      <c r="A7944">
        <v>0.239181</v>
      </c>
      <c r="B7944">
        <v>-8.9217699999999997E-2</v>
      </c>
      <c r="C7944">
        <v>-0.37349100000000002</v>
      </c>
      <c r="D7944">
        <v>0.45239699999999999</v>
      </c>
    </row>
    <row r="7945" spans="1:4" x14ac:dyDescent="0.25">
      <c r="A7945">
        <v>0.23357800000000001</v>
      </c>
      <c r="B7945">
        <v>5.8244900000000002E-2</v>
      </c>
      <c r="C7945">
        <v>0.304425</v>
      </c>
      <c r="D7945">
        <v>0.38810499999999998</v>
      </c>
    </row>
    <row r="7946" spans="1:4" x14ac:dyDescent="0.25">
      <c r="A7946">
        <v>-0.15252299999999999</v>
      </c>
      <c r="B7946">
        <v>-0.19064999999999999</v>
      </c>
      <c r="C7946">
        <v>-0.211116</v>
      </c>
      <c r="D7946">
        <v>0.32277</v>
      </c>
    </row>
    <row r="7947" spans="1:4" x14ac:dyDescent="0.25">
      <c r="A7947">
        <v>7.98286E-2</v>
      </c>
      <c r="B7947">
        <v>0.12100900000000001</v>
      </c>
      <c r="C7947">
        <v>0.31574400000000002</v>
      </c>
      <c r="D7947">
        <v>0.34743299999999999</v>
      </c>
    </row>
    <row r="7948" spans="1:4" x14ac:dyDescent="0.25">
      <c r="A7948">
        <v>-0.102021</v>
      </c>
      <c r="B7948">
        <v>4.0258099999999998E-2</v>
      </c>
      <c r="C7948">
        <v>-0.30870199999999998</v>
      </c>
      <c r="D7948">
        <v>0.32760600000000001</v>
      </c>
    </row>
    <row r="7949" spans="1:4" x14ac:dyDescent="0.25">
      <c r="A7949">
        <v>0.32433000000000001</v>
      </c>
      <c r="B7949">
        <v>0.16356200000000001</v>
      </c>
      <c r="C7949">
        <v>0.32338299999999998</v>
      </c>
      <c r="D7949">
        <v>0.48633300000000002</v>
      </c>
    </row>
    <row r="7950" spans="1:4" x14ac:dyDescent="0.25">
      <c r="A7950">
        <v>0.26663700000000001</v>
      </c>
      <c r="B7950">
        <v>0.120058</v>
      </c>
      <c r="C7950">
        <v>0.23879400000000001</v>
      </c>
      <c r="D7950">
        <v>0.37753399999999998</v>
      </c>
    </row>
    <row r="7951" spans="1:4" x14ac:dyDescent="0.25">
      <c r="A7951">
        <v>-0.33311800000000003</v>
      </c>
      <c r="B7951">
        <v>8.5365200000000006E-3</v>
      </c>
      <c r="C7951">
        <v>-0.248608</v>
      </c>
      <c r="D7951">
        <v>0.41574800000000001</v>
      </c>
    </row>
    <row r="7952" spans="1:4" x14ac:dyDescent="0.25">
      <c r="A7952">
        <v>-0.13912099999999999</v>
      </c>
      <c r="B7952">
        <v>0.134936</v>
      </c>
      <c r="C7952">
        <v>1.9592600000000002E-2</v>
      </c>
      <c r="D7952">
        <v>0.194798</v>
      </c>
    </row>
    <row r="7953" spans="1:4" x14ac:dyDescent="0.25">
      <c r="A7953">
        <v>0.102476</v>
      </c>
      <c r="B7953">
        <v>-0.409136</v>
      </c>
      <c r="C7953">
        <v>-0.141959</v>
      </c>
      <c r="D7953">
        <v>0.445023</v>
      </c>
    </row>
    <row r="7954" spans="1:4" x14ac:dyDescent="0.25">
      <c r="A7954">
        <v>8.06954E-3</v>
      </c>
      <c r="B7954">
        <v>-0.19713</v>
      </c>
      <c r="C7954">
        <v>5.6998E-2</v>
      </c>
      <c r="D7954">
        <v>0.20536299999999999</v>
      </c>
    </row>
    <row r="7955" spans="1:4" x14ac:dyDescent="0.25">
      <c r="A7955">
        <v>0.104619</v>
      </c>
      <c r="B7955">
        <v>0.238174</v>
      </c>
      <c r="C7955">
        <v>-0.23080800000000001</v>
      </c>
      <c r="D7955">
        <v>0.347771</v>
      </c>
    </row>
    <row r="7956" spans="1:4" x14ac:dyDescent="0.25">
      <c r="A7956">
        <v>-0.32871</v>
      </c>
      <c r="B7956">
        <v>0.27455800000000002</v>
      </c>
      <c r="C7956">
        <v>3.7587700000000002E-2</v>
      </c>
      <c r="D7956">
        <v>0.42993599999999998</v>
      </c>
    </row>
    <row r="7957" spans="1:4" x14ac:dyDescent="0.25">
      <c r="A7957">
        <v>0.24268799999999999</v>
      </c>
      <c r="B7957">
        <v>-0.38721100000000003</v>
      </c>
      <c r="C7957">
        <v>0.25215900000000002</v>
      </c>
      <c r="D7957">
        <v>0.52193299999999998</v>
      </c>
    </row>
    <row r="7958" spans="1:4" x14ac:dyDescent="0.25">
      <c r="A7958">
        <v>-0.10022399999999999</v>
      </c>
      <c r="B7958">
        <v>0.23321800000000001</v>
      </c>
      <c r="C7958">
        <v>0.153194</v>
      </c>
      <c r="D7958">
        <v>0.29648600000000003</v>
      </c>
    </row>
    <row r="7959" spans="1:4" x14ac:dyDescent="0.25">
      <c r="A7959">
        <v>-0.24091299999999999</v>
      </c>
      <c r="B7959">
        <v>-1.1692299999999999E-2</v>
      </c>
      <c r="C7959">
        <v>-7.4180099999999999E-2</v>
      </c>
      <c r="D7959">
        <v>0.25234600000000001</v>
      </c>
    </row>
    <row r="7960" spans="1:4" x14ac:dyDescent="0.25">
      <c r="A7960">
        <v>0.33179799999999998</v>
      </c>
      <c r="B7960">
        <v>-0.28253699999999998</v>
      </c>
      <c r="C7960">
        <v>0.149699</v>
      </c>
      <c r="D7960">
        <v>0.46078999999999998</v>
      </c>
    </row>
    <row r="7961" spans="1:4" x14ac:dyDescent="0.25">
      <c r="A7961">
        <v>0.158723</v>
      </c>
      <c r="B7961">
        <v>-9.0224100000000002E-2</v>
      </c>
      <c r="C7961">
        <v>-0.41416199999999997</v>
      </c>
      <c r="D7961">
        <v>0.45261899999999999</v>
      </c>
    </row>
    <row r="7962" spans="1:4" x14ac:dyDescent="0.25">
      <c r="A7962">
        <v>0.25134200000000001</v>
      </c>
      <c r="B7962">
        <v>0.15775400000000001</v>
      </c>
      <c r="C7962">
        <v>0.208981</v>
      </c>
      <c r="D7962">
        <v>0.36294900000000002</v>
      </c>
    </row>
    <row r="7963" spans="1:4" x14ac:dyDescent="0.25">
      <c r="A7963">
        <v>-6.5756800000000004E-2</v>
      </c>
      <c r="B7963">
        <v>-0.344779</v>
      </c>
      <c r="C7963">
        <v>-0.14513200000000001</v>
      </c>
      <c r="D7963">
        <v>0.37981500000000001</v>
      </c>
    </row>
    <row r="7964" spans="1:4" x14ac:dyDescent="0.25">
      <c r="A7964">
        <v>-0.443415</v>
      </c>
      <c r="B7964">
        <v>0.17933099999999999</v>
      </c>
      <c r="C7964">
        <v>-0.24216499999999999</v>
      </c>
      <c r="D7964">
        <v>0.53611600000000004</v>
      </c>
    </row>
    <row r="7965" spans="1:4" x14ac:dyDescent="0.25">
      <c r="A7965">
        <v>0.11221399999999999</v>
      </c>
      <c r="B7965">
        <v>-1.0836800000000001E-2</v>
      </c>
      <c r="C7965">
        <v>8.2695299999999999E-2</v>
      </c>
      <c r="D7965">
        <v>0.13981399999999999</v>
      </c>
    </row>
    <row r="7966" spans="1:4" x14ac:dyDescent="0.25">
      <c r="A7966">
        <v>0.102774</v>
      </c>
      <c r="B7966">
        <v>-0.16298899999999999</v>
      </c>
      <c r="C7966">
        <v>-0.110377</v>
      </c>
      <c r="D7966">
        <v>0.22206100000000001</v>
      </c>
    </row>
    <row r="7967" spans="1:4" x14ac:dyDescent="0.25">
      <c r="A7967">
        <v>-8.07866E-2</v>
      </c>
      <c r="B7967">
        <v>-6.6622299999999995E-2</v>
      </c>
      <c r="C7967">
        <v>-8.5984199999999997E-2</v>
      </c>
      <c r="D7967">
        <v>0.135493</v>
      </c>
    </row>
    <row r="7968" spans="1:4" x14ac:dyDescent="0.25">
      <c r="A7968">
        <v>-0.33322099999999999</v>
      </c>
      <c r="B7968">
        <v>0.31120199999999998</v>
      </c>
      <c r="C7968">
        <v>0.315863</v>
      </c>
      <c r="D7968">
        <v>0.55466499999999996</v>
      </c>
    </row>
    <row r="7969" spans="1:4" x14ac:dyDescent="0.25">
      <c r="A7969">
        <v>0.431724</v>
      </c>
      <c r="B7969">
        <v>-4.1903900000000001E-2</v>
      </c>
      <c r="C7969">
        <v>-0.11866699999999999</v>
      </c>
      <c r="D7969">
        <v>0.44969300000000001</v>
      </c>
    </row>
    <row r="7970" spans="1:4" x14ac:dyDescent="0.25">
      <c r="A7970">
        <v>-0.16827400000000001</v>
      </c>
      <c r="B7970">
        <v>0.23086400000000001</v>
      </c>
      <c r="C7970">
        <v>1.2159700000000001E-2</v>
      </c>
      <c r="D7970">
        <v>0.285941</v>
      </c>
    </row>
    <row r="7971" spans="1:4" x14ac:dyDescent="0.25">
      <c r="A7971">
        <v>7.6763899999999996E-2</v>
      </c>
      <c r="B7971">
        <v>0.158861</v>
      </c>
      <c r="C7971">
        <v>0.152618</v>
      </c>
      <c r="D7971">
        <v>0.23328499999999999</v>
      </c>
    </row>
    <row r="7972" spans="1:4" x14ac:dyDescent="0.25">
      <c r="A7972">
        <v>0.11876399999999999</v>
      </c>
      <c r="B7972">
        <v>-0.34293200000000001</v>
      </c>
      <c r="C7972">
        <v>-0.367562</v>
      </c>
      <c r="D7972">
        <v>0.516536</v>
      </c>
    </row>
    <row r="7973" spans="1:4" x14ac:dyDescent="0.25">
      <c r="A7973">
        <v>5.1062499999999997E-2</v>
      </c>
      <c r="B7973">
        <v>-0.249667</v>
      </c>
      <c r="C7973">
        <v>0.23996300000000001</v>
      </c>
      <c r="D7973">
        <v>0.35003299999999998</v>
      </c>
    </row>
    <row r="7974" spans="1:4" x14ac:dyDescent="0.25">
      <c r="A7974">
        <v>5.3135399999999999E-2</v>
      </c>
      <c r="B7974">
        <v>-0.35910999999999998</v>
      </c>
      <c r="C7974">
        <v>0.18174000000000001</v>
      </c>
      <c r="D7974">
        <v>0.405972</v>
      </c>
    </row>
    <row r="7975" spans="1:4" x14ac:dyDescent="0.25">
      <c r="A7975">
        <v>-0.101838</v>
      </c>
      <c r="B7975">
        <v>2.9010500000000002E-2</v>
      </c>
      <c r="C7975">
        <v>-9.2294699999999993E-2</v>
      </c>
      <c r="D7975">
        <v>0.14046700000000001</v>
      </c>
    </row>
    <row r="7976" spans="1:4" x14ac:dyDescent="0.25">
      <c r="A7976">
        <v>-0.14360899999999999</v>
      </c>
      <c r="B7976">
        <v>9.4592400000000007E-3</v>
      </c>
      <c r="C7976">
        <v>-0.122525</v>
      </c>
      <c r="D7976">
        <v>0.18901200000000001</v>
      </c>
    </row>
    <row r="7977" spans="1:4" x14ac:dyDescent="0.25">
      <c r="A7977">
        <v>0.19328699999999999</v>
      </c>
      <c r="B7977">
        <v>0.509934</v>
      </c>
      <c r="C7977">
        <v>-3.92483E-2</v>
      </c>
      <c r="D7977">
        <v>0.54674699999999998</v>
      </c>
    </row>
    <row r="7978" spans="1:4" x14ac:dyDescent="0.25">
      <c r="A7978">
        <v>-0.202822</v>
      </c>
      <c r="B7978">
        <v>0.15059900000000001</v>
      </c>
      <c r="C7978">
        <v>-0.131885</v>
      </c>
      <c r="D7978">
        <v>0.28497499999999998</v>
      </c>
    </row>
    <row r="7979" spans="1:4" x14ac:dyDescent="0.25">
      <c r="A7979">
        <v>0.20737900000000001</v>
      </c>
      <c r="B7979">
        <v>-0.21544099999999999</v>
      </c>
      <c r="C7979">
        <v>0.20810300000000001</v>
      </c>
      <c r="D7979">
        <v>0.36431799999999998</v>
      </c>
    </row>
    <row r="7980" spans="1:4" x14ac:dyDescent="0.25">
      <c r="A7980">
        <v>0.33768399999999998</v>
      </c>
      <c r="B7980">
        <v>1.4448E-3</v>
      </c>
      <c r="C7980">
        <v>0.15240600000000001</v>
      </c>
      <c r="D7980">
        <v>0.37048599999999998</v>
      </c>
    </row>
    <row r="7981" spans="1:4" x14ac:dyDescent="0.25">
      <c r="A7981">
        <v>-0.34382499999999999</v>
      </c>
      <c r="B7981">
        <v>3.9556500000000001E-2</v>
      </c>
      <c r="C7981">
        <v>-0.260882</v>
      </c>
      <c r="D7981">
        <v>0.43340499999999998</v>
      </c>
    </row>
    <row r="7982" spans="1:4" x14ac:dyDescent="0.25">
      <c r="A7982">
        <v>-0.184118</v>
      </c>
      <c r="B7982">
        <v>5.32773E-2</v>
      </c>
      <c r="C7982">
        <v>0.19206699999999999</v>
      </c>
      <c r="D7982">
        <v>0.27134399999999997</v>
      </c>
    </row>
    <row r="7983" spans="1:4" x14ac:dyDescent="0.25">
      <c r="A7983">
        <v>-0.22020899999999999</v>
      </c>
      <c r="B7983">
        <v>-0.25491799999999998</v>
      </c>
      <c r="C7983">
        <v>-9.6226900000000004E-2</v>
      </c>
      <c r="D7983">
        <v>0.35033500000000001</v>
      </c>
    </row>
    <row r="7984" spans="1:4" x14ac:dyDescent="0.25">
      <c r="A7984">
        <v>0.22484999999999999</v>
      </c>
      <c r="B7984">
        <v>-3.8578500000000002E-2</v>
      </c>
      <c r="C7984">
        <v>-0.167632</v>
      </c>
      <c r="D7984">
        <v>0.28310099999999999</v>
      </c>
    </row>
    <row r="7985" spans="1:4" x14ac:dyDescent="0.25">
      <c r="A7985">
        <v>0.45653899999999997</v>
      </c>
      <c r="B7985">
        <v>0.34841699999999998</v>
      </c>
      <c r="C7985">
        <v>-3.2889099999999998E-2</v>
      </c>
      <c r="D7985">
        <v>0.57524299999999995</v>
      </c>
    </row>
    <row r="7986" spans="1:4" x14ac:dyDescent="0.25">
      <c r="A7986">
        <v>-6.7225599999999996E-2</v>
      </c>
      <c r="B7986">
        <v>0.175786</v>
      </c>
      <c r="C7986">
        <v>-3.0660099999999999E-2</v>
      </c>
      <c r="D7986">
        <v>0.19068299999999999</v>
      </c>
    </row>
    <row r="7987" spans="1:4" x14ac:dyDescent="0.25">
      <c r="A7987">
        <v>0.24693999999999999</v>
      </c>
      <c r="B7987">
        <v>0.15218599999999999</v>
      </c>
      <c r="C7987">
        <v>-0.19129199999999999</v>
      </c>
      <c r="D7987">
        <v>0.347466</v>
      </c>
    </row>
    <row r="7988" spans="1:4" x14ac:dyDescent="0.25">
      <c r="A7988">
        <v>-0.26805099999999998</v>
      </c>
      <c r="B7988">
        <v>-0.30769400000000002</v>
      </c>
      <c r="C7988">
        <v>0.40757300000000002</v>
      </c>
      <c r="D7988">
        <v>0.57675200000000004</v>
      </c>
    </row>
    <row r="7989" spans="1:4" x14ac:dyDescent="0.25">
      <c r="A7989">
        <v>7.0323399999999994E-2</v>
      </c>
      <c r="B7989">
        <v>-0.240062</v>
      </c>
      <c r="C7989">
        <v>-0.16608999999999999</v>
      </c>
      <c r="D7989">
        <v>0.30026799999999998</v>
      </c>
    </row>
    <row r="7990" spans="1:4" x14ac:dyDescent="0.25">
      <c r="A7990">
        <v>-8.0745700000000004E-2</v>
      </c>
      <c r="B7990">
        <v>-0.112834</v>
      </c>
      <c r="C7990">
        <v>0.111803</v>
      </c>
      <c r="D7990">
        <v>0.17818899999999999</v>
      </c>
    </row>
    <row r="7991" spans="1:4" x14ac:dyDescent="0.25">
      <c r="A7991">
        <v>-8.1747500000000001E-2</v>
      </c>
      <c r="B7991">
        <v>0.27836699999999998</v>
      </c>
      <c r="C7991">
        <v>0.30735400000000002</v>
      </c>
      <c r="D7991">
        <v>0.422655</v>
      </c>
    </row>
    <row r="7992" spans="1:4" x14ac:dyDescent="0.25">
      <c r="A7992">
        <v>0.227024</v>
      </c>
      <c r="B7992">
        <v>-0.221772</v>
      </c>
      <c r="C7992">
        <v>-0.36458600000000002</v>
      </c>
      <c r="D7992">
        <v>0.48336899999999999</v>
      </c>
    </row>
    <row r="7993" spans="1:4" x14ac:dyDescent="0.25">
      <c r="A7993">
        <v>2.49559E-2</v>
      </c>
      <c r="B7993">
        <v>1.7118700000000001E-2</v>
      </c>
      <c r="C7993">
        <v>-0.33890900000000002</v>
      </c>
      <c r="D7993">
        <v>0.34025699999999998</v>
      </c>
    </row>
    <row r="7994" spans="1:4" x14ac:dyDescent="0.25">
      <c r="A7994">
        <v>4.2653099999999999E-2</v>
      </c>
      <c r="B7994">
        <v>-7.7579499999999996E-2</v>
      </c>
      <c r="C7994">
        <v>-0.29961700000000002</v>
      </c>
      <c r="D7994">
        <v>0.31242300000000001</v>
      </c>
    </row>
    <row r="7995" spans="1:4" x14ac:dyDescent="0.25">
      <c r="A7995">
        <v>7.3340300000000001E-3</v>
      </c>
      <c r="B7995">
        <v>4.1866500000000001E-2</v>
      </c>
      <c r="C7995">
        <v>-0.15364900000000001</v>
      </c>
      <c r="D7995">
        <v>0.15942000000000001</v>
      </c>
    </row>
    <row r="7996" spans="1:4" x14ac:dyDescent="0.25">
      <c r="A7996">
        <v>-0.25688800000000001</v>
      </c>
      <c r="B7996">
        <v>6.3311500000000007E-2</v>
      </c>
      <c r="C7996">
        <v>0.15349599999999999</v>
      </c>
      <c r="D7996">
        <v>0.30587700000000001</v>
      </c>
    </row>
    <row r="7997" spans="1:4" x14ac:dyDescent="0.25">
      <c r="A7997">
        <v>0.226128</v>
      </c>
      <c r="B7997">
        <v>-2.4189799999999998E-3</v>
      </c>
      <c r="C7997">
        <v>0.51213399999999998</v>
      </c>
      <c r="D7997">
        <v>0.55984</v>
      </c>
    </row>
    <row r="7998" spans="1:4" x14ac:dyDescent="0.25">
      <c r="A7998">
        <v>0.14172999999999999</v>
      </c>
      <c r="B7998">
        <v>0.22705</v>
      </c>
      <c r="C7998">
        <v>0.12071900000000001</v>
      </c>
      <c r="D7998">
        <v>0.29361900000000002</v>
      </c>
    </row>
    <row r="7999" spans="1:4" x14ac:dyDescent="0.25">
      <c r="A7999">
        <v>-0.282862</v>
      </c>
      <c r="B7999">
        <v>9.6613199999999996E-2</v>
      </c>
      <c r="C7999">
        <v>-3.9175000000000001E-2</v>
      </c>
      <c r="D7999">
        <v>0.30146299999999998</v>
      </c>
    </row>
    <row r="8000" spans="1:4" x14ac:dyDescent="0.25">
      <c r="A8000">
        <v>-4.6910500000000001E-2</v>
      </c>
      <c r="B8000">
        <v>-0.36983899999999997</v>
      </c>
      <c r="C8000">
        <v>-0.32566699999999998</v>
      </c>
      <c r="D8000">
        <v>0.49501600000000001</v>
      </c>
    </row>
    <row r="8001" spans="1:4" x14ac:dyDescent="0.25">
      <c r="A8001">
        <v>0.25006</v>
      </c>
      <c r="B8001">
        <v>-0.17812700000000001</v>
      </c>
      <c r="C8001">
        <v>0.25642500000000001</v>
      </c>
      <c r="D8001">
        <v>0.40001700000000001</v>
      </c>
    </row>
    <row r="8002" spans="1:4" x14ac:dyDescent="0.25">
      <c r="A8002">
        <v>-0.13707</v>
      </c>
      <c r="B8002">
        <v>-0.131796</v>
      </c>
      <c r="C8002">
        <v>8.7577799999999997E-2</v>
      </c>
      <c r="D8002">
        <v>0.20935200000000001</v>
      </c>
    </row>
    <row r="8003" spans="1:4" x14ac:dyDescent="0.25">
      <c r="A8003">
        <v>-0.21838099999999999</v>
      </c>
      <c r="B8003">
        <v>-6.17447E-2</v>
      </c>
      <c r="C8003">
        <v>-0.14383499999999999</v>
      </c>
      <c r="D8003">
        <v>0.26868399999999998</v>
      </c>
    </row>
    <row r="8004" spans="1:4" x14ac:dyDescent="0.25">
      <c r="A8004">
        <v>0.17627399999999999</v>
      </c>
      <c r="B8004">
        <v>0.28887099999999999</v>
      </c>
      <c r="C8004">
        <v>0.28475800000000001</v>
      </c>
      <c r="D8004">
        <v>0.442274</v>
      </c>
    </row>
    <row r="8005" spans="1:4" x14ac:dyDescent="0.25">
      <c r="A8005">
        <v>0.39899400000000002</v>
      </c>
      <c r="B8005">
        <v>-3.0380799999999999E-2</v>
      </c>
      <c r="C8005">
        <v>-0.32347100000000001</v>
      </c>
      <c r="D8005">
        <v>0.51454200000000005</v>
      </c>
    </row>
    <row r="8006" spans="1:4" x14ac:dyDescent="0.25">
      <c r="A8006">
        <v>0.222718</v>
      </c>
      <c r="B8006">
        <v>-0.20643500000000001</v>
      </c>
      <c r="C8006">
        <v>2.4776699999999999E-2</v>
      </c>
      <c r="D8006">
        <v>0.30468400000000001</v>
      </c>
    </row>
    <row r="8007" spans="1:4" x14ac:dyDescent="0.25">
      <c r="A8007">
        <v>-0.139761</v>
      </c>
      <c r="B8007">
        <v>7.9232499999999997E-2</v>
      </c>
      <c r="C8007">
        <v>0.20120499999999999</v>
      </c>
      <c r="D8007">
        <v>0.25747700000000001</v>
      </c>
    </row>
    <row r="8008" spans="1:4" x14ac:dyDescent="0.25">
      <c r="A8008">
        <v>0.14291000000000001</v>
      </c>
      <c r="B8008">
        <v>0.179123</v>
      </c>
      <c r="C8008">
        <v>-0.35751500000000003</v>
      </c>
      <c r="D8008">
        <v>0.424647</v>
      </c>
    </row>
    <row r="8009" spans="1:4" x14ac:dyDescent="0.25">
      <c r="A8009">
        <v>-0.41403899999999999</v>
      </c>
      <c r="B8009">
        <v>5.3795799999999998E-2</v>
      </c>
      <c r="C8009">
        <v>0.104256</v>
      </c>
      <c r="D8009">
        <v>0.43033900000000003</v>
      </c>
    </row>
    <row r="8010" spans="1:4" x14ac:dyDescent="0.25">
      <c r="A8010">
        <v>0.15828100000000001</v>
      </c>
      <c r="B8010">
        <v>-0.117988</v>
      </c>
      <c r="C8010">
        <v>0.19999900000000001</v>
      </c>
      <c r="D8010">
        <v>0.28102199999999999</v>
      </c>
    </row>
    <row r="8011" spans="1:4" x14ac:dyDescent="0.25">
      <c r="A8011">
        <v>2.2682299999999999E-2</v>
      </c>
      <c r="B8011">
        <v>-4.80376E-2</v>
      </c>
      <c r="C8011">
        <v>-0.21666199999999999</v>
      </c>
      <c r="D8011">
        <v>0.223079</v>
      </c>
    </row>
    <row r="8012" spans="1:4" x14ac:dyDescent="0.25">
      <c r="A8012">
        <v>-0.25016300000000002</v>
      </c>
      <c r="B8012">
        <v>0.25002099999999999</v>
      </c>
      <c r="C8012">
        <v>-0.33790799999999999</v>
      </c>
      <c r="D8012">
        <v>0.48915700000000001</v>
      </c>
    </row>
    <row r="8013" spans="1:4" x14ac:dyDescent="0.25">
      <c r="A8013">
        <v>-1.01808E-2</v>
      </c>
      <c r="B8013">
        <v>-3.04386E-2</v>
      </c>
      <c r="C8013">
        <v>0.41760000000000003</v>
      </c>
      <c r="D8013">
        <v>0.41883199999999998</v>
      </c>
    </row>
    <row r="8014" spans="1:4" x14ac:dyDescent="0.25">
      <c r="A8014">
        <v>0.139399</v>
      </c>
      <c r="B8014">
        <v>0.18091099999999999</v>
      </c>
      <c r="C8014">
        <v>0.19151499999999999</v>
      </c>
      <c r="D8014">
        <v>0.29805799999999999</v>
      </c>
    </row>
    <row r="8015" spans="1:4" x14ac:dyDescent="0.25">
      <c r="A8015">
        <v>3.2626599999999999E-2</v>
      </c>
      <c r="B8015">
        <v>-0.26405200000000001</v>
      </c>
      <c r="C8015">
        <v>0.10176499999999999</v>
      </c>
      <c r="D8015">
        <v>0.284858</v>
      </c>
    </row>
    <row r="8016" spans="1:4" x14ac:dyDescent="0.25">
      <c r="A8016">
        <v>-0.327297</v>
      </c>
      <c r="B8016">
        <v>0.230878</v>
      </c>
      <c r="C8016">
        <v>-0.27193499999999998</v>
      </c>
      <c r="D8016">
        <v>0.48412500000000003</v>
      </c>
    </row>
    <row r="8017" spans="1:4" x14ac:dyDescent="0.25">
      <c r="A8017">
        <v>9.9230700000000005E-2</v>
      </c>
      <c r="B8017">
        <v>-0.25509399999999999</v>
      </c>
      <c r="C8017">
        <v>-0.19867599999999999</v>
      </c>
      <c r="D8017">
        <v>0.33821800000000002</v>
      </c>
    </row>
    <row r="8018" spans="1:4" x14ac:dyDescent="0.25">
      <c r="A8018">
        <v>-3.08832E-2</v>
      </c>
      <c r="B8018">
        <v>7.91328E-3</v>
      </c>
      <c r="C8018">
        <v>-0.16831599999999999</v>
      </c>
      <c r="D8018">
        <v>0.17130899999999999</v>
      </c>
    </row>
    <row r="8019" spans="1:4" x14ac:dyDescent="0.25">
      <c r="A8019">
        <v>0.24030199999999999</v>
      </c>
      <c r="B8019">
        <v>7.6175400000000004E-2</v>
      </c>
      <c r="C8019">
        <v>0.221391</v>
      </c>
      <c r="D8019">
        <v>0.33550200000000002</v>
      </c>
    </row>
    <row r="8020" spans="1:4" x14ac:dyDescent="0.25">
      <c r="A8020">
        <v>-0.12787699999999999</v>
      </c>
      <c r="B8020">
        <v>-0.30858000000000002</v>
      </c>
      <c r="C8020">
        <v>-0.304448</v>
      </c>
      <c r="D8020">
        <v>0.451955</v>
      </c>
    </row>
    <row r="8021" spans="1:4" x14ac:dyDescent="0.25">
      <c r="A8021">
        <v>-0.19885900000000001</v>
      </c>
      <c r="B8021">
        <v>0.27437499999999998</v>
      </c>
      <c r="C8021">
        <v>0.37415700000000002</v>
      </c>
      <c r="D8021">
        <v>0.50479700000000005</v>
      </c>
    </row>
    <row r="8022" spans="1:4" x14ac:dyDescent="0.25">
      <c r="A8022">
        <v>0.13997499999999999</v>
      </c>
      <c r="B8022">
        <v>3.09415E-2</v>
      </c>
      <c r="C8022">
        <v>-0.114194</v>
      </c>
      <c r="D8022">
        <v>0.183278</v>
      </c>
    </row>
    <row r="8023" spans="1:4" x14ac:dyDescent="0.25">
      <c r="A8023">
        <v>-0.28965999999999997</v>
      </c>
      <c r="B8023">
        <v>0.15709500000000001</v>
      </c>
      <c r="C8023">
        <v>-0.26178899999999999</v>
      </c>
      <c r="D8023">
        <v>0.42085099999999998</v>
      </c>
    </row>
    <row r="8024" spans="1:4" x14ac:dyDescent="0.25">
      <c r="A8024">
        <v>0.29194199999999998</v>
      </c>
      <c r="B8024">
        <v>-0.226992</v>
      </c>
      <c r="C8024">
        <v>0.38517099999999999</v>
      </c>
      <c r="D8024">
        <v>0.53395899999999996</v>
      </c>
    </row>
    <row r="8025" spans="1:4" x14ac:dyDescent="0.25">
      <c r="A8025">
        <v>-0.16025900000000001</v>
      </c>
      <c r="B8025">
        <v>-6.8449899999999994E-2</v>
      </c>
      <c r="C8025">
        <v>0.25343199999999999</v>
      </c>
      <c r="D8025">
        <v>0.30756499999999998</v>
      </c>
    </row>
    <row r="8026" spans="1:4" x14ac:dyDescent="0.25">
      <c r="A8026">
        <v>-0.14177500000000001</v>
      </c>
      <c r="B8026">
        <v>0.127661</v>
      </c>
      <c r="C8026">
        <v>1.70663E-2</v>
      </c>
      <c r="D8026">
        <v>0.19154299999999999</v>
      </c>
    </row>
    <row r="8027" spans="1:4" x14ac:dyDescent="0.25">
      <c r="A8027">
        <v>-5.3955099999999999E-2</v>
      </c>
      <c r="B8027">
        <v>-0.122446</v>
      </c>
      <c r="C8027">
        <v>5.5386400000000002E-2</v>
      </c>
      <c r="D8027">
        <v>0.144817</v>
      </c>
    </row>
    <row r="8028" spans="1:4" x14ac:dyDescent="0.25">
      <c r="A8028">
        <v>5.8771300000000004E-3</v>
      </c>
      <c r="B8028">
        <v>-8.4796800000000006E-2</v>
      </c>
      <c r="C8028">
        <v>0.34920699999999999</v>
      </c>
      <c r="D8028">
        <v>0.35940299999999997</v>
      </c>
    </row>
    <row r="8029" spans="1:4" x14ac:dyDescent="0.25">
      <c r="A8029">
        <v>0.28836400000000001</v>
      </c>
      <c r="B8029">
        <v>7.4225899999999997E-2</v>
      </c>
      <c r="C8029">
        <v>-0.53970099999999999</v>
      </c>
      <c r="D8029">
        <v>0.61639299999999997</v>
      </c>
    </row>
    <row r="8030" spans="1:4" x14ac:dyDescent="0.25">
      <c r="A8030">
        <v>0.20394799999999999</v>
      </c>
      <c r="B8030">
        <v>2.05644E-2</v>
      </c>
      <c r="C8030">
        <v>0.143901</v>
      </c>
      <c r="D8030">
        <v>0.25045000000000001</v>
      </c>
    </row>
    <row r="8031" spans="1:4" x14ac:dyDescent="0.25">
      <c r="A8031">
        <v>0.243085</v>
      </c>
      <c r="B8031">
        <v>0.122862</v>
      </c>
      <c r="C8031">
        <v>-0.172374</v>
      </c>
      <c r="D8031">
        <v>0.32233299999999998</v>
      </c>
    </row>
    <row r="8032" spans="1:4" x14ac:dyDescent="0.25">
      <c r="A8032">
        <v>-0.31285000000000002</v>
      </c>
      <c r="B8032">
        <v>-0.28786400000000001</v>
      </c>
      <c r="C8032">
        <v>-9.6343600000000001E-2</v>
      </c>
      <c r="D8032">
        <v>0.43591600000000003</v>
      </c>
    </row>
    <row r="8033" spans="1:4" x14ac:dyDescent="0.25">
      <c r="A8033">
        <v>-0.46582200000000001</v>
      </c>
      <c r="B8033">
        <v>0.13069800000000001</v>
      </c>
      <c r="C8033">
        <v>0.122141</v>
      </c>
      <c r="D8033">
        <v>0.49898900000000002</v>
      </c>
    </row>
    <row r="8034" spans="1:4" x14ac:dyDescent="0.25">
      <c r="A8034">
        <v>2.70216E-2</v>
      </c>
      <c r="B8034">
        <v>8.6967000000000003E-2</v>
      </c>
      <c r="C8034">
        <v>0.16180800000000001</v>
      </c>
      <c r="D8034">
        <v>0.18567500000000001</v>
      </c>
    </row>
    <row r="8035" spans="1:4" x14ac:dyDescent="0.25">
      <c r="A8035">
        <v>-0.40724199999999999</v>
      </c>
      <c r="B8035">
        <v>-0.21870500000000001</v>
      </c>
      <c r="C8035">
        <v>-0.104034</v>
      </c>
      <c r="D8035">
        <v>0.47381499999999999</v>
      </c>
    </row>
    <row r="8036" spans="1:4" x14ac:dyDescent="0.25">
      <c r="A8036">
        <v>5.6613200000000002E-2</v>
      </c>
      <c r="B8036">
        <v>-5.3558099999999997E-2</v>
      </c>
      <c r="C8036">
        <v>3.2941199999999997E-2</v>
      </c>
      <c r="D8036">
        <v>8.4608799999999998E-2</v>
      </c>
    </row>
    <row r="8037" spans="1:4" x14ac:dyDescent="0.25">
      <c r="A8037">
        <v>0.477379</v>
      </c>
      <c r="B8037">
        <v>0.22679199999999999</v>
      </c>
      <c r="C8037">
        <v>-0.14646700000000001</v>
      </c>
      <c r="D8037">
        <v>0.54843200000000003</v>
      </c>
    </row>
    <row r="8038" spans="1:4" x14ac:dyDescent="0.25">
      <c r="A8038">
        <v>-0.19028600000000001</v>
      </c>
      <c r="B8038">
        <v>0.122099</v>
      </c>
      <c r="C8038">
        <v>0.124096</v>
      </c>
      <c r="D8038">
        <v>0.257909</v>
      </c>
    </row>
    <row r="8039" spans="1:4" x14ac:dyDescent="0.25">
      <c r="A8039">
        <v>0.29373899999999997</v>
      </c>
      <c r="B8039">
        <v>-7.8276700000000005E-2</v>
      </c>
      <c r="C8039">
        <v>-2.2258899999999999E-3</v>
      </c>
      <c r="D8039">
        <v>0.30399799999999999</v>
      </c>
    </row>
    <row r="8040" spans="1:4" x14ac:dyDescent="0.25">
      <c r="A8040">
        <v>-0.31826700000000002</v>
      </c>
      <c r="B8040">
        <v>-0.25863999999999998</v>
      </c>
      <c r="C8040">
        <v>-0.249061</v>
      </c>
      <c r="D8040">
        <v>0.47981200000000002</v>
      </c>
    </row>
    <row r="8041" spans="1:4" x14ac:dyDescent="0.25">
      <c r="A8041">
        <v>0.34692099999999998</v>
      </c>
      <c r="B8041">
        <v>0.234656</v>
      </c>
      <c r="C8041">
        <v>8.0388600000000004E-2</v>
      </c>
      <c r="D8041">
        <v>0.42647400000000002</v>
      </c>
    </row>
    <row r="8042" spans="1:4" x14ac:dyDescent="0.25">
      <c r="A8042">
        <v>-4.4717E-2</v>
      </c>
      <c r="B8042">
        <v>-0.155001</v>
      </c>
      <c r="C8042">
        <v>0.209257</v>
      </c>
      <c r="D8042">
        <v>0.26422200000000001</v>
      </c>
    </row>
    <row r="8043" spans="1:4" x14ac:dyDescent="0.25">
      <c r="A8043">
        <v>-1.2640800000000001E-3</v>
      </c>
      <c r="B8043">
        <v>0.25852900000000001</v>
      </c>
      <c r="C8043">
        <v>-0.16486999999999999</v>
      </c>
      <c r="D8043">
        <v>0.30662800000000001</v>
      </c>
    </row>
    <row r="8044" spans="1:4" x14ac:dyDescent="0.25">
      <c r="A8044">
        <v>-0.17988699999999999</v>
      </c>
      <c r="B8044">
        <v>0.177705</v>
      </c>
      <c r="C8044">
        <v>0.19161700000000001</v>
      </c>
      <c r="D8044">
        <v>0.31726300000000002</v>
      </c>
    </row>
    <row r="8045" spans="1:4" x14ac:dyDescent="0.25">
      <c r="A8045">
        <v>0.32025500000000001</v>
      </c>
      <c r="B8045">
        <v>-0.32609500000000002</v>
      </c>
      <c r="C8045">
        <v>-0.40229900000000002</v>
      </c>
      <c r="D8045">
        <v>0.60888900000000001</v>
      </c>
    </row>
    <row r="8046" spans="1:4" x14ac:dyDescent="0.25">
      <c r="A8046">
        <v>0.16816500000000001</v>
      </c>
      <c r="B8046">
        <v>-2.4298199999999999E-2</v>
      </c>
      <c r="C8046">
        <v>0.18858800000000001</v>
      </c>
      <c r="D8046">
        <v>0.25384099999999998</v>
      </c>
    </row>
    <row r="8047" spans="1:4" x14ac:dyDescent="0.25">
      <c r="A8047">
        <v>7.51164E-2</v>
      </c>
      <c r="B8047">
        <v>0.24726799999999999</v>
      </c>
      <c r="C8047">
        <v>8.9828800000000004E-3</v>
      </c>
      <c r="D8047">
        <v>0.25858199999999998</v>
      </c>
    </row>
    <row r="8048" spans="1:4" x14ac:dyDescent="0.25">
      <c r="A8048">
        <v>-4.0138199999999999E-2</v>
      </c>
      <c r="B8048">
        <v>-0.37267600000000001</v>
      </c>
      <c r="C8048">
        <v>-0.28151300000000001</v>
      </c>
      <c r="D8048">
        <v>0.468773</v>
      </c>
    </row>
    <row r="8049" spans="1:4" x14ac:dyDescent="0.25">
      <c r="A8049">
        <v>-0.40964</v>
      </c>
      <c r="B8049">
        <v>0.15256500000000001</v>
      </c>
      <c r="C8049">
        <v>-9.2480600000000007E-3</v>
      </c>
      <c r="D8049">
        <v>0.437226</v>
      </c>
    </row>
    <row r="8050" spans="1:4" x14ac:dyDescent="0.25">
      <c r="A8050">
        <v>-8.6506700000000006E-2</v>
      </c>
      <c r="B8050">
        <v>-0.12809999999999999</v>
      </c>
      <c r="C8050">
        <v>3.6596299999999998E-2</v>
      </c>
      <c r="D8050">
        <v>0.15884699999999999</v>
      </c>
    </row>
    <row r="8051" spans="1:4" x14ac:dyDescent="0.25">
      <c r="A8051">
        <v>8.6946499999999996E-2</v>
      </c>
      <c r="B8051">
        <v>0.12540899999999999</v>
      </c>
      <c r="C8051">
        <v>-0.20746999999999999</v>
      </c>
      <c r="D8051">
        <v>0.257548</v>
      </c>
    </row>
    <row r="8052" spans="1:4" x14ac:dyDescent="0.25">
      <c r="A8052">
        <v>0.307093</v>
      </c>
      <c r="B8052">
        <v>-0.25073200000000001</v>
      </c>
      <c r="C8052">
        <v>2.4026500000000001E-3</v>
      </c>
      <c r="D8052">
        <v>0.396457</v>
      </c>
    </row>
    <row r="8053" spans="1:4" x14ac:dyDescent="0.25">
      <c r="A8053">
        <v>-0.39137499999999997</v>
      </c>
      <c r="B8053">
        <v>0.36568099999999998</v>
      </c>
      <c r="C8053">
        <v>0.266291</v>
      </c>
      <c r="D8053">
        <v>0.59816999999999998</v>
      </c>
    </row>
    <row r="8054" spans="1:4" x14ac:dyDescent="0.25">
      <c r="A8054">
        <v>0.27715699999999999</v>
      </c>
      <c r="B8054">
        <v>-0.17150399999999999</v>
      </c>
      <c r="C8054">
        <v>-2.9760399999999999E-2</v>
      </c>
      <c r="D8054">
        <v>0.32728400000000002</v>
      </c>
    </row>
    <row r="8055" spans="1:4" x14ac:dyDescent="0.25">
      <c r="A8055">
        <v>-1.6136E-3</v>
      </c>
      <c r="B8055">
        <v>-6.3427800000000001E-3</v>
      </c>
      <c r="C8055">
        <v>-3.6467000000000001E-3</v>
      </c>
      <c r="D8055">
        <v>7.4922000000000001E-3</v>
      </c>
    </row>
    <row r="8056" spans="1:4" x14ac:dyDescent="0.25">
      <c r="A8056">
        <v>3.6964999999999998E-2</v>
      </c>
      <c r="B8056">
        <v>0.26674599999999998</v>
      </c>
      <c r="C8056">
        <v>0.28470699999999999</v>
      </c>
      <c r="D8056">
        <v>0.39189000000000002</v>
      </c>
    </row>
    <row r="8057" spans="1:4" x14ac:dyDescent="0.25">
      <c r="A8057">
        <v>-0.499921</v>
      </c>
      <c r="B8057">
        <v>-5.2503300000000003E-2</v>
      </c>
      <c r="C8057">
        <v>-0.311496</v>
      </c>
      <c r="D8057">
        <v>0.59136</v>
      </c>
    </row>
    <row r="8058" spans="1:4" x14ac:dyDescent="0.25">
      <c r="A8058">
        <v>0.19636600000000001</v>
      </c>
      <c r="B8058">
        <v>-6.33827E-3</v>
      </c>
      <c r="C8058">
        <v>-3.29365E-2</v>
      </c>
      <c r="D8058">
        <v>0.19921</v>
      </c>
    </row>
    <row r="8059" spans="1:4" x14ac:dyDescent="0.25">
      <c r="A8059">
        <v>-0.24207200000000001</v>
      </c>
      <c r="B8059">
        <v>8.7653700000000001E-2</v>
      </c>
      <c r="C8059">
        <v>0.110386</v>
      </c>
      <c r="D8059">
        <v>0.28011999999999998</v>
      </c>
    </row>
    <row r="8060" spans="1:4" x14ac:dyDescent="0.25">
      <c r="A8060">
        <v>-0.21545400000000001</v>
      </c>
      <c r="B8060">
        <v>-4.2216299999999998E-2</v>
      </c>
      <c r="C8060">
        <v>0.27107500000000001</v>
      </c>
      <c r="D8060">
        <v>0.348833</v>
      </c>
    </row>
    <row r="8061" spans="1:4" x14ac:dyDescent="0.25">
      <c r="A8061">
        <v>0.288605</v>
      </c>
      <c r="B8061">
        <v>-6.7922399999999994E-2</v>
      </c>
      <c r="C8061">
        <v>-0.44239400000000001</v>
      </c>
      <c r="D8061">
        <v>0.53255799999999998</v>
      </c>
    </row>
    <row r="8062" spans="1:4" x14ac:dyDescent="0.25">
      <c r="A8062">
        <v>-0.34341500000000003</v>
      </c>
      <c r="B8062">
        <v>0.127525</v>
      </c>
      <c r="C8062">
        <v>0.113798</v>
      </c>
      <c r="D8062">
        <v>0.38359700000000002</v>
      </c>
    </row>
    <row r="8063" spans="1:4" x14ac:dyDescent="0.25">
      <c r="A8063">
        <v>-9.3389E-2</v>
      </c>
      <c r="B8063">
        <v>-0.213813</v>
      </c>
      <c r="C8063">
        <v>-8.9007600000000006E-2</v>
      </c>
      <c r="D8063">
        <v>0.24972</v>
      </c>
    </row>
    <row r="8064" spans="1:4" x14ac:dyDescent="0.25">
      <c r="A8064">
        <v>0.38546200000000003</v>
      </c>
      <c r="B8064">
        <v>7.44311E-2</v>
      </c>
      <c r="C8064">
        <v>-7.5794700000000007E-2</v>
      </c>
      <c r="D8064">
        <v>0.39983200000000002</v>
      </c>
    </row>
    <row r="8065" spans="1:4" x14ac:dyDescent="0.25">
      <c r="A8065">
        <v>0.27961799999999998</v>
      </c>
      <c r="B8065">
        <v>-2.47642E-2</v>
      </c>
      <c r="C8065">
        <v>9.3526200000000007E-3</v>
      </c>
      <c r="D8065">
        <v>0.28086800000000001</v>
      </c>
    </row>
    <row r="8066" spans="1:4" x14ac:dyDescent="0.25">
      <c r="A8066">
        <v>-0.179345</v>
      </c>
      <c r="B8066">
        <v>-1.06158E-2</v>
      </c>
      <c r="C8066">
        <v>8.1991400000000006E-2</v>
      </c>
      <c r="D8066">
        <v>0.19748399999999999</v>
      </c>
    </row>
    <row r="8067" spans="1:4" x14ac:dyDescent="0.25">
      <c r="A8067">
        <v>-0.20912600000000001</v>
      </c>
      <c r="B8067">
        <v>-0.26999000000000001</v>
      </c>
      <c r="C8067">
        <v>-0.19955500000000001</v>
      </c>
      <c r="D8067">
        <v>0.395538</v>
      </c>
    </row>
    <row r="8068" spans="1:4" x14ac:dyDescent="0.25">
      <c r="A8068">
        <v>0.31120599999999998</v>
      </c>
      <c r="B8068">
        <v>0.221331</v>
      </c>
      <c r="C8068">
        <v>2.6884000000000002E-2</v>
      </c>
      <c r="D8068">
        <v>0.38283099999999998</v>
      </c>
    </row>
    <row r="8069" spans="1:4" x14ac:dyDescent="0.25">
      <c r="A8069">
        <v>0.265654</v>
      </c>
      <c r="B8069">
        <v>0.170488</v>
      </c>
      <c r="C8069">
        <v>0.13200300000000001</v>
      </c>
      <c r="D8069">
        <v>0.34214499999999998</v>
      </c>
    </row>
    <row r="8070" spans="1:4" x14ac:dyDescent="0.25">
      <c r="A8070">
        <v>-0.122103</v>
      </c>
      <c r="B8070">
        <v>-1.1317199999999999E-2</v>
      </c>
      <c r="C8070">
        <v>0.126694</v>
      </c>
      <c r="D8070">
        <v>0.176319</v>
      </c>
    </row>
    <row r="8071" spans="1:4" x14ac:dyDescent="0.25">
      <c r="A8071">
        <v>0.32238</v>
      </c>
      <c r="B8071">
        <v>-0.30269499999999999</v>
      </c>
      <c r="C8071">
        <v>-7.3924500000000004E-2</v>
      </c>
      <c r="D8071">
        <v>0.44835000000000003</v>
      </c>
    </row>
    <row r="8072" spans="1:4" x14ac:dyDescent="0.25">
      <c r="A8072">
        <v>-0.15407299999999999</v>
      </c>
      <c r="B8072">
        <v>2.8758300000000001E-2</v>
      </c>
      <c r="C8072">
        <v>0.13600300000000001</v>
      </c>
      <c r="D8072">
        <v>0.207514</v>
      </c>
    </row>
    <row r="8073" spans="1:4" x14ac:dyDescent="0.25">
      <c r="A8073">
        <v>-0.11962</v>
      </c>
      <c r="B8073">
        <v>0.472522</v>
      </c>
      <c r="C8073">
        <v>-0.26585500000000001</v>
      </c>
      <c r="D8073">
        <v>0.55521600000000004</v>
      </c>
    </row>
    <row r="8074" spans="1:4" x14ac:dyDescent="0.25">
      <c r="A8074">
        <v>5.4801299999999997E-2</v>
      </c>
      <c r="B8074">
        <v>0.15881100000000001</v>
      </c>
      <c r="C8074">
        <v>0.24129500000000001</v>
      </c>
      <c r="D8074">
        <v>0.29401899999999997</v>
      </c>
    </row>
    <row r="8075" spans="1:4" x14ac:dyDescent="0.25">
      <c r="A8075">
        <v>-0.10199900000000001</v>
      </c>
      <c r="B8075">
        <v>-7.04346E-2</v>
      </c>
      <c r="C8075">
        <v>-9.5141000000000003E-2</v>
      </c>
      <c r="D8075">
        <v>0.15625800000000001</v>
      </c>
    </row>
    <row r="8076" spans="1:4" x14ac:dyDescent="0.25">
      <c r="A8076">
        <v>-0.32478099999999999</v>
      </c>
      <c r="B8076">
        <v>8.4094600000000005E-2</v>
      </c>
      <c r="C8076">
        <v>-0.110707</v>
      </c>
      <c r="D8076">
        <v>0.35328500000000002</v>
      </c>
    </row>
    <row r="8077" spans="1:4" x14ac:dyDescent="0.25">
      <c r="A8077">
        <v>0.44795699999999999</v>
      </c>
      <c r="B8077">
        <v>-0.27705400000000002</v>
      </c>
      <c r="C8077">
        <v>-0.14205000000000001</v>
      </c>
      <c r="D8077">
        <v>0.54552900000000004</v>
      </c>
    </row>
    <row r="8078" spans="1:4" x14ac:dyDescent="0.25">
      <c r="A8078">
        <v>-0.19251599999999999</v>
      </c>
      <c r="B8078">
        <v>-3.6936200000000002E-2</v>
      </c>
      <c r="C8078">
        <v>0.22115899999999999</v>
      </c>
      <c r="D8078">
        <v>0.29553000000000001</v>
      </c>
    </row>
    <row r="8079" spans="1:4" x14ac:dyDescent="0.25">
      <c r="A8079">
        <v>0.16007299999999999</v>
      </c>
      <c r="B8079">
        <v>-0.108656</v>
      </c>
      <c r="C8079">
        <v>-7.4358800000000003E-2</v>
      </c>
      <c r="D8079">
        <v>0.207264</v>
      </c>
    </row>
    <row r="8080" spans="1:4" x14ac:dyDescent="0.25">
      <c r="A8080">
        <v>0.26855600000000002</v>
      </c>
      <c r="B8080">
        <v>0.14768000000000001</v>
      </c>
      <c r="C8080">
        <v>-0.39054800000000001</v>
      </c>
      <c r="D8080">
        <v>0.49644700000000003</v>
      </c>
    </row>
    <row r="8081" spans="1:4" x14ac:dyDescent="0.25">
      <c r="A8081">
        <v>-0.24058199999999999</v>
      </c>
      <c r="B8081">
        <v>3.4790399999999999E-2</v>
      </c>
      <c r="C8081">
        <v>0.22131899999999999</v>
      </c>
      <c r="D8081">
        <v>0.32874399999999998</v>
      </c>
    </row>
    <row r="8082" spans="1:4" x14ac:dyDescent="0.25">
      <c r="A8082">
        <v>0.143646</v>
      </c>
      <c r="B8082">
        <v>0.174737</v>
      </c>
      <c r="C8082">
        <v>0.12912499999999999</v>
      </c>
      <c r="D8082">
        <v>0.26046200000000003</v>
      </c>
    </row>
    <row r="8083" spans="1:4" x14ac:dyDescent="0.25">
      <c r="A8083">
        <v>0.179951</v>
      </c>
      <c r="B8083">
        <v>0.18299000000000001</v>
      </c>
      <c r="C8083">
        <v>-0.224744</v>
      </c>
      <c r="D8083">
        <v>0.341142</v>
      </c>
    </row>
    <row r="8084" spans="1:4" x14ac:dyDescent="0.25">
      <c r="A8084">
        <v>-0.28284199999999998</v>
      </c>
      <c r="B8084">
        <v>-0.16678399999999999</v>
      </c>
      <c r="C8084">
        <v>-5.3672299999999999E-2</v>
      </c>
      <c r="D8084">
        <v>0.33271200000000001</v>
      </c>
    </row>
    <row r="8085" spans="1:4" x14ac:dyDescent="0.25">
      <c r="A8085">
        <v>-0.234539</v>
      </c>
      <c r="B8085">
        <v>-0.44803999999999999</v>
      </c>
      <c r="C8085">
        <v>0.17195099999999999</v>
      </c>
      <c r="D8085">
        <v>0.53414899999999998</v>
      </c>
    </row>
    <row r="8086" spans="1:4" x14ac:dyDescent="0.25">
      <c r="A8086">
        <v>0.12059499999999999</v>
      </c>
      <c r="B8086">
        <v>0.25670300000000001</v>
      </c>
      <c r="C8086">
        <v>-0.13220799999999999</v>
      </c>
      <c r="D8086">
        <v>0.312919</v>
      </c>
    </row>
    <row r="8087" spans="1:4" x14ac:dyDescent="0.25">
      <c r="A8087">
        <v>2.4234999999999999E-3</v>
      </c>
      <c r="B8087">
        <v>-0.259571</v>
      </c>
      <c r="C8087">
        <v>0.198384</v>
      </c>
      <c r="D8087">
        <v>0.32671</v>
      </c>
    </row>
    <row r="8088" spans="1:4" x14ac:dyDescent="0.25">
      <c r="A8088">
        <v>-0.22639999999999999</v>
      </c>
      <c r="B8088">
        <v>-0.218641</v>
      </c>
      <c r="C8088">
        <v>0.25599</v>
      </c>
      <c r="D8088">
        <v>0.405698</v>
      </c>
    </row>
    <row r="8089" spans="1:4" x14ac:dyDescent="0.25">
      <c r="A8089">
        <v>3.0553899999999998E-2</v>
      </c>
      <c r="B8089">
        <v>0.161104</v>
      </c>
      <c r="C8089">
        <v>-0.37597199999999997</v>
      </c>
      <c r="D8089">
        <v>0.41017399999999998</v>
      </c>
    </row>
    <row r="8090" spans="1:4" x14ac:dyDescent="0.25">
      <c r="A8090">
        <v>0.159244</v>
      </c>
      <c r="B8090">
        <v>0.19475799999999999</v>
      </c>
      <c r="C8090">
        <v>4.7959300000000003E-2</v>
      </c>
      <c r="D8090">
        <v>0.256104</v>
      </c>
    </row>
    <row r="8091" spans="1:4" x14ac:dyDescent="0.25">
      <c r="A8091">
        <v>-0.20496500000000001</v>
      </c>
      <c r="B8091">
        <v>0.123073</v>
      </c>
      <c r="C8091">
        <v>-6.5823000000000007E-2</v>
      </c>
      <c r="D8091">
        <v>0.247972</v>
      </c>
    </row>
    <row r="8092" spans="1:4" x14ac:dyDescent="0.25">
      <c r="A8092">
        <v>-0.23338999999999999</v>
      </c>
      <c r="B8092">
        <v>-0.17751500000000001</v>
      </c>
      <c r="C8092">
        <v>-0.25109300000000001</v>
      </c>
      <c r="D8092">
        <v>0.38604500000000003</v>
      </c>
    </row>
    <row r="8093" spans="1:4" x14ac:dyDescent="0.25">
      <c r="A8093">
        <v>0.323548</v>
      </c>
      <c r="B8093">
        <v>-0.361174</v>
      </c>
      <c r="C8093">
        <v>0.347076</v>
      </c>
      <c r="D8093">
        <v>0.59631500000000004</v>
      </c>
    </row>
    <row r="8094" spans="1:4" x14ac:dyDescent="0.25">
      <c r="A8094">
        <v>0.20093</v>
      </c>
      <c r="B8094">
        <v>0.19520799999999999</v>
      </c>
      <c r="C8094">
        <v>-4.0119200000000001E-2</v>
      </c>
      <c r="D8094">
        <v>0.282999</v>
      </c>
    </row>
    <row r="8095" spans="1:4" x14ac:dyDescent="0.25">
      <c r="A8095">
        <v>-0.26388899999999998</v>
      </c>
      <c r="B8095">
        <v>-4.2756700000000002E-2</v>
      </c>
      <c r="C8095">
        <v>9.7750000000000004E-2</v>
      </c>
      <c r="D8095">
        <v>0.28464099999999998</v>
      </c>
    </row>
    <row r="8096" spans="1:4" x14ac:dyDescent="0.25">
      <c r="A8096">
        <v>0.29133900000000001</v>
      </c>
      <c r="B8096">
        <v>2.56662E-2</v>
      </c>
      <c r="C8096">
        <v>0.17364599999999999</v>
      </c>
      <c r="D8096">
        <v>0.34013300000000002</v>
      </c>
    </row>
    <row r="8097" spans="1:4" x14ac:dyDescent="0.25">
      <c r="A8097">
        <v>-0.36798599999999998</v>
      </c>
      <c r="B8097">
        <v>-0.37361800000000001</v>
      </c>
      <c r="C8097">
        <v>-0.299128</v>
      </c>
      <c r="D8097">
        <v>0.60372300000000001</v>
      </c>
    </row>
    <row r="8098" spans="1:4" x14ac:dyDescent="0.25">
      <c r="A8098">
        <v>-1.87492E-3</v>
      </c>
      <c r="B8098">
        <v>-6.2576900000000005E-2</v>
      </c>
      <c r="C8098">
        <v>-7.0351899999999995E-2</v>
      </c>
      <c r="D8098">
        <v>9.41742E-2</v>
      </c>
    </row>
    <row r="8099" spans="1:4" x14ac:dyDescent="0.25">
      <c r="A8099">
        <v>0.18404899999999999</v>
      </c>
      <c r="B8099">
        <v>-0.15728500000000001</v>
      </c>
      <c r="C8099">
        <v>0.31177199999999999</v>
      </c>
      <c r="D8099">
        <v>0.39473399999999997</v>
      </c>
    </row>
    <row r="8100" spans="1:4" x14ac:dyDescent="0.25">
      <c r="A8100">
        <v>-0.39514700000000003</v>
      </c>
      <c r="B8100">
        <v>0.21518699999999999</v>
      </c>
      <c r="C8100">
        <v>-4.9170800000000001E-2</v>
      </c>
      <c r="D8100">
        <v>0.45262000000000002</v>
      </c>
    </row>
    <row r="8101" spans="1:4" x14ac:dyDescent="0.25">
      <c r="A8101">
        <v>0.19730700000000001</v>
      </c>
      <c r="B8101">
        <v>0.11548700000000001</v>
      </c>
      <c r="C8101">
        <v>-0.35704999999999998</v>
      </c>
      <c r="D8101">
        <v>0.42397200000000002</v>
      </c>
    </row>
    <row r="8102" spans="1:4" x14ac:dyDescent="0.25">
      <c r="A8102">
        <v>-0.17416599999999999</v>
      </c>
      <c r="B8102">
        <v>-0.17774200000000001</v>
      </c>
      <c r="C8102">
        <v>3.0745600000000001E-2</v>
      </c>
      <c r="D8102">
        <v>0.25074099999999999</v>
      </c>
    </row>
    <row r="8103" spans="1:4" x14ac:dyDescent="0.25">
      <c r="A8103">
        <v>0.184503</v>
      </c>
      <c r="B8103">
        <v>-6.3841899999999993E-2</v>
      </c>
      <c r="C8103">
        <v>0.29760599999999998</v>
      </c>
      <c r="D8103">
        <v>0.35593000000000002</v>
      </c>
    </row>
    <row r="8104" spans="1:4" x14ac:dyDescent="0.25">
      <c r="A8104">
        <v>0.19883799999999999</v>
      </c>
      <c r="B8104">
        <v>0.29439900000000002</v>
      </c>
      <c r="C8104">
        <v>-0.12969700000000001</v>
      </c>
      <c r="D8104">
        <v>0.378191</v>
      </c>
    </row>
    <row r="8105" spans="1:4" x14ac:dyDescent="0.25">
      <c r="A8105">
        <v>-0.20510700000000001</v>
      </c>
      <c r="B8105">
        <v>9.4828999999999997E-2</v>
      </c>
      <c r="C8105">
        <v>-0.39411099999999999</v>
      </c>
      <c r="D8105">
        <v>0.45429599999999998</v>
      </c>
    </row>
    <row r="8106" spans="1:4" x14ac:dyDescent="0.25">
      <c r="A8106">
        <v>-0.17494499999999999</v>
      </c>
      <c r="B8106">
        <v>-0.185609</v>
      </c>
      <c r="C8106">
        <v>9.1363100000000003E-2</v>
      </c>
      <c r="D8106">
        <v>0.27093099999999998</v>
      </c>
    </row>
    <row r="8107" spans="1:4" x14ac:dyDescent="0.25">
      <c r="A8107">
        <v>0.17329600000000001</v>
      </c>
      <c r="B8107">
        <v>7.8714199999999998E-2</v>
      </c>
      <c r="C8107">
        <v>-0.275926</v>
      </c>
      <c r="D8107">
        <v>0.335206</v>
      </c>
    </row>
    <row r="8108" spans="1:4" x14ac:dyDescent="0.25">
      <c r="A8108">
        <v>-0.13530200000000001</v>
      </c>
      <c r="B8108">
        <v>0.13211700000000001</v>
      </c>
      <c r="C8108">
        <v>-0.20505100000000001</v>
      </c>
      <c r="D8108">
        <v>0.27894000000000002</v>
      </c>
    </row>
    <row r="8109" spans="1:4" x14ac:dyDescent="0.25">
      <c r="A8109">
        <v>0.229905</v>
      </c>
      <c r="B8109">
        <v>7.71009E-2</v>
      </c>
      <c r="C8109">
        <v>0.49197400000000002</v>
      </c>
      <c r="D8109">
        <v>0.54848799999999998</v>
      </c>
    </row>
    <row r="8110" spans="1:4" x14ac:dyDescent="0.25">
      <c r="A8110">
        <v>-0.19503699999999999</v>
      </c>
      <c r="B8110">
        <v>6.3789100000000001E-2</v>
      </c>
      <c r="C8110">
        <v>-0.237872</v>
      </c>
      <c r="D8110">
        <v>0.31415199999999999</v>
      </c>
    </row>
    <row r="8111" spans="1:4" x14ac:dyDescent="0.25">
      <c r="A8111">
        <v>0.31557200000000002</v>
      </c>
      <c r="B8111">
        <v>-2.9903099999999998E-2</v>
      </c>
      <c r="C8111">
        <v>-2.6629E-2</v>
      </c>
      <c r="D8111">
        <v>0.31810300000000002</v>
      </c>
    </row>
    <row r="8112" spans="1:4" x14ac:dyDescent="0.25">
      <c r="A8112">
        <v>0.18093100000000001</v>
      </c>
      <c r="B8112">
        <v>5.20575E-2</v>
      </c>
      <c r="C8112">
        <v>0.39031100000000002</v>
      </c>
      <c r="D8112">
        <v>0.43334499999999998</v>
      </c>
    </row>
    <row r="8113" spans="1:4" x14ac:dyDescent="0.25">
      <c r="A8113">
        <v>-0.34260099999999999</v>
      </c>
      <c r="B8113">
        <v>-0.15656800000000001</v>
      </c>
      <c r="C8113">
        <v>4.2580699999999999E-2</v>
      </c>
      <c r="D8113">
        <v>0.379081</v>
      </c>
    </row>
    <row r="8114" spans="1:4" x14ac:dyDescent="0.25">
      <c r="A8114">
        <v>-0.163909</v>
      </c>
      <c r="B8114">
        <v>7.3636499999999994E-2</v>
      </c>
      <c r="C8114">
        <v>0.28899200000000003</v>
      </c>
      <c r="D8114">
        <v>0.34030100000000002</v>
      </c>
    </row>
    <row r="8115" spans="1:4" x14ac:dyDescent="0.25">
      <c r="A8115">
        <v>0.12181</v>
      </c>
      <c r="B8115">
        <v>-0.23213800000000001</v>
      </c>
      <c r="C8115">
        <v>-0.25998100000000002</v>
      </c>
      <c r="D8115">
        <v>0.36920999999999998</v>
      </c>
    </row>
    <row r="8116" spans="1:4" x14ac:dyDescent="0.25">
      <c r="A8116">
        <v>-2.94874E-2</v>
      </c>
      <c r="B8116">
        <v>-8.5190500000000002E-2</v>
      </c>
      <c r="C8116">
        <v>0.165515</v>
      </c>
      <c r="D8116">
        <v>0.188473</v>
      </c>
    </row>
    <row r="8117" spans="1:4" x14ac:dyDescent="0.25">
      <c r="A8117">
        <v>0.158858</v>
      </c>
      <c r="B8117">
        <v>0.28347600000000001</v>
      </c>
      <c r="C8117">
        <v>-0.34150999999999998</v>
      </c>
      <c r="D8117">
        <v>0.47140599999999999</v>
      </c>
    </row>
    <row r="8118" spans="1:4" x14ac:dyDescent="0.25">
      <c r="A8118">
        <v>4.7691699999999997E-2</v>
      </c>
      <c r="B8118">
        <v>-0.25038300000000002</v>
      </c>
      <c r="C8118">
        <v>-0.150286</v>
      </c>
      <c r="D8118">
        <v>0.29589199999999999</v>
      </c>
    </row>
    <row r="8119" spans="1:4" x14ac:dyDescent="0.25">
      <c r="A8119">
        <v>-0.21967900000000001</v>
      </c>
      <c r="B8119">
        <v>0.19708800000000001</v>
      </c>
      <c r="C8119">
        <v>7.9382800000000003E-2</v>
      </c>
      <c r="D8119">
        <v>0.30562</v>
      </c>
    </row>
    <row r="8120" spans="1:4" x14ac:dyDescent="0.25">
      <c r="A8120">
        <v>0.318774</v>
      </c>
      <c r="B8120">
        <v>0.212364</v>
      </c>
      <c r="C8120">
        <v>-0.16247800000000001</v>
      </c>
      <c r="D8120">
        <v>0.41607</v>
      </c>
    </row>
    <row r="8121" spans="1:4" x14ac:dyDescent="0.25">
      <c r="A8121">
        <v>-0.15770300000000001</v>
      </c>
      <c r="B8121">
        <v>-7.5661099999999995E-2</v>
      </c>
      <c r="C8121">
        <v>0.40146199999999999</v>
      </c>
      <c r="D8121">
        <v>0.43791099999999999</v>
      </c>
    </row>
    <row r="8122" spans="1:4" x14ac:dyDescent="0.25">
      <c r="A8122">
        <v>-5.7363999999999998E-2</v>
      </c>
      <c r="B8122">
        <v>-0.21564700000000001</v>
      </c>
      <c r="C8122">
        <v>-0.113646</v>
      </c>
      <c r="D8122">
        <v>0.250419</v>
      </c>
    </row>
    <row r="8123" spans="1:4" x14ac:dyDescent="0.25">
      <c r="A8123">
        <v>0.13502500000000001</v>
      </c>
      <c r="B8123">
        <v>0.22276499999999999</v>
      </c>
      <c r="C8123">
        <v>-0.185719</v>
      </c>
      <c r="D8123">
        <v>0.31991799999999998</v>
      </c>
    </row>
    <row r="8124" spans="1:4" x14ac:dyDescent="0.25">
      <c r="A8124">
        <v>0.24051900000000001</v>
      </c>
      <c r="B8124">
        <v>-0.14795</v>
      </c>
      <c r="C8124">
        <v>0.13860700000000001</v>
      </c>
      <c r="D8124">
        <v>0.31456400000000001</v>
      </c>
    </row>
    <row r="8125" spans="1:4" x14ac:dyDescent="0.25">
      <c r="A8125">
        <v>-0.404613</v>
      </c>
      <c r="B8125">
        <v>0.25790600000000002</v>
      </c>
      <c r="C8125">
        <v>0.35780200000000001</v>
      </c>
      <c r="D8125">
        <v>0.59853999999999996</v>
      </c>
    </row>
    <row r="8126" spans="1:4" x14ac:dyDescent="0.25">
      <c r="A8126">
        <v>-0.121377</v>
      </c>
      <c r="B8126">
        <v>0.32547999999999999</v>
      </c>
      <c r="C8126">
        <v>-0.11094</v>
      </c>
      <c r="D8126">
        <v>0.36466100000000001</v>
      </c>
    </row>
    <row r="8127" spans="1:4" x14ac:dyDescent="0.25">
      <c r="A8127">
        <v>-0.121613</v>
      </c>
      <c r="B8127">
        <v>-0.128028</v>
      </c>
      <c r="C8127">
        <v>2.3928700000000001E-2</v>
      </c>
      <c r="D8127">
        <v>0.17819499999999999</v>
      </c>
    </row>
    <row r="8128" spans="1:4" x14ac:dyDescent="0.25">
      <c r="A8128">
        <v>0.227939</v>
      </c>
      <c r="B8128">
        <v>9.5413899999999996E-2</v>
      </c>
      <c r="C8128">
        <v>0.10635</v>
      </c>
      <c r="D8128">
        <v>0.26901700000000001</v>
      </c>
    </row>
    <row r="8129" spans="1:4" x14ac:dyDescent="0.25">
      <c r="A8129">
        <v>8.0038499999999999E-2</v>
      </c>
      <c r="B8129">
        <v>-0.45310600000000001</v>
      </c>
      <c r="C8129">
        <v>2.2520700000000001E-2</v>
      </c>
      <c r="D8129">
        <v>0.46067200000000003</v>
      </c>
    </row>
    <row r="8130" spans="1:4" x14ac:dyDescent="0.25">
      <c r="A8130">
        <v>-4.36852E-2</v>
      </c>
      <c r="B8130">
        <v>-0.27192499999999997</v>
      </c>
      <c r="C8130">
        <v>-8.2884299999999994E-2</v>
      </c>
      <c r="D8130">
        <v>0.28761300000000001</v>
      </c>
    </row>
    <row r="8131" spans="1:4" x14ac:dyDescent="0.25">
      <c r="A8131">
        <v>-0.234961</v>
      </c>
      <c r="B8131">
        <v>8.6938399999999999E-2</v>
      </c>
      <c r="C8131">
        <v>-0.26052700000000001</v>
      </c>
      <c r="D8131">
        <v>0.36143999999999998</v>
      </c>
    </row>
    <row r="8132" spans="1:4" x14ac:dyDescent="0.25">
      <c r="A8132">
        <v>0.27526299999999998</v>
      </c>
      <c r="B8132">
        <v>0.22783100000000001</v>
      </c>
      <c r="C8132">
        <v>0.37381199999999998</v>
      </c>
      <c r="D8132">
        <v>0.517119</v>
      </c>
    </row>
    <row r="8133" spans="1:4" x14ac:dyDescent="0.25">
      <c r="A8133">
        <v>0.13810600000000001</v>
      </c>
      <c r="B8133">
        <v>0.140402</v>
      </c>
      <c r="C8133">
        <v>0.13598499999999999</v>
      </c>
      <c r="D8133">
        <v>0.23932800000000001</v>
      </c>
    </row>
    <row r="8134" spans="1:4" x14ac:dyDescent="0.25">
      <c r="A8134">
        <v>-3.0079100000000001E-2</v>
      </c>
      <c r="B8134">
        <v>0.19878699999999999</v>
      </c>
      <c r="C8134">
        <v>-0.14166100000000001</v>
      </c>
      <c r="D8134">
        <v>0.245945</v>
      </c>
    </row>
    <row r="8135" spans="1:4" x14ac:dyDescent="0.25">
      <c r="A8135">
        <v>-0.19953899999999999</v>
      </c>
      <c r="B8135">
        <v>-0.26074900000000001</v>
      </c>
      <c r="C8135">
        <v>-9.2449100000000006E-2</v>
      </c>
      <c r="D8135">
        <v>0.34110499999999999</v>
      </c>
    </row>
    <row r="8136" spans="1:4" x14ac:dyDescent="0.25">
      <c r="A8136">
        <v>-8.85021E-2</v>
      </c>
      <c r="B8136">
        <v>1.03079E-2</v>
      </c>
      <c r="C8136">
        <v>0.34053299999999997</v>
      </c>
      <c r="D8136">
        <v>0.351997</v>
      </c>
    </row>
    <row r="8137" spans="1:4" x14ac:dyDescent="0.25">
      <c r="A8137">
        <v>0.492539</v>
      </c>
      <c r="B8137">
        <v>1.7483800000000001E-2</v>
      </c>
      <c r="C8137">
        <v>2.7839700000000002E-3</v>
      </c>
      <c r="D8137">
        <v>0.49285699999999999</v>
      </c>
    </row>
    <row r="8138" spans="1:4" x14ac:dyDescent="0.25">
      <c r="A8138">
        <v>8.0587000000000006E-2</v>
      </c>
      <c r="B8138">
        <v>0.11405899999999999</v>
      </c>
      <c r="C8138">
        <v>-0.183558</v>
      </c>
      <c r="D8138">
        <v>0.23064599999999999</v>
      </c>
    </row>
    <row r="8139" spans="1:4" x14ac:dyDescent="0.25">
      <c r="A8139">
        <v>0.201269</v>
      </c>
      <c r="B8139">
        <v>-1.3483900000000001E-3</v>
      </c>
      <c r="C8139">
        <v>0.296184</v>
      </c>
      <c r="D8139">
        <v>0.358101</v>
      </c>
    </row>
    <row r="8140" spans="1:4" x14ac:dyDescent="0.25">
      <c r="A8140">
        <v>-0.15490599999999999</v>
      </c>
      <c r="B8140">
        <v>-0.20095099999999999</v>
      </c>
      <c r="C8140">
        <v>-0.33410499999999999</v>
      </c>
      <c r="D8140">
        <v>0.41952800000000001</v>
      </c>
    </row>
    <row r="8141" spans="1:4" x14ac:dyDescent="0.25">
      <c r="A8141">
        <v>-0.32027299999999997</v>
      </c>
      <c r="B8141">
        <v>2.6590099999999998E-2</v>
      </c>
      <c r="C8141">
        <v>0.31170900000000001</v>
      </c>
      <c r="D8141">
        <v>0.44771</v>
      </c>
    </row>
    <row r="8142" spans="1:4" x14ac:dyDescent="0.25">
      <c r="A8142">
        <v>-0.21245600000000001</v>
      </c>
      <c r="B8142">
        <v>-0.16415099999999999</v>
      </c>
      <c r="C8142">
        <v>-0.17544799999999999</v>
      </c>
      <c r="D8142">
        <v>0.32072600000000001</v>
      </c>
    </row>
    <row r="8143" spans="1:4" x14ac:dyDescent="0.25">
      <c r="A8143">
        <v>-2.5683999999999998E-2</v>
      </c>
      <c r="B8143">
        <v>-0.20363400000000001</v>
      </c>
      <c r="C8143">
        <v>0.10401100000000001</v>
      </c>
      <c r="D8143">
        <v>0.230098</v>
      </c>
    </row>
    <row r="8144" spans="1:4" x14ac:dyDescent="0.25">
      <c r="A8144">
        <v>4.3714799999999998E-2</v>
      </c>
      <c r="B8144">
        <v>0.34170899999999998</v>
      </c>
      <c r="C8144">
        <v>-9.5788899999999996E-2</v>
      </c>
      <c r="D8144">
        <v>0.35756300000000002</v>
      </c>
    </row>
    <row r="8145" spans="1:4" x14ac:dyDescent="0.25">
      <c r="A8145">
        <v>0.41030699999999998</v>
      </c>
      <c r="B8145">
        <v>0.201269</v>
      </c>
      <c r="C8145">
        <v>0.31758799999999998</v>
      </c>
      <c r="D8145">
        <v>0.55652800000000002</v>
      </c>
    </row>
    <row r="8146" spans="1:4" x14ac:dyDescent="0.25">
      <c r="A8146">
        <v>0.225326</v>
      </c>
      <c r="B8146">
        <v>4.58386E-2</v>
      </c>
      <c r="C8146">
        <v>-0.18542</v>
      </c>
      <c r="D8146">
        <v>0.29538700000000001</v>
      </c>
    </row>
    <row r="8147" spans="1:4" x14ac:dyDescent="0.25">
      <c r="A8147">
        <v>-0.29982999999999999</v>
      </c>
      <c r="B8147">
        <v>0.21790599999999999</v>
      </c>
      <c r="C8147">
        <v>8.4420300000000004E-2</v>
      </c>
      <c r="D8147">
        <v>0.38014199999999998</v>
      </c>
    </row>
    <row r="8148" spans="1:4" x14ac:dyDescent="0.25">
      <c r="A8148">
        <v>0.137817</v>
      </c>
      <c r="B8148">
        <v>-0.35428500000000002</v>
      </c>
      <c r="C8148">
        <v>0.303977</v>
      </c>
      <c r="D8148">
        <v>0.486738</v>
      </c>
    </row>
    <row r="8149" spans="1:4" x14ac:dyDescent="0.25">
      <c r="A8149">
        <v>-0.14910999999999999</v>
      </c>
      <c r="B8149">
        <v>-2.2200399999999999E-3</v>
      </c>
      <c r="C8149">
        <v>-0.14773500000000001</v>
      </c>
      <c r="D8149">
        <v>0.20991499999999999</v>
      </c>
    </row>
    <row r="8150" spans="1:4" x14ac:dyDescent="0.25">
      <c r="A8150">
        <v>1.5293899999999999E-2</v>
      </c>
      <c r="B8150">
        <v>-0.18607000000000001</v>
      </c>
      <c r="C8150">
        <v>0.16747899999999999</v>
      </c>
      <c r="D8150">
        <v>0.250809</v>
      </c>
    </row>
    <row r="8151" spans="1:4" x14ac:dyDescent="0.25">
      <c r="A8151">
        <v>7.2458800000000004E-2</v>
      </c>
      <c r="B8151">
        <v>-0.28408600000000001</v>
      </c>
      <c r="C8151">
        <v>-0.10569000000000001</v>
      </c>
      <c r="D8151">
        <v>0.31164999999999998</v>
      </c>
    </row>
    <row r="8152" spans="1:4" x14ac:dyDescent="0.25">
      <c r="A8152">
        <v>9.9757499999999999E-2</v>
      </c>
      <c r="B8152">
        <v>0.364311</v>
      </c>
      <c r="C8152">
        <v>4.5990900000000001E-2</v>
      </c>
      <c r="D8152">
        <v>0.38051200000000002</v>
      </c>
    </row>
    <row r="8153" spans="1:4" x14ac:dyDescent="0.25">
      <c r="A8153">
        <v>-0.28329199999999999</v>
      </c>
      <c r="B8153">
        <v>0.38355600000000001</v>
      </c>
      <c r="C8153">
        <v>-0.22936000000000001</v>
      </c>
      <c r="D8153">
        <v>0.52912800000000004</v>
      </c>
    </row>
    <row r="8154" spans="1:4" x14ac:dyDescent="0.25">
      <c r="A8154">
        <v>-0.31502200000000002</v>
      </c>
      <c r="B8154">
        <v>-9.5650899999999997E-2</v>
      </c>
      <c r="C8154">
        <v>-0.18857399999999999</v>
      </c>
      <c r="D8154">
        <v>0.37940499999999999</v>
      </c>
    </row>
    <row r="8155" spans="1:4" x14ac:dyDescent="0.25">
      <c r="A8155">
        <v>0.16596</v>
      </c>
      <c r="B8155">
        <v>6.9455799999999998E-2</v>
      </c>
      <c r="C8155">
        <v>0.21011299999999999</v>
      </c>
      <c r="D8155">
        <v>0.27661200000000002</v>
      </c>
    </row>
    <row r="8156" spans="1:4" x14ac:dyDescent="0.25">
      <c r="A8156">
        <v>0.430118</v>
      </c>
      <c r="B8156">
        <v>-1.17939E-2</v>
      </c>
      <c r="C8156">
        <v>0.15367400000000001</v>
      </c>
      <c r="D8156">
        <v>0.45689800000000003</v>
      </c>
    </row>
    <row r="8157" spans="1:4" x14ac:dyDescent="0.25">
      <c r="A8157">
        <v>-0.16813400000000001</v>
      </c>
      <c r="B8157">
        <v>0.10071099999999999</v>
      </c>
      <c r="C8157">
        <v>-0.13401199999999999</v>
      </c>
      <c r="D8157">
        <v>0.237426</v>
      </c>
    </row>
    <row r="8158" spans="1:4" x14ac:dyDescent="0.25">
      <c r="A8158">
        <v>0.27571699999999999</v>
      </c>
      <c r="B8158">
        <v>-0.278752</v>
      </c>
      <c r="C8158">
        <v>5.88523E-3</v>
      </c>
      <c r="D8158">
        <v>0.392119</v>
      </c>
    </row>
    <row r="8159" spans="1:4" x14ac:dyDescent="0.25">
      <c r="A8159">
        <v>-6.9855600000000004E-2</v>
      </c>
      <c r="B8159">
        <v>0.28242299999999998</v>
      </c>
      <c r="C8159">
        <v>-2.9548399999999999E-2</v>
      </c>
      <c r="D8159">
        <v>0.29243000000000002</v>
      </c>
    </row>
    <row r="8160" spans="1:4" x14ac:dyDescent="0.25">
      <c r="A8160">
        <v>-0.197133</v>
      </c>
      <c r="B8160">
        <v>0.21216599999999999</v>
      </c>
      <c r="C8160">
        <v>0.23758099999999999</v>
      </c>
      <c r="D8160">
        <v>0.37459399999999998</v>
      </c>
    </row>
    <row r="8161" spans="1:4" x14ac:dyDescent="0.25">
      <c r="A8161">
        <v>-0.22418299999999999</v>
      </c>
      <c r="B8161">
        <v>-0.106902</v>
      </c>
      <c r="C8161">
        <v>-0.26194099999999998</v>
      </c>
      <c r="D8161">
        <v>0.36097000000000001</v>
      </c>
    </row>
    <row r="8162" spans="1:4" x14ac:dyDescent="0.25">
      <c r="A8162">
        <v>-4.1599200000000003E-2</v>
      </c>
      <c r="B8162">
        <v>0.11111500000000001</v>
      </c>
      <c r="C8162">
        <v>0.158025</v>
      </c>
      <c r="D8162">
        <v>0.19760800000000001</v>
      </c>
    </row>
    <row r="8163" spans="1:4" x14ac:dyDescent="0.25">
      <c r="A8163">
        <v>9.0420399999999995E-3</v>
      </c>
      <c r="B8163">
        <v>6.8834999999999993E-2</v>
      </c>
      <c r="C8163">
        <v>-0.23307900000000001</v>
      </c>
      <c r="D8163">
        <v>0.243199</v>
      </c>
    </row>
    <row r="8164" spans="1:4" x14ac:dyDescent="0.25">
      <c r="A8164">
        <v>-0.122628</v>
      </c>
      <c r="B8164">
        <v>-0.34912900000000002</v>
      </c>
      <c r="C8164">
        <v>-0.264538</v>
      </c>
      <c r="D8164">
        <v>0.454872</v>
      </c>
    </row>
    <row r="8165" spans="1:4" x14ac:dyDescent="0.25">
      <c r="A8165">
        <v>0.23824899999999999</v>
      </c>
      <c r="B8165">
        <v>0.154222</v>
      </c>
      <c r="C8165">
        <v>0.451264</v>
      </c>
      <c r="D8165">
        <v>0.53309200000000001</v>
      </c>
    </row>
    <row r="8166" spans="1:4" x14ac:dyDescent="0.25">
      <c r="A8166">
        <v>-0.23547000000000001</v>
      </c>
      <c r="B8166">
        <v>0.120784</v>
      </c>
      <c r="C8166">
        <v>0.10249999999999999</v>
      </c>
      <c r="D8166">
        <v>0.28379799999999999</v>
      </c>
    </row>
    <row r="8167" spans="1:4" x14ac:dyDescent="0.25">
      <c r="A8167">
        <v>2.9183000000000001E-2</v>
      </c>
      <c r="B8167">
        <v>-2.1564300000000002E-2</v>
      </c>
      <c r="C8167">
        <v>6.9674200000000006E-2</v>
      </c>
      <c r="D8167">
        <v>7.8556699999999993E-2</v>
      </c>
    </row>
    <row r="8168" spans="1:4" x14ac:dyDescent="0.25">
      <c r="A8168">
        <v>0.139489</v>
      </c>
      <c r="B8168">
        <v>-0.28869699999999998</v>
      </c>
      <c r="C8168">
        <v>0.20682300000000001</v>
      </c>
      <c r="D8168">
        <v>0.381548</v>
      </c>
    </row>
    <row r="8169" spans="1:4" x14ac:dyDescent="0.25">
      <c r="A8169">
        <v>0.170428</v>
      </c>
      <c r="B8169">
        <v>0.198017</v>
      </c>
      <c r="C8169">
        <v>-0.52500899999999995</v>
      </c>
      <c r="D8169">
        <v>0.58642300000000003</v>
      </c>
    </row>
    <row r="8170" spans="1:4" x14ac:dyDescent="0.25">
      <c r="A8170">
        <v>1.29488E-2</v>
      </c>
      <c r="B8170">
        <v>0.13503699999999999</v>
      </c>
      <c r="C8170">
        <v>-0.13750799999999999</v>
      </c>
      <c r="D8170">
        <v>0.193161</v>
      </c>
    </row>
    <row r="8171" spans="1:4" x14ac:dyDescent="0.25">
      <c r="A8171">
        <v>-0.241312</v>
      </c>
      <c r="B8171">
        <v>-0.226018</v>
      </c>
      <c r="C8171">
        <v>0.20058500000000001</v>
      </c>
      <c r="D8171">
        <v>0.38671699999999998</v>
      </c>
    </row>
    <row r="8172" spans="1:4" x14ac:dyDescent="0.25">
      <c r="A8172">
        <v>0.35324299999999997</v>
      </c>
      <c r="B8172">
        <v>2.72371E-2</v>
      </c>
      <c r="C8172">
        <v>0.27277000000000001</v>
      </c>
      <c r="D8172">
        <v>0.447131</v>
      </c>
    </row>
    <row r="8173" spans="1:4" x14ac:dyDescent="0.25">
      <c r="A8173">
        <v>-5.2629700000000001E-2</v>
      </c>
      <c r="B8173">
        <v>9.2572199999999993E-2</v>
      </c>
      <c r="C8173">
        <v>-0.45431199999999999</v>
      </c>
      <c r="D8173">
        <v>0.46662500000000001</v>
      </c>
    </row>
    <row r="8174" spans="1:4" x14ac:dyDescent="0.25">
      <c r="A8174">
        <v>-0.123207</v>
      </c>
      <c r="B8174">
        <v>0.119712</v>
      </c>
      <c r="C8174">
        <v>-5.0469199999999999E-2</v>
      </c>
      <c r="D8174">
        <v>0.17904700000000001</v>
      </c>
    </row>
    <row r="8175" spans="1:4" x14ac:dyDescent="0.25">
      <c r="A8175">
        <v>9.6227099999999996E-3</v>
      </c>
      <c r="B8175">
        <v>-5.75325E-2</v>
      </c>
      <c r="C8175">
        <v>-0.353792</v>
      </c>
      <c r="D8175">
        <v>0.358568</v>
      </c>
    </row>
    <row r="8176" spans="1:4" x14ac:dyDescent="0.25">
      <c r="A8176">
        <v>5.1611499999999998E-3</v>
      </c>
      <c r="B8176">
        <v>0.18588399999999999</v>
      </c>
      <c r="C8176">
        <v>0.23775099999999999</v>
      </c>
      <c r="D8176">
        <v>0.30183599999999999</v>
      </c>
    </row>
    <row r="8177" spans="1:4" x14ac:dyDescent="0.25">
      <c r="A8177">
        <v>0.19461400000000001</v>
      </c>
      <c r="B8177">
        <v>-0.34188400000000002</v>
      </c>
      <c r="C8177">
        <v>0.34961399999999998</v>
      </c>
      <c r="D8177">
        <v>0.52629700000000001</v>
      </c>
    </row>
    <row r="8178" spans="1:4" x14ac:dyDescent="0.25">
      <c r="A8178">
        <v>-1.9033399999999999E-2</v>
      </c>
      <c r="B8178">
        <v>-2.80281E-2</v>
      </c>
      <c r="C8178">
        <v>4.0706800000000001E-2</v>
      </c>
      <c r="D8178">
        <v>5.29612E-2</v>
      </c>
    </row>
    <row r="8179" spans="1:4" x14ac:dyDescent="0.25">
      <c r="A8179">
        <v>0.30010999999999999</v>
      </c>
      <c r="B8179">
        <v>-0.14730199999999999</v>
      </c>
      <c r="C8179">
        <v>0.33677800000000002</v>
      </c>
      <c r="D8179">
        <v>0.47453499999999998</v>
      </c>
    </row>
    <row r="8180" spans="1:4" x14ac:dyDescent="0.25">
      <c r="A8180">
        <v>-0.276397</v>
      </c>
      <c r="B8180">
        <v>0.166376</v>
      </c>
      <c r="C8180">
        <v>-0.30953999999999998</v>
      </c>
      <c r="D8180">
        <v>0.44709199999999999</v>
      </c>
    </row>
    <row r="8181" spans="1:4" x14ac:dyDescent="0.25">
      <c r="A8181">
        <v>-0.16179299999999999</v>
      </c>
      <c r="B8181">
        <v>0.11125500000000001</v>
      </c>
      <c r="C8181">
        <v>-0.300369</v>
      </c>
      <c r="D8181">
        <v>0.35885499999999998</v>
      </c>
    </row>
    <row r="8182" spans="1:4" x14ac:dyDescent="0.25">
      <c r="A8182">
        <v>-0.177893</v>
      </c>
      <c r="B8182">
        <v>-0.13423599999999999</v>
      </c>
      <c r="C8182">
        <v>5.7540599999999997E-2</v>
      </c>
      <c r="D8182">
        <v>0.23016500000000001</v>
      </c>
    </row>
    <row r="8183" spans="1:4" x14ac:dyDescent="0.25">
      <c r="A8183">
        <v>0.17387</v>
      </c>
      <c r="B8183">
        <v>0.25346299999999999</v>
      </c>
      <c r="C8183">
        <v>-9.4606999999999997E-2</v>
      </c>
      <c r="D8183">
        <v>0.32159700000000002</v>
      </c>
    </row>
    <row r="8184" spans="1:4" x14ac:dyDescent="0.25">
      <c r="A8184">
        <v>-0.22112799999999999</v>
      </c>
      <c r="B8184">
        <v>0.198189</v>
      </c>
      <c r="C8184">
        <v>0.14518600000000001</v>
      </c>
      <c r="D8184">
        <v>0.330538</v>
      </c>
    </row>
    <row r="8185" spans="1:4" x14ac:dyDescent="0.25">
      <c r="A8185">
        <v>0.333314</v>
      </c>
      <c r="B8185">
        <v>-0.38891399999999998</v>
      </c>
      <c r="C8185">
        <v>-0.138547</v>
      </c>
      <c r="D8185">
        <v>0.53061000000000003</v>
      </c>
    </row>
    <row r="8186" spans="1:4" x14ac:dyDescent="0.25">
      <c r="A8186">
        <v>-0.23901700000000001</v>
      </c>
      <c r="B8186">
        <v>2.0940899999999998E-2</v>
      </c>
      <c r="C8186">
        <v>8.4918800000000003E-2</v>
      </c>
      <c r="D8186">
        <v>0.25451699999999999</v>
      </c>
    </row>
    <row r="8187" spans="1:4" x14ac:dyDescent="0.25">
      <c r="A8187">
        <v>0.26179799999999998</v>
      </c>
      <c r="B8187">
        <v>3.3842400000000002E-2</v>
      </c>
      <c r="C8187">
        <v>8.7295600000000001E-2</v>
      </c>
      <c r="D8187">
        <v>0.27803600000000001</v>
      </c>
    </row>
    <row r="8188" spans="1:4" x14ac:dyDescent="0.25">
      <c r="A8188">
        <v>-0.32300400000000001</v>
      </c>
      <c r="B8188">
        <v>0.11551</v>
      </c>
      <c r="C8188">
        <v>-7.7602299999999999E-2</v>
      </c>
      <c r="D8188">
        <v>0.35170499999999999</v>
      </c>
    </row>
    <row r="8189" spans="1:4" x14ac:dyDescent="0.25">
      <c r="A8189">
        <v>0.4627</v>
      </c>
      <c r="B8189">
        <v>-0.24066899999999999</v>
      </c>
      <c r="C8189">
        <v>-0.202819</v>
      </c>
      <c r="D8189">
        <v>0.55959700000000001</v>
      </c>
    </row>
    <row r="8190" spans="1:4" x14ac:dyDescent="0.25">
      <c r="A8190">
        <v>0.19103700000000001</v>
      </c>
      <c r="B8190">
        <v>-0.152203</v>
      </c>
      <c r="C8190">
        <v>-7.7348799999999995E-2</v>
      </c>
      <c r="D8190">
        <v>0.25620999999999999</v>
      </c>
    </row>
    <row r="8191" spans="1:4" x14ac:dyDescent="0.25">
      <c r="A8191">
        <v>-0.23428099999999999</v>
      </c>
      <c r="B8191">
        <v>-0.159917</v>
      </c>
      <c r="C8191">
        <v>-4.67389E-2</v>
      </c>
      <c r="D8191">
        <v>0.28748099999999999</v>
      </c>
    </row>
    <row r="8192" spans="1:4" x14ac:dyDescent="0.25">
      <c r="A8192">
        <v>0.30333500000000002</v>
      </c>
      <c r="B8192">
        <v>0.27207199999999998</v>
      </c>
      <c r="C8192">
        <v>0.22921900000000001</v>
      </c>
      <c r="D8192">
        <v>0.46752100000000002</v>
      </c>
    </row>
    <row r="8193" spans="1:4" x14ac:dyDescent="0.25">
      <c r="A8193">
        <v>-0.45776600000000001</v>
      </c>
      <c r="B8193">
        <v>0.25958500000000001</v>
      </c>
      <c r="C8193">
        <v>-6.6594200000000006E-2</v>
      </c>
      <c r="D8193">
        <v>0.530443</v>
      </c>
    </row>
    <row r="8194" spans="1:4" x14ac:dyDescent="0.25">
      <c r="A8194">
        <v>-1.3132E-2</v>
      </c>
      <c r="B8194">
        <v>6.11733E-2</v>
      </c>
      <c r="C8194">
        <v>0.196019</v>
      </c>
      <c r="D8194">
        <v>0.205762</v>
      </c>
    </row>
    <row r="8195" spans="1:4" x14ac:dyDescent="0.25">
      <c r="A8195">
        <v>0.10455399999999999</v>
      </c>
      <c r="B8195">
        <v>0.29479899999999998</v>
      </c>
      <c r="C8195">
        <v>-0.13175200000000001</v>
      </c>
      <c r="D8195">
        <v>0.33940599999999999</v>
      </c>
    </row>
    <row r="8196" spans="1:4" x14ac:dyDescent="0.25">
      <c r="A8196">
        <v>-0.297101</v>
      </c>
      <c r="B8196">
        <v>-0.42052400000000001</v>
      </c>
      <c r="C8196">
        <v>3.8422199999999997E-2</v>
      </c>
      <c r="D8196">
        <v>0.51631899999999997</v>
      </c>
    </row>
    <row r="8197" spans="1:4" x14ac:dyDescent="0.25">
      <c r="A8197">
        <v>0.25830599999999998</v>
      </c>
      <c r="B8197">
        <v>-7.7332999999999999E-2</v>
      </c>
      <c r="C8197">
        <v>-0.235872</v>
      </c>
      <c r="D8197">
        <v>0.35824299999999998</v>
      </c>
    </row>
    <row r="8198" spans="1:4" x14ac:dyDescent="0.25">
      <c r="A8198">
        <v>-0.25169200000000003</v>
      </c>
      <c r="B8198">
        <v>-7.35711E-2</v>
      </c>
      <c r="C8198">
        <v>-0.104709</v>
      </c>
      <c r="D8198">
        <v>0.28235700000000002</v>
      </c>
    </row>
    <row r="8199" spans="1:4" x14ac:dyDescent="0.25">
      <c r="A8199">
        <v>-0.18535499999999999</v>
      </c>
      <c r="B8199">
        <v>-0.14980199999999999</v>
      </c>
      <c r="C8199">
        <v>-1.83489E-3</v>
      </c>
      <c r="D8199">
        <v>0.23832800000000001</v>
      </c>
    </row>
    <row r="8200" spans="1:4" x14ac:dyDescent="0.25">
      <c r="A8200">
        <v>9.4303999999999999E-2</v>
      </c>
      <c r="B8200">
        <v>0.1542</v>
      </c>
      <c r="C8200">
        <v>0.159076</v>
      </c>
      <c r="D8200">
        <v>0.240782</v>
      </c>
    </row>
    <row r="8201" spans="1:4" x14ac:dyDescent="0.25">
      <c r="A8201">
        <v>0.52807099999999996</v>
      </c>
      <c r="B8201">
        <v>0.13525799999999999</v>
      </c>
      <c r="C8201">
        <v>-1.28568E-2</v>
      </c>
      <c r="D8201">
        <v>0.54527000000000003</v>
      </c>
    </row>
    <row r="8202" spans="1:4" x14ac:dyDescent="0.25">
      <c r="A8202">
        <v>0.18453600000000001</v>
      </c>
      <c r="B8202">
        <v>7.4214299999999997E-2</v>
      </c>
      <c r="C8202">
        <v>-0.17735300000000001</v>
      </c>
      <c r="D8202">
        <v>0.26648699999999997</v>
      </c>
    </row>
    <row r="8203" spans="1:4" x14ac:dyDescent="0.25">
      <c r="A8203">
        <v>-0.140682</v>
      </c>
      <c r="B8203">
        <v>-0.210891</v>
      </c>
      <c r="C8203">
        <v>-0.229824</v>
      </c>
      <c r="D8203">
        <v>0.34217700000000001</v>
      </c>
    </row>
    <row r="8204" spans="1:4" x14ac:dyDescent="0.25">
      <c r="A8204">
        <v>-0.15826599999999999</v>
      </c>
      <c r="B8204">
        <v>0.28011999999999998</v>
      </c>
      <c r="C8204">
        <v>0.26422800000000002</v>
      </c>
      <c r="D8204">
        <v>0.41633199999999998</v>
      </c>
    </row>
    <row r="8205" spans="1:4" x14ac:dyDescent="0.25">
      <c r="A8205">
        <v>4.7076399999999997E-2</v>
      </c>
      <c r="B8205">
        <v>-0.16930899999999999</v>
      </c>
      <c r="C8205">
        <v>0.46547500000000003</v>
      </c>
      <c r="D8205">
        <v>0.49754199999999998</v>
      </c>
    </row>
    <row r="8206" spans="1:4" x14ac:dyDescent="0.25">
      <c r="A8206">
        <v>-0.18084</v>
      </c>
      <c r="B8206">
        <v>-0.19342500000000001</v>
      </c>
      <c r="C8206">
        <v>-2.8934100000000001E-2</v>
      </c>
      <c r="D8206">
        <v>0.26637</v>
      </c>
    </row>
    <row r="8207" spans="1:4" x14ac:dyDescent="0.25">
      <c r="A8207">
        <v>0.30424299999999999</v>
      </c>
      <c r="B8207">
        <v>-5.2049199999999997E-2</v>
      </c>
      <c r="C8207">
        <v>0.29378300000000002</v>
      </c>
      <c r="D8207">
        <v>0.426124</v>
      </c>
    </row>
    <row r="8208" spans="1:4" x14ac:dyDescent="0.25">
      <c r="A8208">
        <v>-0.18596499999999999</v>
      </c>
      <c r="B8208">
        <v>9.0467800000000001E-2</v>
      </c>
      <c r="C8208">
        <v>-3.7670599999999999E-2</v>
      </c>
      <c r="D8208">
        <v>0.210205</v>
      </c>
    </row>
    <row r="8209" spans="1:4" x14ac:dyDescent="0.25">
      <c r="A8209">
        <v>8.3105600000000002E-2</v>
      </c>
      <c r="B8209">
        <v>0.34781200000000001</v>
      </c>
      <c r="C8209">
        <v>-0.35644999999999999</v>
      </c>
      <c r="D8209">
        <v>0.50491200000000003</v>
      </c>
    </row>
    <row r="8210" spans="1:4" x14ac:dyDescent="0.25">
      <c r="A8210">
        <v>-7.3911599999999994E-2</v>
      </c>
      <c r="B8210">
        <v>0.131498</v>
      </c>
      <c r="C8210">
        <v>-0.12818099999999999</v>
      </c>
      <c r="D8210">
        <v>0.19795199999999999</v>
      </c>
    </row>
    <row r="8211" spans="1:4" x14ac:dyDescent="0.25">
      <c r="A8211">
        <v>0.28814600000000001</v>
      </c>
      <c r="B8211">
        <v>-6.3658300000000001E-2</v>
      </c>
      <c r="C8211">
        <v>0.117662</v>
      </c>
      <c r="D8211">
        <v>0.317687</v>
      </c>
    </row>
    <row r="8212" spans="1:4" x14ac:dyDescent="0.25">
      <c r="A8212">
        <v>7.4202199999999996E-2</v>
      </c>
      <c r="B8212">
        <v>-0.33518300000000001</v>
      </c>
      <c r="C8212">
        <v>-8.3410799999999993E-2</v>
      </c>
      <c r="D8212">
        <v>0.35328599999999999</v>
      </c>
    </row>
    <row r="8213" spans="1:4" x14ac:dyDescent="0.25">
      <c r="A8213">
        <v>-0.40852300000000003</v>
      </c>
      <c r="B8213">
        <v>0.27784500000000001</v>
      </c>
      <c r="C8213">
        <v>0.15190699999999999</v>
      </c>
      <c r="D8213">
        <v>0.51688000000000001</v>
      </c>
    </row>
    <row r="8214" spans="1:4" x14ac:dyDescent="0.25">
      <c r="A8214">
        <v>0.14041999999999999</v>
      </c>
      <c r="B8214">
        <v>0.15946399999999999</v>
      </c>
      <c r="C8214">
        <v>0.19092600000000001</v>
      </c>
      <c r="D8214">
        <v>0.28565600000000002</v>
      </c>
    </row>
    <row r="8215" spans="1:4" x14ac:dyDescent="0.25">
      <c r="A8215">
        <v>-0.17755299999999999</v>
      </c>
      <c r="B8215">
        <v>-0.223444</v>
      </c>
      <c r="C8215">
        <v>-0.20374400000000001</v>
      </c>
      <c r="D8215">
        <v>0.35066199999999997</v>
      </c>
    </row>
    <row r="8216" spans="1:4" x14ac:dyDescent="0.25">
      <c r="A8216">
        <v>-0.28052500000000002</v>
      </c>
      <c r="B8216">
        <v>0.199571</v>
      </c>
      <c r="C8216">
        <v>-0.17166999999999999</v>
      </c>
      <c r="D8216">
        <v>0.38469900000000001</v>
      </c>
    </row>
    <row r="8217" spans="1:4" x14ac:dyDescent="0.25">
      <c r="A8217">
        <v>0.35949399999999998</v>
      </c>
      <c r="B8217">
        <v>-0.22245599999999999</v>
      </c>
      <c r="C8217">
        <v>0.154722</v>
      </c>
      <c r="D8217">
        <v>0.45018000000000002</v>
      </c>
    </row>
    <row r="8218" spans="1:4" x14ac:dyDescent="0.25">
      <c r="A8218">
        <v>0.17763899999999999</v>
      </c>
      <c r="B8218">
        <v>-0.200234</v>
      </c>
      <c r="C8218">
        <v>-0.12803500000000001</v>
      </c>
      <c r="D8218">
        <v>0.29671900000000001</v>
      </c>
    </row>
    <row r="8219" spans="1:4" x14ac:dyDescent="0.25">
      <c r="A8219">
        <v>-0.11650199999999999</v>
      </c>
      <c r="B8219">
        <v>0.19448699999999999</v>
      </c>
      <c r="C8219">
        <v>0.344829</v>
      </c>
      <c r="D8219">
        <v>0.41267999999999999</v>
      </c>
    </row>
    <row r="8220" spans="1:4" x14ac:dyDescent="0.25">
      <c r="A8220">
        <v>-0.33939900000000001</v>
      </c>
      <c r="B8220">
        <v>-4.2342600000000001E-2</v>
      </c>
      <c r="C8220">
        <v>-9.1300000000000006E-2</v>
      </c>
      <c r="D8220">
        <v>0.35400599999999999</v>
      </c>
    </row>
    <row r="8221" spans="1:4" x14ac:dyDescent="0.25">
      <c r="A8221">
        <v>0.23663999999999999</v>
      </c>
      <c r="B8221">
        <v>0.14333899999999999</v>
      </c>
      <c r="C8221">
        <v>-0.18601599999999999</v>
      </c>
      <c r="D8221">
        <v>0.33338699999999999</v>
      </c>
    </row>
    <row r="8222" spans="1:4" x14ac:dyDescent="0.25">
      <c r="A8222">
        <v>0.22894300000000001</v>
      </c>
      <c r="B8222">
        <v>-0.23921300000000001</v>
      </c>
      <c r="C8222">
        <v>-5.89586E-2</v>
      </c>
      <c r="D8222">
        <v>0.33632400000000001</v>
      </c>
    </row>
    <row r="8223" spans="1:4" x14ac:dyDescent="0.25">
      <c r="A8223">
        <v>-0.303037</v>
      </c>
      <c r="B8223">
        <v>0.156362</v>
      </c>
      <c r="C8223">
        <v>6.9689799999999996E-2</v>
      </c>
      <c r="D8223">
        <v>0.34804800000000002</v>
      </c>
    </row>
    <row r="8224" spans="1:4" x14ac:dyDescent="0.25">
      <c r="A8224">
        <v>2.3051500000000002E-3</v>
      </c>
      <c r="B8224">
        <v>5.05689E-2</v>
      </c>
      <c r="C8224">
        <v>0.32733699999999999</v>
      </c>
      <c r="D8224">
        <v>0.33122800000000002</v>
      </c>
    </row>
    <row r="8225" spans="1:4" x14ac:dyDescent="0.25">
      <c r="A8225">
        <v>-3.33841E-3</v>
      </c>
      <c r="B8225">
        <v>0.19015000000000001</v>
      </c>
      <c r="C8225">
        <v>-0.38517899999999999</v>
      </c>
      <c r="D8225">
        <v>0.42957099999999998</v>
      </c>
    </row>
    <row r="8226" spans="1:4" x14ac:dyDescent="0.25">
      <c r="A8226">
        <v>-8.5821400000000006E-2</v>
      </c>
      <c r="B8226">
        <v>0.28118300000000002</v>
      </c>
      <c r="C8226">
        <v>6.9001599999999996E-2</v>
      </c>
      <c r="D8226">
        <v>0.301977</v>
      </c>
    </row>
    <row r="8227" spans="1:4" x14ac:dyDescent="0.25">
      <c r="A8227">
        <v>0.106617</v>
      </c>
      <c r="B8227">
        <v>-0.264652</v>
      </c>
      <c r="C8227">
        <v>-0.299516</v>
      </c>
      <c r="D8227">
        <v>0.413663</v>
      </c>
    </row>
    <row r="8228" spans="1:4" x14ac:dyDescent="0.25">
      <c r="A8228">
        <v>-0.123154</v>
      </c>
      <c r="B8228">
        <v>0.18254699999999999</v>
      </c>
      <c r="C8228">
        <v>8.0551200000000003E-2</v>
      </c>
      <c r="D8228">
        <v>0.23447599999999999</v>
      </c>
    </row>
    <row r="8229" spans="1:4" x14ac:dyDescent="0.25">
      <c r="A8229">
        <v>0.14041500000000001</v>
      </c>
      <c r="B8229">
        <v>-0.33831499999999998</v>
      </c>
      <c r="C8229">
        <v>0.22690199999999999</v>
      </c>
      <c r="D8229">
        <v>0.43088100000000001</v>
      </c>
    </row>
    <row r="8230" spans="1:4" x14ac:dyDescent="0.25">
      <c r="A8230">
        <v>-0.19805</v>
      </c>
      <c r="B8230">
        <v>1.14503E-2</v>
      </c>
      <c r="C8230">
        <v>6.23919E-2</v>
      </c>
      <c r="D8230">
        <v>0.20796100000000001</v>
      </c>
    </row>
    <row r="8231" spans="1:4" x14ac:dyDescent="0.25">
      <c r="A8231">
        <v>-0.179727</v>
      </c>
      <c r="B8231">
        <v>0.129164</v>
      </c>
      <c r="C8231">
        <v>-0.109262</v>
      </c>
      <c r="D8231">
        <v>0.24682699999999999</v>
      </c>
    </row>
    <row r="8232" spans="1:4" x14ac:dyDescent="0.25">
      <c r="A8232">
        <v>0.35002100000000003</v>
      </c>
      <c r="B8232">
        <v>0.15071200000000001</v>
      </c>
      <c r="C8232">
        <v>0.19661200000000001</v>
      </c>
      <c r="D8232">
        <v>0.42881799999999998</v>
      </c>
    </row>
    <row r="8233" spans="1:4" x14ac:dyDescent="0.25">
      <c r="A8233">
        <v>0.18743299999999999</v>
      </c>
      <c r="B8233">
        <v>-0.42780200000000002</v>
      </c>
      <c r="C8233">
        <v>-0.20480300000000001</v>
      </c>
      <c r="D8233">
        <v>0.50999000000000005</v>
      </c>
    </row>
    <row r="8234" spans="1:4" x14ac:dyDescent="0.25">
      <c r="A8234">
        <v>-3.2370200000000002E-2</v>
      </c>
      <c r="B8234">
        <v>0.28157799999999999</v>
      </c>
      <c r="C8234">
        <v>2.0719999999999999E-2</v>
      </c>
      <c r="D8234">
        <v>0.28418900000000002</v>
      </c>
    </row>
    <row r="8235" spans="1:4" x14ac:dyDescent="0.25">
      <c r="A8235">
        <v>5.5131300000000001E-2</v>
      </c>
      <c r="B8235">
        <v>-8.8380100000000003E-2</v>
      </c>
      <c r="C8235">
        <v>0.13755300000000001</v>
      </c>
      <c r="D8235">
        <v>0.172544</v>
      </c>
    </row>
    <row r="8236" spans="1:4" x14ac:dyDescent="0.25">
      <c r="A8236">
        <v>0.14313799999999999</v>
      </c>
      <c r="B8236">
        <v>2.7018599999999999E-3</v>
      </c>
      <c r="C8236">
        <v>-0.388098</v>
      </c>
      <c r="D8236">
        <v>0.41366199999999997</v>
      </c>
    </row>
    <row r="8237" spans="1:4" x14ac:dyDescent="0.25">
      <c r="A8237">
        <v>-0.21018800000000001</v>
      </c>
      <c r="B8237">
        <v>-0.39224500000000001</v>
      </c>
      <c r="C8237">
        <v>0.269737</v>
      </c>
      <c r="D8237">
        <v>0.52037800000000001</v>
      </c>
    </row>
    <row r="8238" spans="1:4" x14ac:dyDescent="0.25">
      <c r="A8238">
        <v>0.199048</v>
      </c>
      <c r="B8238">
        <v>-0.16620299999999999</v>
      </c>
      <c r="C8238">
        <v>9.6265299999999998E-2</v>
      </c>
      <c r="D8238">
        <v>0.27660499999999999</v>
      </c>
    </row>
    <row r="8239" spans="1:4" x14ac:dyDescent="0.25">
      <c r="A8239">
        <v>0.132128</v>
      </c>
      <c r="B8239">
        <v>0.233738</v>
      </c>
      <c r="C8239">
        <v>0.12017</v>
      </c>
      <c r="D8239">
        <v>0.29416300000000001</v>
      </c>
    </row>
    <row r="8240" spans="1:4" x14ac:dyDescent="0.25">
      <c r="A8240">
        <v>-0.18888199999999999</v>
      </c>
      <c r="B8240">
        <v>0.23550599999999999</v>
      </c>
      <c r="C8240">
        <v>-4.4486999999999999E-2</v>
      </c>
      <c r="D8240">
        <v>0.30515399999999998</v>
      </c>
    </row>
    <row r="8241" spans="1:4" x14ac:dyDescent="0.25">
      <c r="A8241">
        <v>-0.358796</v>
      </c>
      <c r="B8241">
        <v>-0.32593299999999997</v>
      </c>
      <c r="C8241">
        <v>-0.31775999999999999</v>
      </c>
      <c r="D8241">
        <v>0.57960100000000003</v>
      </c>
    </row>
    <row r="8242" spans="1:4" x14ac:dyDescent="0.25">
      <c r="A8242">
        <v>3.05033E-3</v>
      </c>
      <c r="B8242">
        <v>0.167044</v>
      </c>
      <c r="C8242">
        <v>0.169791</v>
      </c>
      <c r="D8242">
        <v>0.238205</v>
      </c>
    </row>
    <row r="8243" spans="1:4" x14ac:dyDescent="0.25">
      <c r="A8243">
        <v>-0.26274999999999998</v>
      </c>
      <c r="B8243">
        <v>-0.28464299999999998</v>
      </c>
      <c r="C8243">
        <v>-9.4720100000000002E-2</v>
      </c>
      <c r="D8243">
        <v>0.398787</v>
      </c>
    </row>
    <row r="8244" spans="1:4" x14ac:dyDescent="0.25">
      <c r="A8244">
        <v>0.37722800000000001</v>
      </c>
      <c r="B8244">
        <v>0.22708200000000001</v>
      </c>
      <c r="C8244">
        <v>0.107407</v>
      </c>
      <c r="D8244">
        <v>0.45321499999999998</v>
      </c>
    </row>
    <row r="8245" spans="1:4" x14ac:dyDescent="0.25">
      <c r="A8245">
        <v>-2.1834300000000001E-2</v>
      </c>
      <c r="B8245">
        <v>-0.15715899999999999</v>
      </c>
      <c r="C8245">
        <v>-0.36244500000000002</v>
      </c>
      <c r="D8245">
        <v>0.39565400000000001</v>
      </c>
    </row>
    <row r="8246" spans="1:4" x14ac:dyDescent="0.25">
      <c r="A8246">
        <v>-3.6714199999999999E-3</v>
      </c>
      <c r="B8246">
        <v>0.233512</v>
      </c>
      <c r="C8246">
        <v>0.176926</v>
      </c>
      <c r="D8246">
        <v>0.292991</v>
      </c>
    </row>
    <row r="8247" spans="1:4" x14ac:dyDescent="0.25">
      <c r="A8247">
        <v>0.19278999999999999</v>
      </c>
      <c r="B8247">
        <v>-9.7820799999999999E-2</v>
      </c>
      <c r="C8247">
        <v>0.17257400000000001</v>
      </c>
      <c r="D8247">
        <v>0.27661999999999998</v>
      </c>
    </row>
    <row r="8248" spans="1:4" x14ac:dyDescent="0.25">
      <c r="A8248">
        <v>-0.34366200000000002</v>
      </c>
      <c r="B8248">
        <v>-0.29667500000000002</v>
      </c>
      <c r="C8248">
        <v>-0.27332800000000002</v>
      </c>
      <c r="D8248">
        <v>0.52993199999999996</v>
      </c>
    </row>
    <row r="8249" spans="1:4" x14ac:dyDescent="0.25">
      <c r="A8249">
        <v>0.16525200000000001</v>
      </c>
      <c r="B8249">
        <v>6.90027E-2</v>
      </c>
      <c r="C8249">
        <v>-0.32857399999999998</v>
      </c>
      <c r="D8249">
        <v>0.37420599999999998</v>
      </c>
    </row>
    <row r="8250" spans="1:4" x14ac:dyDescent="0.25">
      <c r="A8250">
        <v>0.13270299999999999</v>
      </c>
      <c r="B8250">
        <v>0.11221399999999999</v>
      </c>
      <c r="C8250">
        <v>1.52966E-2</v>
      </c>
      <c r="D8250">
        <v>0.17446</v>
      </c>
    </row>
    <row r="8251" spans="1:4" x14ac:dyDescent="0.25">
      <c r="A8251">
        <v>0.29694999999999999</v>
      </c>
      <c r="B8251">
        <v>8.4287100000000004E-2</v>
      </c>
      <c r="C8251">
        <v>-2.2366E-2</v>
      </c>
      <c r="D8251">
        <v>0.30948900000000001</v>
      </c>
    </row>
    <row r="8252" spans="1:4" x14ac:dyDescent="0.25">
      <c r="A8252">
        <v>-0.19242500000000001</v>
      </c>
      <c r="B8252">
        <v>4.45698E-2</v>
      </c>
      <c r="C8252">
        <v>0.196849</v>
      </c>
      <c r="D8252">
        <v>0.27886100000000003</v>
      </c>
    </row>
    <row r="8253" spans="1:4" x14ac:dyDescent="0.25">
      <c r="A8253">
        <v>-0.45157399999999998</v>
      </c>
      <c r="B8253">
        <v>-0.37686700000000001</v>
      </c>
      <c r="C8253">
        <v>-0.22875999999999999</v>
      </c>
      <c r="D8253">
        <v>0.63109400000000004</v>
      </c>
    </row>
    <row r="8254" spans="1:4" x14ac:dyDescent="0.25">
      <c r="A8254">
        <v>0.16564799999999999</v>
      </c>
      <c r="B8254">
        <v>-3.7561299999999999E-2</v>
      </c>
      <c r="C8254">
        <v>5.2869600000000003E-2</v>
      </c>
      <c r="D8254">
        <v>0.17789099999999999</v>
      </c>
    </row>
    <row r="8255" spans="1:4" x14ac:dyDescent="0.25">
      <c r="A8255">
        <v>-0.26981899999999998</v>
      </c>
      <c r="B8255">
        <v>0.20132800000000001</v>
      </c>
      <c r="C8255">
        <v>-8.0527699999999994E-2</v>
      </c>
      <c r="D8255">
        <v>0.34615000000000001</v>
      </c>
    </row>
    <row r="8256" spans="1:4" x14ac:dyDescent="0.25">
      <c r="A8256">
        <v>-0.24345900000000001</v>
      </c>
      <c r="B8256">
        <v>0.13461600000000001</v>
      </c>
      <c r="C8256">
        <v>0.109277</v>
      </c>
      <c r="D8256">
        <v>0.29888999999999999</v>
      </c>
    </row>
    <row r="8257" spans="1:4" x14ac:dyDescent="0.25">
      <c r="A8257">
        <v>0.42515900000000001</v>
      </c>
      <c r="B8257">
        <v>-0.41995900000000003</v>
      </c>
      <c r="C8257">
        <v>-0.10188700000000001</v>
      </c>
      <c r="D8257">
        <v>0.60622299999999996</v>
      </c>
    </row>
    <row r="8258" spans="1:4" x14ac:dyDescent="0.25">
      <c r="A8258">
        <v>-0.18707699999999999</v>
      </c>
      <c r="B8258">
        <v>7.7007900000000004E-2</v>
      </c>
      <c r="C8258">
        <v>-0.33551999999999998</v>
      </c>
      <c r="D8258">
        <v>0.391793</v>
      </c>
    </row>
    <row r="8259" spans="1:4" x14ac:dyDescent="0.25">
      <c r="A8259">
        <v>6.7223500000000005E-2</v>
      </c>
      <c r="B8259">
        <v>-0.18910199999999999</v>
      </c>
      <c r="C8259">
        <v>0.11261500000000001</v>
      </c>
      <c r="D8259">
        <v>0.230132</v>
      </c>
    </row>
    <row r="8260" spans="1:4" x14ac:dyDescent="0.25">
      <c r="A8260">
        <v>0.29707099999999997</v>
      </c>
      <c r="B8260">
        <v>-1.81697E-2</v>
      </c>
      <c r="C8260">
        <v>4.6464800000000001E-2</v>
      </c>
      <c r="D8260">
        <v>0.30123100000000003</v>
      </c>
    </row>
    <row r="8261" spans="1:4" x14ac:dyDescent="0.25">
      <c r="A8261">
        <v>-0.10108200000000001</v>
      </c>
      <c r="B8261">
        <v>0.13481699999999999</v>
      </c>
      <c r="C8261">
        <v>0.39585599999999999</v>
      </c>
      <c r="D8261">
        <v>0.43022700000000003</v>
      </c>
    </row>
    <row r="8262" spans="1:4" x14ac:dyDescent="0.25">
      <c r="A8262">
        <v>8.9547399999999999E-2</v>
      </c>
      <c r="B8262">
        <v>0.28168100000000001</v>
      </c>
      <c r="C8262">
        <v>2.28912E-2</v>
      </c>
      <c r="D8262">
        <v>0.29645700000000003</v>
      </c>
    </row>
    <row r="8263" spans="1:4" x14ac:dyDescent="0.25">
      <c r="A8263">
        <v>-0.361535</v>
      </c>
      <c r="B8263">
        <v>5.2249299999999999E-2</v>
      </c>
      <c r="C8263">
        <v>-7.8608300000000006E-2</v>
      </c>
      <c r="D8263">
        <v>0.37365300000000001</v>
      </c>
    </row>
    <row r="8264" spans="1:4" x14ac:dyDescent="0.25">
      <c r="A8264">
        <v>1.4829E-2</v>
      </c>
      <c r="B8264">
        <v>-0.217696</v>
      </c>
      <c r="C8264">
        <v>2.50469E-2</v>
      </c>
      <c r="D8264">
        <v>0.21963299999999999</v>
      </c>
    </row>
    <row r="8265" spans="1:4" x14ac:dyDescent="0.25">
      <c r="A8265">
        <v>0.34248699999999999</v>
      </c>
      <c r="B8265">
        <v>-0.33924900000000002</v>
      </c>
      <c r="C8265">
        <v>4.3900300000000003E-2</v>
      </c>
      <c r="D8265">
        <v>0.48405999999999999</v>
      </c>
    </row>
    <row r="8266" spans="1:4" x14ac:dyDescent="0.25">
      <c r="A8266">
        <v>-0.24576600000000001</v>
      </c>
      <c r="B8266">
        <v>4.3187900000000001E-2</v>
      </c>
      <c r="C8266">
        <v>0.23527500000000001</v>
      </c>
      <c r="D8266">
        <v>0.34295799999999999</v>
      </c>
    </row>
    <row r="8267" spans="1:4" x14ac:dyDescent="0.25">
      <c r="A8267">
        <v>0.14468900000000001</v>
      </c>
      <c r="B8267">
        <v>5.2924899999999997E-2</v>
      </c>
      <c r="C8267">
        <v>6.5626000000000004E-2</v>
      </c>
      <c r="D8267">
        <v>0.16746</v>
      </c>
    </row>
    <row r="8268" spans="1:4" x14ac:dyDescent="0.25">
      <c r="A8268">
        <v>0.15596399999999999</v>
      </c>
      <c r="B8268">
        <v>0.134765</v>
      </c>
      <c r="C8268">
        <v>-0.451685</v>
      </c>
      <c r="D8268">
        <v>0.49649300000000002</v>
      </c>
    </row>
    <row r="8269" spans="1:4" x14ac:dyDescent="0.25">
      <c r="A8269">
        <v>4.9691300000000001E-2</v>
      </c>
      <c r="B8269">
        <v>-0.34531400000000001</v>
      </c>
      <c r="C8269">
        <v>5.6151300000000001E-2</v>
      </c>
      <c r="D8269">
        <v>0.35336099999999998</v>
      </c>
    </row>
    <row r="8270" spans="1:4" x14ac:dyDescent="0.25">
      <c r="A8270">
        <v>-6.4670199999999997E-2</v>
      </c>
      <c r="B8270">
        <v>8.4742300000000007E-2</v>
      </c>
      <c r="C8270">
        <v>-0.22422900000000001</v>
      </c>
      <c r="D8270">
        <v>0.248278</v>
      </c>
    </row>
    <row r="8271" spans="1:4" x14ac:dyDescent="0.25">
      <c r="A8271">
        <v>0.29200500000000001</v>
      </c>
      <c r="B8271">
        <v>-9.5355999999999996E-2</v>
      </c>
      <c r="C8271">
        <v>0.24417800000000001</v>
      </c>
      <c r="D8271">
        <v>0.39240599999999998</v>
      </c>
    </row>
    <row r="8272" spans="1:4" x14ac:dyDescent="0.25">
      <c r="A8272">
        <v>0.187003</v>
      </c>
      <c r="B8272">
        <v>-9.8378400000000005E-3</v>
      </c>
      <c r="C8272">
        <v>6.3572000000000004E-2</v>
      </c>
      <c r="D8272">
        <v>0.19775799999999999</v>
      </c>
    </row>
    <row r="8273" spans="1:4" x14ac:dyDescent="0.25">
      <c r="A8273">
        <v>-0.51696799999999998</v>
      </c>
      <c r="B8273">
        <v>1.81036E-3</v>
      </c>
      <c r="C8273">
        <v>-3.4493799999999998E-2</v>
      </c>
      <c r="D8273">
        <v>0.51812000000000002</v>
      </c>
    </row>
    <row r="8274" spans="1:4" x14ac:dyDescent="0.25">
      <c r="A8274">
        <v>-0.238316</v>
      </c>
      <c r="B8274">
        <v>-8.4574200000000002E-2</v>
      </c>
      <c r="C8274">
        <v>0.13046099999999999</v>
      </c>
      <c r="D8274">
        <v>0.28454800000000002</v>
      </c>
    </row>
    <row r="8275" spans="1:4" x14ac:dyDescent="0.25">
      <c r="A8275">
        <v>0.14935200000000001</v>
      </c>
      <c r="B8275">
        <v>0.21216499999999999</v>
      </c>
      <c r="C8275">
        <v>-0.29677300000000001</v>
      </c>
      <c r="D8275">
        <v>0.39420100000000002</v>
      </c>
    </row>
    <row r="8276" spans="1:4" x14ac:dyDescent="0.25">
      <c r="A8276">
        <v>3.9107099999999999E-2</v>
      </c>
      <c r="B8276">
        <v>-0.13412399999999999</v>
      </c>
      <c r="C8276">
        <v>0.40523999999999999</v>
      </c>
      <c r="D8276">
        <v>0.428647</v>
      </c>
    </row>
    <row r="8277" spans="1:4" x14ac:dyDescent="0.25">
      <c r="A8277">
        <v>0.23113300000000001</v>
      </c>
      <c r="B8277">
        <v>-1.24616E-2</v>
      </c>
      <c r="C8277">
        <v>-0.30033300000000002</v>
      </c>
      <c r="D8277">
        <v>0.37918000000000002</v>
      </c>
    </row>
    <row r="8278" spans="1:4" x14ac:dyDescent="0.25">
      <c r="A8278">
        <v>0.23827699999999999</v>
      </c>
      <c r="B8278">
        <v>-3.2948499999999999E-2</v>
      </c>
      <c r="C8278">
        <v>4.9253199999999997E-2</v>
      </c>
      <c r="D8278">
        <v>0.245535</v>
      </c>
    </row>
    <row r="8279" spans="1:4" x14ac:dyDescent="0.25">
      <c r="A8279">
        <v>-0.30402000000000001</v>
      </c>
      <c r="B8279">
        <v>-0.15256500000000001</v>
      </c>
      <c r="C8279">
        <v>0.19552700000000001</v>
      </c>
      <c r="D8279">
        <v>0.392345</v>
      </c>
    </row>
    <row r="8280" spans="1:4" x14ac:dyDescent="0.25">
      <c r="A8280">
        <v>-0.21748300000000001</v>
      </c>
      <c r="B8280">
        <v>0.27704800000000002</v>
      </c>
      <c r="C8280">
        <v>-7.5956700000000002E-2</v>
      </c>
      <c r="D8280">
        <v>0.36031099999999999</v>
      </c>
    </row>
    <row r="8281" spans="1:4" x14ac:dyDescent="0.25">
      <c r="A8281">
        <v>0.29512500000000003</v>
      </c>
      <c r="B8281">
        <v>-1.7921300000000001E-2</v>
      </c>
      <c r="C8281">
        <v>-0.34167799999999998</v>
      </c>
      <c r="D8281">
        <v>0.451845</v>
      </c>
    </row>
    <row r="8282" spans="1:4" x14ac:dyDescent="0.25">
      <c r="A8282">
        <v>-0.16345299999999999</v>
      </c>
      <c r="B8282">
        <v>0.211563</v>
      </c>
      <c r="C8282">
        <v>0.21387999999999999</v>
      </c>
      <c r="D8282">
        <v>0.34237499999999998</v>
      </c>
    </row>
    <row r="8283" spans="1:4" x14ac:dyDescent="0.25">
      <c r="A8283">
        <v>0.24346200000000001</v>
      </c>
      <c r="B8283">
        <v>-3.9209599999999997E-2</v>
      </c>
      <c r="C8283">
        <v>-0.26180900000000001</v>
      </c>
      <c r="D8283">
        <v>0.35965999999999998</v>
      </c>
    </row>
    <row r="8284" spans="1:4" x14ac:dyDescent="0.25">
      <c r="A8284">
        <v>0.208144</v>
      </c>
      <c r="B8284">
        <v>-0.374724</v>
      </c>
      <c r="C8284">
        <v>8.9987200000000003E-2</v>
      </c>
      <c r="D8284">
        <v>0.43799500000000002</v>
      </c>
    </row>
    <row r="8285" spans="1:4" x14ac:dyDescent="0.25">
      <c r="A8285">
        <v>-0.31844299999999998</v>
      </c>
      <c r="B8285">
        <v>5.9700000000000003E-2</v>
      </c>
      <c r="C8285">
        <v>-0.17302300000000001</v>
      </c>
      <c r="D8285">
        <v>0.36729699999999998</v>
      </c>
    </row>
    <row r="8286" spans="1:4" x14ac:dyDescent="0.25">
      <c r="A8286">
        <v>0.143427</v>
      </c>
      <c r="B8286">
        <v>0.22797799999999999</v>
      </c>
      <c r="C8286">
        <v>0.11803900000000001</v>
      </c>
      <c r="D8286">
        <v>0.294072</v>
      </c>
    </row>
    <row r="8287" spans="1:4" x14ac:dyDescent="0.25">
      <c r="A8287">
        <v>-5.4691700000000003E-2</v>
      </c>
      <c r="B8287">
        <v>5.6978000000000001E-2</v>
      </c>
      <c r="C8287">
        <v>-0.13816800000000001</v>
      </c>
      <c r="D8287">
        <v>0.15914800000000001</v>
      </c>
    </row>
    <row r="8288" spans="1:4" x14ac:dyDescent="0.25">
      <c r="A8288">
        <v>-0.26437899999999998</v>
      </c>
      <c r="B8288">
        <v>-0.163303</v>
      </c>
      <c r="C8288">
        <v>0.30008200000000002</v>
      </c>
      <c r="D8288">
        <v>0.43198799999999998</v>
      </c>
    </row>
    <row r="8289" spans="1:4" x14ac:dyDescent="0.25">
      <c r="A8289">
        <v>0.164909</v>
      </c>
      <c r="B8289">
        <v>-0.31837199999999999</v>
      </c>
      <c r="C8289">
        <v>-0.43738199999999999</v>
      </c>
      <c r="D8289">
        <v>0.56555999999999995</v>
      </c>
    </row>
    <row r="8290" spans="1:4" x14ac:dyDescent="0.25">
      <c r="A8290">
        <v>-0.109136</v>
      </c>
      <c r="B8290">
        <v>-8.5356000000000001E-2</v>
      </c>
      <c r="C8290">
        <v>0.16733799999999999</v>
      </c>
      <c r="D8290">
        <v>0.217251</v>
      </c>
    </row>
    <row r="8291" spans="1:4" x14ac:dyDescent="0.25">
      <c r="A8291">
        <v>0.121694</v>
      </c>
      <c r="B8291">
        <v>-0.108975</v>
      </c>
      <c r="C8291">
        <v>-0.14266300000000001</v>
      </c>
      <c r="D8291">
        <v>0.21688199999999999</v>
      </c>
    </row>
    <row r="8292" spans="1:4" x14ac:dyDescent="0.25">
      <c r="A8292">
        <v>0.32061800000000001</v>
      </c>
      <c r="B8292">
        <v>0.103176</v>
      </c>
      <c r="C8292">
        <v>-0.28059200000000001</v>
      </c>
      <c r="D8292">
        <v>0.43837599999999999</v>
      </c>
    </row>
    <row r="8293" spans="1:4" x14ac:dyDescent="0.25">
      <c r="A8293">
        <v>-0.43113200000000002</v>
      </c>
      <c r="B8293">
        <v>0.20075299999999999</v>
      </c>
      <c r="C8293">
        <v>0.29660700000000001</v>
      </c>
      <c r="D8293">
        <v>0.56049199999999999</v>
      </c>
    </row>
    <row r="8294" spans="1:4" x14ac:dyDescent="0.25">
      <c r="A8294">
        <v>-6.5235600000000005E-2</v>
      </c>
      <c r="B8294">
        <v>-9.7433800000000001E-2</v>
      </c>
      <c r="C8294">
        <v>-4.7399999999999998E-2</v>
      </c>
      <c r="D8294">
        <v>0.126474</v>
      </c>
    </row>
    <row r="8295" spans="1:4" x14ac:dyDescent="0.25">
      <c r="A8295">
        <v>-0.18410799999999999</v>
      </c>
      <c r="B8295">
        <v>-0.192354</v>
      </c>
      <c r="C8295">
        <v>-0.138825</v>
      </c>
      <c r="D8295">
        <v>0.30027999999999999</v>
      </c>
    </row>
    <row r="8296" spans="1:4" x14ac:dyDescent="0.25">
      <c r="A8296">
        <v>-3.2831800000000001E-2</v>
      </c>
      <c r="B8296">
        <v>0.274032</v>
      </c>
      <c r="C8296">
        <v>-8.6832300000000001E-2</v>
      </c>
      <c r="D8296">
        <v>0.289329</v>
      </c>
    </row>
    <row r="8297" spans="1:4" x14ac:dyDescent="0.25">
      <c r="A8297">
        <v>0.37731799999999999</v>
      </c>
      <c r="B8297">
        <v>8.5923899999999998E-2</v>
      </c>
      <c r="C8297">
        <v>0.35247200000000001</v>
      </c>
      <c r="D8297">
        <v>0.52343899999999999</v>
      </c>
    </row>
    <row r="8298" spans="1:4" x14ac:dyDescent="0.25">
      <c r="A8298">
        <v>-0.12717100000000001</v>
      </c>
      <c r="B8298">
        <v>-0.16776199999999999</v>
      </c>
      <c r="C8298">
        <v>-9.0251999999999999E-2</v>
      </c>
      <c r="D8298">
        <v>0.229046</v>
      </c>
    </row>
    <row r="8299" spans="1:4" x14ac:dyDescent="0.25">
      <c r="A8299">
        <v>0.101086</v>
      </c>
      <c r="B8299">
        <v>0.27475899999999998</v>
      </c>
      <c r="C8299">
        <v>0.19166800000000001</v>
      </c>
      <c r="D8299">
        <v>0.34992499999999999</v>
      </c>
    </row>
    <row r="8300" spans="1:4" x14ac:dyDescent="0.25">
      <c r="A8300">
        <v>-0.234879</v>
      </c>
      <c r="B8300">
        <v>-0.25015700000000002</v>
      </c>
      <c r="C8300">
        <v>0.110911</v>
      </c>
      <c r="D8300">
        <v>0.36062100000000002</v>
      </c>
    </row>
    <row r="8301" spans="1:4" x14ac:dyDescent="0.25">
      <c r="A8301">
        <v>0.38744499999999998</v>
      </c>
      <c r="B8301">
        <v>0.19694200000000001</v>
      </c>
      <c r="C8301">
        <v>-0.280723</v>
      </c>
      <c r="D8301">
        <v>0.51740299999999995</v>
      </c>
    </row>
    <row r="8302" spans="1:4" x14ac:dyDescent="0.25">
      <c r="A8302">
        <v>6.8921700000000002E-2</v>
      </c>
      <c r="B8302">
        <v>9.4505800000000001E-3</v>
      </c>
      <c r="C8302">
        <v>0.21676599999999999</v>
      </c>
      <c r="D8302">
        <v>0.227656</v>
      </c>
    </row>
    <row r="8303" spans="1:4" x14ac:dyDescent="0.25">
      <c r="A8303">
        <v>-7.8682299999999997E-2</v>
      </c>
      <c r="B8303">
        <v>-0.14671500000000001</v>
      </c>
      <c r="C8303">
        <v>-0.172792</v>
      </c>
      <c r="D8303">
        <v>0.23994499999999999</v>
      </c>
    </row>
    <row r="8304" spans="1:4" x14ac:dyDescent="0.25">
      <c r="A8304">
        <v>0.229019</v>
      </c>
      <c r="B8304">
        <v>0.37236000000000002</v>
      </c>
      <c r="C8304">
        <v>-0.21162</v>
      </c>
      <c r="D8304">
        <v>0.48568</v>
      </c>
    </row>
    <row r="8305" spans="1:4" x14ac:dyDescent="0.25">
      <c r="A8305">
        <v>-0.33247700000000002</v>
      </c>
      <c r="B8305">
        <v>-0.29992099999999999</v>
      </c>
      <c r="C8305">
        <v>0.15326999999999999</v>
      </c>
      <c r="D8305">
        <v>0.473271</v>
      </c>
    </row>
    <row r="8306" spans="1:4" x14ac:dyDescent="0.25">
      <c r="A8306">
        <v>6.4312800000000003E-2</v>
      </c>
      <c r="B8306">
        <v>0.17766299999999999</v>
      </c>
      <c r="C8306">
        <v>0.18690999999999999</v>
      </c>
      <c r="D8306">
        <v>0.26577400000000001</v>
      </c>
    </row>
    <row r="8307" spans="1:4" x14ac:dyDescent="0.25">
      <c r="A8307">
        <v>-0.25037300000000001</v>
      </c>
      <c r="B8307">
        <v>-0.21927199999999999</v>
      </c>
      <c r="C8307">
        <v>-0.24913099999999999</v>
      </c>
      <c r="D8307">
        <v>0.41573199999999999</v>
      </c>
    </row>
    <row r="8308" spans="1:4" x14ac:dyDescent="0.25">
      <c r="A8308">
        <v>-0.10652499999999999</v>
      </c>
      <c r="B8308">
        <v>0.10248699999999999</v>
      </c>
      <c r="C8308">
        <v>0.26297700000000002</v>
      </c>
      <c r="D8308">
        <v>0.30167500000000003</v>
      </c>
    </row>
    <row r="8309" spans="1:4" x14ac:dyDescent="0.25">
      <c r="A8309">
        <v>0.43149399999999999</v>
      </c>
      <c r="B8309">
        <v>-0.13680400000000001</v>
      </c>
      <c r="C8309">
        <v>-0.302232</v>
      </c>
      <c r="D8309">
        <v>0.54428500000000002</v>
      </c>
    </row>
    <row r="8310" spans="1:4" x14ac:dyDescent="0.25">
      <c r="A8310">
        <v>-0.41478599999999999</v>
      </c>
      <c r="B8310">
        <v>-0.25064999999999998</v>
      </c>
      <c r="C8310">
        <v>9.0339100000000006E-2</v>
      </c>
      <c r="D8310">
        <v>0.49298500000000001</v>
      </c>
    </row>
    <row r="8311" spans="1:4" x14ac:dyDescent="0.25">
      <c r="A8311">
        <v>0.29056399999999999</v>
      </c>
      <c r="B8311">
        <v>0.21717500000000001</v>
      </c>
      <c r="C8311">
        <v>-4.91435E-2</v>
      </c>
      <c r="D8311">
        <v>0.36607000000000001</v>
      </c>
    </row>
    <row r="8312" spans="1:4" x14ac:dyDescent="0.25">
      <c r="A8312">
        <v>4.9721099999999997E-2</v>
      </c>
      <c r="B8312">
        <v>5.05595E-2</v>
      </c>
      <c r="C8312">
        <v>2.1679299999999999E-2</v>
      </c>
      <c r="D8312">
        <v>7.4151499999999995E-2</v>
      </c>
    </row>
    <row r="8313" spans="1:4" x14ac:dyDescent="0.25">
      <c r="A8313">
        <v>0.29982399999999998</v>
      </c>
      <c r="B8313">
        <v>0.110037</v>
      </c>
      <c r="C8313">
        <v>-0.115621</v>
      </c>
      <c r="D8313">
        <v>0.33966299999999999</v>
      </c>
    </row>
    <row r="8314" spans="1:4" x14ac:dyDescent="0.25">
      <c r="A8314">
        <v>-0.11282300000000001</v>
      </c>
      <c r="B8314">
        <v>-9.6486000000000002E-2</v>
      </c>
      <c r="C8314">
        <v>0.129161</v>
      </c>
      <c r="D8314">
        <v>0.19677700000000001</v>
      </c>
    </row>
    <row r="8315" spans="1:4" x14ac:dyDescent="0.25">
      <c r="A8315">
        <v>-0.13192400000000001</v>
      </c>
      <c r="B8315">
        <v>0.164271</v>
      </c>
      <c r="C8315">
        <v>-7.6085100000000003E-2</v>
      </c>
      <c r="D8315">
        <v>0.22400400000000001</v>
      </c>
    </row>
    <row r="8316" spans="1:4" x14ac:dyDescent="0.25">
      <c r="A8316">
        <v>0.30435299999999998</v>
      </c>
      <c r="B8316">
        <v>0.29452</v>
      </c>
      <c r="C8316">
        <v>-0.19467499999999999</v>
      </c>
      <c r="D8316">
        <v>0.46612300000000001</v>
      </c>
    </row>
    <row r="8317" spans="1:4" x14ac:dyDescent="0.25">
      <c r="A8317">
        <v>7.9052299999999992E-3</v>
      </c>
      <c r="B8317">
        <v>-0.498199</v>
      </c>
      <c r="C8317">
        <v>0.150118</v>
      </c>
      <c r="D8317">
        <v>0.52038399999999996</v>
      </c>
    </row>
    <row r="8318" spans="1:4" x14ac:dyDescent="0.25">
      <c r="A8318">
        <v>-3.6307399999999997E-2</v>
      </c>
      <c r="B8318">
        <v>1.21462E-3</v>
      </c>
      <c r="C8318">
        <v>-5.6040399999999997E-2</v>
      </c>
      <c r="D8318">
        <v>6.6784999999999997E-2</v>
      </c>
    </row>
    <row r="8319" spans="1:4" x14ac:dyDescent="0.25">
      <c r="A8319">
        <v>6.5925200000000003E-2</v>
      </c>
      <c r="B8319">
        <v>0.25743300000000002</v>
      </c>
      <c r="C8319">
        <v>0.30529899999999999</v>
      </c>
      <c r="D8319">
        <v>0.404754</v>
      </c>
    </row>
    <row r="8320" spans="1:4" x14ac:dyDescent="0.25">
      <c r="A8320">
        <v>0.223746</v>
      </c>
      <c r="B8320">
        <v>-8.7313300000000007E-3</v>
      </c>
      <c r="C8320">
        <v>2.2197499999999998E-2</v>
      </c>
      <c r="D8320">
        <v>0.22501399999999999</v>
      </c>
    </row>
    <row r="8321" spans="1:4" x14ac:dyDescent="0.25">
      <c r="A8321">
        <v>-0.29986699999999999</v>
      </c>
      <c r="B8321">
        <v>-0.39830700000000002</v>
      </c>
      <c r="C8321">
        <v>-0.414468</v>
      </c>
      <c r="D8321">
        <v>0.64834599999999998</v>
      </c>
    </row>
    <row r="8322" spans="1:4" x14ac:dyDescent="0.25">
      <c r="A8322">
        <v>0.21294099999999999</v>
      </c>
      <c r="B8322">
        <v>-9.2581800000000006E-2</v>
      </c>
      <c r="C8322">
        <v>-0.14308100000000001</v>
      </c>
      <c r="D8322">
        <v>0.27273999999999998</v>
      </c>
    </row>
    <row r="8323" spans="1:4" x14ac:dyDescent="0.25">
      <c r="A8323">
        <v>-0.167876</v>
      </c>
      <c r="B8323">
        <v>9.7713400000000006E-2</v>
      </c>
      <c r="C8323">
        <v>0.254718</v>
      </c>
      <c r="D8323">
        <v>0.32033</v>
      </c>
    </row>
    <row r="8324" spans="1:4" x14ac:dyDescent="0.25">
      <c r="A8324">
        <v>-0.34991800000000001</v>
      </c>
      <c r="B8324">
        <v>0.19667699999999999</v>
      </c>
      <c r="C8324">
        <v>8.7257199999999993E-2</v>
      </c>
      <c r="D8324">
        <v>0.41077799999999998</v>
      </c>
    </row>
    <row r="8325" spans="1:4" x14ac:dyDescent="0.25">
      <c r="A8325">
        <v>0.29463899999999998</v>
      </c>
      <c r="B8325">
        <v>-0.22769400000000001</v>
      </c>
      <c r="C8325">
        <v>-0.240761</v>
      </c>
      <c r="D8325">
        <v>0.44342199999999998</v>
      </c>
    </row>
    <row r="8326" spans="1:4" x14ac:dyDescent="0.25">
      <c r="A8326">
        <v>-0.23580100000000001</v>
      </c>
      <c r="B8326">
        <v>1.97144E-2</v>
      </c>
      <c r="C8326">
        <v>8.7246400000000005E-3</v>
      </c>
      <c r="D8326">
        <v>0.236785</v>
      </c>
    </row>
    <row r="8327" spans="1:4" x14ac:dyDescent="0.25">
      <c r="A8327">
        <v>-0.102981</v>
      </c>
      <c r="B8327">
        <v>-9.8041500000000004E-2</v>
      </c>
      <c r="C8327">
        <v>-0.18756600000000001</v>
      </c>
      <c r="D8327">
        <v>0.23536799999999999</v>
      </c>
    </row>
    <row r="8328" spans="1:4" x14ac:dyDescent="0.25">
      <c r="A8328">
        <v>0.31318099999999999</v>
      </c>
      <c r="B8328">
        <v>-3.7741300000000001E-3</v>
      </c>
      <c r="C8328">
        <v>-0.18174299999999999</v>
      </c>
      <c r="D8328">
        <v>0.36211500000000002</v>
      </c>
    </row>
    <row r="8329" spans="1:4" x14ac:dyDescent="0.25">
      <c r="A8329">
        <v>0.16600500000000001</v>
      </c>
      <c r="B8329">
        <v>0.112863</v>
      </c>
      <c r="C8329">
        <v>0.48277199999999998</v>
      </c>
      <c r="D8329">
        <v>0.52284299999999995</v>
      </c>
    </row>
    <row r="8330" spans="1:4" x14ac:dyDescent="0.25">
      <c r="A8330">
        <v>0.443411</v>
      </c>
      <c r="B8330">
        <v>-8.46797E-3</v>
      </c>
      <c r="C8330">
        <v>-1.11337E-2</v>
      </c>
      <c r="D8330">
        <v>0.443631</v>
      </c>
    </row>
    <row r="8331" spans="1:4" x14ac:dyDescent="0.25">
      <c r="A8331">
        <v>-0.26548500000000003</v>
      </c>
      <c r="B8331">
        <v>-0.13278599999999999</v>
      </c>
      <c r="C8331">
        <v>0.15445300000000001</v>
      </c>
      <c r="D8331">
        <v>0.33461999999999997</v>
      </c>
    </row>
    <row r="8332" spans="1:4" x14ac:dyDescent="0.25">
      <c r="A8332">
        <v>-0.36221700000000001</v>
      </c>
      <c r="B8332">
        <v>0.158861</v>
      </c>
      <c r="C8332">
        <v>-0.15604799999999999</v>
      </c>
      <c r="D8332">
        <v>0.42519299999999999</v>
      </c>
    </row>
    <row r="8333" spans="1:4" x14ac:dyDescent="0.25">
      <c r="A8333">
        <v>1.31027E-2</v>
      </c>
      <c r="B8333">
        <v>5.6493100000000003E-3</v>
      </c>
      <c r="C8333">
        <v>-4.0965799999999998E-3</v>
      </c>
      <c r="D8333">
        <v>1.48451E-2</v>
      </c>
    </row>
    <row r="8334" spans="1:4" x14ac:dyDescent="0.25">
      <c r="A8334">
        <v>-0.195661</v>
      </c>
      <c r="B8334">
        <v>-0.13207099999999999</v>
      </c>
      <c r="C8334">
        <v>-0.17723</v>
      </c>
      <c r="D8334">
        <v>0.29518899999999998</v>
      </c>
    </row>
    <row r="8335" spans="1:4" x14ac:dyDescent="0.25">
      <c r="A8335">
        <v>2.56303E-3</v>
      </c>
      <c r="B8335">
        <v>0.28928900000000002</v>
      </c>
      <c r="C8335">
        <v>-0.114301</v>
      </c>
      <c r="D8335">
        <v>0.31106200000000001</v>
      </c>
    </row>
    <row r="8336" spans="1:4" x14ac:dyDescent="0.25">
      <c r="A8336">
        <v>7.5968999999999995E-2</v>
      </c>
      <c r="B8336">
        <v>-0.31057000000000001</v>
      </c>
      <c r="C8336">
        <v>0.23766000000000001</v>
      </c>
      <c r="D8336">
        <v>0.39838099999999999</v>
      </c>
    </row>
    <row r="8337" spans="1:4" x14ac:dyDescent="0.25">
      <c r="A8337">
        <v>0.30394300000000002</v>
      </c>
      <c r="B8337">
        <v>0.205374</v>
      </c>
      <c r="C8337">
        <v>0.24662600000000001</v>
      </c>
      <c r="D8337">
        <v>0.44202200000000003</v>
      </c>
    </row>
    <row r="8338" spans="1:4" x14ac:dyDescent="0.25">
      <c r="A8338">
        <v>-4.9660099999999999E-2</v>
      </c>
      <c r="B8338">
        <v>-0.14170199999999999</v>
      </c>
      <c r="C8338">
        <v>-3.4731200000000001E-3</v>
      </c>
      <c r="D8338">
        <v>0.15019199999999999</v>
      </c>
    </row>
    <row r="8339" spans="1:4" x14ac:dyDescent="0.25">
      <c r="A8339">
        <v>-1.28602E-2</v>
      </c>
      <c r="B8339">
        <v>-0.24301</v>
      </c>
      <c r="C8339">
        <v>-0.220773</v>
      </c>
      <c r="D8339">
        <v>0.328573</v>
      </c>
    </row>
    <row r="8340" spans="1:4" x14ac:dyDescent="0.25">
      <c r="A8340">
        <v>-0.21123</v>
      </c>
      <c r="B8340">
        <v>0.27653299999999997</v>
      </c>
      <c r="C8340">
        <v>5.5969600000000001E-2</v>
      </c>
      <c r="D8340">
        <v>0.35244999999999999</v>
      </c>
    </row>
    <row r="8341" spans="1:4" x14ac:dyDescent="0.25">
      <c r="A8341">
        <v>0.37708700000000001</v>
      </c>
      <c r="B8341">
        <v>0.30260599999999999</v>
      </c>
      <c r="C8341">
        <v>0.29359400000000002</v>
      </c>
      <c r="D8341">
        <v>0.56565200000000004</v>
      </c>
    </row>
    <row r="8342" spans="1:4" x14ac:dyDescent="0.25">
      <c r="A8342">
        <v>-0.28790300000000002</v>
      </c>
      <c r="B8342">
        <v>0.178372</v>
      </c>
      <c r="C8342">
        <v>0.130139</v>
      </c>
      <c r="D8342">
        <v>0.36282399999999998</v>
      </c>
    </row>
    <row r="8343" spans="1:4" x14ac:dyDescent="0.25">
      <c r="A8343">
        <v>-0.146624</v>
      </c>
      <c r="B8343">
        <v>1.61128E-2</v>
      </c>
      <c r="C8343">
        <v>1.20129E-2</v>
      </c>
      <c r="D8343">
        <v>0.14799499999999999</v>
      </c>
    </row>
    <row r="8344" spans="1:4" x14ac:dyDescent="0.25">
      <c r="A8344">
        <v>0.32502900000000001</v>
      </c>
      <c r="B8344">
        <v>-0.20735100000000001</v>
      </c>
      <c r="C8344">
        <v>-0.28747099999999998</v>
      </c>
      <c r="D8344">
        <v>0.48091400000000001</v>
      </c>
    </row>
    <row r="8345" spans="1:4" x14ac:dyDescent="0.25">
      <c r="A8345">
        <v>0.32763199999999998</v>
      </c>
      <c r="B8345">
        <v>-8.7035799999999997E-2</v>
      </c>
      <c r="C8345">
        <v>0.116886</v>
      </c>
      <c r="D8345">
        <v>0.35858099999999998</v>
      </c>
    </row>
    <row r="8346" spans="1:4" x14ac:dyDescent="0.25">
      <c r="A8346">
        <v>-0.103689</v>
      </c>
      <c r="B8346">
        <v>-1.9847400000000001E-2</v>
      </c>
      <c r="C8346">
        <v>-0.155862</v>
      </c>
      <c r="D8346">
        <v>0.188251</v>
      </c>
    </row>
    <row r="8347" spans="1:4" x14ac:dyDescent="0.25">
      <c r="A8347">
        <v>-0.11172899999999999</v>
      </c>
      <c r="B8347">
        <v>-0.254857</v>
      </c>
      <c r="C8347">
        <v>0.14285200000000001</v>
      </c>
      <c r="D8347">
        <v>0.31279699999999999</v>
      </c>
    </row>
    <row r="8348" spans="1:4" x14ac:dyDescent="0.25">
      <c r="A8348">
        <v>0.31964700000000001</v>
      </c>
      <c r="B8348">
        <v>0.26610499999999998</v>
      </c>
      <c r="C8348">
        <v>-0.26680999999999999</v>
      </c>
      <c r="D8348">
        <v>0.49413899999999999</v>
      </c>
    </row>
    <row r="8349" spans="1:4" x14ac:dyDescent="0.25">
      <c r="A8349">
        <v>-2.55021E-2</v>
      </c>
      <c r="B8349">
        <v>0.13989299999999999</v>
      </c>
      <c r="C8349">
        <v>0.46982099999999999</v>
      </c>
      <c r="D8349">
        <v>0.49086800000000003</v>
      </c>
    </row>
    <row r="8350" spans="1:4" x14ac:dyDescent="0.25">
      <c r="A8350">
        <v>0.124323</v>
      </c>
      <c r="B8350">
        <v>-0.26017299999999999</v>
      </c>
      <c r="C8350">
        <v>-0.10420500000000001</v>
      </c>
      <c r="D8350">
        <v>0.30660199999999999</v>
      </c>
    </row>
    <row r="8351" spans="1:4" x14ac:dyDescent="0.25">
      <c r="A8351">
        <v>-0.10924300000000001</v>
      </c>
      <c r="B8351">
        <v>0.15962399999999999</v>
      </c>
      <c r="C8351">
        <v>0.182508</v>
      </c>
      <c r="D8351">
        <v>0.26593800000000001</v>
      </c>
    </row>
    <row r="8352" spans="1:4" x14ac:dyDescent="0.25">
      <c r="A8352">
        <v>-1.63003E-2</v>
      </c>
      <c r="B8352">
        <v>3.9474200000000001E-2</v>
      </c>
      <c r="C8352">
        <v>0.32151099999999999</v>
      </c>
      <c r="D8352">
        <v>0.32433499999999998</v>
      </c>
    </row>
    <row r="8353" spans="1:4" x14ac:dyDescent="0.25">
      <c r="A8353">
        <v>-5.2349600000000003E-2</v>
      </c>
      <c r="B8353">
        <v>0.20375599999999999</v>
      </c>
      <c r="C8353">
        <v>-0.463648</v>
      </c>
      <c r="D8353">
        <v>0.50914300000000001</v>
      </c>
    </row>
    <row r="8354" spans="1:4" x14ac:dyDescent="0.25">
      <c r="A8354">
        <v>0.28757300000000002</v>
      </c>
      <c r="B8354">
        <v>5.9756700000000003E-2</v>
      </c>
      <c r="C8354">
        <v>0.25481999999999999</v>
      </c>
      <c r="D8354">
        <v>0.38884800000000003</v>
      </c>
    </row>
    <row r="8355" spans="1:4" x14ac:dyDescent="0.25">
      <c r="A8355">
        <v>-0.29133999999999999</v>
      </c>
      <c r="B8355">
        <v>2.39405E-2</v>
      </c>
      <c r="C8355">
        <v>-0.14876</v>
      </c>
      <c r="D8355">
        <v>0.32799699999999998</v>
      </c>
    </row>
    <row r="8356" spans="1:4" x14ac:dyDescent="0.25">
      <c r="A8356">
        <v>7.2900300000000001E-2</v>
      </c>
      <c r="B8356">
        <v>0.13429199999999999</v>
      </c>
      <c r="C8356">
        <v>5.8784799999999998E-2</v>
      </c>
      <c r="D8356">
        <v>0.16372100000000001</v>
      </c>
    </row>
    <row r="8357" spans="1:4" x14ac:dyDescent="0.25">
      <c r="A8357">
        <v>-0.20344300000000001</v>
      </c>
      <c r="B8357">
        <v>-0.28144599999999997</v>
      </c>
      <c r="C8357">
        <v>-0.31739600000000001</v>
      </c>
      <c r="D8357">
        <v>0.47046900000000003</v>
      </c>
    </row>
    <row r="8358" spans="1:4" x14ac:dyDescent="0.25">
      <c r="A8358">
        <v>-0.13755100000000001</v>
      </c>
      <c r="B8358">
        <v>-0.19086700000000001</v>
      </c>
      <c r="C8358">
        <v>0.151314</v>
      </c>
      <c r="D8358">
        <v>0.27972599999999997</v>
      </c>
    </row>
    <row r="8359" spans="1:4" x14ac:dyDescent="0.25">
      <c r="A8359">
        <v>8.6440400000000001E-2</v>
      </c>
      <c r="B8359">
        <v>-7.5073600000000004E-2</v>
      </c>
      <c r="C8359">
        <v>-0.35631600000000002</v>
      </c>
      <c r="D8359">
        <v>0.37425799999999998</v>
      </c>
    </row>
    <row r="8360" spans="1:4" x14ac:dyDescent="0.25">
      <c r="A8360">
        <v>-2.76204E-2</v>
      </c>
      <c r="B8360">
        <v>0.47566999999999998</v>
      </c>
      <c r="C8360">
        <v>0.102021</v>
      </c>
      <c r="D8360">
        <v>0.48727100000000001</v>
      </c>
    </row>
    <row r="8361" spans="1:4" x14ac:dyDescent="0.25">
      <c r="A8361">
        <v>0.18401400000000001</v>
      </c>
      <c r="B8361">
        <v>-9.0101700000000007E-2</v>
      </c>
      <c r="C8361">
        <v>0.156803</v>
      </c>
      <c r="D8361">
        <v>0.25800499999999998</v>
      </c>
    </row>
    <row r="8362" spans="1:4" x14ac:dyDescent="0.25">
      <c r="A8362">
        <v>-0.113996</v>
      </c>
      <c r="B8362">
        <v>4.3201100000000003E-3</v>
      </c>
      <c r="C8362">
        <v>-0.139462</v>
      </c>
      <c r="D8362">
        <v>0.180176</v>
      </c>
    </row>
    <row r="8363" spans="1:4" x14ac:dyDescent="0.25">
      <c r="A8363">
        <v>0.15307899999999999</v>
      </c>
      <c r="B8363">
        <v>0.104655</v>
      </c>
      <c r="C8363">
        <v>-0.179947</v>
      </c>
      <c r="D8363">
        <v>0.25839299999999998</v>
      </c>
    </row>
    <row r="8364" spans="1:4" x14ac:dyDescent="0.25">
      <c r="A8364">
        <v>-0.325517</v>
      </c>
      <c r="B8364">
        <v>0.10316</v>
      </c>
      <c r="C8364">
        <v>0.129664</v>
      </c>
      <c r="D8364">
        <v>0.36526199999999998</v>
      </c>
    </row>
    <row r="8365" spans="1:4" x14ac:dyDescent="0.25">
      <c r="A8365">
        <v>0.391455</v>
      </c>
      <c r="B8365">
        <v>-0.31037799999999999</v>
      </c>
      <c r="C8365">
        <v>0.37651600000000002</v>
      </c>
      <c r="D8365">
        <v>0.62556800000000001</v>
      </c>
    </row>
    <row r="8366" spans="1:4" x14ac:dyDescent="0.25">
      <c r="A8366">
        <v>-0.130048</v>
      </c>
      <c r="B8366">
        <v>-0.14724300000000001</v>
      </c>
      <c r="C8366">
        <v>-0.19136900000000001</v>
      </c>
      <c r="D8366">
        <v>0.274254</v>
      </c>
    </row>
    <row r="8367" spans="1:4" x14ac:dyDescent="0.25">
      <c r="A8367">
        <v>9.4531299999999999E-2</v>
      </c>
      <c r="B8367">
        <v>0.27177800000000002</v>
      </c>
      <c r="C8367">
        <v>0.27779199999999998</v>
      </c>
      <c r="D8367">
        <v>0.39995999999999998</v>
      </c>
    </row>
    <row r="8368" spans="1:4" x14ac:dyDescent="0.25">
      <c r="A8368">
        <v>0.27589799999999998</v>
      </c>
      <c r="B8368">
        <v>0.11393499999999999</v>
      </c>
      <c r="C8368">
        <v>-0.22404499999999999</v>
      </c>
      <c r="D8368">
        <v>0.37322499999999997</v>
      </c>
    </row>
    <row r="8369" spans="1:4" x14ac:dyDescent="0.25">
      <c r="A8369">
        <v>-0.22871900000000001</v>
      </c>
      <c r="B8369">
        <v>-0.29676999999999998</v>
      </c>
      <c r="C8369">
        <v>0.22165899999999999</v>
      </c>
      <c r="D8369">
        <v>0.435336</v>
      </c>
    </row>
    <row r="8370" spans="1:4" x14ac:dyDescent="0.25">
      <c r="A8370">
        <v>5.84205E-2</v>
      </c>
      <c r="B8370">
        <v>1.37366E-2</v>
      </c>
      <c r="C8370">
        <v>-3.8961099999999999E-2</v>
      </c>
      <c r="D8370">
        <v>7.1551600000000007E-2</v>
      </c>
    </row>
    <row r="8371" spans="1:4" x14ac:dyDescent="0.25">
      <c r="A8371">
        <v>0.30425600000000003</v>
      </c>
      <c r="B8371">
        <v>0.14954700000000001</v>
      </c>
      <c r="C8371">
        <v>0.168403</v>
      </c>
      <c r="D8371">
        <v>0.37854399999999999</v>
      </c>
    </row>
    <row r="8372" spans="1:4" x14ac:dyDescent="0.25">
      <c r="A8372">
        <v>5.9051399999999997E-2</v>
      </c>
      <c r="B8372">
        <v>-0.16670599999999999</v>
      </c>
      <c r="C8372">
        <v>2.5875499999999999E-2</v>
      </c>
      <c r="D8372">
        <v>0.17873900000000001</v>
      </c>
    </row>
    <row r="8373" spans="1:4" x14ac:dyDescent="0.25">
      <c r="A8373">
        <v>-0.54452500000000004</v>
      </c>
      <c r="B8373">
        <v>-3.7255299999999998E-2</v>
      </c>
      <c r="C8373">
        <v>-0.196491</v>
      </c>
      <c r="D8373">
        <v>0.58008899999999997</v>
      </c>
    </row>
    <row r="8374" spans="1:4" x14ac:dyDescent="0.25">
      <c r="A8374">
        <v>-5.4128000000000003E-2</v>
      </c>
      <c r="B8374">
        <v>-0.186366</v>
      </c>
      <c r="C8374">
        <v>-0.14985999999999999</v>
      </c>
      <c r="D8374">
        <v>0.245194</v>
      </c>
    </row>
    <row r="8375" spans="1:4" x14ac:dyDescent="0.25">
      <c r="A8375">
        <v>-0.12814900000000001</v>
      </c>
      <c r="B8375">
        <v>-1.54048E-2</v>
      </c>
      <c r="C8375">
        <v>-0.27980300000000002</v>
      </c>
      <c r="D8375">
        <v>0.30813800000000002</v>
      </c>
    </row>
    <row r="8376" spans="1:4" x14ac:dyDescent="0.25">
      <c r="A8376">
        <v>0.22992499999999999</v>
      </c>
      <c r="B8376">
        <v>1.9765000000000001E-2</v>
      </c>
      <c r="C8376">
        <v>0.27371699999999999</v>
      </c>
      <c r="D8376">
        <v>0.358018</v>
      </c>
    </row>
    <row r="8377" spans="1:4" x14ac:dyDescent="0.25">
      <c r="A8377">
        <v>2.4044599999999999E-2</v>
      </c>
      <c r="B8377">
        <v>0.37619900000000001</v>
      </c>
      <c r="C8377">
        <v>0.410215</v>
      </c>
      <c r="D8377">
        <v>0.55711699999999997</v>
      </c>
    </row>
    <row r="8378" spans="1:4" x14ac:dyDescent="0.25">
      <c r="A8378">
        <v>0.15102699999999999</v>
      </c>
      <c r="B8378">
        <v>9.5356999999999997E-2</v>
      </c>
      <c r="C8378">
        <v>-0.21702199999999999</v>
      </c>
      <c r="D8378">
        <v>0.28107100000000002</v>
      </c>
    </row>
    <row r="8379" spans="1:4" x14ac:dyDescent="0.25">
      <c r="A8379">
        <v>0.13639899999999999</v>
      </c>
      <c r="B8379">
        <v>0.177426</v>
      </c>
      <c r="C8379">
        <v>0.182946</v>
      </c>
      <c r="D8379">
        <v>0.28905599999999998</v>
      </c>
    </row>
    <row r="8380" spans="1:4" x14ac:dyDescent="0.25">
      <c r="A8380">
        <v>-0.30538900000000002</v>
      </c>
      <c r="B8380">
        <v>-0.311274</v>
      </c>
      <c r="C8380">
        <v>0.33322000000000002</v>
      </c>
      <c r="D8380">
        <v>0.54880700000000004</v>
      </c>
    </row>
    <row r="8381" spans="1:4" x14ac:dyDescent="0.25">
      <c r="A8381">
        <v>-0.17238200000000001</v>
      </c>
      <c r="B8381">
        <v>-0.103949</v>
      </c>
      <c r="C8381">
        <v>-0.33016499999999999</v>
      </c>
      <c r="D8381">
        <v>0.38669100000000001</v>
      </c>
    </row>
    <row r="8382" spans="1:4" x14ac:dyDescent="0.25">
      <c r="A8382">
        <v>0.19980500000000001</v>
      </c>
      <c r="B8382">
        <v>-0.119337</v>
      </c>
      <c r="C8382">
        <v>0.26632099999999997</v>
      </c>
      <c r="D8382">
        <v>0.35368100000000002</v>
      </c>
    </row>
    <row r="8383" spans="1:4" x14ac:dyDescent="0.25">
      <c r="A8383">
        <v>0.183476</v>
      </c>
      <c r="B8383">
        <v>-1.60486E-2</v>
      </c>
      <c r="C8383">
        <v>-0.27210499999999999</v>
      </c>
      <c r="D8383">
        <v>0.32857599999999998</v>
      </c>
    </row>
    <row r="8384" spans="1:4" x14ac:dyDescent="0.25">
      <c r="A8384">
        <v>-0.385907</v>
      </c>
      <c r="B8384">
        <v>0.224746</v>
      </c>
      <c r="C8384">
        <v>-0.14152999999999999</v>
      </c>
      <c r="D8384">
        <v>0.468472</v>
      </c>
    </row>
    <row r="8385" spans="1:4" x14ac:dyDescent="0.25">
      <c r="A8385">
        <v>-0.20669499999999999</v>
      </c>
      <c r="B8385">
        <v>-1.6434000000000001E-2</v>
      </c>
      <c r="C8385">
        <v>6.0263299999999999E-2</v>
      </c>
      <c r="D8385">
        <v>0.21592700000000001</v>
      </c>
    </row>
    <row r="8386" spans="1:4" x14ac:dyDescent="0.25">
      <c r="A8386">
        <v>-0.16154099999999999</v>
      </c>
      <c r="B8386">
        <v>0.11808399999999999</v>
      </c>
      <c r="C8386">
        <v>-0.183694</v>
      </c>
      <c r="D8386">
        <v>0.27162999999999998</v>
      </c>
    </row>
    <row r="8387" spans="1:4" x14ac:dyDescent="0.25">
      <c r="A8387">
        <v>0.19026299999999999</v>
      </c>
      <c r="B8387">
        <v>0.23777200000000001</v>
      </c>
      <c r="C8387">
        <v>4.4734500000000003E-3</v>
      </c>
      <c r="D8387">
        <v>0.304558</v>
      </c>
    </row>
    <row r="8388" spans="1:4" x14ac:dyDescent="0.25">
      <c r="A8388">
        <v>-4.4368900000000003E-2</v>
      </c>
      <c r="B8388">
        <v>-0.357819</v>
      </c>
      <c r="C8388">
        <v>0.41196199999999999</v>
      </c>
      <c r="D8388">
        <v>0.54746300000000003</v>
      </c>
    </row>
    <row r="8389" spans="1:4" x14ac:dyDescent="0.25">
      <c r="A8389">
        <v>7.9227900000000004E-2</v>
      </c>
      <c r="B8389">
        <v>-0.165882</v>
      </c>
      <c r="C8389">
        <v>-0.19458800000000001</v>
      </c>
      <c r="D8389">
        <v>0.26769100000000001</v>
      </c>
    </row>
    <row r="8390" spans="1:4" x14ac:dyDescent="0.25">
      <c r="A8390">
        <v>1.76256E-3</v>
      </c>
      <c r="B8390">
        <v>8.0547300000000002E-2</v>
      </c>
      <c r="C8390">
        <v>-0.24420900000000001</v>
      </c>
      <c r="D8390">
        <v>0.25715500000000002</v>
      </c>
    </row>
    <row r="8391" spans="1:4" x14ac:dyDescent="0.25">
      <c r="A8391">
        <v>5.5289400000000002E-2</v>
      </c>
      <c r="B8391">
        <v>5.09261E-3</v>
      </c>
      <c r="C8391">
        <v>0.27982600000000002</v>
      </c>
      <c r="D8391">
        <v>0.28528199999999998</v>
      </c>
    </row>
    <row r="8392" spans="1:4" x14ac:dyDescent="0.25">
      <c r="A8392">
        <v>-0.18656600000000001</v>
      </c>
      <c r="B8392">
        <v>0.14283799999999999</v>
      </c>
      <c r="C8392">
        <v>-0.27208900000000003</v>
      </c>
      <c r="D8392">
        <v>0.35950199999999999</v>
      </c>
    </row>
    <row r="8393" spans="1:4" x14ac:dyDescent="0.25">
      <c r="A8393">
        <v>0.14679900000000001</v>
      </c>
      <c r="B8393">
        <v>-0.345553</v>
      </c>
      <c r="C8393">
        <v>0.37897799999999998</v>
      </c>
      <c r="D8393">
        <v>0.53346199999999999</v>
      </c>
    </row>
    <row r="8394" spans="1:4" x14ac:dyDescent="0.25">
      <c r="A8394">
        <v>7.3304599999999998E-2</v>
      </c>
      <c r="B8394">
        <v>-4.1363400000000002E-2</v>
      </c>
      <c r="C8394">
        <v>0.29339500000000002</v>
      </c>
      <c r="D8394">
        <v>0.30523</v>
      </c>
    </row>
    <row r="8395" spans="1:4" x14ac:dyDescent="0.25">
      <c r="A8395">
        <v>-0.13897100000000001</v>
      </c>
      <c r="B8395">
        <v>4.3011199999999999E-2</v>
      </c>
      <c r="C8395">
        <v>-9.7778400000000001E-2</v>
      </c>
      <c r="D8395">
        <v>0.17528099999999999</v>
      </c>
    </row>
    <row r="8396" spans="1:4" x14ac:dyDescent="0.25">
      <c r="A8396">
        <v>-0.16686200000000001</v>
      </c>
      <c r="B8396">
        <v>-0.19303100000000001</v>
      </c>
      <c r="C8396">
        <v>-0.36719499999999999</v>
      </c>
      <c r="D8396">
        <v>0.44714199999999998</v>
      </c>
    </row>
    <row r="8397" spans="1:4" x14ac:dyDescent="0.25">
      <c r="A8397">
        <v>0.28208</v>
      </c>
      <c r="B8397">
        <v>0.25876100000000002</v>
      </c>
      <c r="C8397">
        <v>9.54758E-2</v>
      </c>
      <c r="D8397">
        <v>0.394515</v>
      </c>
    </row>
    <row r="8398" spans="1:4" x14ac:dyDescent="0.25">
      <c r="A8398">
        <v>5.9572100000000003E-2</v>
      </c>
      <c r="B8398">
        <v>0.20257700000000001</v>
      </c>
      <c r="C8398">
        <v>0.19614599999999999</v>
      </c>
      <c r="D8398">
        <v>0.28820099999999998</v>
      </c>
    </row>
    <row r="8399" spans="1:4" x14ac:dyDescent="0.25">
      <c r="A8399">
        <v>0.232766</v>
      </c>
      <c r="B8399">
        <v>-0.24293400000000001</v>
      </c>
      <c r="C8399">
        <v>-1.7971000000000001E-2</v>
      </c>
      <c r="D8399">
        <v>0.33692800000000001</v>
      </c>
    </row>
    <row r="8400" spans="1:4" x14ac:dyDescent="0.25">
      <c r="A8400">
        <v>-2.1842199999999999E-2</v>
      </c>
      <c r="B8400">
        <v>5.5296699999999997E-2</v>
      </c>
      <c r="C8400">
        <v>-0.35733100000000001</v>
      </c>
      <c r="D8400">
        <v>0.36224299999999998</v>
      </c>
    </row>
    <row r="8401" spans="1:4" x14ac:dyDescent="0.25">
      <c r="A8401">
        <v>-0.49250500000000003</v>
      </c>
      <c r="B8401">
        <v>-0.10016600000000001</v>
      </c>
      <c r="C8401">
        <v>6.5047400000000005E-2</v>
      </c>
      <c r="D8401">
        <v>0.50677899999999998</v>
      </c>
    </row>
    <row r="8402" spans="1:4" x14ac:dyDescent="0.25">
      <c r="A8402">
        <v>8.8247199999999998E-2</v>
      </c>
      <c r="B8402">
        <v>-7.7979900000000005E-2</v>
      </c>
      <c r="C8402">
        <v>-0.204571</v>
      </c>
      <c r="D8402">
        <v>0.23604600000000001</v>
      </c>
    </row>
    <row r="8403" spans="1:4" x14ac:dyDescent="0.25">
      <c r="A8403">
        <v>0.34946199999999999</v>
      </c>
      <c r="B8403">
        <v>-2.53063E-2</v>
      </c>
      <c r="C8403">
        <v>1.1499799999999999E-2</v>
      </c>
      <c r="D8403">
        <v>0.35056500000000002</v>
      </c>
    </row>
    <row r="8404" spans="1:4" x14ac:dyDescent="0.25">
      <c r="A8404">
        <v>-0.497029</v>
      </c>
      <c r="B8404">
        <v>0.17358799999999999</v>
      </c>
      <c r="C8404">
        <v>0.18420300000000001</v>
      </c>
      <c r="D8404">
        <v>0.55776499999999996</v>
      </c>
    </row>
    <row r="8405" spans="1:4" x14ac:dyDescent="0.25">
      <c r="A8405">
        <v>-9.2716699999999999E-2</v>
      </c>
      <c r="B8405">
        <v>-3.7037800000000003E-2</v>
      </c>
      <c r="C8405">
        <v>0.13691900000000001</v>
      </c>
      <c r="D8405">
        <v>0.16945499999999999</v>
      </c>
    </row>
    <row r="8406" spans="1:4" x14ac:dyDescent="0.25">
      <c r="A8406">
        <v>0.17987</v>
      </c>
      <c r="B8406">
        <v>-9.3134700000000001E-2</v>
      </c>
      <c r="C8406">
        <v>-8.9065000000000005E-2</v>
      </c>
      <c r="D8406">
        <v>0.22126799999999999</v>
      </c>
    </row>
    <row r="8407" spans="1:4" x14ac:dyDescent="0.25">
      <c r="A8407">
        <v>0.21659500000000001</v>
      </c>
      <c r="B8407">
        <v>0.28112599999999999</v>
      </c>
      <c r="C8407">
        <v>0.117462</v>
      </c>
      <c r="D8407">
        <v>0.37382199999999999</v>
      </c>
    </row>
    <row r="8408" spans="1:4" x14ac:dyDescent="0.25">
      <c r="A8408">
        <v>-0.36208400000000002</v>
      </c>
      <c r="B8408">
        <v>1.8810799999999999E-2</v>
      </c>
      <c r="C8408">
        <v>-0.13710900000000001</v>
      </c>
      <c r="D8408">
        <v>0.387631</v>
      </c>
    </row>
    <row r="8409" spans="1:4" x14ac:dyDescent="0.25">
      <c r="A8409">
        <v>-0.26640200000000003</v>
      </c>
      <c r="B8409">
        <v>-0.311838</v>
      </c>
      <c r="C8409">
        <v>0.154609</v>
      </c>
      <c r="D8409">
        <v>0.43831100000000001</v>
      </c>
    </row>
    <row r="8410" spans="1:4" x14ac:dyDescent="0.25">
      <c r="A8410">
        <v>-0.110558</v>
      </c>
      <c r="B8410">
        <v>0.207701</v>
      </c>
      <c r="C8410">
        <v>-1.9769800000000001E-2</v>
      </c>
      <c r="D8410">
        <v>0.236122</v>
      </c>
    </row>
    <row r="8411" spans="1:4" x14ac:dyDescent="0.25">
      <c r="A8411">
        <v>-0.26363700000000001</v>
      </c>
      <c r="B8411">
        <v>0.10791199999999999</v>
      </c>
      <c r="C8411">
        <v>0.18246299999999999</v>
      </c>
      <c r="D8411">
        <v>0.33829300000000001</v>
      </c>
    </row>
    <row r="8412" spans="1:4" x14ac:dyDescent="0.25">
      <c r="A8412">
        <v>0.17743500000000001</v>
      </c>
      <c r="B8412">
        <v>-0.25979000000000002</v>
      </c>
      <c r="C8412">
        <v>2.4651599999999999E-2</v>
      </c>
      <c r="D8412">
        <v>0.31556600000000001</v>
      </c>
    </row>
    <row r="8413" spans="1:4" x14ac:dyDescent="0.25">
      <c r="A8413">
        <v>0.44124099999999999</v>
      </c>
      <c r="B8413">
        <v>-0.27702399999999999</v>
      </c>
      <c r="C8413">
        <v>-0.29398800000000003</v>
      </c>
      <c r="D8413">
        <v>0.59821800000000003</v>
      </c>
    </row>
    <row r="8414" spans="1:4" x14ac:dyDescent="0.25">
      <c r="A8414">
        <v>0.212698</v>
      </c>
      <c r="B8414">
        <v>-0.14639199999999999</v>
      </c>
      <c r="C8414">
        <v>-3.1928400000000003E-2</v>
      </c>
      <c r="D8414">
        <v>0.26017400000000002</v>
      </c>
    </row>
    <row r="8415" spans="1:4" x14ac:dyDescent="0.25">
      <c r="A8415">
        <v>-0.27100099999999999</v>
      </c>
      <c r="B8415">
        <v>0.25414599999999998</v>
      </c>
      <c r="C8415">
        <v>0.18659100000000001</v>
      </c>
      <c r="D8415">
        <v>0.41575000000000001</v>
      </c>
    </row>
    <row r="8416" spans="1:4" x14ac:dyDescent="0.25">
      <c r="A8416">
        <v>0.28843299999999999</v>
      </c>
      <c r="B8416">
        <v>5.8328299999999998E-3</v>
      </c>
      <c r="C8416">
        <v>-0.30152499999999999</v>
      </c>
      <c r="D8416">
        <v>0.41730699999999998</v>
      </c>
    </row>
    <row r="8417" spans="1:4" x14ac:dyDescent="0.25">
      <c r="A8417">
        <v>-0.37785299999999999</v>
      </c>
      <c r="B8417">
        <v>-0.14268600000000001</v>
      </c>
      <c r="C8417">
        <v>0.12295</v>
      </c>
      <c r="D8417">
        <v>0.42219499999999999</v>
      </c>
    </row>
    <row r="8418" spans="1:4" x14ac:dyDescent="0.25">
      <c r="A8418">
        <v>-0.21002799999999999</v>
      </c>
      <c r="B8418">
        <v>-0.159444</v>
      </c>
      <c r="C8418">
        <v>-0.17837</v>
      </c>
      <c r="D8418">
        <v>0.318355</v>
      </c>
    </row>
    <row r="8419" spans="1:4" x14ac:dyDescent="0.25">
      <c r="A8419">
        <v>0.337308</v>
      </c>
      <c r="B8419">
        <v>0.32886900000000002</v>
      </c>
      <c r="C8419">
        <v>0.22148699999999999</v>
      </c>
      <c r="D8419">
        <v>0.52056500000000006</v>
      </c>
    </row>
    <row r="8420" spans="1:4" x14ac:dyDescent="0.25">
      <c r="A8420">
        <v>0.15351400000000001</v>
      </c>
      <c r="B8420">
        <v>-0.25277100000000002</v>
      </c>
      <c r="C8420">
        <v>6.8157599999999999E-2</v>
      </c>
      <c r="D8420">
        <v>0.30348900000000001</v>
      </c>
    </row>
    <row r="8421" spans="1:4" x14ac:dyDescent="0.25">
      <c r="A8421">
        <v>-0.29145199999999999</v>
      </c>
      <c r="B8421">
        <v>8.1452999999999998E-2</v>
      </c>
      <c r="C8421">
        <v>-5.8508600000000001E-2</v>
      </c>
      <c r="D8421">
        <v>0.308224</v>
      </c>
    </row>
    <row r="8422" spans="1:4" x14ac:dyDescent="0.25">
      <c r="A8422">
        <v>-0.130833</v>
      </c>
      <c r="B8422">
        <v>0.11543299999999999</v>
      </c>
      <c r="C8422">
        <v>-5.66312E-2</v>
      </c>
      <c r="D8422">
        <v>0.18343699999999999</v>
      </c>
    </row>
    <row r="8423" spans="1:4" x14ac:dyDescent="0.25">
      <c r="A8423">
        <v>-0.120101</v>
      </c>
      <c r="B8423">
        <v>-0.23733299999999999</v>
      </c>
      <c r="C8423">
        <v>-9.1005299999999997E-2</v>
      </c>
      <c r="D8423">
        <v>0.28112799999999999</v>
      </c>
    </row>
    <row r="8424" spans="1:4" x14ac:dyDescent="0.25">
      <c r="A8424">
        <v>0.35323700000000002</v>
      </c>
      <c r="B8424">
        <v>-0.19225800000000001</v>
      </c>
      <c r="C8424">
        <v>-8.0383200000000002E-2</v>
      </c>
      <c r="D8424">
        <v>0.41012300000000002</v>
      </c>
    </row>
    <row r="8425" spans="1:4" x14ac:dyDescent="0.25">
      <c r="A8425">
        <v>-1.7402000000000001E-2</v>
      </c>
      <c r="B8425">
        <v>0.43700600000000001</v>
      </c>
      <c r="C8425">
        <v>0.37580400000000003</v>
      </c>
      <c r="D8425">
        <v>0.57663299999999995</v>
      </c>
    </row>
    <row r="8426" spans="1:4" x14ac:dyDescent="0.25">
      <c r="A8426">
        <v>0.124476</v>
      </c>
      <c r="B8426">
        <v>0.13323199999999999</v>
      </c>
      <c r="C8426">
        <v>0.234795</v>
      </c>
      <c r="D8426">
        <v>0.29727700000000001</v>
      </c>
    </row>
    <row r="8427" spans="1:4" x14ac:dyDescent="0.25">
      <c r="A8427">
        <v>7.01045E-2</v>
      </c>
      <c r="B8427">
        <v>1.3613200000000001E-2</v>
      </c>
      <c r="C8427">
        <v>-5.9924199999999997E-2</v>
      </c>
      <c r="D8427">
        <v>9.3224799999999997E-2</v>
      </c>
    </row>
    <row r="8428" spans="1:4" x14ac:dyDescent="0.25">
      <c r="A8428">
        <v>0.11226700000000001</v>
      </c>
      <c r="B8428">
        <v>0.164575</v>
      </c>
      <c r="C8428">
        <v>0.111383</v>
      </c>
      <c r="D8428">
        <v>0.228243</v>
      </c>
    </row>
    <row r="8429" spans="1:4" x14ac:dyDescent="0.25">
      <c r="A8429">
        <v>-0.41394500000000001</v>
      </c>
      <c r="B8429">
        <v>-0.41867700000000002</v>
      </c>
      <c r="C8429">
        <v>-0.42570200000000002</v>
      </c>
      <c r="D8429">
        <v>0.72654200000000002</v>
      </c>
    </row>
    <row r="8430" spans="1:4" x14ac:dyDescent="0.25">
      <c r="A8430">
        <v>0.102962</v>
      </c>
      <c r="B8430">
        <v>7.9339000000000007E-2</v>
      </c>
      <c r="C8430">
        <v>7.0030300000000004E-2</v>
      </c>
      <c r="D8430">
        <v>0.147648</v>
      </c>
    </row>
    <row r="8431" spans="1:4" x14ac:dyDescent="0.25">
      <c r="A8431">
        <v>0.23216100000000001</v>
      </c>
      <c r="B8431">
        <v>0.11362899999999999</v>
      </c>
      <c r="C8431">
        <v>7.0634500000000003E-2</v>
      </c>
      <c r="D8431">
        <v>0.26795400000000003</v>
      </c>
    </row>
    <row r="8432" spans="1:4" x14ac:dyDescent="0.25">
      <c r="A8432">
        <v>-0.215173</v>
      </c>
      <c r="B8432">
        <v>6.2046900000000002E-2</v>
      </c>
      <c r="C8432">
        <v>-0.33892</v>
      </c>
      <c r="D8432">
        <v>0.40622200000000003</v>
      </c>
    </row>
    <row r="8433" spans="1:4" x14ac:dyDescent="0.25">
      <c r="A8433">
        <v>-0.249719</v>
      </c>
      <c r="B8433">
        <v>-0.38295699999999999</v>
      </c>
      <c r="C8433">
        <v>0.20652599999999999</v>
      </c>
      <c r="D8433">
        <v>0.50166599999999995</v>
      </c>
    </row>
    <row r="8434" spans="1:4" x14ac:dyDescent="0.25">
      <c r="A8434">
        <v>-0.235876</v>
      </c>
      <c r="B8434">
        <v>-8.6891099999999999E-2</v>
      </c>
      <c r="C8434">
        <v>-0.12249500000000001</v>
      </c>
      <c r="D8434">
        <v>0.27962900000000002</v>
      </c>
    </row>
    <row r="8435" spans="1:4" x14ac:dyDescent="0.25">
      <c r="A8435">
        <v>-0.18135499999999999</v>
      </c>
      <c r="B8435">
        <v>-8.2842700000000005E-2</v>
      </c>
      <c r="C8435">
        <v>0.196274</v>
      </c>
      <c r="D8435">
        <v>0.279779</v>
      </c>
    </row>
    <row r="8436" spans="1:4" x14ac:dyDescent="0.25">
      <c r="A8436">
        <v>0.35557100000000003</v>
      </c>
      <c r="B8436">
        <v>0.120449</v>
      </c>
      <c r="C8436">
        <v>0.18689600000000001</v>
      </c>
      <c r="D8436">
        <v>0.41936699999999999</v>
      </c>
    </row>
    <row r="8437" spans="1:4" x14ac:dyDescent="0.25">
      <c r="A8437">
        <v>0.31071700000000002</v>
      </c>
      <c r="B8437">
        <v>0.15476500000000001</v>
      </c>
      <c r="C8437">
        <v>-0.31755899999999998</v>
      </c>
      <c r="D8437">
        <v>0.47046900000000003</v>
      </c>
    </row>
    <row r="8438" spans="1:4" x14ac:dyDescent="0.25">
      <c r="A8438">
        <v>2.7763099999999999E-2</v>
      </c>
      <c r="B8438">
        <v>0.23972099999999999</v>
      </c>
      <c r="C8438">
        <v>0.14022200000000001</v>
      </c>
      <c r="D8438">
        <v>0.27910400000000002</v>
      </c>
    </row>
    <row r="8439" spans="1:4" x14ac:dyDescent="0.25">
      <c r="A8439">
        <v>0.289022</v>
      </c>
      <c r="B8439">
        <v>-5.9850100000000003E-2</v>
      </c>
      <c r="C8439">
        <v>0.16456899999999999</v>
      </c>
      <c r="D8439">
        <v>0.33793299999999998</v>
      </c>
    </row>
    <row r="8440" spans="1:4" x14ac:dyDescent="0.25">
      <c r="A8440">
        <v>-0.209532</v>
      </c>
      <c r="B8440">
        <v>-0.16601099999999999</v>
      </c>
      <c r="C8440">
        <v>-0.39909</v>
      </c>
      <c r="D8440">
        <v>0.48035</v>
      </c>
    </row>
    <row r="8441" spans="1:4" x14ac:dyDescent="0.25">
      <c r="A8441">
        <v>-0.29271599999999998</v>
      </c>
      <c r="B8441">
        <v>-0.20676</v>
      </c>
      <c r="C8441">
        <v>-6.1115099999999999E-2</v>
      </c>
      <c r="D8441">
        <v>0.36354799999999998</v>
      </c>
    </row>
    <row r="8442" spans="1:4" x14ac:dyDescent="0.25">
      <c r="A8442">
        <v>0.18079300000000001</v>
      </c>
      <c r="B8442">
        <v>-0.186972</v>
      </c>
      <c r="C8442">
        <v>0.113216</v>
      </c>
      <c r="D8442">
        <v>0.28365899999999999</v>
      </c>
    </row>
    <row r="8443" spans="1:4" x14ac:dyDescent="0.25">
      <c r="A8443">
        <v>5.4262199999999997E-2</v>
      </c>
      <c r="B8443">
        <v>-0.17195299999999999</v>
      </c>
      <c r="C8443">
        <v>0.159109</v>
      </c>
      <c r="D8443">
        <v>0.24047399999999999</v>
      </c>
    </row>
    <row r="8444" spans="1:4" x14ac:dyDescent="0.25">
      <c r="A8444">
        <v>-9.6707600000000005E-3</v>
      </c>
      <c r="B8444">
        <v>0.35370200000000002</v>
      </c>
      <c r="C8444">
        <v>-0.20439199999999999</v>
      </c>
      <c r="D8444">
        <v>0.40862500000000002</v>
      </c>
    </row>
    <row r="8445" spans="1:4" x14ac:dyDescent="0.25">
      <c r="A8445">
        <v>-0.438442</v>
      </c>
      <c r="B8445">
        <v>0.179453</v>
      </c>
      <c r="C8445">
        <v>-0.20928099999999999</v>
      </c>
      <c r="D8445">
        <v>0.51791299999999996</v>
      </c>
    </row>
    <row r="8446" spans="1:4" x14ac:dyDescent="0.25">
      <c r="A8446">
        <v>-4.3410400000000002E-2</v>
      </c>
      <c r="B8446">
        <v>6.4100699999999997E-2</v>
      </c>
      <c r="C8446">
        <v>0.18164</v>
      </c>
      <c r="D8446">
        <v>0.19744999999999999</v>
      </c>
    </row>
    <row r="8447" spans="1:4" x14ac:dyDescent="0.25">
      <c r="A8447">
        <v>-0.142345</v>
      </c>
      <c r="B8447">
        <v>-0.20131399999999999</v>
      </c>
      <c r="C8447">
        <v>-0.30439899999999998</v>
      </c>
      <c r="D8447">
        <v>0.39172499999999999</v>
      </c>
    </row>
    <row r="8448" spans="1:4" x14ac:dyDescent="0.25">
      <c r="A8448">
        <v>-3.5731600000000002E-2</v>
      </c>
      <c r="B8448">
        <v>-0.22493199999999999</v>
      </c>
      <c r="C8448">
        <v>0.10979700000000001</v>
      </c>
      <c r="D8448">
        <v>0.25283699999999998</v>
      </c>
    </row>
    <row r="8449" spans="1:4" x14ac:dyDescent="0.25">
      <c r="A8449">
        <v>0.35271599999999997</v>
      </c>
      <c r="B8449">
        <v>0.46675699999999998</v>
      </c>
      <c r="C8449">
        <v>1.89842E-2</v>
      </c>
      <c r="D8449">
        <v>0.58534699999999995</v>
      </c>
    </row>
    <row r="8450" spans="1:4" x14ac:dyDescent="0.25">
      <c r="A8450">
        <v>-0.10259500000000001</v>
      </c>
      <c r="B8450">
        <v>0.104431</v>
      </c>
      <c r="C8450">
        <v>0.20580599999999999</v>
      </c>
      <c r="D8450">
        <v>0.25256200000000001</v>
      </c>
    </row>
    <row r="8451" spans="1:4" x14ac:dyDescent="0.25">
      <c r="A8451">
        <v>-0.202454</v>
      </c>
      <c r="B8451">
        <v>-0.19134000000000001</v>
      </c>
      <c r="C8451">
        <v>-7.8550599999999998E-2</v>
      </c>
      <c r="D8451">
        <v>0.28942899999999999</v>
      </c>
    </row>
    <row r="8452" spans="1:4" x14ac:dyDescent="0.25">
      <c r="A8452">
        <v>9.0323500000000001E-2</v>
      </c>
      <c r="B8452">
        <v>0.34162199999999998</v>
      </c>
      <c r="C8452">
        <v>-0.14491899999999999</v>
      </c>
      <c r="D8452">
        <v>0.38192399999999999</v>
      </c>
    </row>
    <row r="8453" spans="1:4" x14ac:dyDescent="0.25">
      <c r="A8453">
        <v>0.43466100000000002</v>
      </c>
      <c r="B8453">
        <v>-0.35089900000000002</v>
      </c>
      <c r="C8453">
        <v>-0.10561</v>
      </c>
      <c r="D8453">
        <v>0.568519</v>
      </c>
    </row>
    <row r="8454" spans="1:4" x14ac:dyDescent="0.25">
      <c r="A8454">
        <v>0.17225299999999999</v>
      </c>
      <c r="B8454">
        <v>-0.212868</v>
      </c>
      <c r="C8454">
        <v>0.111523</v>
      </c>
      <c r="D8454">
        <v>0.29567100000000002</v>
      </c>
    </row>
    <row r="8455" spans="1:4" x14ac:dyDescent="0.25">
      <c r="A8455">
        <v>0.21256</v>
      </c>
      <c r="B8455">
        <v>-4.0533899999999998E-2</v>
      </c>
      <c r="C8455">
        <v>-0.25025700000000001</v>
      </c>
      <c r="D8455">
        <v>0.33083699999999999</v>
      </c>
    </row>
    <row r="8456" spans="1:4" x14ac:dyDescent="0.25">
      <c r="A8456">
        <v>-0.30388199999999999</v>
      </c>
      <c r="B8456">
        <v>0.34818500000000002</v>
      </c>
      <c r="C8456">
        <v>0.15232499999999999</v>
      </c>
      <c r="D8456">
        <v>0.48659999999999998</v>
      </c>
    </row>
    <row r="8457" spans="1:4" x14ac:dyDescent="0.25">
      <c r="A8457">
        <v>-0.378083</v>
      </c>
      <c r="B8457">
        <v>9.2381900000000003E-2</v>
      </c>
      <c r="C8457">
        <v>-2.0615000000000001E-2</v>
      </c>
      <c r="D8457">
        <v>0.38975100000000001</v>
      </c>
    </row>
    <row r="8458" spans="1:4" x14ac:dyDescent="0.25">
      <c r="A8458">
        <v>6.2000899999999998E-2</v>
      </c>
      <c r="B8458">
        <v>7.3843400000000003E-2</v>
      </c>
      <c r="C8458">
        <v>-2.8516000000000001E-3</v>
      </c>
      <c r="D8458">
        <v>9.6462900000000004E-2</v>
      </c>
    </row>
    <row r="8459" spans="1:4" x14ac:dyDescent="0.25">
      <c r="A8459">
        <v>0.12859699999999999</v>
      </c>
      <c r="B8459">
        <v>0.140682</v>
      </c>
      <c r="C8459">
        <v>-9.0673100000000006E-2</v>
      </c>
      <c r="D8459">
        <v>0.21106900000000001</v>
      </c>
    </row>
    <row r="8460" spans="1:4" x14ac:dyDescent="0.25">
      <c r="A8460">
        <v>-0.43332900000000002</v>
      </c>
      <c r="B8460">
        <v>-0.341331</v>
      </c>
      <c r="C8460">
        <v>-8.2752900000000004E-2</v>
      </c>
      <c r="D8460">
        <v>0.55779000000000001</v>
      </c>
    </row>
    <row r="8461" spans="1:4" x14ac:dyDescent="0.25">
      <c r="A8461">
        <v>0.30015999999999998</v>
      </c>
      <c r="B8461">
        <v>0.129332</v>
      </c>
      <c r="C8461">
        <v>0.269762</v>
      </c>
      <c r="D8461">
        <v>0.423786</v>
      </c>
    </row>
    <row r="8462" spans="1:4" x14ac:dyDescent="0.25">
      <c r="A8462">
        <v>-0.17844499999999999</v>
      </c>
      <c r="B8462">
        <v>8.2120800000000001E-3</v>
      </c>
      <c r="C8462">
        <v>3.2418599999999999E-2</v>
      </c>
      <c r="D8462">
        <v>0.18155199999999999</v>
      </c>
    </row>
    <row r="8463" spans="1:4" x14ac:dyDescent="0.25">
      <c r="A8463">
        <v>0.31396299999999999</v>
      </c>
      <c r="B8463">
        <v>-8.6604500000000001E-2</v>
      </c>
      <c r="C8463">
        <v>0.17494100000000001</v>
      </c>
      <c r="D8463">
        <v>0.369699</v>
      </c>
    </row>
    <row r="8464" spans="1:4" x14ac:dyDescent="0.25">
      <c r="A8464">
        <v>-0.39164500000000002</v>
      </c>
      <c r="B8464">
        <v>0.20188900000000001</v>
      </c>
      <c r="C8464">
        <v>-0.14344399999999999</v>
      </c>
      <c r="D8464">
        <v>0.46338099999999999</v>
      </c>
    </row>
    <row r="8465" spans="1:4" x14ac:dyDescent="0.25">
      <c r="A8465">
        <v>0.33537</v>
      </c>
      <c r="B8465">
        <v>-0.13447899999999999</v>
      </c>
      <c r="C8465">
        <v>-0.19028</v>
      </c>
      <c r="D8465">
        <v>0.40836800000000001</v>
      </c>
    </row>
    <row r="8466" spans="1:4" x14ac:dyDescent="0.25">
      <c r="A8466">
        <v>4.8689799999999998E-2</v>
      </c>
      <c r="B8466">
        <v>0.18023500000000001</v>
      </c>
      <c r="C8466">
        <v>8.0280400000000002E-2</v>
      </c>
      <c r="D8466">
        <v>0.20322499999999999</v>
      </c>
    </row>
    <row r="8467" spans="1:4" x14ac:dyDescent="0.25">
      <c r="A8467">
        <v>-0.26395299999999999</v>
      </c>
      <c r="B8467">
        <v>8.2830600000000004E-2</v>
      </c>
      <c r="C8467">
        <v>-0.242781</v>
      </c>
      <c r="D8467">
        <v>0.36806899999999998</v>
      </c>
    </row>
    <row r="8468" spans="1:4" x14ac:dyDescent="0.25">
      <c r="A8468">
        <v>0.24441499999999999</v>
      </c>
      <c r="B8468">
        <v>-8.4690500000000005E-3</v>
      </c>
      <c r="C8468">
        <v>-0.115914</v>
      </c>
      <c r="D8468">
        <v>0.27063999999999999</v>
      </c>
    </row>
    <row r="8469" spans="1:4" x14ac:dyDescent="0.25">
      <c r="A8469">
        <v>4.1838500000000001E-2</v>
      </c>
      <c r="B8469">
        <v>-0.46855400000000003</v>
      </c>
      <c r="C8469">
        <v>0.37825199999999998</v>
      </c>
      <c r="D8469">
        <v>0.60362899999999997</v>
      </c>
    </row>
    <row r="8470" spans="1:4" x14ac:dyDescent="0.25">
      <c r="A8470">
        <v>0.105396</v>
      </c>
      <c r="B8470">
        <v>-0.17011499999999999</v>
      </c>
      <c r="C8470">
        <v>0.32807799999999998</v>
      </c>
      <c r="D8470">
        <v>0.384295</v>
      </c>
    </row>
    <row r="8471" spans="1:4" x14ac:dyDescent="0.25">
      <c r="A8471">
        <v>1.1672800000000001E-2</v>
      </c>
      <c r="B8471">
        <v>-8.2075299999999993E-3</v>
      </c>
      <c r="C8471">
        <v>-0.22281000000000001</v>
      </c>
      <c r="D8471">
        <v>0.22326599999999999</v>
      </c>
    </row>
    <row r="8472" spans="1:4" x14ac:dyDescent="0.25">
      <c r="A8472">
        <v>-7.67293E-2</v>
      </c>
      <c r="B8472">
        <v>0.27685199999999999</v>
      </c>
      <c r="C8472">
        <v>-0.39149</v>
      </c>
      <c r="D8472">
        <v>0.48559200000000002</v>
      </c>
    </row>
    <row r="8473" spans="1:4" x14ac:dyDescent="0.25">
      <c r="A8473">
        <v>-0.119896</v>
      </c>
      <c r="B8473">
        <v>-1.77159E-2</v>
      </c>
      <c r="C8473">
        <v>0.19687499999999999</v>
      </c>
      <c r="D8473">
        <v>0.23119000000000001</v>
      </c>
    </row>
    <row r="8474" spans="1:4" x14ac:dyDescent="0.25">
      <c r="A8474">
        <v>-0.25152600000000003</v>
      </c>
      <c r="B8474">
        <v>0.13886499999999999</v>
      </c>
      <c r="C8474">
        <v>0.105598</v>
      </c>
      <c r="D8474">
        <v>0.30610399999999999</v>
      </c>
    </row>
    <row r="8475" spans="1:4" x14ac:dyDescent="0.25">
      <c r="A8475">
        <v>4.2808000000000004E-3</v>
      </c>
      <c r="B8475">
        <v>2.86597E-2</v>
      </c>
      <c r="C8475">
        <v>0.16289500000000001</v>
      </c>
      <c r="D8475">
        <v>0.16545299999999999</v>
      </c>
    </row>
    <row r="8476" spans="1:4" x14ac:dyDescent="0.25">
      <c r="A8476">
        <v>-1.6906299999999999E-2</v>
      </c>
      <c r="B8476">
        <v>-8.3117499999999997E-2</v>
      </c>
      <c r="C8476">
        <v>0.121397</v>
      </c>
      <c r="D8476">
        <v>0.148094</v>
      </c>
    </row>
    <row r="8477" spans="1:4" x14ac:dyDescent="0.25">
      <c r="A8477">
        <v>0.35287600000000002</v>
      </c>
      <c r="B8477">
        <v>-0.13220799999999999</v>
      </c>
      <c r="C8477">
        <v>-0.45682299999999998</v>
      </c>
      <c r="D8477">
        <v>0.59218800000000005</v>
      </c>
    </row>
    <row r="8478" spans="1:4" x14ac:dyDescent="0.25">
      <c r="A8478">
        <v>-0.156726</v>
      </c>
      <c r="B8478">
        <v>-0.12027599999999999</v>
      </c>
      <c r="C8478">
        <v>-0.16946600000000001</v>
      </c>
      <c r="D8478">
        <v>0.26028499999999999</v>
      </c>
    </row>
    <row r="8479" spans="1:4" x14ac:dyDescent="0.25">
      <c r="A8479">
        <v>0.17673700000000001</v>
      </c>
      <c r="B8479">
        <v>1.2912399999999999E-2</v>
      </c>
      <c r="C8479">
        <v>0.25933800000000001</v>
      </c>
      <c r="D8479">
        <v>0.31409999999999999</v>
      </c>
    </row>
    <row r="8480" spans="1:4" x14ac:dyDescent="0.25">
      <c r="A8480">
        <v>0.33538200000000001</v>
      </c>
      <c r="B8480">
        <v>8.0676100000000001E-2</v>
      </c>
      <c r="C8480">
        <v>-0.23693700000000001</v>
      </c>
      <c r="D8480">
        <v>0.41848400000000002</v>
      </c>
    </row>
    <row r="8481" spans="1:4" x14ac:dyDescent="0.25">
      <c r="A8481">
        <v>-0.42186400000000002</v>
      </c>
      <c r="B8481">
        <v>0.13137199999999999</v>
      </c>
      <c r="C8481">
        <v>0.23913100000000001</v>
      </c>
      <c r="D8481">
        <v>0.50240499999999999</v>
      </c>
    </row>
    <row r="8482" spans="1:4" x14ac:dyDescent="0.25">
      <c r="A8482">
        <v>0.11465400000000001</v>
      </c>
      <c r="B8482">
        <v>4.5691900000000001E-2</v>
      </c>
      <c r="C8482">
        <v>0.16087799999999999</v>
      </c>
      <c r="D8482">
        <v>0.202768</v>
      </c>
    </row>
    <row r="8483" spans="1:4" x14ac:dyDescent="0.25">
      <c r="A8483">
        <v>-4.2215000000000003E-2</v>
      </c>
      <c r="B8483">
        <v>-0.174264</v>
      </c>
      <c r="C8483">
        <v>-7.8851199999999996E-2</v>
      </c>
      <c r="D8483">
        <v>0.195877</v>
      </c>
    </row>
    <row r="8484" spans="1:4" x14ac:dyDescent="0.25">
      <c r="A8484">
        <v>0.16628299999999999</v>
      </c>
      <c r="B8484">
        <v>0.25772600000000001</v>
      </c>
      <c r="C8484">
        <v>-0.35460799999999998</v>
      </c>
      <c r="D8484">
        <v>0.46884900000000002</v>
      </c>
    </row>
    <row r="8485" spans="1:4" x14ac:dyDescent="0.25">
      <c r="A8485">
        <v>-0.37973099999999999</v>
      </c>
      <c r="B8485">
        <v>-0.1663</v>
      </c>
      <c r="C8485">
        <v>0.320992</v>
      </c>
      <c r="D8485">
        <v>0.52429700000000001</v>
      </c>
    </row>
    <row r="8486" spans="1:4" x14ac:dyDescent="0.25">
      <c r="A8486">
        <v>-0.108738</v>
      </c>
      <c r="B8486">
        <v>-6.9256700000000004E-2</v>
      </c>
      <c r="C8486">
        <v>-0.22264200000000001</v>
      </c>
      <c r="D8486">
        <v>0.257274</v>
      </c>
    </row>
    <row r="8487" spans="1:4" x14ac:dyDescent="0.25">
      <c r="A8487">
        <v>-0.21263000000000001</v>
      </c>
      <c r="B8487">
        <v>-0.15056800000000001</v>
      </c>
      <c r="C8487">
        <v>0.267293</v>
      </c>
      <c r="D8487">
        <v>0.37326700000000002</v>
      </c>
    </row>
    <row r="8488" spans="1:4" x14ac:dyDescent="0.25">
      <c r="A8488">
        <v>0.26571400000000001</v>
      </c>
      <c r="B8488">
        <v>-7.6013799999999996E-3</v>
      </c>
      <c r="C8488">
        <v>0.17741899999999999</v>
      </c>
      <c r="D8488">
        <v>0.31959199999999999</v>
      </c>
    </row>
    <row r="8489" spans="1:4" x14ac:dyDescent="0.25">
      <c r="A8489">
        <v>0.24912999999999999</v>
      </c>
      <c r="B8489">
        <v>0.40121400000000002</v>
      </c>
      <c r="C8489">
        <v>-0.20375799999999999</v>
      </c>
      <c r="D8489">
        <v>0.514351</v>
      </c>
    </row>
    <row r="8490" spans="1:4" x14ac:dyDescent="0.25">
      <c r="A8490">
        <v>0.22092000000000001</v>
      </c>
      <c r="B8490">
        <v>0.21759000000000001</v>
      </c>
      <c r="C8490">
        <v>0.132968</v>
      </c>
      <c r="D8490">
        <v>0.33738899999999999</v>
      </c>
    </row>
    <row r="8491" spans="1:4" x14ac:dyDescent="0.25">
      <c r="A8491">
        <v>3.82855E-2</v>
      </c>
      <c r="B8491">
        <v>0.16549</v>
      </c>
      <c r="C8491">
        <v>-7.8415799999999994E-2</v>
      </c>
      <c r="D8491">
        <v>0.187088</v>
      </c>
    </row>
    <row r="8492" spans="1:4" x14ac:dyDescent="0.25">
      <c r="A8492">
        <v>-0.23619399999999999</v>
      </c>
      <c r="B8492">
        <v>-0.334843</v>
      </c>
      <c r="C8492">
        <v>0.16555700000000001</v>
      </c>
      <c r="D8492">
        <v>0.44194699999999998</v>
      </c>
    </row>
    <row r="8493" spans="1:4" x14ac:dyDescent="0.25">
      <c r="A8493">
        <v>-0.213361</v>
      </c>
      <c r="B8493">
        <v>-0.27293600000000001</v>
      </c>
      <c r="C8493">
        <v>-0.39666800000000002</v>
      </c>
      <c r="D8493">
        <v>0.52665200000000001</v>
      </c>
    </row>
    <row r="8494" spans="1:4" x14ac:dyDescent="0.25">
      <c r="A8494">
        <v>6.0329099999999997E-2</v>
      </c>
      <c r="B8494">
        <v>3.0184200000000001E-2</v>
      </c>
      <c r="C8494">
        <v>0.20044699999999999</v>
      </c>
      <c r="D8494">
        <v>0.21149399999999999</v>
      </c>
    </row>
    <row r="8495" spans="1:4" x14ac:dyDescent="0.25">
      <c r="A8495">
        <v>0.249696</v>
      </c>
      <c r="B8495">
        <v>0.29618800000000001</v>
      </c>
      <c r="C8495">
        <v>3.6757600000000001E-2</v>
      </c>
      <c r="D8495">
        <v>0.38913599999999998</v>
      </c>
    </row>
    <row r="8496" spans="1:4" x14ac:dyDescent="0.25">
      <c r="A8496">
        <v>-0.238952</v>
      </c>
      <c r="B8496">
        <v>-0.27089200000000002</v>
      </c>
      <c r="C8496">
        <v>-0.149453</v>
      </c>
      <c r="D8496">
        <v>0.39091799999999999</v>
      </c>
    </row>
    <row r="8497" spans="1:4" x14ac:dyDescent="0.25">
      <c r="A8497">
        <v>-0.25453199999999998</v>
      </c>
      <c r="B8497">
        <v>-0.23244000000000001</v>
      </c>
      <c r="C8497">
        <v>-0.28699000000000002</v>
      </c>
      <c r="D8497">
        <v>0.44852900000000001</v>
      </c>
    </row>
    <row r="8498" spans="1:4" x14ac:dyDescent="0.25">
      <c r="A8498">
        <v>0.112812</v>
      </c>
      <c r="B8498">
        <v>7.5767200000000007E-2</v>
      </c>
      <c r="C8498">
        <v>2.1635100000000001E-2</v>
      </c>
      <c r="D8498">
        <v>0.13760600000000001</v>
      </c>
    </row>
    <row r="8499" spans="1:4" x14ac:dyDescent="0.25">
      <c r="A8499">
        <v>-0.227936</v>
      </c>
      <c r="B8499">
        <v>-0.200493</v>
      </c>
      <c r="C8499">
        <v>-3.4898600000000002E-2</v>
      </c>
      <c r="D8499">
        <v>0.305566</v>
      </c>
    </row>
    <row r="8500" spans="1:4" x14ac:dyDescent="0.25">
      <c r="A8500">
        <v>0.149677</v>
      </c>
      <c r="B8500">
        <v>-0.102146</v>
      </c>
      <c r="C8500">
        <v>0.360203</v>
      </c>
      <c r="D8500">
        <v>0.40321600000000002</v>
      </c>
    </row>
    <row r="8501" spans="1:4" x14ac:dyDescent="0.25">
      <c r="A8501">
        <v>-2.56528E-2</v>
      </c>
      <c r="B8501">
        <v>0.33309699999999998</v>
      </c>
      <c r="C8501">
        <v>-0.46146399999999999</v>
      </c>
      <c r="D8501">
        <v>0.56970200000000004</v>
      </c>
    </row>
    <row r="8502" spans="1:4" x14ac:dyDescent="0.25">
      <c r="A8502">
        <v>-0.17147899999999999</v>
      </c>
      <c r="B8502">
        <v>-0.15207000000000001</v>
      </c>
      <c r="C8502">
        <v>0.23665600000000001</v>
      </c>
      <c r="D8502">
        <v>0.32944800000000002</v>
      </c>
    </row>
    <row r="8503" spans="1:4" x14ac:dyDescent="0.25">
      <c r="A8503">
        <v>4.5931899999999998E-2</v>
      </c>
      <c r="B8503">
        <v>-5.7726199999999998E-2</v>
      </c>
      <c r="C8503">
        <v>-0.26393499999999998</v>
      </c>
      <c r="D8503">
        <v>0.27405000000000002</v>
      </c>
    </row>
    <row r="8504" spans="1:4" x14ac:dyDescent="0.25">
      <c r="A8504">
        <v>-4.5794500000000002E-2</v>
      </c>
      <c r="B8504">
        <v>0.17171500000000001</v>
      </c>
      <c r="C8504">
        <v>0.25743899999999997</v>
      </c>
      <c r="D8504">
        <v>0.31282300000000002</v>
      </c>
    </row>
    <row r="8505" spans="1:4" x14ac:dyDescent="0.25">
      <c r="A8505">
        <v>0.32949299999999998</v>
      </c>
      <c r="B8505">
        <v>0.17946000000000001</v>
      </c>
      <c r="C8505">
        <v>-0.391822</v>
      </c>
      <c r="D8505">
        <v>0.54249099999999995</v>
      </c>
    </row>
    <row r="8506" spans="1:4" x14ac:dyDescent="0.25">
      <c r="A8506">
        <v>0.14522499999999999</v>
      </c>
      <c r="B8506">
        <v>6.2361600000000003E-2</v>
      </c>
      <c r="C8506">
        <v>0.19458400000000001</v>
      </c>
      <c r="D8506">
        <v>0.25068400000000002</v>
      </c>
    </row>
    <row r="8507" spans="1:4" x14ac:dyDescent="0.25">
      <c r="A8507">
        <v>-0.28726800000000002</v>
      </c>
      <c r="B8507">
        <v>3.8521800000000002E-2</v>
      </c>
      <c r="C8507">
        <v>0.25312499999999999</v>
      </c>
      <c r="D8507">
        <v>0.38481100000000001</v>
      </c>
    </row>
    <row r="8508" spans="1:4" x14ac:dyDescent="0.25">
      <c r="A8508">
        <v>-8.1730299999999995E-3</v>
      </c>
      <c r="B8508">
        <v>-0.100661</v>
      </c>
      <c r="C8508">
        <v>-0.276142</v>
      </c>
      <c r="D8508">
        <v>0.29403099999999999</v>
      </c>
    </row>
    <row r="8509" spans="1:4" x14ac:dyDescent="0.25">
      <c r="A8509">
        <v>0.18498200000000001</v>
      </c>
      <c r="B8509">
        <v>-6.2675599999999998E-2</v>
      </c>
      <c r="C8509">
        <v>-0.45224700000000001</v>
      </c>
      <c r="D8509">
        <v>0.49262</v>
      </c>
    </row>
    <row r="8510" spans="1:4" x14ac:dyDescent="0.25">
      <c r="A8510">
        <v>0.231429</v>
      </c>
      <c r="B8510">
        <v>-0.117047</v>
      </c>
      <c r="C8510">
        <v>-0.22569</v>
      </c>
      <c r="D8510">
        <v>0.34379599999999999</v>
      </c>
    </row>
    <row r="8511" spans="1:4" x14ac:dyDescent="0.25">
      <c r="A8511">
        <v>-0.32216400000000001</v>
      </c>
      <c r="B8511">
        <v>1.10968E-2</v>
      </c>
      <c r="C8511">
        <v>-3.9695800000000003E-2</v>
      </c>
      <c r="D8511">
        <v>0.32479000000000002</v>
      </c>
    </row>
    <row r="8512" spans="1:4" x14ac:dyDescent="0.25">
      <c r="A8512">
        <v>-0.157357</v>
      </c>
      <c r="B8512">
        <v>0.30698500000000001</v>
      </c>
      <c r="C8512">
        <v>0.216168</v>
      </c>
      <c r="D8512">
        <v>0.40709899999999999</v>
      </c>
    </row>
    <row r="8513" spans="1:4" x14ac:dyDescent="0.25">
      <c r="A8513">
        <v>0.22225300000000001</v>
      </c>
      <c r="B8513">
        <v>-0.156692</v>
      </c>
      <c r="C8513">
        <v>0.28801900000000002</v>
      </c>
      <c r="D8513">
        <v>0.39611099999999999</v>
      </c>
    </row>
    <row r="8514" spans="1:4" x14ac:dyDescent="0.25">
      <c r="A8514">
        <v>0.23492199999999999</v>
      </c>
      <c r="B8514">
        <v>-0.182058</v>
      </c>
      <c r="C8514">
        <v>3.1137499999999999E-2</v>
      </c>
      <c r="D8514">
        <v>0.29883700000000002</v>
      </c>
    </row>
    <row r="8515" spans="1:4" x14ac:dyDescent="0.25">
      <c r="A8515">
        <v>-0.26803700000000003</v>
      </c>
      <c r="B8515">
        <v>0.12688199999999999</v>
      </c>
      <c r="C8515">
        <v>3.0733900000000001E-2</v>
      </c>
      <c r="D8515">
        <v>0.29814000000000002</v>
      </c>
    </row>
    <row r="8516" spans="1:4" x14ac:dyDescent="0.25">
      <c r="A8516">
        <v>-0.23775099999999999</v>
      </c>
      <c r="B8516">
        <v>0.10437399999999999</v>
      </c>
      <c r="C8516">
        <v>0.25498399999999999</v>
      </c>
      <c r="D8516">
        <v>0.36391699999999999</v>
      </c>
    </row>
    <row r="8517" spans="1:4" x14ac:dyDescent="0.25">
      <c r="A8517">
        <v>0.24792800000000001</v>
      </c>
      <c r="B8517">
        <v>3.9509200000000001E-2</v>
      </c>
      <c r="C8517">
        <v>-0.439498</v>
      </c>
      <c r="D8517">
        <v>0.50614999999999999</v>
      </c>
    </row>
    <row r="8518" spans="1:4" x14ac:dyDescent="0.25">
      <c r="A8518">
        <v>4.5616499999999997E-2</v>
      </c>
      <c r="B8518">
        <v>0.15903900000000001</v>
      </c>
      <c r="C8518">
        <v>0.14238500000000001</v>
      </c>
      <c r="D8518">
        <v>0.21828400000000001</v>
      </c>
    </row>
    <row r="8519" spans="1:4" x14ac:dyDescent="0.25">
      <c r="A8519">
        <v>-0.14987600000000001</v>
      </c>
      <c r="B8519">
        <v>-1.7794899999999999E-2</v>
      </c>
      <c r="C8519">
        <v>-0.28010200000000002</v>
      </c>
      <c r="D8519">
        <v>0.31817800000000002</v>
      </c>
    </row>
    <row r="8520" spans="1:4" x14ac:dyDescent="0.25">
      <c r="A8520">
        <v>0.25909500000000002</v>
      </c>
      <c r="B8520">
        <v>-4.9195099999999999E-2</v>
      </c>
      <c r="C8520">
        <v>-0.23012299999999999</v>
      </c>
      <c r="D8520">
        <v>0.35000999999999999</v>
      </c>
    </row>
    <row r="8521" spans="1:4" x14ac:dyDescent="0.25">
      <c r="A8521">
        <v>-0.17288799999999999</v>
      </c>
      <c r="B8521">
        <v>-0.21373</v>
      </c>
      <c r="C8521">
        <v>0.46823399999999998</v>
      </c>
      <c r="D8521">
        <v>0.54296800000000001</v>
      </c>
    </row>
    <row r="8522" spans="1:4" x14ac:dyDescent="0.25">
      <c r="A8522">
        <v>0.14005799999999999</v>
      </c>
      <c r="B8522">
        <v>0.16344900000000001</v>
      </c>
      <c r="C8522">
        <v>0.213342</v>
      </c>
      <c r="D8522">
        <v>0.303062</v>
      </c>
    </row>
    <row r="8523" spans="1:4" x14ac:dyDescent="0.25">
      <c r="A8523">
        <v>-0.14680499999999999</v>
      </c>
      <c r="B8523">
        <v>0.27176099999999997</v>
      </c>
      <c r="C8523">
        <v>-0.116858</v>
      </c>
      <c r="D8523">
        <v>0.33024500000000001</v>
      </c>
    </row>
    <row r="8524" spans="1:4" x14ac:dyDescent="0.25">
      <c r="A8524">
        <v>3.8187100000000002E-2</v>
      </c>
      <c r="B8524">
        <v>-0.24962999999999999</v>
      </c>
      <c r="C8524">
        <v>-0.186082</v>
      </c>
      <c r="D8524">
        <v>0.31368800000000002</v>
      </c>
    </row>
    <row r="8525" spans="1:4" x14ac:dyDescent="0.25">
      <c r="A8525">
        <v>-8.2286499999999999E-2</v>
      </c>
      <c r="B8525">
        <v>-0.38325900000000002</v>
      </c>
      <c r="C8525">
        <v>7.1810600000000004E-3</v>
      </c>
      <c r="D8525">
        <v>0.39205899999999999</v>
      </c>
    </row>
    <row r="8526" spans="1:4" x14ac:dyDescent="0.25">
      <c r="A8526">
        <v>0.18482899999999999</v>
      </c>
      <c r="B8526">
        <v>0.187581</v>
      </c>
      <c r="C8526">
        <v>0.14024900000000001</v>
      </c>
      <c r="D8526">
        <v>0.29835899999999999</v>
      </c>
    </row>
    <row r="8527" spans="1:4" x14ac:dyDescent="0.25">
      <c r="A8527">
        <v>-0.21585699999999999</v>
      </c>
      <c r="B8527">
        <v>-0.21213299999999999</v>
      </c>
      <c r="C8527">
        <v>-0.24032300000000001</v>
      </c>
      <c r="D8527">
        <v>0.38645800000000002</v>
      </c>
    </row>
    <row r="8528" spans="1:4" x14ac:dyDescent="0.25">
      <c r="A8528">
        <v>-0.28627200000000003</v>
      </c>
      <c r="B8528">
        <v>1.42466E-2</v>
      </c>
      <c r="C8528">
        <v>0.30485000000000001</v>
      </c>
      <c r="D8528">
        <v>0.418435</v>
      </c>
    </row>
    <row r="8529" spans="1:4" x14ac:dyDescent="0.25">
      <c r="A8529">
        <v>0.33888299999999999</v>
      </c>
      <c r="B8529">
        <v>-8.7956500000000007E-2</v>
      </c>
      <c r="C8529">
        <v>-0.31161800000000001</v>
      </c>
      <c r="D8529">
        <v>0.46870400000000001</v>
      </c>
    </row>
    <row r="8530" spans="1:4" x14ac:dyDescent="0.25">
      <c r="A8530">
        <v>0.11321299999999999</v>
      </c>
      <c r="B8530">
        <v>-8.3049200000000004E-2</v>
      </c>
      <c r="C8530">
        <v>-0.113995</v>
      </c>
      <c r="D8530">
        <v>0.18085699999999999</v>
      </c>
    </row>
    <row r="8531" spans="1:4" x14ac:dyDescent="0.25">
      <c r="A8531">
        <v>-0.18357499999999999</v>
      </c>
      <c r="B8531">
        <v>0.12648000000000001</v>
      </c>
      <c r="C8531">
        <v>0.26563700000000001</v>
      </c>
      <c r="D8531">
        <v>0.34678500000000001</v>
      </c>
    </row>
    <row r="8532" spans="1:4" x14ac:dyDescent="0.25">
      <c r="A8532">
        <v>0.165433</v>
      </c>
      <c r="B8532">
        <v>-4.0153399999999999E-2</v>
      </c>
      <c r="C8532">
        <v>-0.43385499999999999</v>
      </c>
      <c r="D8532">
        <v>0.466059</v>
      </c>
    </row>
    <row r="8533" spans="1:4" x14ac:dyDescent="0.25">
      <c r="A8533">
        <v>-0.12565000000000001</v>
      </c>
      <c r="B8533">
        <v>-9.1920499999999998E-4</v>
      </c>
      <c r="C8533">
        <v>0.34276899999999999</v>
      </c>
      <c r="D8533">
        <v>0.36507400000000001</v>
      </c>
    </row>
    <row r="8534" spans="1:4" x14ac:dyDescent="0.25">
      <c r="A8534">
        <v>0.100915</v>
      </c>
      <c r="B8534">
        <v>-0.27876699999999999</v>
      </c>
      <c r="C8534">
        <v>-9.3871499999999997E-2</v>
      </c>
      <c r="D8534">
        <v>0.310977</v>
      </c>
    </row>
    <row r="8535" spans="1:4" x14ac:dyDescent="0.25">
      <c r="A8535">
        <v>-5.3910300000000001E-2</v>
      </c>
      <c r="B8535">
        <v>1.9594799999999999E-2</v>
      </c>
      <c r="C8535">
        <v>-0.152313</v>
      </c>
      <c r="D8535">
        <v>0.16275600000000001</v>
      </c>
    </row>
    <row r="8536" spans="1:4" x14ac:dyDescent="0.25">
      <c r="A8536">
        <v>-0.17130500000000001</v>
      </c>
      <c r="B8536">
        <v>4.8790399999999998E-2</v>
      </c>
      <c r="C8536">
        <v>0.39312399999999997</v>
      </c>
      <c r="D8536">
        <v>0.431593</v>
      </c>
    </row>
    <row r="8537" spans="1:4" x14ac:dyDescent="0.25">
      <c r="A8537">
        <v>0.117649</v>
      </c>
      <c r="B8537">
        <v>0.406335</v>
      </c>
      <c r="C8537">
        <v>-0.12338</v>
      </c>
      <c r="D8537">
        <v>0.44064900000000001</v>
      </c>
    </row>
    <row r="8538" spans="1:4" x14ac:dyDescent="0.25">
      <c r="A8538">
        <v>7.2720199999999999E-2</v>
      </c>
      <c r="B8538">
        <v>-2.4006300000000001E-2</v>
      </c>
      <c r="C8538">
        <v>-6.9194000000000006E-2</v>
      </c>
      <c r="D8538">
        <v>0.10321</v>
      </c>
    </row>
    <row r="8539" spans="1:4" x14ac:dyDescent="0.25">
      <c r="A8539">
        <v>-0.332874</v>
      </c>
      <c r="B8539">
        <v>0.125606</v>
      </c>
      <c r="C8539">
        <v>-0.13936299999999999</v>
      </c>
      <c r="D8539">
        <v>0.382104</v>
      </c>
    </row>
    <row r="8540" spans="1:4" x14ac:dyDescent="0.25">
      <c r="A8540">
        <v>0.25631399999999999</v>
      </c>
      <c r="B8540">
        <v>7.9932199999999995E-2</v>
      </c>
      <c r="C8540">
        <v>-0.104861</v>
      </c>
      <c r="D8540">
        <v>0.28823900000000002</v>
      </c>
    </row>
    <row r="8541" spans="1:4" x14ac:dyDescent="0.25">
      <c r="A8541">
        <v>7.5314900000000004E-2</v>
      </c>
      <c r="B8541">
        <v>-0.23482600000000001</v>
      </c>
      <c r="C8541">
        <v>0.42522399999999999</v>
      </c>
      <c r="D8541">
        <v>0.49156</v>
      </c>
    </row>
    <row r="8542" spans="1:4" x14ac:dyDescent="0.25">
      <c r="A8542">
        <v>-0.247083</v>
      </c>
      <c r="B8542">
        <v>-9.58064E-2</v>
      </c>
      <c r="C8542">
        <v>0.105966</v>
      </c>
      <c r="D8542">
        <v>0.285408</v>
      </c>
    </row>
    <row r="8543" spans="1:4" x14ac:dyDescent="0.25">
      <c r="A8543">
        <v>0.14009099999999999</v>
      </c>
      <c r="B8543">
        <v>-0.31291000000000002</v>
      </c>
      <c r="C8543">
        <v>6.3911399999999993E-2</v>
      </c>
      <c r="D8543">
        <v>0.34874500000000003</v>
      </c>
    </row>
    <row r="8544" spans="1:4" x14ac:dyDescent="0.25">
      <c r="A8544">
        <v>0.19809299999999999</v>
      </c>
      <c r="B8544">
        <v>0.178036</v>
      </c>
      <c r="C8544">
        <v>-0.13466900000000001</v>
      </c>
      <c r="D8544">
        <v>0.29845100000000002</v>
      </c>
    </row>
    <row r="8545" spans="1:4" x14ac:dyDescent="0.25">
      <c r="A8545">
        <v>1.73968E-2</v>
      </c>
      <c r="B8545">
        <v>0.437639</v>
      </c>
      <c r="C8545">
        <v>-0.13464200000000001</v>
      </c>
      <c r="D8545">
        <v>0.45821299999999998</v>
      </c>
    </row>
    <row r="8546" spans="1:4" x14ac:dyDescent="0.25">
      <c r="A8546">
        <v>-0.30974600000000002</v>
      </c>
      <c r="B8546">
        <v>0.129221</v>
      </c>
      <c r="C8546">
        <v>0.26282299999999997</v>
      </c>
      <c r="D8546">
        <v>0.42628199999999999</v>
      </c>
    </row>
    <row r="8547" spans="1:4" x14ac:dyDescent="0.25">
      <c r="A8547">
        <v>0.41343299999999999</v>
      </c>
      <c r="B8547">
        <v>-1.9887100000000001E-2</v>
      </c>
      <c r="C8547">
        <v>-0.15262300000000001</v>
      </c>
      <c r="D8547">
        <v>0.44115399999999999</v>
      </c>
    </row>
    <row r="8548" spans="1:4" x14ac:dyDescent="0.25">
      <c r="A8548">
        <v>-2.25297E-2</v>
      </c>
      <c r="B8548">
        <v>-0.22606000000000001</v>
      </c>
      <c r="C8548">
        <v>-4.4683599999999997E-2</v>
      </c>
      <c r="D8548">
        <v>0.23153299999999999</v>
      </c>
    </row>
    <row r="8549" spans="1:4" x14ac:dyDescent="0.25">
      <c r="A8549">
        <v>5.38591E-2</v>
      </c>
      <c r="B8549">
        <v>1.64616E-2</v>
      </c>
      <c r="C8549">
        <v>-0.26145699999999999</v>
      </c>
      <c r="D8549">
        <v>0.26745400000000003</v>
      </c>
    </row>
    <row r="8550" spans="1:4" x14ac:dyDescent="0.25">
      <c r="A8550">
        <v>-0.159049</v>
      </c>
      <c r="B8550">
        <v>0.21965100000000001</v>
      </c>
      <c r="C8550">
        <v>-4.5753599999999998E-2</v>
      </c>
      <c r="D8550">
        <v>0.27502100000000002</v>
      </c>
    </row>
    <row r="8551" spans="1:4" x14ac:dyDescent="0.25">
      <c r="A8551">
        <v>0.25643300000000002</v>
      </c>
      <c r="B8551">
        <v>-3.5839200000000002E-2</v>
      </c>
      <c r="C8551">
        <v>-0.29343999999999998</v>
      </c>
      <c r="D8551">
        <v>0.391343</v>
      </c>
    </row>
    <row r="8552" spans="1:4" x14ac:dyDescent="0.25">
      <c r="A8552">
        <v>-0.157638</v>
      </c>
      <c r="B8552">
        <v>-0.308056</v>
      </c>
      <c r="C8552">
        <v>0.14497499999999999</v>
      </c>
      <c r="D8552">
        <v>0.37518800000000002</v>
      </c>
    </row>
    <row r="8553" spans="1:4" x14ac:dyDescent="0.25">
      <c r="A8553">
        <v>0.104763</v>
      </c>
      <c r="B8553">
        <v>-3.26935E-2</v>
      </c>
      <c r="C8553">
        <v>0.434722</v>
      </c>
      <c r="D8553">
        <v>0.44836100000000001</v>
      </c>
    </row>
    <row r="8554" spans="1:4" x14ac:dyDescent="0.25">
      <c r="A8554">
        <v>8.7973899999999994E-2</v>
      </c>
      <c r="B8554">
        <v>0.19200999999999999</v>
      </c>
      <c r="C8554">
        <v>0.118814</v>
      </c>
      <c r="D8554">
        <v>0.24232999999999999</v>
      </c>
    </row>
    <row r="8555" spans="1:4" x14ac:dyDescent="0.25">
      <c r="A8555">
        <v>-3.2276599999999998E-3</v>
      </c>
      <c r="B8555">
        <v>-2.2273899999999999E-2</v>
      </c>
      <c r="C8555">
        <v>-0.16453999999999999</v>
      </c>
      <c r="D8555">
        <v>0.166072</v>
      </c>
    </row>
    <row r="8556" spans="1:4" x14ac:dyDescent="0.25">
      <c r="A8556">
        <v>-0.22913</v>
      </c>
      <c r="B8556">
        <v>-0.203732</v>
      </c>
      <c r="C8556">
        <v>0.36918499999999999</v>
      </c>
      <c r="D8556">
        <v>0.47990100000000002</v>
      </c>
    </row>
    <row r="8557" spans="1:4" x14ac:dyDescent="0.25">
      <c r="A8557">
        <v>0.16092400000000001</v>
      </c>
      <c r="B8557">
        <v>-4.6727299999999999E-2</v>
      </c>
      <c r="C8557">
        <v>-0.493259</v>
      </c>
      <c r="D8557">
        <v>0.52094600000000002</v>
      </c>
    </row>
    <row r="8558" spans="1:4" x14ac:dyDescent="0.25">
      <c r="A8558">
        <v>2.3723600000000001E-2</v>
      </c>
      <c r="B8558">
        <v>3.8730599999999998E-3</v>
      </c>
      <c r="C8558">
        <v>-0.17773</v>
      </c>
      <c r="D8558">
        <v>0.17934800000000001</v>
      </c>
    </row>
    <row r="8559" spans="1:4" x14ac:dyDescent="0.25">
      <c r="A8559">
        <v>0.26214399999999999</v>
      </c>
      <c r="B8559">
        <v>-0.113617</v>
      </c>
      <c r="C8559">
        <v>9.8402199999999995E-2</v>
      </c>
      <c r="D8559">
        <v>0.302178</v>
      </c>
    </row>
    <row r="8560" spans="1:4" x14ac:dyDescent="0.25">
      <c r="A8560">
        <v>-0.38891799999999999</v>
      </c>
      <c r="B8560">
        <v>0.10000199999999999</v>
      </c>
      <c r="C8560">
        <v>-0.21773000000000001</v>
      </c>
      <c r="D8560">
        <v>0.45679799999999998</v>
      </c>
    </row>
    <row r="8561" spans="1:4" x14ac:dyDescent="0.25">
      <c r="A8561">
        <v>3.2160399999999999E-2</v>
      </c>
      <c r="B8561">
        <v>5.25061E-2</v>
      </c>
      <c r="C8561">
        <v>0.48721100000000001</v>
      </c>
      <c r="D8561">
        <v>0.49108600000000002</v>
      </c>
    </row>
    <row r="8562" spans="1:4" x14ac:dyDescent="0.25">
      <c r="A8562">
        <v>0.11776399999999999</v>
      </c>
      <c r="B8562">
        <v>-0.118633</v>
      </c>
      <c r="C8562">
        <v>0.25703100000000001</v>
      </c>
      <c r="D8562">
        <v>0.30660599999999999</v>
      </c>
    </row>
    <row r="8563" spans="1:4" x14ac:dyDescent="0.25">
      <c r="A8563">
        <v>9.9450899999999995E-2</v>
      </c>
      <c r="B8563">
        <v>0.235961</v>
      </c>
      <c r="C8563">
        <v>-0.25547900000000001</v>
      </c>
      <c r="D8563">
        <v>0.36171500000000001</v>
      </c>
    </row>
    <row r="8564" spans="1:4" x14ac:dyDescent="0.25">
      <c r="A8564">
        <v>-6.6304000000000002E-2</v>
      </c>
      <c r="B8564">
        <v>-0.33089000000000002</v>
      </c>
      <c r="C8564">
        <v>-0.11685</v>
      </c>
      <c r="D8564">
        <v>0.35712500000000003</v>
      </c>
    </row>
    <row r="8565" spans="1:4" x14ac:dyDescent="0.25">
      <c r="A8565">
        <v>-0.330206</v>
      </c>
      <c r="B8565">
        <v>0.27732899999999999</v>
      </c>
      <c r="C8565">
        <v>1.9770800000000002E-2</v>
      </c>
      <c r="D8565">
        <v>0.43167</v>
      </c>
    </row>
    <row r="8566" spans="1:4" x14ac:dyDescent="0.25">
      <c r="A8566">
        <v>-6.68845E-2</v>
      </c>
      <c r="B8566">
        <v>6.4864500000000004E-3</v>
      </c>
      <c r="C8566">
        <v>-1.9567999999999999E-2</v>
      </c>
      <c r="D8566">
        <v>6.9989399999999993E-2</v>
      </c>
    </row>
    <row r="8567" spans="1:4" x14ac:dyDescent="0.25">
      <c r="A8567">
        <v>5.7047500000000001E-2</v>
      </c>
      <c r="B8567">
        <v>0.13455600000000001</v>
      </c>
      <c r="C8567">
        <v>-7.0456500000000005E-2</v>
      </c>
      <c r="D8567">
        <v>0.162247</v>
      </c>
    </row>
    <row r="8568" spans="1:4" x14ac:dyDescent="0.25">
      <c r="A8568">
        <v>0.34823100000000001</v>
      </c>
      <c r="B8568">
        <v>-6.6447199999999998E-2</v>
      </c>
      <c r="C8568">
        <v>-0.24060999999999999</v>
      </c>
      <c r="D8568">
        <v>0.42845499999999997</v>
      </c>
    </row>
    <row r="8569" spans="1:4" x14ac:dyDescent="0.25">
      <c r="A8569">
        <v>-0.45824700000000002</v>
      </c>
      <c r="B8569">
        <v>-0.12693499999999999</v>
      </c>
      <c r="C8569">
        <v>0.47128100000000001</v>
      </c>
      <c r="D8569">
        <v>0.66948399999999997</v>
      </c>
    </row>
    <row r="8570" spans="1:4" x14ac:dyDescent="0.25">
      <c r="A8570">
        <v>-1.19075E-2</v>
      </c>
      <c r="B8570">
        <v>0.20774000000000001</v>
      </c>
      <c r="C8570">
        <v>-2.2022699999999999E-2</v>
      </c>
      <c r="D8570">
        <v>0.20924300000000001</v>
      </c>
    </row>
    <row r="8571" spans="1:4" x14ac:dyDescent="0.25">
      <c r="A8571">
        <v>-0.13503899999999999</v>
      </c>
      <c r="B8571">
        <v>0.17924399999999999</v>
      </c>
      <c r="C8571">
        <v>-0.242114</v>
      </c>
      <c r="D8571">
        <v>0.33012599999999998</v>
      </c>
    </row>
    <row r="8572" spans="1:4" x14ac:dyDescent="0.25">
      <c r="A8572">
        <v>0.16688</v>
      </c>
      <c r="B8572">
        <v>-0.26611899999999999</v>
      </c>
      <c r="C8572">
        <v>0.37312099999999998</v>
      </c>
      <c r="D8572">
        <v>0.48773699999999998</v>
      </c>
    </row>
    <row r="8573" spans="1:4" x14ac:dyDescent="0.25">
      <c r="A8573">
        <v>3.2651100000000002E-2</v>
      </c>
      <c r="B8573">
        <v>-0.37967499999999998</v>
      </c>
      <c r="C8573">
        <v>-4.2109099999999997E-2</v>
      </c>
      <c r="D8573">
        <v>0.38339600000000001</v>
      </c>
    </row>
    <row r="8574" spans="1:4" x14ac:dyDescent="0.25">
      <c r="A8574">
        <v>-6.6294099999999995E-2</v>
      </c>
      <c r="B8574">
        <v>0.22237899999999999</v>
      </c>
      <c r="C8574">
        <v>-7.9193900000000001E-3</v>
      </c>
      <c r="D8574">
        <v>0.232185</v>
      </c>
    </row>
    <row r="8575" spans="1:4" x14ac:dyDescent="0.25">
      <c r="A8575">
        <v>0.13126699999999999</v>
      </c>
      <c r="B8575">
        <v>-4.7657999999999999E-2</v>
      </c>
      <c r="C8575">
        <v>-0.145899</v>
      </c>
      <c r="D8575">
        <v>0.201963</v>
      </c>
    </row>
    <row r="8576" spans="1:4" x14ac:dyDescent="0.25">
      <c r="A8576">
        <v>0.21904999999999999</v>
      </c>
      <c r="B8576">
        <v>0.11773</v>
      </c>
      <c r="C8576">
        <v>0.22919800000000001</v>
      </c>
      <c r="D8576">
        <v>0.33819399999999999</v>
      </c>
    </row>
    <row r="8577" spans="1:4" x14ac:dyDescent="0.25">
      <c r="A8577">
        <v>-0.341005</v>
      </c>
      <c r="B8577">
        <v>-0.44074099999999999</v>
      </c>
      <c r="C8577">
        <v>-6.4661200000000002E-2</v>
      </c>
      <c r="D8577">
        <v>0.56099699999999997</v>
      </c>
    </row>
    <row r="8578" spans="1:4" x14ac:dyDescent="0.25">
      <c r="A8578">
        <v>-0.126055</v>
      </c>
      <c r="B8578">
        <v>0.17618800000000001</v>
      </c>
      <c r="C8578">
        <v>0.13655100000000001</v>
      </c>
      <c r="D8578">
        <v>0.25608199999999998</v>
      </c>
    </row>
    <row r="8579" spans="1:4" x14ac:dyDescent="0.25">
      <c r="A8579">
        <v>-0.20607600000000001</v>
      </c>
      <c r="B8579">
        <v>-0.19236800000000001</v>
      </c>
      <c r="C8579">
        <v>9.2757699999999998E-2</v>
      </c>
      <c r="D8579">
        <v>0.29677700000000001</v>
      </c>
    </row>
    <row r="8580" spans="1:4" x14ac:dyDescent="0.25">
      <c r="A8580">
        <v>0.25858300000000001</v>
      </c>
      <c r="B8580">
        <v>0.25934499999999999</v>
      </c>
      <c r="C8580">
        <v>-0.10231899999999999</v>
      </c>
      <c r="D8580">
        <v>0.38025599999999998</v>
      </c>
    </row>
    <row r="8581" spans="1:4" x14ac:dyDescent="0.25">
      <c r="A8581">
        <v>0.274422</v>
      </c>
      <c r="B8581">
        <v>-0.39338499999999998</v>
      </c>
      <c r="C8581">
        <v>-0.31218699999999999</v>
      </c>
      <c r="D8581">
        <v>0.57229300000000005</v>
      </c>
    </row>
    <row r="8582" spans="1:4" x14ac:dyDescent="0.25">
      <c r="A8582">
        <v>-0.23616100000000001</v>
      </c>
      <c r="B8582">
        <v>3.9661399999999999E-2</v>
      </c>
      <c r="C8582">
        <v>-0.17213899999999999</v>
      </c>
      <c r="D8582">
        <v>0.29491899999999999</v>
      </c>
    </row>
    <row r="8583" spans="1:4" x14ac:dyDescent="0.25">
      <c r="A8583">
        <v>0.120716</v>
      </c>
      <c r="B8583">
        <v>-0.115454</v>
      </c>
      <c r="C8583">
        <v>0.25027899999999997</v>
      </c>
      <c r="D8583">
        <v>0.30090099999999997</v>
      </c>
    </row>
    <row r="8584" spans="1:4" x14ac:dyDescent="0.25">
      <c r="A8584">
        <v>0.118621</v>
      </c>
      <c r="B8584">
        <v>0.22330700000000001</v>
      </c>
      <c r="C8584">
        <v>-0.32717800000000002</v>
      </c>
      <c r="D8584">
        <v>0.41349999999999998</v>
      </c>
    </row>
    <row r="8585" spans="1:4" x14ac:dyDescent="0.25">
      <c r="A8585">
        <v>0.14403299999999999</v>
      </c>
      <c r="B8585">
        <v>-0.18795400000000001</v>
      </c>
      <c r="C8585">
        <v>0.38279099999999999</v>
      </c>
      <c r="D8585">
        <v>0.45011299999999999</v>
      </c>
    </row>
    <row r="8586" spans="1:4" x14ac:dyDescent="0.25">
      <c r="A8586">
        <v>-0.144706</v>
      </c>
      <c r="B8586">
        <v>-0.213452</v>
      </c>
      <c r="C8586">
        <v>-9.5619399999999993E-2</v>
      </c>
      <c r="D8586">
        <v>0.275036</v>
      </c>
    </row>
    <row r="8587" spans="1:4" x14ac:dyDescent="0.25">
      <c r="A8587">
        <v>0.19863600000000001</v>
      </c>
      <c r="B8587">
        <v>-0.123295</v>
      </c>
      <c r="C8587">
        <v>-0.126303</v>
      </c>
      <c r="D8587">
        <v>0.26572600000000002</v>
      </c>
    </row>
    <row r="8588" spans="1:4" x14ac:dyDescent="0.25">
      <c r="A8588">
        <v>0.26570100000000002</v>
      </c>
      <c r="B8588">
        <v>0.16814000000000001</v>
      </c>
      <c r="C8588">
        <v>0.149423</v>
      </c>
      <c r="D8588">
        <v>0.34813100000000002</v>
      </c>
    </row>
    <row r="8589" spans="1:4" x14ac:dyDescent="0.25">
      <c r="A8589">
        <v>-0.36482399999999998</v>
      </c>
      <c r="B8589">
        <v>0.40322400000000003</v>
      </c>
      <c r="C8589">
        <v>0.19749700000000001</v>
      </c>
      <c r="D8589">
        <v>0.57852499999999996</v>
      </c>
    </row>
    <row r="8590" spans="1:4" x14ac:dyDescent="0.25">
      <c r="A8590">
        <v>0.27170899999999998</v>
      </c>
      <c r="B8590">
        <v>2.29123E-2</v>
      </c>
      <c r="C8590">
        <v>0.12803200000000001</v>
      </c>
      <c r="D8590">
        <v>0.30123499999999998</v>
      </c>
    </row>
    <row r="8591" spans="1:4" x14ac:dyDescent="0.25">
      <c r="A8591">
        <v>-0.13638400000000001</v>
      </c>
      <c r="B8591">
        <v>-4.1013899999999999E-2</v>
      </c>
      <c r="C8591">
        <v>-1.5431500000000001E-2</v>
      </c>
      <c r="D8591">
        <v>0.14325099999999999</v>
      </c>
    </row>
    <row r="8592" spans="1:4" x14ac:dyDescent="0.25">
      <c r="A8592">
        <v>-0.32736799999999999</v>
      </c>
      <c r="B8592">
        <v>0.30851800000000001</v>
      </c>
      <c r="C8592">
        <v>-0.187609</v>
      </c>
      <c r="D8592">
        <v>0.48739100000000002</v>
      </c>
    </row>
    <row r="8593" spans="1:4" x14ac:dyDescent="0.25">
      <c r="A8593">
        <v>0.14219899999999999</v>
      </c>
      <c r="B8593">
        <v>-0.40417799999999998</v>
      </c>
      <c r="C8593">
        <v>3.9608699999999997E-2</v>
      </c>
      <c r="D8593">
        <v>0.43029000000000001</v>
      </c>
    </row>
    <row r="8594" spans="1:4" x14ac:dyDescent="0.25">
      <c r="A8594">
        <v>-0.25287399999999999</v>
      </c>
      <c r="B8594">
        <v>-0.136624</v>
      </c>
      <c r="C8594">
        <v>2.56218E-2</v>
      </c>
      <c r="D8594">
        <v>0.28856199999999999</v>
      </c>
    </row>
    <row r="8595" spans="1:4" x14ac:dyDescent="0.25">
      <c r="A8595">
        <v>0.33305299999999999</v>
      </c>
      <c r="B8595">
        <v>2.95016E-4</v>
      </c>
      <c r="C8595">
        <v>-6.0453800000000002E-2</v>
      </c>
      <c r="D8595">
        <v>0.33849499999999999</v>
      </c>
    </row>
    <row r="8596" spans="1:4" x14ac:dyDescent="0.25">
      <c r="A8596">
        <v>-5.3155300000000003E-2</v>
      </c>
      <c r="B8596">
        <v>9.5909099999999997E-2</v>
      </c>
      <c r="C8596">
        <v>-0.31106800000000001</v>
      </c>
      <c r="D8596">
        <v>0.32982899999999998</v>
      </c>
    </row>
    <row r="8597" spans="1:4" x14ac:dyDescent="0.25">
      <c r="A8597">
        <v>3.8806500000000001E-2</v>
      </c>
      <c r="B8597">
        <v>0.144927</v>
      </c>
      <c r="C8597">
        <v>0.41867799999999999</v>
      </c>
      <c r="D8597">
        <v>0.44474799999999998</v>
      </c>
    </row>
    <row r="8598" spans="1:4" x14ac:dyDescent="0.25">
      <c r="A8598">
        <v>0.28385899999999997</v>
      </c>
      <c r="B8598">
        <v>0.196659</v>
      </c>
      <c r="C8598">
        <v>-9.4995399999999994E-2</v>
      </c>
      <c r="D8598">
        <v>0.358155</v>
      </c>
    </row>
    <row r="8599" spans="1:4" x14ac:dyDescent="0.25">
      <c r="A8599">
        <v>-0.188501</v>
      </c>
      <c r="B8599">
        <v>-0.36393799999999998</v>
      </c>
      <c r="C8599">
        <v>9.9972900000000003E-2</v>
      </c>
      <c r="D8599">
        <v>0.42187400000000003</v>
      </c>
    </row>
    <row r="8600" spans="1:4" x14ac:dyDescent="0.25">
      <c r="A8600">
        <v>0.10703500000000001</v>
      </c>
      <c r="B8600">
        <v>2.07133E-2</v>
      </c>
      <c r="C8600">
        <v>0.15080399999999999</v>
      </c>
      <c r="D8600">
        <v>0.186084</v>
      </c>
    </row>
    <row r="8601" spans="1:4" x14ac:dyDescent="0.25">
      <c r="A8601">
        <v>-0.39678200000000002</v>
      </c>
      <c r="B8601">
        <v>0.12592800000000001</v>
      </c>
      <c r="C8601">
        <v>-0.125662</v>
      </c>
      <c r="D8601">
        <v>0.43483899999999998</v>
      </c>
    </row>
    <row r="8602" spans="1:4" x14ac:dyDescent="0.25">
      <c r="A8602">
        <v>0.176235</v>
      </c>
      <c r="B8602">
        <v>0.16631499999999999</v>
      </c>
      <c r="C8602">
        <v>-5.6064700000000002E-2</v>
      </c>
      <c r="D8602">
        <v>0.248722</v>
      </c>
    </row>
    <row r="8603" spans="1:4" x14ac:dyDescent="0.25">
      <c r="A8603">
        <v>-0.23958499999999999</v>
      </c>
      <c r="B8603">
        <v>-0.17078699999999999</v>
      </c>
      <c r="C8603">
        <v>-0.221493</v>
      </c>
      <c r="D8603">
        <v>0.36827799999999999</v>
      </c>
    </row>
    <row r="8604" spans="1:4" x14ac:dyDescent="0.25">
      <c r="A8604">
        <v>0.31946999999999998</v>
      </c>
      <c r="B8604">
        <v>-2.5911199999999999E-2</v>
      </c>
      <c r="C8604">
        <v>0.16908000000000001</v>
      </c>
      <c r="D8604">
        <v>0.36238199999999998</v>
      </c>
    </row>
    <row r="8605" spans="1:4" x14ac:dyDescent="0.25">
      <c r="A8605">
        <v>-0.35686200000000001</v>
      </c>
      <c r="B8605">
        <v>-1.9596599999999999E-2</v>
      </c>
      <c r="C8605">
        <v>0.26512400000000003</v>
      </c>
      <c r="D8605">
        <v>0.44500000000000001</v>
      </c>
    </row>
    <row r="8606" spans="1:4" x14ac:dyDescent="0.25">
      <c r="A8606">
        <v>0.174399</v>
      </c>
      <c r="B8606">
        <v>-0.116424</v>
      </c>
      <c r="C8606">
        <v>-0.12722900000000001</v>
      </c>
      <c r="D8606">
        <v>0.24526899999999999</v>
      </c>
    </row>
    <row r="8607" spans="1:4" x14ac:dyDescent="0.25">
      <c r="A8607">
        <v>0.18036199999999999</v>
      </c>
      <c r="B8607">
        <v>0.174123</v>
      </c>
      <c r="C8607">
        <v>0.22947500000000001</v>
      </c>
      <c r="D8607">
        <v>0.33986499999999997</v>
      </c>
    </row>
    <row r="8608" spans="1:4" x14ac:dyDescent="0.25">
      <c r="A8608">
        <v>-0.34856500000000001</v>
      </c>
      <c r="B8608">
        <v>0.244671</v>
      </c>
      <c r="C8608">
        <v>1.9927299999999998E-2</v>
      </c>
      <c r="D8608">
        <v>0.42633100000000002</v>
      </c>
    </row>
    <row r="8609" spans="1:4" x14ac:dyDescent="0.25">
      <c r="A8609">
        <v>-0.23650499999999999</v>
      </c>
      <c r="B8609">
        <v>-0.38841599999999998</v>
      </c>
      <c r="C8609">
        <v>-0.15792900000000001</v>
      </c>
      <c r="D8609">
        <v>0.48139799999999999</v>
      </c>
    </row>
    <row r="8610" spans="1:4" x14ac:dyDescent="0.25">
      <c r="A8610">
        <v>7.6780499999999998E-4</v>
      </c>
      <c r="B8610">
        <v>0.10786900000000001</v>
      </c>
      <c r="C8610">
        <v>-3.3794900000000003E-2</v>
      </c>
      <c r="D8610">
        <v>0.113042</v>
      </c>
    </row>
    <row r="8611" spans="1:4" x14ac:dyDescent="0.25">
      <c r="A8611">
        <v>0.13863800000000001</v>
      </c>
      <c r="B8611">
        <v>0.27505099999999999</v>
      </c>
      <c r="C8611">
        <v>-0.145068</v>
      </c>
      <c r="D8611">
        <v>0.34046799999999999</v>
      </c>
    </row>
    <row r="8612" spans="1:4" x14ac:dyDescent="0.25">
      <c r="A8612">
        <v>5.0730600000000001E-2</v>
      </c>
      <c r="B8612">
        <v>-9.5082600000000003E-2</v>
      </c>
      <c r="C8612">
        <v>-0.152671</v>
      </c>
      <c r="D8612">
        <v>0.18687599999999999</v>
      </c>
    </row>
    <row r="8613" spans="1:4" x14ac:dyDescent="0.25">
      <c r="A8613">
        <v>-0.25474599999999997</v>
      </c>
      <c r="B8613">
        <v>-0.45127800000000001</v>
      </c>
      <c r="C8613">
        <v>0.42805900000000002</v>
      </c>
      <c r="D8613">
        <v>0.67214700000000005</v>
      </c>
    </row>
    <row r="8614" spans="1:4" x14ac:dyDescent="0.25">
      <c r="A8614">
        <v>-7.8326199999999999E-2</v>
      </c>
      <c r="B8614">
        <v>0.26642500000000002</v>
      </c>
      <c r="C8614">
        <v>-0.246779</v>
      </c>
      <c r="D8614">
        <v>0.371506</v>
      </c>
    </row>
    <row r="8615" spans="1:4" x14ac:dyDescent="0.25">
      <c r="A8615">
        <v>0.13569600000000001</v>
      </c>
      <c r="B8615">
        <v>-5.4327500000000001E-2</v>
      </c>
      <c r="C8615">
        <v>0.29916700000000002</v>
      </c>
      <c r="D8615">
        <v>0.33296500000000001</v>
      </c>
    </row>
    <row r="8616" spans="1:4" x14ac:dyDescent="0.25">
      <c r="A8616">
        <v>-0.22783500000000001</v>
      </c>
      <c r="B8616">
        <v>-0.30105999999999999</v>
      </c>
      <c r="C8616">
        <v>0.16647500000000001</v>
      </c>
      <c r="D8616">
        <v>0.41262500000000002</v>
      </c>
    </row>
    <row r="8617" spans="1:4" x14ac:dyDescent="0.25">
      <c r="A8617">
        <v>0.242116</v>
      </c>
      <c r="B8617">
        <v>-0.107887</v>
      </c>
      <c r="C8617">
        <v>-0.15294199999999999</v>
      </c>
      <c r="D8617">
        <v>0.30602499999999999</v>
      </c>
    </row>
    <row r="8618" spans="1:4" x14ac:dyDescent="0.25">
      <c r="A8618">
        <v>0.17310500000000001</v>
      </c>
      <c r="B8618">
        <v>1.4124100000000001E-2</v>
      </c>
      <c r="C8618">
        <v>-0.16975999999999999</v>
      </c>
      <c r="D8618">
        <v>0.242865</v>
      </c>
    </row>
    <row r="8619" spans="1:4" x14ac:dyDescent="0.25">
      <c r="A8619">
        <v>-0.240844</v>
      </c>
      <c r="B8619">
        <v>0.107303</v>
      </c>
      <c r="C8619">
        <v>0.26389899999999999</v>
      </c>
      <c r="D8619">
        <v>0.37304500000000002</v>
      </c>
    </row>
    <row r="8620" spans="1:4" x14ac:dyDescent="0.25">
      <c r="A8620">
        <v>-0.16561300000000001</v>
      </c>
      <c r="B8620">
        <v>0.169848</v>
      </c>
      <c r="C8620">
        <v>0.13868800000000001</v>
      </c>
      <c r="D8620">
        <v>0.27479100000000001</v>
      </c>
    </row>
    <row r="8621" spans="1:4" x14ac:dyDescent="0.25">
      <c r="A8621">
        <v>0.24366499999999999</v>
      </c>
      <c r="B8621">
        <v>-0.39497599999999999</v>
      </c>
      <c r="C8621">
        <v>-0.25436900000000001</v>
      </c>
      <c r="D8621">
        <v>0.52922800000000003</v>
      </c>
    </row>
    <row r="8622" spans="1:4" x14ac:dyDescent="0.25">
      <c r="A8622">
        <v>0.24418899999999999</v>
      </c>
      <c r="B8622">
        <v>8.2093700000000006E-3</v>
      </c>
      <c r="C8622">
        <v>-2.8731900000000001E-2</v>
      </c>
      <c r="D8622">
        <v>0.24601100000000001</v>
      </c>
    </row>
    <row r="8623" spans="1:4" x14ac:dyDescent="0.25">
      <c r="A8623">
        <v>-0.31535600000000003</v>
      </c>
      <c r="B8623">
        <v>0.20529900000000001</v>
      </c>
      <c r="C8623">
        <v>0.198051</v>
      </c>
      <c r="D8623">
        <v>0.42523100000000003</v>
      </c>
    </row>
    <row r="8624" spans="1:4" x14ac:dyDescent="0.25">
      <c r="A8624">
        <v>-0.1037</v>
      </c>
      <c r="B8624">
        <v>-9.9629300000000004E-2</v>
      </c>
      <c r="C8624">
        <v>-0.38728000000000001</v>
      </c>
      <c r="D8624">
        <v>0.41311700000000001</v>
      </c>
    </row>
    <row r="8625" spans="1:4" x14ac:dyDescent="0.25">
      <c r="A8625">
        <v>0.16500699999999999</v>
      </c>
      <c r="B8625">
        <v>-0.26447999999999999</v>
      </c>
      <c r="C8625">
        <v>0.204376</v>
      </c>
      <c r="D8625">
        <v>0.372755</v>
      </c>
    </row>
    <row r="8626" spans="1:4" x14ac:dyDescent="0.25">
      <c r="A8626">
        <v>0.110706</v>
      </c>
      <c r="B8626">
        <v>-0.13025800000000001</v>
      </c>
      <c r="C8626">
        <v>0.224605</v>
      </c>
      <c r="D8626">
        <v>0.28225899999999998</v>
      </c>
    </row>
    <row r="8627" spans="1:4" x14ac:dyDescent="0.25">
      <c r="A8627">
        <v>-3.93342E-2</v>
      </c>
      <c r="B8627">
        <v>0.24043999999999999</v>
      </c>
      <c r="C8627">
        <v>-0.16715099999999999</v>
      </c>
      <c r="D8627">
        <v>0.29546299999999998</v>
      </c>
    </row>
    <row r="8628" spans="1:4" x14ac:dyDescent="0.25">
      <c r="A8628">
        <v>4.9987799999999999E-2</v>
      </c>
      <c r="B8628">
        <v>0.21532200000000001</v>
      </c>
      <c r="C8628">
        <v>0.18918099999999999</v>
      </c>
      <c r="D8628">
        <v>0.29094900000000001</v>
      </c>
    </row>
    <row r="8629" spans="1:4" x14ac:dyDescent="0.25">
      <c r="A8629">
        <v>-0.21863199999999999</v>
      </c>
      <c r="B8629">
        <v>-0.37773000000000001</v>
      </c>
      <c r="C8629">
        <v>-0.41603000000000001</v>
      </c>
      <c r="D8629">
        <v>0.60296000000000005</v>
      </c>
    </row>
    <row r="8630" spans="1:4" x14ac:dyDescent="0.25">
      <c r="A8630">
        <v>0.14412</v>
      </c>
      <c r="B8630">
        <v>7.36459E-2</v>
      </c>
      <c r="C8630">
        <v>-7.1864399999999995E-2</v>
      </c>
      <c r="D8630">
        <v>0.17708399999999999</v>
      </c>
    </row>
    <row r="8631" spans="1:4" x14ac:dyDescent="0.25">
      <c r="A8631">
        <v>-3.0939500000000002E-2</v>
      </c>
      <c r="B8631">
        <v>-0.24192</v>
      </c>
      <c r="C8631">
        <v>-0.146175</v>
      </c>
      <c r="D8631">
        <v>0.28434100000000001</v>
      </c>
    </row>
    <row r="8632" spans="1:4" x14ac:dyDescent="0.25">
      <c r="A8632">
        <v>-0.26645099999999999</v>
      </c>
      <c r="B8632">
        <v>-9.3358800000000006E-2</v>
      </c>
      <c r="C8632">
        <v>-0.10216</v>
      </c>
      <c r="D8632">
        <v>0.30024800000000001</v>
      </c>
    </row>
    <row r="8633" spans="1:4" x14ac:dyDescent="0.25">
      <c r="A8633">
        <v>0.12626299999999999</v>
      </c>
      <c r="B8633">
        <v>0.34036699999999998</v>
      </c>
      <c r="C8633">
        <v>0.450741</v>
      </c>
      <c r="D8633">
        <v>0.57875699999999997</v>
      </c>
    </row>
    <row r="8634" spans="1:4" x14ac:dyDescent="0.25">
      <c r="A8634">
        <v>-0.175287</v>
      </c>
      <c r="B8634">
        <v>0.11125</v>
      </c>
      <c r="C8634">
        <v>6.4408099999999996E-2</v>
      </c>
      <c r="D8634">
        <v>0.21737200000000001</v>
      </c>
    </row>
    <row r="8635" spans="1:4" x14ac:dyDescent="0.25">
      <c r="A8635">
        <v>0.194221</v>
      </c>
      <c r="B8635">
        <v>0.15527099999999999</v>
      </c>
      <c r="C8635">
        <v>-0.20543700000000001</v>
      </c>
      <c r="D8635">
        <v>0.32254500000000003</v>
      </c>
    </row>
    <row r="8636" spans="1:4" x14ac:dyDescent="0.25">
      <c r="A8636">
        <v>-0.31419900000000001</v>
      </c>
      <c r="B8636">
        <v>-0.318303</v>
      </c>
      <c r="C8636">
        <v>7.28047E-2</v>
      </c>
      <c r="D8636">
        <v>0.45314300000000002</v>
      </c>
    </row>
    <row r="8637" spans="1:4" x14ac:dyDescent="0.25">
      <c r="A8637">
        <v>0.473327</v>
      </c>
      <c r="B8637">
        <v>-8.3171499999999995E-2</v>
      </c>
      <c r="C8637">
        <v>0.133106</v>
      </c>
      <c r="D8637">
        <v>0.498672</v>
      </c>
    </row>
    <row r="8638" spans="1:4" x14ac:dyDescent="0.25">
      <c r="A8638">
        <v>-0.21994</v>
      </c>
      <c r="B8638">
        <v>8.3245700000000006E-2</v>
      </c>
      <c r="C8638">
        <v>-7.4845300000000003E-2</v>
      </c>
      <c r="D8638">
        <v>0.24679000000000001</v>
      </c>
    </row>
    <row r="8639" spans="1:4" x14ac:dyDescent="0.25">
      <c r="A8639">
        <v>4.1869499999999997E-2</v>
      </c>
      <c r="B8639">
        <v>-0.302956</v>
      </c>
      <c r="C8639">
        <v>0.30633899999999997</v>
      </c>
      <c r="D8639">
        <v>0.43287300000000001</v>
      </c>
    </row>
    <row r="8640" spans="1:4" x14ac:dyDescent="0.25">
      <c r="A8640">
        <v>0.20045499999999999</v>
      </c>
      <c r="B8640">
        <v>-7.6522699999999999E-2</v>
      </c>
      <c r="C8640">
        <v>-0.116456</v>
      </c>
      <c r="D8640">
        <v>0.24413099999999999</v>
      </c>
    </row>
    <row r="8641" spans="1:4" x14ac:dyDescent="0.25">
      <c r="A8641">
        <v>0.123041</v>
      </c>
      <c r="B8641">
        <v>0.40461599999999998</v>
      </c>
      <c r="C8641">
        <v>-0.206259</v>
      </c>
      <c r="D8641">
        <v>0.47052699999999997</v>
      </c>
    </row>
    <row r="8642" spans="1:4" x14ac:dyDescent="0.25">
      <c r="A8642">
        <v>-8.3709600000000002E-3</v>
      </c>
      <c r="B8642">
        <v>-0.152924</v>
      </c>
      <c r="C8642">
        <v>-0.15559200000000001</v>
      </c>
      <c r="D8642">
        <v>0.21832199999999999</v>
      </c>
    </row>
    <row r="8643" spans="1:4" x14ac:dyDescent="0.25">
      <c r="A8643">
        <v>-0.25378200000000001</v>
      </c>
      <c r="B8643">
        <v>0.162162</v>
      </c>
      <c r="C8643">
        <v>-3.7395899999999999E-4</v>
      </c>
      <c r="D8643">
        <v>0.30116799999999999</v>
      </c>
    </row>
    <row r="8644" spans="1:4" x14ac:dyDescent="0.25">
      <c r="A8644">
        <v>5.2185700000000002E-2</v>
      </c>
      <c r="B8644">
        <v>0.14074500000000001</v>
      </c>
      <c r="C8644">
        <v>0.26929500000000001</v>
      </c>
      <c r="D8644">
        <v>0.308305</v>
      </c>
    </row>
    <row r="8645" spans="1:4" x14ac:dyDescent="0.25">
      <c r="A8645">
        <v>0.25232199999999999</v>
      </c>
      <c r="B8645">
        <v>-0.14743300000000001</v>
      </c>
      <c r="C8645">
        <v>-9.1232300000000002E-2</v>
      </c>
      <c r="D8645">
        <v>0.30614799999999998</v>
      </c>
    </row>
    <row r="8646" spans="1:4" x14ac:dyDescent="0.25">
      <c r="A8646">
        <v>0.25579600000000002</v>
      </c>
      <c r="B8646">
        <v>-0.18385699999999999</v>
      </c>
      <c r="C8646">
        <v>-0.29332999999999998</v>
      </c>
      <c r="D8646">
        <v>0.43043900000000002</v>
      </c>
    </row>
    <row r="8647" spans="1:4" x14ac:dyDescent="0.25">
      <c r="A8647">
        <v>-0.12920899999999999</v>
      </c>
      <c r="B8647">
        <v>0.171681</v>
      </c>
      <c r="C8647">
        <v>-7.4042700000000003E-2</v>
      </c>
      <c r="D8647">
        <v>0.22727</v>
      </c>
    </row>
    <row r="8648" spans="1:4" x14ac:dyDescent="0.25">
      <c r="A8648">
        <v>-0.17947399999999999</v>
      </c>
      <c r="B8648">
        <v>0.15981200000000001</v>
      </c>
      <c r="C8648">
        <v>0.33080100000000001</v>
      </c>
      <c r="D8648">
        <v>0.40887699999999999</v>
      </c>
    </row>
    <row r="8649" spans="1:4" x14ac:dyDescent="0.25">
      <c r="A8649">
        <v>-0.105396</v>
      </c>
      <c r="B8649">
        <v>-7.4365000000000001E-2</v>
      </c>
      <c r="C8649">
        <v>0.28067599999999998</v>
      </c>
      <c r="D8649">
        <v>0.30889699999999998</v>
      </c>
    </row>
    <row r="8650" spans="1:4" x14ac:dyDescent="0.25">
      <c r="A8650">
        <v>-0.17364399999999999</v>
      </c>
      <c r="B8650">
        <v>-4.9925700000000003E-2</v>
      </c>
      <c r="C8650">
        <v>7.6735100000000001E-2</v>
      </c>
      <c r="D8650">
        <v>0.196299</v>
      </c>
    </row>
    <row r="8651" spans="1:4" x14ac:dyDescent="0.25">
      <c r="A8651">
        <v>0.28337600000000002</v>
      </c>
      <c r="B8651">
        <v>0.18734899999999999</v>
      </c>
      <c r="C8651">
        <v>-0.109817</v>
      </c>
      <c r="D8651">
        <v>0.357018</v>
      </c>
    </row>
    <row r="8652" spans="1:4" x14ac:dyDescent="0.25">
      <c r="A8652">
        <v>-0.351159</v>
      </c>
      <c r="B8652">
        <v>7.5208399999999995E-2</v>
      </c>
      <c r="C8652">
        <v>-0.115907</v>
      </c>
      <c r="D8652">
        <v>0.37736399999999998</v>
      </c>
    </row>
    <row r="8653" spans="1:4" x14ac:dyDescent="0.25">
      <c r="A8653">
        <v>0.30819299999999999</v>
      </c>
      <c r="B8653">
        <v>-0.30818000000000001</v>
      </c>
      <c r="C8653">
        <v>0.18054899999999999</v>
      </c>
      <c r="D8653">
        <v>0.47175800000000001</v>
      </c>
    </row>
    <row r="8654" spans="1:4" x14ac:dyDescent="0.25">
      <c r="A8654">
        <v>-4.4142099999999997E-2</v>
      </c>
      <c r="B8654">
        <v>-0.188939</v>
      </c>
      <c r="C8654">
        <v>4.1645099999999997E-2</v>
      </c>
      <c r="D8654">
        <v>0.19844600000000001</v>
      </c>
    </row>
    <row r="8655" spans="1:4" x14ac:dyDescent="0.25">
      <c r="A8655">
        <v>-0.24422099999999999</v>
      </c>
      <c r="B8655">
        <v>-0.103523</v>
      </c>
      <c r="C8655">
        <v>8.2795800000000003E-2</v>
      </c>
      <c r="D8655">
        <v>0.27787800000000001</v>
      </c>
    </row>
    <row r="8656" spans="1:4" x14ac:dyDescent="0.25">
      <c r="A8656">
        <v>2.72739E-2</v>
      </c>
      <c r="B8656">
        <v>9.5118599999999998E-2</v>
      </c>
      <c r="C8656">
        <v>-0.32328400000000002</v>
      </c>
      <c r="D8656">
        <v>0.33808899999999997</v>
      </c>
    </row>
    <row r="8657" spans="1:4" x14ac:dyDescent="0.25">
      <c r="A8657">
        <v>0.43401299999999998</v>
      </c>
      <c r="B8657">
        <v>0.39419999999999999</v>
      </c>
      <c r="C8657">
        <v>0.202928</v>
      </c>
      <c r="D8657">
        <v>0.62043599999999999</v>
      </c>
    </row>
    <row r="8658" spans="1:4" x14ac:dyDescent="0.25">
      <c r="A8658">
        <v>0.20510500000000001</v>
      </c>
      <c r="B8658">
        <v>-0.145039</v>
      </c>
      <c r="C8658">
        <v>-1.7087700000000001E-3</v>
      </c>
      <c r="D8658">
        <v>0.25121199999999999</v>
      </c>
    </row>
    <row r="8659" spans="1:4" x14ac:dyDescent="0.25">
      <c r="A8659">
        <v>0.101882</v>
      </c>
      <c r="B8659">
        <v>1.74932E-2</v>
      </c>
      <c r="C8659">
        <v>-9.9550100000000002E-2</v>
      </c>
      <c r="D8659">
        <v>0.143514</v>
      </c>
    </row>
    <row r="8660" spans="1:4" x14ac:dyDescent="0.25">
      <c r="A8660">
        <v>-0.190719</v>
      </c>
      <c r="B8660">
        <v>-0.166771</v>
      </c>
      <c r="C8660">
        <v>-0.22491900000000001</v>
      </c>
      <c r="D8660">
        <v>0.33878399999999997</v>
      </c>
    </row>
    <row r="8661" spans="1:4" x14ac:dyDescent="0.25">
      <c r="A8661">
        <v>-0.25923600000000002</v>
      </c>
      <c r="B8661">
        <v>0.44290400000000002</v>
      </c>
      <c r="C8661">
        <v>0.43320700000000001</v>
      </c>
      <c r="D8661">
        <v>0.67159199999999997</v>
      </c>
    </row>
    <row r="8662" spans="1:4" x14ac:dyDescent="0.25">
      <c r="A8662">
        <v>-0.11643199999999999</v>
      </c>
      <c r="B8662">
        <v>-7.1674600000000005E-2</v>
      </c>
      <c r="C8662">
        <v>6.6737299999999999E-2</v>
      </c>
      <c r="D8662">
        <v>0.152143</v>
      </c>
    </row>
    <row r="8663" spans="1:4" x14ac:dyDescent="0.25">
      <c r="A8663">
        <v>2.9291999999999999E-2</v>
      </c>
      <c r="B8663">
        <v>-0.27219100000000002</v>
      </c>
      <c r="C8663">
        <v>8.8972300000000004E-2</v>
      </c>
      <c r="D8663">
        <v>0.287858</v>
      </c>
    </row>
    <row r="8664" spans="1:4" x14ac:dyDescent="0.25">
      <c r="A8664">
        <v>-0.19902600000000001</v>
      </c>
      <c r="B8664">
        <v>0.26907399999999998</v>
      </c>
      <c r="C8664">
        <v>9.4726199999999997E-2</v>
      </c>
      <c r="D8664">
        <v>0.347829</v>
      </c>
    </row>
    <row r="8665" spans="1:4" x14ac:dyDescent="0.25">
      <c r="A8665">
        <v>0.40714400000000001</v>
      </c>
      <c r="B8665">
        <v>0.209756</v>
      </c>
      <c r="C8665">
        <v>-0.37345299999999998</v>
      </c>
      <c r="D8665">
        <v>0.59095799999999998</v>
      </c>
    </row>
    <row r="8666" spans="1:4" x14ac:dyDescent="0.25">
      <c r="A8666">
        <v>-4.0387899999999997E-2</v>
      </c>
      <c r="B8666">
        <v>-0.23535200000000001</v>
      </c>
      <c r="C8666">
        <v>0.188417</v>
      </c>
      <c r="D8666">
        <v>0.30417499999999997</v>
      </c>
    </row>
    <row r="8667" spans="1:4" x14ac:dyDescent="0.25">
      <c r="A8667">
        <v>-0.100032</v>
      </c>
      <c r="B8667">
        <v>-0.213947</v>
      </c>
      <c r="C8667">
        <v>4.2086699999999998E-2</v>
      </c>
      <c r="D8667">
        <v>0.239897</v>
      </c>
    </row>
    <row r="8668" spans="1:4" x14ac:dyDescent="0.25">
      <c r="A8668">
        <v>-2.2511E-2</v>
      </c>
      <c r="B8668">
        <v>0.33615499999999998</v>
      </c>
      <c r="C8668">
        <v>-0.25740200000000002</v>
      </c>
      <c r="D8668">
        <v>0.42398400000000003</v>
      </c>
    </row>
    <row r="8669" spans="1:4" x14ac:dyDescent="0.25">
      <c r="A8669">
        <v>0.26971600000000001</v>
      </c>
      <c r="B8669">
        <v>0.367261</v>
      </c>
      <c r="C8669">
        <v>-0.105742</v>
      </c>
      <c r="D8669">
        <v>0.46777000000000002</v>
      </c>
    </row>
    <row r="8670" spans="1:4" x14ac:dyDescent="0.25">
      <c r="A8670">
        <v>-1.8704599999999998E-2</v>
      </c>
      <c r="B8670">
        <v>0.26706600000000003</v>
      </c>
      <c r="C8670">
        <v>0.13306899999999999</v>
      </c>
      <c r="D8670">
        <v>0.29896699999999998</v>
      </c>
    </row>
    <row r="8671" spans="1:4" x14ac:dyDescent="0.25">
      <c r="A8671">
        <v>0.205482</v>
      </c>
      <c r="B8671">
        <v>2.2773700000000001E-2</v>
      </c>
      <c r="C8671">
        <v>-0.177648</v>
      </c>
      <c r="D8671">
        <v>0.27258100000000002</v>
      </c>
    </row>
    <row r="8672" spans="1:4" x14ac:dyDescent="0.25">
      <c r="A8672">
        <v>0.177067</v>
      </c>
      <c r="B8672">
        <v>-0.25375599999999998</v>
      </c>
      <c r="C8672">
        <v>-5.8900599999999997E-2</v>
      </c>
      <c r="D8672">
        <v>0.31498199999999998</v>
      </c>
    </row>
    <row r="8673" spans="1:4" x14ac:dyDescent="0.25">
      <c r="A8673">
        <v>-0.48786200000000002</v>
      </c>
      <c r="B8673">
        <v>-0.23361399999999999</v>
      </c>
      <c r="C8673">
        <v>8.2970000000000002E-2</v>
      </c>
      <c r="D8673">
        <v>0.547238</v>
      </c>
    </row>
    <row r="8674" spans="1:4" x14ac:dyDescent="0.25">
      <c r="A8674">
        <v>8.3772799999999994E-2</v>
      </c>
      <c r="B8674">
        <v>-0.19977200000000001</v>
      </c>
      <c r="C8674">
        <v>-3.42311E-2</v>
      </c>
      <c r="D8674">
        <v>0.21931400000000001</v>
      </c>
    </row>
    <row r="8675" spans="1:4" x14ac:dyDescent="0.25">
      <c r="A8675">
        <v>2.3396E-2</v>
      </c>
      <c r="B8675">
        <v>-0.216111</v>
      </c>
      <c r="C8675">
        <v>0.10380200000000001</v>
      </c>
      <c r="D8675">
        <v>0.24088599999999999</v>
      </c>
    </row>
    <row r="8676" spans="1:4" x14ac:dyDescent="0.25">
      <c r="A8676">
        <v>6.1617699999999997E-2</v>
      </c>
      <c r="B8676">
        <v>0.24698800000000001</v>
      </c>
      <c r="C8676">
        <v>-0.31164700000000001</v>
      </c>
      <c r="D8676">
        <v>0.402397</v>
      </c>
    </row>
    <row r="8677" spans="1:4" x14ac:dyDescent="0.25">
      <c r="A8677">
        <v>-0.28704099999999999</v>
      </c>
      <c r="B8677">
        <v>0.412526</v>
      </c>
      <c r="C8677">
        <v>0.32036399999999998</v>
      </c>
      <c r="D8677">
        <v>0.59599000000000002</v>
      </c>
    </row>
    <row r="8678" spans="1:4" x14ac:dyDescent="0.25">
      <c r="A8678">
        <v>-0.26288699999999998</v>
      </c>
      <c r="B8678">
        <v>-6.5085799999999999E-2</v>
      </c>
      <c r="C8678">
        <v>-1.27362E-2</v>
      </c>
      <c r="D8678">
        <v>0.271123</v>
      </c>
    </row>
    <row r="8679" spans="1:4" x14ac:dyDescent="0.25">
      <c r="A8679">
        <v>0.15371599999999999</v>
      </c>
      <c r="B8679">
        <v>0.11169</v>
      </c>
      <c r="C8679">
        <v>-2.4756899999999998E-2</v>
      </c>
      <c r="D8679">
        <v>0.19161500000000001</v>
      </c>
    </row>
    <row r="8680" spans="1:4" x14ac:dyDescent="0.25">
      <c r="A8680">
        <v>-1.46915E-2</v>
      </c>
      <c r="B8680">
        <v>0.32057200000000002</v>
      </c>
      <c r="C8680">
        <v>0.19802</v>
      </c>
      <c r="D8680">
        <v>0.37708599999999998</v>
      </c>
    </row>
    <row r="8681" spans="1:4" x14ac:dyDescent="0.25">
      <c r="A8681">
        <v>0.27651999999999999</v>
      </c>
      <c r="B8681">
        <v>-0.46147300000000002</v>
      </c>
      <c r="C8681">
        <v>-0.19663900000000001</v>
      </c>
      <c r="D8681">
        <v>0.57278899999999999</v>
      </c>
    </row>
    <row r="8682" spans="1:4" x14ac:dyDescent="0.25">
      <c r="A8682">
        <v>-0.22029499999999999</v>
      </c>
      <c r="B8682">
        <v>-0.109287</v>
      </c>
      <c r="C8682">
        <v>-7.9604599999999998E-2</v>
      </c>
      <c r="D8682">
        <v>0.25847700000000001</v>
      </c>
    </row>
    <row r="8683" spans="1:4" x14ac:dyDescent="0.25">
      <c r="A8683">
        <v>-6.2983300000000006E-2</v>
      </c>
      <c r="B8683">
        <v>-0.224966</v>
      </c>
      <c r="C8683">
        <v>7.4516900000000004E-3</v>
      </c>
      <c r="D8683">
        <v>0.233736</v>
      </c>
    </row>
    <row r="8684" spans="1:4" x14ac:dyDescent="0.25">
      <c r="A8684">
        <v>0.30951600000000001</v>
      </c>
      <c r="B8684">
        <v>0.27151500000000001</v>
      </c>
      <c r="C8684">
        <v>0.33307599999999998</v>
      </c>
      <c r="D8684">
        <v>0.52958499999999997</v>
      </c>
    </row>
    <row r="8685" spans="1:4" x14ac:dyDescent="0.25">
      <c r="A8685">
        <v>0.13803599999999999</v>
      </c>
      <c r="B8685">
        <v>0.23858799999999999</v>
      </c>
      <c r="C8685">
        <v>-0.33696999999999999</v>
      </c>
      <c r="D8685">
        <v>0.43534699999999998</v>
      </c>
    </row>
    <row r="8686" spans="1:4" x14ac:dyDescent="0.25">
      <c r="A8686">
        <v>-9.8836499999999994E-2</v>
      </c>
      <c r="B8686">
        <v>6.3611600000000003E-3</v>
      </c>
      <c r="C8686">
        <v>-0.119559</v>
      </c>
      <c r="D8686">
        <v>0.155253</v>
      </c>
    </row>
    <row r="8687" spans="1:4" x14ac:dyDescent="0.25">
      <c r="A8687">
        <v>-0.36005300000000001</v>
      </c>
      <c r="B8687">
        <v>-0.18987100000000001</v>
      </c>
      <c r="C8687">
        <v>4.0470699999999998E-2</v>
      </c>
      <c r="D8687">
        <v>0.40905599999999998</v>
      </c>
    </row>
    <row r="8688" spans="1:4" x14ac:dyDescent="0.25">
      <c r="A8688">
        <v>0.365705</v>
      </c>
      <c r="B8688">
        <v>0.140793</v>
      </c>
      <c r="C8688">
        <v>2.7826500000000001E-2</v>
      </c>
      <c r="D8688">
        <v>0.39285799999999998</v>
      </c>
    </row>
    <row r="8689" spans="1:4" x14ac:dyDescent="0.25">
      <c r="A8689">
        <v>0.26664300000000002</v>
      </c>
      <c r="B8689">
        <v>0.106618</v>
      </c>
      <c r="C8689">
        <v>0.101754</v>
      </c>
      <c r="D8689">
        <v>0.30466300000000002</v>
      </c>
    </row>
    <row r="8690" spans="1:4" x14ac:dyDescent="0.25">
      <c r="A8690">
        <v>-0.14515500000000001</v>
      </c>
      <c r="B8690">
        <v>-5.5229399999999998E-2</v>
      </c>
      <c r="C8690">
        <v>0.10066899999999999</v>
      </c>
      <c r="D8690">
        <v>0.18507899999999999</v>
      </c>
    </row>
    <row r="8691" spans="1:4" x14ac:dyDescent="0.25">
      <c r="A8691">
        <v>0.247393</v>
      </c>
      <c r="B8691">
        <v>0.24984000000000001</v>
      </c>
      <c r="C8691">
        <v>0.13542999999999999</v>
      </c>
      <c r="D8691">
        <v>0.37678200000000001</v>
      </c>
    </row>
    <row r="8692" spans="1:4" x14ac:dyDescent="0.25">
      <c r="A8692">
        <v>-0.34867199999999998</v>
      </c>
      <c r="B8692">
        <v>-5.2928599999999999E-2</v>
      </c>
      <c r="C8692">
        <v>-0.31134299999999998</v>
      </c>
      <c r="D8692">
        <v>0.47043499999999999</v>
      </c>
    </row>
    <row r="8693" spans="1:4" x14ac:dyDescent="0.25">
      <c r="A8693">
        <v>0.34031899999999998</v>
      </c>
      <c r="B8693">
        <v>-0.28571400000000002</v>
      </c>
      <c r="C8693">
        <v>-5.1107300000000001E-2</v>
      </c>
      <c r="D8693">
        <v>0.44728200000000001</v>
      </c>
    </row>
    <row r="8694" spans="1:4" x14ac:dyDescent="0.25">
      <c r="A8694">
        <v>8.4197300000000003E-2</v>
      </c>
      <c r="B8694">
        <v>-0.13631799999999999</v>
      </c>
      <c r="C8694">
        <v>2.7797700000000002E-2</v>
      </c>
      <c r="D8694">
        <v>0.16261800000000001</v>
      </c>
    </row>
    <row r="8695" spans="1:4" x14ac:dyDescent="0.25">
      <c r="A8695">
        <v>-0.106335</v>
      </c>
      <c r="B8695">
        <v>3.3095899999999998E-2</v>
      </c>
      <c r="C8695">
        <v>0.20757200000000001</v>
      </c>
      <c r="D8695">
        <v>0.23555999999999999</v>
      </c>
    </row>
    <row r="8696" spans="1:4" x14ac:dyDescent="0.25">
      <c r="A8696">
        <v>-0.29210700000000001</v>
      </c>
      <c r="B8696">
        <v>-0.157251</v>
      </c>
      <c r="C8696">
        <v>2.5467199999999999E-2</v>
      </c>
      <c r="D8696">
        <v>0.33272099999999999</v>
      </c>
    </row>
    <row r="8697" spans="1:4" x14ac:dyDescent="0.25">
      <c r="A8697">
        <v>0.39064900000000002</v>
      </c>
      <c r="B8697">
        <v>0.39046399999999998</v>
      </c>
      <c r="C8697">
        <v>-0.40209800000000001</v>
      </c>
      <c r="D8697">
        <v>0.68319200000000002</v>
      </c>
    </row>
    <row r="8698" spans="1:4" x14ac:dyDescent="0.25">
      <c r="A8698">
        <v>-0.14604200000000001</v>
      </c>
      <c r="B8698">
        <v>0.20011899999999999</v>
      </c>
      <c r="C8698">
        <v>9.9344500000000002E-2</v>
      </c>
      <c r="D8698">
        <v>0.26691799999999999</v>
      </c>
    </row>
    <row r="8699" spans="1:4" x14ac:dyDescent="0.25">
      <c r="A8699">
        <v>0.138904</v>
      </c>
      <c r="B8699">
        <v>-0.17838300000000001</v>
      </c>
      <c r="C8699">
        <v>0.27826000000000001</v>
      </c>
      <c r="D8699">
        <v>0.35852899999999999</v>
      </c>
    </row>
    <row r="8700" spans="1:4" x14ac:dyDescent="0.25">
      <c r="A8700">
        <v>0.106878</v>
      </c>
      <c r="B8700">
        <v>-0.28867999999999999</v>
      </c>
      <c r="C8700">
        <v>-0.29103499999999999</v>
      </c>
      <c r="D8700">
        <v>0.423628</v>
      </c>
    </row>
    <row r="8701" spans="1:4" x14ac:dyDescent="0.25">
      <c r="A8701">
        <v>-6.5398999999999999E-2</v>
      </c>
      <c r="B8701">
        <v>0.25720999999999999</v>
      </c>
      <c r="C8701">
        <v>-0.32056000000000001</v>
      </c>
      <c r="D8701">
        <v>0.41616399999999998</v>
      </c>
    </row>
    <row r="8702" spans="1:4" x14ac:dyDescent="0.25">
      <c r="A8702">
        <v>-0.17963999999999999</v>
      </c>
      <c r="B8702">
        <v>1.6872000000000002E-2</v>
      </c>
      <c r="C8702">
        <v>0.14671799999999999</v>
      </c>
      <c r="D8702">
        <v>0.23255400000000001</v>
      </c>
    </row>
    <row r="8703" spans="1:4" x14ac:dyDescent="0.25">
      <c r="A8703">
        <v>0.26285399999999998</v>
      </c>
      <c r="B8703">
        <v>7.7385999999999996E-2</v>
      </c>
      <c r="C8703">
        <v>-0.160664</v>
      </c>
      <c r="D8703">
        <v>0.31763799999999998</v>
      </c>
    </row>
    <row r="8704" spans="1:4" x14ac:dyDescent="0.25">
      <c r="A8704">
        <v>4.3688600000000001E-2</v>
      </c>
      <c r="B8704">
        <v>-0.32820700000000003</v>
      </c>
      <c r="C8704">
        <v>-0.27848000000000001</v>
      </c>
      <c r="D8704">
        <v>0.432643</v>
      </c>
    </row>
    <row r="8705" spans="1:4" x14ac:dyDescent="0.25">
      <c r="A8705">
        <v>-0.137984</v>
      </c>
      <c r="B8705">
        <v>0.27378400000000003</v>
      </c>
      <c r="C8705">
        <v>0.34664899999999998</v>
      </c>
      <c r="D8705">
        <v>0.46277699999999999</v>
      </c>
    </row>
    <row r="8706" spans="1:4" x14ac:dyDescent="0.25">
      <c r="A8706">
        <v>0.21312900000000001</v>
      </c>
      <c r="B8706">
        <v>0.124332</v>
      </c>
      <c r="C8706">
        <v>5.7249800000000003E-2</v>
      </c>
      <c r="D8706">
        <v>0.25329800000000002</v>
      </c>
    </row>
    <row r="8707" spans="1:4" x14ac:dyDescent="0.25">
      <c r="A8707">
        <v>-0.16889100000000001</v>
      </c>
      <c r="B8707">
        <v>0.27987499999999998</v>
      </c>
      <c r="C8707">
        <v>-0.147539</v>
      </c>
      <c r="D8707">
        <v>0.35863899999999999</v>
      </c>
    </row>
    <row r="8708" spans="1:4" x14ac:dyDescent="0.25">
      <c r="A8708">
        <v>0.159388</v>
      </c>
      <c r="B8708">
        <v>-0.329096</v>
      </c>
      <c r="C8708">
        <v>4.5521600000000002E-2</v>
      </c>
      <c r="D8708">
        <v>0.36848500000000001</v>
      </c>
    </row>
    <row r="8709" spans="1:4" x14ac:dyDescent="0.25">
      <c r="A8709">
        <v>-0.36462099999999997</v>
      </c>
      <c r="B8709">
        <v>-0.31714900000000001</v>
      </c>
      <c r="C8709">
        <v>7.2575899999999999E-2</v>
      </c>
      <c r="D8709">
        <v>0.48867100000000002</v>
      </c>
    </row>
    <row r="8710" spans="1:4" x14ac:dyDescent="0.25">
      <c r="A8710">
        <v>6.0200499999999997E-2</v>
      </c>
      <c r="B8710">
        <v>0.17648900000000001</v>
      </c>
      <c r="C8710">
        <v>0.13871700000000001</v>
      </c>
      <c r="D8710">
        <v>0.23241100000000001</v>
      </c>
    </row>
    <row r="8711" spans="1:4" x14ac:dyDescent="0.25">
      <c r="A8711">
        <v>0.194075</v>
      </c>
      <c r="B8711">
        <v>-0.272644</v>
      </c>
      <c r="C8711">
        <v>5.6958399999999999E-2</v>
      </c>
      <c r="D8711">
        <v>0.33947699999999997</v>
      </c>
    </row>
    <row r="8712" spans="1:4" x14ac:dyDescent="0.25">
      <c r="A8712">
        <v>-4.2807199999999997E-2</v>
      </c>
      <c r="B8712">
        <v>-0.25306000000000001</v>
      </c>
      <c r="C8712">
        <v>-9.3195200000000006E-2</v>
      </c>
      <c r="D8712">
        <v>0.27305099999999999</v>
      </c>
    </row>
    <row r="8713" spans="1:4" x14ac:dyDescent="0.25">
      <c r="A8713">
        <v>-0.363006</v>
      </c>
      <c r="B8713">
        <v>0.39401900000000001</v>
      </c>
      <c r="C8713">
        <v>-0.237262</v>
      </c>
      <c r="D8713">
        <v>0.58593300000000004</v>
      </c>
    </row>
    <row r="8714" spans="1:4" x14ac:dyDescent="0.25">
      <c r="A8714">
        <v>-0.148396</v>
      </c>
      <c r="B8714">
        <v>-0.113</v>
      </c>
      <c r="C8714">
        <v>-0.17403399999999999</v>
      </c>
      <c r="D8714">
        <v>0.255104</v>
      </c>
    </row>
    <row r="8715" spans="1:4" x14ac:dyDescent="0.25">
      <c r="A8715">
        <v>-0.18953400000000001</v>
      </c>
      <c r="B8715">
        <v>-5.46834E-2</v>
      </c>
      <c r="C8715">
        <v>0.32019599999999998</v>
      </c>
      <c r="D8715">
        <v>0.37608399999999997</v>
      </c>
    </row>
    <row r="8716" spans="1:4" x14ac:dyDescent="0.25">
      <c r="A8716">
        <v>0.41537800000000002</v>
      </c>
      <c r="B8716">
        <v>8.2547499999999999E-3</v>
      </c>
      <c r="C8716">
        <v>-5.9254399999999999E-2</v>
      </c>
      <c r="D8716">
        <v>0.41966399999999998</v>
      </c>
    </row>
    <row r="8717" spans="1:4" x14ac:dyDescent="0.25">
      <c r="A8717">
        <v>8.0845799999999995E-2</v>
      </c>
      <c r="B8717">
        <v>0.303535</v>
      </c>
      <c r="C8717">
        <v>-0.105106</v>
      </c>
      <c r="D8717">
        <v>0.33123599999999997</v>
      </c>
    </row>
    <row r="8718" spans="1:4" x14ac:dyDescent="0.25">
      <c r="A8718">
        <v>4.9641600000000001E-2</v>
      </c>
      <c r="B8718">
        <v>-0.21687300000000001</v>
      </c>
      <c r="C8718">
        <v>0.26249600000000001</v>
      </c>
      <c r="D8718">
        <v>0.34409600000000001</v>
      </c>
    </row>
    <row r="8719" spans="1:4" x14ac:dyDescent="0.25">
      <c r="A8719">
        <v>0.18562000000000001</v>
      </c>
      <c r="B8719">
        <v>6.0293300000000001E-2</v>
      </c>
      <c r="C8719">
        <v>0.13616600000000001</v>
      </c>
      <c r="D8719">
        <v>0.23797299999999999</v>
      </c>
    </row>
    <row r="8720" spans="1:4" x14ac:dyDescent="0.25">
      <c r="A8720">
        <v>-0.14582700000000001</v>
      </c>
      <c r="B8720">
        <v>0.22031999999999999</v>
      </c>
      <c r="C8720">
        <v>-0.16542499999999999</v>
      </c>
      <c r="D8720">
        <v>0.311724</v>
      </c>
    </row>
    <row r="8721" spans="1:4" x14ac:dyDescent="0.25">
      <c r="A8721">
        <v>-0.182558</v>
      </c>
      <c r="B8721">
        <v>5.8800199999999997E-2</v>
      </c>
      <c r="C8721">
        <v>-0.49291800000000002</v>
      </c>
      <c r="D8721">
        <v>0.52891699999999997</v>
      </c>
    </row>
    <row r="8722" spans="1:4" x14ac:dyDescent="0.25">
      <c r="A8722">
        <v>-0.13298699999999999</v>
      </c>
      <c r="B8722">
        <v>0.13214300000000001</v>
      </c>
      <c r="C8722">
        <v>-0.160776</v>
      </c>
      <c r="D8722">
        <v>0.246974</v>
      </c>
    </row>
    <row r="8723" spans="1:4" x14ac:dyDescent="0.25">
      <c r="A8723">
        <v>0.113219</v>
      </c>
      <c r="B8723">
        <v>-0.18978900000000001</v>
      </c>
      <c r="C8723">
        <v>0.16242500000000001</v>
      </c>
      <c r="D8723">
        <v>0.27426299999999998</v>
      </c>
    </row>
    <row r="8724" spans="1:4" x14ac:dyDescent="0.25">
      <c r="A8724">
        <v>8.3776600000000007E-2</v>
      </c>
      <c r="B8724">
        <v>0.30844500000000002</v>
      </c>
      <c r="C8724">
        <v>-0.25629400000000002</v>
      </c>
      <c r="D8724">
        <v>0.40968700000000002</v>
      </c>
    </row>
    <row r="8725" spans="1:4" x14ac:dyDescent="0.25">
      <c r="A8725">
        <v>-2.7212E-2</v>
      </c>
      <c r="B8725">
        <v>-0.37600299999999998</v>
      </c>
      <c r="C8725">
        <v>0.41160099999999999</v>
      </c>
      <c r="D8725">
        <v>0.55815199999999998</v>
      </c>
    </row>
    <row r="8726" spans="1:4" x14ac:dyDescent="0.25">
      <c r="A8726">
        <v>-8.9006699999999994E-2</v>
      </c>
      <c r="B8726">
        <v>1.4538499999999999E-2</v>
      </c>
      <c r="C8726">
        <v>0.20954500000000001</v>
      </c>
      <c r="D8726">
        <v>0.228128</v>
      </c>
    </row>
    <row r="8727" spans="1:4" x14ac:dyDescent="0.25">
      <c r="A8727">
        <v>0.26966200000000001</v>
      </c>
      <c r="B8727">
        <v>-9.6090900000000007E-2</v>
      </c>
      <c r="C8727">
        <v>0.21140200000000001</v>
      </c>
      <c r="D8727">
        <v>0.35586800000000002</v>
      </c>
    </row>
    <row r="8728" spans="1:4" x14ac:dyDescent="0.25">
      <c r="A8728">
        <v>1.60269E-2</v>
      </c>
      <c r="B8728">
        <v>-0.114416</v>
      </c>
      <c r="C8728">
        <v>-0.310338</v>
      </c>
      <c r="D8728">
        <v>0.331146</v>
      </c>
    </row>
    <row r="8729" spans="1:4" x14ac:dyDescent="0.25">
      <c r="A8729">
        <v>-0.29480600000000001</v>
      </c>
      <c r="B8729">
        <v>0.27762999999999999</v>
      </c>
      <c r="C8729">
        <v>-0.39947700000000003</v>
      </c>
      <c r="D8729">
        <v>0.56883300000000003</v>
      </c>
    </row>
    <row r="8730" spans="1:4" x14ac:dyDescent="0.25">
      <c r="A8730">
        <v>-0.130768</v>
      </c>
      <c r="B8730">
        <v>0.26432899999999998</v>
      </c>
      <c r="C8730">
        <v>0.120055</v>
      </c>
      <c r="D8730">
        <v>0.318407</v>
      </c>
    </row>
    <row r="8731" spans="1:4" x14ac:dyDescent="0.25">
      <c r="A8731">
        <v>0.300398</v>
      </c>
      <c r="B8731">
        <v>-0.17499500000000001</v>
      </c>
      <c r="C8731">
        <v>-0.13050300000000001</v>
      </c>
      <c r="D8731">
        <v>0.37134</v>
      </c>
    </row>
    <row r="8732" spans="1:4" x14ac:dyDescent="0.25">
      <c r="A8732">
        <v>-0.38570100000000002</v>
      </c>
      <c r="B8732">
        <v>-0.184947</v>
      </c>
      <c r="C8732">
        <v>7.5197E-2</v>
      </c>
      <c r="D8732">
        <v>0.43430999999999997</v>
      </c>
    </row>
    <row r="8733" spans="1:4" x14ac:dyDescent="0.25">
      <c r="A8733">
        <v>0.27902100000000002</v>
      </c>
      <c r="B8733">
        <v>-4.8327799999999997E-2</v>
      </c>
      <c r="C8733">
        <v>-0.14180000000000001</v>
      </c>
      <c r="D8733">
        <v>0.316695</v>
      </c>
    </row>
    <row r="8734" spans="1:4" x14ac:dyDescent="0.25">
      <c r="A8734">
        <v>-0.19762299999999999</v>
      </c>
      <c r="B8734">
        <v>0.16803999999999999</v>
      </c>
      <c r="C8734">
        <v>-0.20897299999999999</v>
      </c>
      <c r="D8734">
        <v>0.33310899999999999</v>
      </c>
    </row>
    <row r="8735" spans="1:4" x14ac:dyDescent="0.25">
      <c r="A8735">
        <v>0.23677100000000001</v>
      </c>
      <c r="B8735">
        <v>-9.9784600000000001E-2</v>
      </c>
      <c r="C8735">
        <v>0.34088499999999999</v>
      </c>
      <c r="D8735">
        <v>0.426873</v>
      </c>
    </row>
    <row r="8736" spans="1:4" x14ac:dyDescent="0.25">
      <c r="A8736">
        <v>0.25608599999999998</v>
      </c>
      <c r="B8736">
        <v>-0.25637700000000002</v>
      </c>
      <c r="C8736">
        <v>1.88679E-2</v>
      </c>
      <c r="D8736">
        <v>0.36285699999999999</v>
      </c>
    </row>
    <row r="8737" spans="1:4" x14ac:dyDescent="0.25">
      <c r="A8737">
        <v>-0.27288099999999998</v>
      </c>
      <c r="B8737">
        <v>0.107888</v>
      </c>
      <c r="C8737">
        <v>-0.13264500000000001</v>
      </c>
      <c r="D8737">
        <v>0.32202199999999997</v>
      </c>
    </row>
    <row r="8738" spans="1:4" x14ac:dyDescent="0.25">
      <c r="A8738">
        <v>0.114885</v>
      </c>
      <c r="B8738">
        <v>-0.145453</v>
      </c>
      <c r="C8738">
        <v>-0.18649399999999999</v>
      </c>
      <c r="D8738">
        <v>0.262936</v>
      </c>
    </row>
    <row r="8739" spans="1:4" x14ac:dyDescent="0.25">
      <c r="A8739">
        <v>-0.25620500000000002</v>
      </c>
      <c r="B8739">
        <v>5.0692599999999997E-2</v>
      </c>
      <c r="C8739">
        <v>-0.23197999999999999</v>
      </c>
      <c r="D8739">
        <v>0.34932200000000002</v>
      </c>
    </row>
    <row r="8740" spans="1:4" x14ac:dyDescent="0.25">
      <c r="A8740">
        <v>-0.116539</v>
      </c>
      <c r="B8740">
        <v>0.14119899999999999</v>
      </c>
      <c r="C8740">
        <v>0.29675000000000001</v>
      </c>
      <c r="D8740">
        <v>0.34868199999999999</v>
      </c>
    </row>
    <row r="8741" spans="1:4" x14ac:dyDescent="0.25">
      <c r="A8741">
        <v>0.34024199999999999</v>
      </c>
      <c r="B8741">
        <v>4.5265899999999998E-2</v>
      </c>
      <c r="C8741">
        <v>0.417736</v>
      </c>
      <c r="D8741">
        <v>0.54066400000000003</v>
      </c>
    </row>
    <row r="8742" spans="1:4" x14ac:dyDescent="0.25">
      <c r="A8742">
        <v>-7.5924000000000005E-2</v>
      </c>
      <c r="B8742">
        <v>2.06147E-2</v>
      </c>
      <c r="C8742">
        <v>2.5870199999999999E-2</v>
      </c>
      <c r="D8742">
        <v>8.2817199999999994E-2</v>
      </c>
    </row>
    <row r="8743" spans="1:4" x14ac:dyDescent="0.25">
      <c r="A8743">
        <v>-0.19295999999999999</v>
      </c>
      <c r="B8743">
        <v>-0.183897</v>
      </c>
      <c r="C8743">
        <v>-0.21237800000000001</v>
      </c>
      <c r="D8743">
        <v>0.34081699999999998</v>
      </c>
    </row>
    <row r="8744" spans="1:4" x14ac:dyDescent="0.25">
      <c r="A8744">
        <v>5.6140900000000001E-2</v>
      </c>
      <c r="B8744">
        <v>-0.12698799999999999</v>
      </c>
      <c r="C8744">
        <v>-0.151779</v>
      </c>
      <c r="D8744">
        <v>0.205705</v>
      </c>
    </row>
    <row r="8745" spans="1:4" x14ac:dyDescent="0.25">
      <c r="A8745">
        <v>0.32123600000000002</v>
      </c>
      <c r="B8745">
        <v>0.36963000000000001</v>
      </c>
      <c r="C8745">
        <v>0.42953200000000002</v>
      </c>
      <c r="D8745">
        <v>0.65139599999999998</v>
      </c>
    </row>
    <row r="8746" spans="1:4" x14ac:dyDescent="0.25">
      <c r="A8746">
        <v>0.159692</v>
      </c>
      <c r="B8746">
        <v>2.17929E-2</v>
      </c>
      <c r="C8746">
        <v>0.139184</v>
      </c>
      <c r="D8746">
        <v>0.212952</v>
      </c>
    </row>
    <row r="8747" spans="1:4" x14ac:dyDescent="0.25">
      <c r="A8747">
        <v>0.115629</v>
      </c>
      <c r="B8747">
        <v>-0.31686599999999998</v>
      </c>
      <c r="C8747">
        <v>-0.14892900000000001</v>
      </c>
      <c r="D8747">
        <v>0.36871900000000002</v>
      </c>
    </row>
    <row r="8748" spans="1:4" x14ac:dyDescent="0.25">
      <c r="A8748">
        <v>-0.39093299999999997</v>
      </c>
      <c r="B8748">
        <v>0.100428</v>
      </c>
      <c r="C8748">
        <v>-0.14403199999999999</v>
      </c>
      <c r="D8748">
        <v>0.42855500000000002</v>
      </c>
    </row>
    <row r="8749" spans="1:4" x14ac:dyDescent="0.25">
      <c r="A8749">
        <v>-1.4182999999999999E-2</v>
      </c>
      <c r="B8749">
        <v>0.37262400000000001</v>
      </c>
      <c r="C8749">
        <v>0.16239999999999999</v>
      </c>
      <c r="D8749">
        <v>0.406723</v>
      </c>
    </row>
    <row r="8750" spans="1:4" x14ac:dyDescent="0.25">
      <c r="A8750">
        <v>0.218387</v>
      </c>
      <c r="B8750">
        <v>-2.0423299999999998E-2</v>
      </c>
      <c r="C8750">
        <v>7.5448200000000007E-2</v>
      </c>
      <c r="D8750">
        <v>0.23195399999999999</v>
      </c>
    </row>
    <row r="8751" spans="1:4" x14ac:dyDescent="0.25">
      <c r="A8751">
        <v>-0.25004900000000002</v>
      </c>
      <c r="B8751">
        <v>-1.50803E-2</v>
      </c>
      <c r="C8751">
        <v>-2.937E-2</v>
      </c>
      <c r="D8751">
        <v>0.25221900000000003</v>
      </c>
    </row>
    <row r="8752" spans="1:4" x14ac:dyDescent="0.25">
      <c r="A8752">
        <v>-0.32083299999999998</v>
      </c>
      <c r="B8752">
        <v>0.24517700000000001</v>
      </c>
      <c r="C8752">
        <v>0.125584</v>
      </c>
      <c r="D8752">
        <v>0.42286800000000002</v>
      </c>
    </row>
    <row r="8753" spans="1:4" x14ac:dyDescent="0.25">
      <c r="A8753">
        <v>0.417987</v>
      </c>
      <c r="B8753">
        <v>-0.27232899999999999</v>
      </c>
      <c r="C8753">
        <v>-0.28024199999999999</v>
      </c>
      <c r="D8753">
        <v>0.57219900000000001</v>
      </c>
    </row>
    <row r="8754" spans="1:4" x14ac:dyDescent="0.25">
      <c r="A8754">
        <v>-1.1306200000000001E-2</v>
      </c>
      <c r="B8754">
        <v>9.8118200000000003E-2</v>
      </c>
      <c r="C8754">
        <v>-0.21124899999999999</v>
      </c>
      <c r="D8754">
        <v>0.23319799999999999</v>
      </c>
    </row>
    <row r="8755" spans="1:4" x14ac:dyDescent="0.25">
      <c r="A8755">
        <v>6.8224699999999999E-2</v>
      </c>
      <c r="B8755">
        <v>-0.19023200000000001</v>
      </c>
      <c r="C8755">
        <v>0.211285</v>
      </c>
      <c r="D8755">
        <v>0.292377</v>
      </c>
    </row>
    <row r="8756" spans="1:4" x14ac:dyDescent="0.25">
      <c r="A8756">
        <v>-0.26299</v>
      </c>
      <c r="B8756">
        <v>0.100426</v>
      </c>
      <c r="C8756">
        <v>-0.29559800000000003</v>
      </c>
      <c r="D8756">
        <v>0.40820000000000001</v>
      </c>
    </row>
    <row r="8757" spans="1:4" x14ac:dyDescent="0.25">
      <c r="A8757">
        <v>0.263042</v>
      </c>
      <c r="B8757">
        <v>-1.48407E-2</v>
      </c>
      <c r="C8757">
        <v>0.47956900000000002</v>
      </c>
      <c r="D8757">
        <v>0.54717199999999999</v>
      </c>
    </row>
    <row r="8758" spans="1:4" x14ac:dyDescent="0.25">
      <c r="A8758">
        <v>2.4340000000000001E-2</v>
      </c>
      <c r="B8758">
        <v>0.15443399999999999</v>
      </c>
      <c r="C8758">
        <v>3.4974400000000003E-2</v>
      </c>
      <c r="D8758">
        <v>0.16020499999999999</v>
      </c>
    </row>
    <row r="8759" spans="1:4" x14ac:dyDescent="0.25">
      <c r="A8759">
        <v>-1.6282399999999999E-2</v>
      </c>
      <c r="B8759">
        <v>0.237709</v>
      </c>
      <c r="C8759">
        <v>0.22848299999999999</v>
      </c>
      <c r="D8759">
        <v>0.33011400000000002</v>
      </c>
    </row>
    <row r="8760" spans="1:4" x14ac:dyDescent="0.25">
      <c r="A8760">
        <v>-0.249809</v>
      </c>
      <c r="B8760">
        <v>-0.282746</v>
      </c>
      <c r="C8760">
        <v>-0.29577900000000001</v>
      </c>
      <c r="D8760">
        <v>0.47941099999999998</v>
      </c>
    </row>
    <row r="8761" spans="1:4" x14ac:dyDescent="0.25">
      <c r="A8761">
        <v>0.34753800000000001</v>
      </c>
      <c r="B8761">
        <v>-0.40124399999999999</v>
      </c>
      <c r="C8761">
        <v>-9.2907900000000002E-2</v>
      </c>
      <c r="D8761">
        <v>0.53889799999999999</v>
      </c>
    </row>
    <row r="8762" spans="1:4" x14ac:dyDescent="0.25">
      <c r="A8762">
        <v>-0.120989</v>
      </c>
      <c r="B8762">
        <v>0.17858199999999999</v>
      </c>
      <c r="C8762">
        <v>0.20837800000000001</v>
      </c>
      <c r="D8762">
        <v>0.29991899999999999</v>
      </c>
    </row>
    <row r="8763" spans="1:4" x14ac:dyDescent="0.25">
      <c r="A8763">
        <v>0.13717599999999999</v>
      </c>
      <c r="B8763">
        <v>-6.0637299999999998E-2</v>
      </c>
      <c r="C8763">
        <v>0.16001099999999999</v>
      </c>
      <c r="D8763">
        <v>0.21931200000000001</v>
      </c>
    </row>
    <row r="8764" spans="1:4" x14ac:dyDescent="0.25">
      <c r="A8764">
        <v>-0.28184500000000001</v>
      </c>
      <c r="B8764">
        <v>-1.9974700000000001E-2</v>
      </c>
      <c r="C8764">
        <v>-0.210453</v>
      </c>
      <c r="D8764">
        <v>0.35231600000000002</v>
      </c>
    </row>
    <row r="8765" spans="1:4" x14ac:dyDescent="0.25">
      <c r="A8765">
        <v>0.39643200000000001</v>
      </c>
      <c r="B8765">
        <v>-0.23732900000000001</v>
      </c>
      <c r="C8765">
        <v>-0.38801600000000003</v>
      </c>
      <c r="D8765">
        <v>0.60335700000000003</v>
      </c>
    </row>
    <row r="8766" spans="1:4" x14ac:dyDescent="0.25">
      <c r="A8766">
        <v>-5.20715E-2</v>
      </c>
      <c r="B8766">
        <v>-3.94732E-2</v>
      </c>
      <c r="C8766">
        <v>-6.0128899999999999E-2</v>
      </c>
      <c r="D8766">
        <v>8.8797899999999999E-2</v>
      </c>
    </row>
    <row r="8767" spans="1:4" x14ac:dyDescent="0.25">
      <c r="A8767">
        <v>-0.12809400000000001</v>
      </c>
      <c r="B8767">
        <v>-0.38034099999999998</v>
      </c>
      <c r="C8767">
        <v>4.9083700000000001E-2</v>
      </c>
      <c r="D8767">
        <v>0.40432299999999999</v>
      </c>
    </row>
    <row r="8768" spans="1:4" x14ac:dyDescent="0.25">
      <c r="A8768">
        <v>0.19886300000000001</v>
      </c>
      <c r="B8768">
        <v>7.0664400000000002E-2</v>
      </c>
      <c r="C8768">
        <v>-9.7316200000000005E-2</v>
      </c>
      <c r="D8768">
        <v>0.232402</v>
      </c>
    </row>
    <row r="8769" spans="1:4" x14ac:dyDescent="0.25">
      <c r="A8769">
        <v>4.4360200000000002E-2</v>
      </c>
      <c r="B8769">
        <v>0.53491599999999995</v>
      </c>
      <c r="C8769">
        <v>0.12956200000000001</v>
      </c>
      <c r="D8769">
        <v>0.55216799999999999</v>
      </c>
    </row>
    <row r="8770" spans="1:4" x14ac:dyDescent="0.25">
      <c r="A8770">
        <v>-0.12976099999999999</v>
      </c>
      <c r="B8770">
        <v>2.3445000000000001E-2</v>
      </c>
      <c r="C8770">
        <v>0.22464300000000001</v>
      </c>
      <c r="D8770">
        <v>0.26048399999999999</v>
      </c>
    </row>
    <row r="8771" spans="1:4" x14ac:dyDescent="0.25">
      <c r="A8771">
        <v>-7.3050100000000007E-2</v>
      </c>
      <c r="B8771">
        <v>-0.183195</v>
      </c>
      <c r="C8771">
        <v>-0.26808900000000002</v>
      </c>
      <c r="D8771">
        <v>0.33281899999999998</v>
      </c>
    </row>
    <row r="8772" spans="1:4" x14ac:dyDescent="0.25">
      <c r="A8772">
        <v>-7.5776200000000002E-3</v>
      </c>
      <c r="B8772">
        <v>-0.132525</v>
      </c>
      <c r="C8772">
        <v>-0.16900100000000001</v>
      </c>
      <c r="D8772">
        <v>0.21489900000000001</v>
      </c>
    </row>
    <row r="8773" spans="1:4" x14ac:dyDescent="0.25">
      <c r="A8773">
        <v>0.32002000000000003</v>
      </c>
      <c r="B8773">
        <v>0.35865900000000001</v>
      </c>
      <c r="C8773">
        <v>0.18629000000000001</v>
      </c>
      <c r="D8773">
        <v>0.51551199999999997</v>
      </c>
    </row>
    <row r="8774" spans="1:4" x14ac:dyDescent="0.25">
      <c r="A8774">
        <v>5.3826100000000002E-2</v>
      </c>
      <c r="B8774">
        <v>0.20377200000000001</v>
      </c>
      <c r="C8774">
        <v>1.3506200000000001E-3</v>
      </c>
      <c r="D8774">
        <v>0.21076500000000001</v>
      </c>
    </row>
    <row r="8775" spans="1:4" x14ac:dyDescent="0.25">
      <c r="A8775">
        <v>-1.2478700000000001E-2</v>
      </c>
      <c r="B8775">
        <v>-0.19251299999999999</v>
      </c>
      <c r="C8775">
        <v>8.1761100000000003E-2</v>
      </c>
      <c r="D8775">
        <v>0.20952799999999999</v>
      </c>
    </row>
    <row r="8776" spans="1:4" x14ac:dyDescent="0.25">
      <c r="A8776">
        <v>-0.18371199999999999</v>
      </c>
      <c r="B8776">
        <v>-0.22495499999999999</v>
      </c>
      <c r="C8776">
        <v>-0.38349899999999998</v>
      </c>
      <c r="D8776">
        <v>0.481068</v>
      </c>
    </row>
    <row r="8777" spans="1:4" x14ac:dyDescent="0.25">
      <c r="A8777">
        <v>0.176451</v>
      </c>
      <c r="B8777">
        <v>0.240535</v>
      </c>
      <c r="C8777">
        <v>0.40610800000000002</v>
      </c>
      <c r="D8777">
        <v>0.50390000000000001</v>
      </c>
    </row>
    <row r="8778" spans="1:4" x14ac:dyDescent="0.25">
      <c r="A8778">
        <v>0.18535799999999999</v>
      </c>
      <c r="B8778">
        <v>-8.8359700000000003E-3</v>
      </c>
      <c r="C8778">
        <v>-4.1204900000000003E-2</v>
      </c>
      <c r="D8778">
        <v>0.19008900000000001</v>
      </c>
    </row>
    <row r="8779" spans="1:4" x14ac:dyDescent="0.25">
      <c r="A8779">
        <v>2.1237300000000001E-2</v>
      </c>
      <c r="B8779">
        <v>0.114153</v>
      </c>
      <c r="C8779">
        <v>0.189891</v>
      </c>
      <c r="D8779">
        <v>0.222577</v>
      </c>
    </row>
    <row r="8780" spans="1:4" x14ac:dyDescent="0.25">
      <c r="A8780">
        <v>-0.205957</v>
      </c>
      <c r="B8780">
        <v>-0.36712</v>
      </c>
      <c r="C8780">
        <v>-0.330899</v>
      </c>
      <c r="D8780">
        <v>0.53543399999999997</v>
      </c>
    </row>
    <row r="8781" spans="1:4" x14ac:dyDescent="0.25">
      <c r="A8781">
        <v>-0.10494100000000001</v>
      </c>
      <c r="B8781">
        <v>0.36361500000000002</v>
      </c>
      <c r="C8781">
        <v>0.24313499999999999</v>
      </c>
      <c r="D8781">
        <v>0.44982499999999997</v>
      </c>
    </row>
    <row r="8782" spans="1:4" x14ac:dyDescent="0.25">
      <c r="A8782">
        <v>-0.225274</v>
      </c>
      <c r="B8782">
        <v>-8.7242899999999998E-2</v>
      </c>
      <c r="C8782">
        <v>-0.13788700000000001</v>
      </c>
      <c r="D8782">
        <v>0.27815899999999999</v>
      </c>
    </row>
    <row r="8783" spans="1:4" x14ac:dyDescent="0.25">
      <c r="A8783">
        <v>0.119965</v>
      </c>
      <c r="B8783">
        <v>0.19472900000000001</v>
      </c>
      <c r="C8783">
        <v>0.19994500000000001</v>
      </c>
      <c r="D8783">
        <v>0.30379200000000001</v>
      </c>
    </row>
    <row r="8784" spans="1:4" x14ac:dyDescent="0.25">
      <c r="A8784">
        <v>0.15423200000000001</v>
      </c>
      <c r="B8784">
        <v>-0.15312300000000001</v>
      </c>
      <c r="C8784">
        <v>-0.36751699999999998</v>
      </c>
      <c r="D8784">
        <v>0.42696899999999999</v>
      </c>
    </row>
    <row r="8785" spans="1:4" x14ac:dyDescent="0.25">
      <c r="A8785">
        <v>7.3027900000000007E-2</v>
      </c>
      <c r="B8785">
        <v>6.2633300000000003E-2</v>
      </c>
      <c r="C8785">
        <v>0.45176899999999998</v>
      </c>
      <c r="D8785">
        <v>0.461899</v>
      </c>
    </row>
    <row r="8786" spans="1:4" x14ac:dyDescent="0.25">
      <c r="A8786">
        <v>-0.154193</v>
      </c>
      <c r="B8786">
        <v>-0.17938200000000001</v>
      </c>
      <c r="C8786">
        <v>-9.1636200000000008E-3</v>
      </c>
      <c r="D8786">
        <v>0.23672299999999999</v>
      </c>
    </row>
    <row r="8787" spans="1:4" x14ac:dyDescent="0.25">
      <c r="A8787">
        <v>-0.14695900000000001</v>
      </c>
      <c r="B8787">
        <v>0.218587</v>
      </c>
      <c r="C8787">
        <v>1.7400200000000001E-2</v>
      </c>
      <c r="D8787">
        <v>0.26396999999999998</v>
      </c>
    </row>
    <row r="8788" spans="1:4" x14ac:dyDescent="0.25">
      <c r="A8788">
        <v>0.221666</v>
      </c>
      <c r="B8788">
        <v>-0.25223099999999998</v>
      </c>
      <c r="C8788">
        <v>0.25737599999999999</v>
      </c>
      <c r="D8788">
        <v>0.42308299999999999</v>
      </c>
    </row>
    <row r="8789" spans="1:4" x14ac:dyDescent="0.25">
      <c r="A8789">
        <v>0.27723100000000001</v>
      </c>
      <c r="B8789">
        <v>0.35817500000000002</v>
      </c>
      <c r="C8789">
        <v>-0.37230000000000002</v>
      </c>
      <c r="D8789">
        <v>0.58630499999999997</v>
      </c>
    </row>
    <row r="8790" spans="1:4" x14ac:dyDescent="0.25">
      <c r="A8790">
        <v>9.0029700000000004E-2</v>
      </c>
      <c r="B8790">
        <v>-0.140239</v>
      </c>
      <c r="C8790">
        <v>-0.14450199999999999</v>
      </c>
      <c r="D8790">
        <v>0.22057399999999999</v>
      </c>
    </row>
    <row r="8791" spans="1:4" x14ac:dyDescent="0.25">
      <c r="A8791">
        <v>-0.13422799999999999</v>
      </c>
      <c r="B8791">
        <v>0.27991500000000002</v>
      </c>
      <c r="C8791">
        <v>-0.13600799999999999</v>
      </c>
      <c r="D8791">
        <v>0.33892100000000003</v>
      </c>
    </row>
    <row r="8792" spans="1:4" x14ac:dyDescent="0.25">
      <c r="A8792">
        <v>-0.18978</v>
      </c>
      <c r="B8792">
        <v>-0.25412299999999999</v>
      </c>
      <c r="C8792">
        <v>1.93306E-2</v>
      </c>
      <c r="D8792">
        <v>0.31775599999999998</v>
      </c>
    </row>
    <row r="8793" spans="1:4" x14ac:dyDescent="0.25">
      <c r="A8793">
        <v>0.27723999999999999</v>
      </c>
      <c r="B8793">
        <v>0.13279099999999999</v>
      </c>
      <c r="C8793">
        <v>0.474769</v>
      </c>
      <c r="D8793">
        <v>0.56559800000000005</v>
      </c>
    </row>
    <row r="8794" spans="1:4" x14ac:dyDescent="0.25">
      <c r="A8794">
        <v>4.4399099999999997E-2</v>
      </c>
      <c r="B8794">
        <v>1.1312600000000001E-2</v>
      </c>
      <c r="C8794">
        <v>2.3331000000000001E-2</v>
      </c>
      <c r="D8794">
        <v>5.1415799999999998E-2</v>
      </c>
    </row>
    <row r="8795" spans="1:4" x14ac:dyDescent="0.25">
      <c r="A8795">
        <v>4.7495999999999997E-2</v>
      </c>
      <c r="B8795">
        <v>-0.22812299999999999</v>
      </c>
      <c r="C8795">
        <v>-0.19736999999999999</v>
      </c>
      <c r="D8795">
        <v>0.30536999999999997</v>
      </c>
    </row>
    <row r="8796" spans="1:4" x14ac:dyDescent="0.25">
      <c r="A8796">
        <v>-9.4407900000000003E-2</v>
      </c>
      <c r="B8796">
        <v>0.19276299999999999</v>
      </c>
      <c r="C8796">
        <v>-0.26020399999999999</v>
      </c>
      <c r="D8796">
        <v>0.33730700000000002</v>
      </c>
    </row>
    <row r="8797" spans="1:4" x14ac:dyDescent="0.25">
      <c r="A8797">
        <v>-2.1753999999999999E-2</v>
      </c>
      <c r="B8797">
        <v>8.1896499999999997E-2</v>
      </c>
      <c r="C8797">
        <v>0.55900899999999998</v>
      </c>
      <c r="D8797">
        <v>0.56539499999999998</v>
      </c>
    </row>
    <row r="8798" spans="1:4" x14ac:dyDescent="0.25">
      <c r="A8798">
        <v>-0.235537</v>
      </c>
      <c r="B8798">
        <v>8.9226700000000006E-3</v>
      </c>
      <c r="C8798">
        <v>-0.12454</v>
      </c>
      <c r="D8798">
        <v>0.26658500000000002</v>
      </c>
    </row>
    <row r="8799" spans="1:4" x14ac:dyDescent="0.25">
      <c r="A8799">
        <v>-0.17077400000000001</v>
      </c>
      <c r="B8799">
        <v>-6.0430299999999999E-2</v>
      </c>
      <c r="C8799">
        <v>-0.160275</v>
      </c>
      <c r="D8799">
        <v>0.24187500000000001</v>
      </c>
    </row>
    <row r="8800" spans="1:4" x14ac:dyDescent="0.25">
      <c r="A8800">
        <v>0.17891699999999999</v>
      </c>
      <c r="B8800">
        <v>0.23516100000000001</v>
      </c>
      <c r="C8800">
        <v>0.14922199999999999</v>
      </c>
      <c r="D8800">
        <v>0.33102799999999999</v>
      </c>
    </row>
    <row r="8801" spans="1:4" x14ac:dyDescent="0.25">
      <c r="A8801">
        <v>0.47493400000000002</v>
      </c>
      <c r="B8801">
        <v>-0.22153600000000001</v>
      </c>
      <c r="C8801">
        <v>0.287829</v>
      </c>
      <c r="D8801">
        <v>0.59790100000000002</v>
      </c>
    </row>
    <row r="8802" spans="1:4" x14ac:dyDescent="0.25">
      <c r="A8802">
        <v>0.14013400000000001</v>
      </c>
      <c r="B8802">
        <v>-0.14968899999999999</v>
      </c>
      <c r="C8802">
        <v>-0.192111</v>
      </c>
      <c r="D8802">
        <v>0.28098200000000001</v>
      </c>
    </row>
    <row r="8803" spans="1:4" x14ac:dyDescent="0.25">
      <c r="A8803">
        <v>1.8642499999999999E-2</v>
      </c>
      <c r="B8803">
        <v>0.28641299999999997</v>
      </c>
      <c r="C8803">
        <v>0.225608</v>
      </c>
      <c r="D8803">
        <v>0.36507400000000001</v>
      </c>
    </row>
    <row r="8804" spans="1:4" x14ac:dyDescent="0.25">
      <c r="A8804">
        <v>-0.38988</v>
      </c>
      <c r="B8804">
        <v>0.12619900000000001</v>
      </c>
      <c r="C8804">
        <v>0.101004</v>
      </c>
      <c r="D8804">
        <v>0.42205900000000002</v>
      </c>
    </row>
    <row r="8805" spans="1:4" x14ac:dyDescent="0.25">
      <c r="A8805">
        <v>0.171654</v>
      </c>
      <c r="B8805">
        <v>-0.33533600000000002</v>
      </c>
      <c r="C8805">
        <v>-0.103134</v>
      </c>
      <c r="D8805">
        <v>0.39057900000000001</v>
      </c>
    </row>
    <row r="8806" spans="1:4" x14ac:dyDescent="0.25">
      <c r="A8806">
        <v>-0.21489800000000001</v>
      </c>
      <c r="B8806">
        <v>-0.103421</v>
      </c>
      <c r="C8806">
        <v>-0.124815</v>
      </c>
      <c r="D8806">
        <v>0.26917600000000003</v>
      </c>
    </row>
    <row r="8807" spans="1:4" x14ac:dyDescent="0.25">
      <c r="A8807">
        <v>0.259965</v>
      </c>
      <c r="B8807">
        <v>-0.14200099999999999</v>
      </c>
      <c r="C8807">
        <v>-0.12047099999999999</v>
      </c>
      <c r="D8807">
        <v>0.31978000000000001</v>
      </c>
    </row>
    <row r="8808" spans="1:4" x14ac:dyDescent="0.25">
      <c r="A8808">
        <v>0.184198</v>
      </c>
      <c r="B8808">
        <v>0.32868199999999997</v>
      </c>
      <c r="C8808">
        <v>-4.96365E-3</v>
      </c>
      <c r="D8808">
        <v>0.37680900000000001</v>
      </c>
    </row>
    <row r="8809" spans="1:4" x14ac:dyDescent="0.25">
      <c r="A8809">
        <v>-0.22206400000000001</v>
      </c>
      <c r="B8809">
        <v>3.1476700000000003E-2</v>
      </c>
      <c r="C8809">
        <v>0.47741699999999998</v>
      </c>
      <c r="D8809">
        <v>0.52747599999999994</v>
      </c>
    </row>
    <row r="8810" spans="1:4" x14ac:dyDescent="0.25">
      <c r="A8810">
        <v>0.166411</v>
      </c>
      <c r="B8810">
        <v>-9.1344700000000001E-2</v>
      </c>
      <c r="C8810">
        <v>-5.6292000000000002E-2</v>
      </c>
      <c r="D8810">
        <v>0.19800300000000001</v>
      </c>
    </row>
    <row r="8811" spans="1:4" x14ac:dyDescent="0.25">
      <c r="A8811">
        <v>-0.214698</v>
      </c>
      <c r="B8811">
        <v>0.15907299999999999</v>
      </c>
      <c r="C8811">
        <v>0.284416</v>
      </c>
      <c r="D8811">
        <v>0.39024599999999998</v>
      </c>
    </row>
    <row r="8812" spans="1:4" x14ac:dyDescent="0.25">
      <c r="A8812">
        <v>-0.295736</v>
      </c>
      <c r="B8812">
        <v>-0.15074199999999999</v>
      </c>
      <c r="C8812">
        <v>-2.52334E-2</v>
      </c>
      <c r="D8812">
        <v>0.33289600000000003</v>
      </c>
    </row>
    <row r="8813" spans="1:4" x14ac:dyDescent="0.25">
      <c r="A8813">
        <v>0.40259699999999998</v>
      </c>
      <c r="B8813">
        <v>9.8978999999999998E-2</v>
      </c>
      <c r="C8813">
        <v>-0.34604400000000002</v>
      </c>
      <c r="D8813">
        <v>0.54002600000000001</v>
      </c>
    </row>
    <row r="8814" spans="1:4" x14ac:dyDescent="0.25">
      <c r="A8814">
        <v>-0.27842099999999997</v>
      </c>
      <c r="B8814">
        <v>9.1248300000000004E-2</v>
      </c>
      <c r="C8814">
        <v>0.15156500000000001</v>
      </c>
      <c r="D8814">
        <v>0.32987300000000003</v>
      </c>
    </row>
    <row r="8815" spans="1:4" x14ac:dyDescent="0.25">
      <c r="A8815">
        <v>-0.14364399999999999</v>
      </c>
      <c r="B8815">
        <v>-0.169848</v>
      </c>
      <c r="C8815">
        <v>8.3448999999999995E-2</v>
      </c>
      <c r="D8815">
        <v>0.23758199999999999</v>
      </c>
    </row>
    <row r="8816" spans="1:4" x14ac:dyDescent="0.25">
      <c r="A8816">
        <v>0.31753500000000001</v>
      </c>
      <c r="B8816">
        <v>-0.109582</v>
      </c>
      <c r="C8816">
        <v>-0.11526</v>
      </c>
      <c r="D8816">
        <v>0.35513499999999998</v>
      </c>
    </row>
    <row r="8817" spans="1:4" x14ac:dyDescent="0.25">
      <c r="A8817">
        <v>0.33928799999999998</v>
      </c>
      <c r="B8817">
        <v>0.21001800000000001</v>
      </c>
      <c r="C8817">
        <v>-0.26369399999999998</v>
      </c>
      <c r="D8817">
        <v>0.47828700000000002</v>
      </c>
    </row>
    <row r="8818" spans="1:4" x14ac:dyDescent="0.25">
      <c r="A8818">
        <v>-0.16792399999999999</v>
      </c>
      <c r="B8818">
        <v>0.101659</v>
      </c>
      <c r="C8818">
        <v>0.12236900000000001</v>
      </c>
      <c r="D8818">
        <v>0.23131599999999999</v>
      </c>
    </row>
    <row r="8819" spans="1:4" x14ac:dyDescent="0.25">
      <c r="A8819">
        <v>5.5412599999999999E-2</v>
      </c>
      <c r="B8819">
        <v>-4.14688E-2</v>
      </c>
      <c r="C8819">
        <v>-0.248256</v>
      </c>
      <c r="D8819">
        <v>0.25772299999999998</v>
      </c>
    </row>
    <row r="8820" spans="1:4" x14ac:dyDescent="0.25">
      <c r="A8820">
        <v>-0.20350699999999999</v>
      </c>
      <c r="B8820">
        <v>2.0623E-3</v>
      </c>
      <c r="C8820">
        <v>-0.208762</v>
      </c>
      <c r="D8820">
        <v>0.291549</v>
      </c>
    </row>
    <row r="8821" spans="1:4" x14ac:dyDescent="0.25">
      <c r="A8821">
        <v>0.46176400000000001</v>
      </c>
      <c r="B8821">
        <v>-0.120953</v>
      </c>
      <c r="C8821">
        <v>0.40168999999999999</v>
      </c>
      <c r="D8821">
        <v>0.62386699999999995</v>
      </c>
    </row>
    <row r="8822" spans="1:4" x14ac:dyDescent="0.25">
      <c r="A8822">
        <v>-0.227212</v>
      </c>
      <c r="B8822">
        <v>-0.246167</v>
      </c>
      <c r="C8822">
        <v>0.138909</v>
      </c>
      <c r="D8822">
        <v>0.36265599999999998</v>
      </c>
    </row>
    <row r="8823" spans="1:4" x14ac:dyDescent="0.25">
      <c r="A8823">
        <v>0.102884</v>
      </c>
      <c r="B8823">
        <v>0.12626399999999999</v>
      </c>
      <c r="C8823">
        <v>-0.181142</v>
      </c>
      <c r="D8823">
        <v>0.24359900000000001</v>
      </c>
    </row>
    <row r="8824" spans="1:4" x14ac:dyDescent="0.25">
      <c r="A8824">
        <v>0.37680999999999998</v>
      </c>
      <c r="B8824">
        <v>-7.9292799999999997E-2</v>
      </c>
      <c r="C8824">
        <v>4.4363299999999996E-3</v>
      </c>
      <c r="D8824">
        <v>0.38508799999999999</v>
      </c>
    </row>
    <row r="8825" spans="1:4" x14ac:dyDescent="0.25">
      <c r="A8825">
        <v>-0.169987</v>
      </c>
      <c r="B8825">
        <v>0.41715999999999998</v>
      </c>
      <c r="C8825">
        <v>-1.7574900000000001E-2</v>
      </c>
      <c r="D8825">
        <v>0.45080599999999998</v>
      </c>
    </row>
    <row r="8826" spans="1:4" x14ac:dyDescent="0.25">
      <c r="A8826">
        <v>0.20951700000000001</v>
      </c>
      <c r="B8826">
        <v>-7.3059399999999997E-2</v>
      </c>
      <c r="C8826">
        <v>-3.6029800000000001E-2</v>
      </c>
      <c r="D8826">
        <v>0.224796</v>
      </c>
    </row>
    <row r="8827" spans="1:4" x14ac:dyDescent="0.25">
      <c r="A8827">
        <v>0.21151800000000001</v>
      </c>
      <c r="B8827">
        <v>0.169047</v>
      </c>
      <c r="C8827">
        <v>0.12720000000000001</v>
      </c>
      <c r="D8827">
        <v>0.29915900000000001</v>
      </c>
    </row>
    <row r="8828" spans="1:4" x14ac:dyDescent="0.25">
      <c r="A8828">
        <v>-0.35776799999999997</v>
      </c>
      <c r="B8828">
        <v>-0.314633</v>
      </c>
      <c r="C8828">
        <v>-0.118172</v>
      </c>
      <c r="D8828">
        <v>0.490873</v>
      </c>
    </row>
    <row r="8829" spans="1:4" x14ac:dyDescent="0.25">
      <c r="A8829">
        <v>-0.33178999999999997</v>
      </c>
      <c r="B8829">
        <v>0.30583100000000002</v>
      </c>
      <c r="C8829">
        <v>1.7294500000000001E-2</v>
      </c>
      <c r="D8829">
        <v>0.451571</v>
      </c>
    </row>
    <row r="8830" spans="1:4" x14ac:dyDescent="0.25">
      <c r="A8830">
        <v>-9.0637800000000004E-2</v>
      </c>
      <c r="B8830">
        <v>-8.7918200000000002E-2</v>
      </c>
      <c r="C8830">
        <v>5.7383400000000001E-2</v>
      </c>
      <c r="D8830">
        <v>0.13869999999999999</v>
      </c>
    </row>
    <row r="8831" spans="1:4" x14ac:dyDescent="0.25">
      <c r="A8831">
        <v>-0.257548</v>
      </c>
      <c r="B8831">
        <v>0.15822600000000001</v>
      </c>
      <c r="C8831">
        <v>-0.113717</v>
      </c>
      <c r="D8831">
        <v>0.32295200000000002</v>
      </c>
    </row>
    <row r="8832" spans="1:4" x14ac:dyDescent="0.25">
      <c r="A8832">
        <v>0.36396699999999998</v>
      </c>
      <c r="B8832">
        <v>-0.357016</v>
      </c>
      <c r="C8832">
        <v>8.25153E-3</v>
      </c>
      <c r="D8832">
        <v>0.509903</v>
      </c>
    </row>
    <row r="8833" spans="1:4" x14ac:dyDescent="0.25">
      <c r="A8833">
        <v>0.13522100000000001</v>
      </c>
      <c r="B8833">
        <v>0.39901300000000001</v>
      </c>
      <c r="C8833">
        <v>7.9812800000000003E-2</v>
      </c>
      <c r="D8833">
        <v>0.42879600000000001</v>
      </c>
    </row>
    <row r="8834" spans="1:4" x14ac:dyDescent="0.25">
      <c r="A8834">
        <v>0.11788</v>
      </c>
      <c r="B8834">
        <v>9.5726800000000001E-2</v>
      </c>
      <c r="C8834">
        <v>0.13340199999999999</v>
      </c>
      <c r="D8834">
        <v>0.202128</v>
      </c>
    </row>
    <row r="8835" spans="1:4" x14ac:dyDescent="0.25">
      <c r="A8835">
        <v>0.13319300000000001</v>
      </c>
      <c r="B8835">
        <v>-0.10027700000000001</v>
      </c>
      <c r="C8835">
        <v>-0.21082300000000001</v>
      </c>
      <c r="D8835">
        <v>0.26878000000000002</v>
      </c>
    </row>
    <row r="8836" spans="1:4" x14ac:dyDescent="0.25">
      <c r="A8836">
        <v>-7.02406E-2</v>
      </c>
      <c r="B8836">
        <v>0.334032</v>
      </c>
      <c r="C8836">
        <v>0.17050899999999999</v>
      </c>
      <c r="D8836">
        <v>0.38155600000000001</v>
      </c>
    </row>
    <row r="8837" spans="1:4" x14ac:dyDescent="0.25">
      <c r="A8837">
        <v>-0.35459499999999999</v>
      </c>
      <c r="B8837">
        <v>-0.46462999999999999</v>
      </c>
      <c r="C8837">
        <v>-0.13889000000000001</v>
      </c>
      <c r="D8837">
        <v>0.60075699999999999</v>
      </c>
    </row>
    <row r="8838" spans="1:4" x14ac:dyDescent="0.25">
      <c r="A8838">
        <v>-0.20793900000000001</v>
      </c>
      <c r="B8838">
        <v>-0.25066300000000002</v>
      </c>
      <c r="C8838">
        <v>0.13306799999999999</v>
      </c>
      <c r="D8838">
        <v>0.35182000000000002</v>
      </c>
    </row>
    <row r="8839" spans="1:4" x14ac:dyDescent="0.25">
      <c r="A8839">
        <v>0.21557200000000001</v>
      </c>
      <c r="B8839">
        <v>0.27486899999999997</v>
      </c>
      <c r="C8839">
        <v>-0.12152300000000001</v>
      </c>
      <c r="D8839">
        <v>0.36985400000000002</v>
      </c>
    </row>
    <row r="8840" spans="1:4" x14ac:dyDescent="0.25">
      <c r="A8840">
        <v>-0.14371999999999999</v>
      </c>
      <c r="B8840">
        <v>-0.13783599999999999</v>
      </c>
      <c r="C8840">
        <v>0.169268</v>
      </c>
      <c r="D8840">
        <v>0.26135399999999998</v>
      </c>
    </row>
    <row r="8841" spans="1:4" x14ac:dyDescent="0.25">
      <c r="A8841">
        <v>0.26657399999999998</v>
      </c>
      <c r="B8841">
        <v>0.25727899999999998</v>
      </c>
      <c r="C8841">
        <v>-0.28550900000000001</v>
      </c>
      <c r="D8841">
        <v>0.46772799999999998</v>
      </c>
    </row>
    <row r="8842" spans="1:4" x14ac:dyDescent="0.25">
      <c r="A8842">
        <v>0.21504899999999999</v>
      </c>
      <c r="B8842">
        <v>0.15584300000000001</v>
      </c>
      <c r="C8842">
        <v>-9.45275E-2</v>
      </c>
      <c r="D8842">
        <v>0.28190199999999999</v>
      </c>
    </row>
    <row r="8843" spans="1:4" x14ac:dyDescent="0.25">
      <c r="A8843">
        <v>-0.152197</v>
      </c>
      <c r="B8843">
        <v>-0.18034900000000001</v>
      </c>
      <c r="C8843">
        <v>0.12557099999999999</v>
      </c>
      <c r="D8843">
        <v>0.26731500000000002</v>
      </c>
    </row>
    <row r="8844" spans="1:4" x14ac:dyDescent="0.25">
      <c r="A8844">
        <v>7.6901999999999998E-2</v>
      </c>
      <c r="B8844">
        <v>-8.1712300000000002E-2</v>
      </c>
      <c r="C8844">
        <v>-0.35716799999999999</v>
      </c>
      <c r="D8844">
        <v>0.37437900000000002</v>
      </c>
    </row>
    <row r="8845" spans="1:4" x14ac:dyDescent="0.25">
      <c r="A8845">
        <v>-0.29648799999999997</v>
      </c>
      <c r="B8845">
        <v>7.7588699999999997E-2</v>
      </c>
      <c r="C8845">
        <v>0.45894699999999999</v>
      </c>
      <c r="D8845">
        <v>0.551867</v>
      </c>
    </row>
    <row r="8846" spans="1:4" x14ac:dyDescent="0.25">
      <c r="A8846">
        <v>5.6269300000000001E-2</v>
      </c>
      <c r="B8846">
        <v>-0.17873600000000001</v>
      </c>
      <c r="C8846">
        <v>-0.232485</v>
      </c>
      <c r="D8846">
        <v>0.29860100000000001</v>
      </c>
    </row>
    <row r="8847" spans="1:4" x14ac:dyDescent="0.25">
      <c r="A8847">
        <v>-0.151257</v>
      </c>
      <c r="B8847">
        <v>0.30124000000000001</v>
      </c>
      <c r="C8847">
        <v>0.22997600000000001</v>
      </c>
      <c r="D8847">
        <v>0.40805999999999998</v>
      </c>
    </row>
    <row r="8848" spans="1:4" x14ac:dyDescent="0.25">
      <c r="A8848">
        <v>0.31299700000000003</v>
      </c>
      <c r="B8848">
        <v>0.14849100000000001</v>
      </c>
      <c r="C8848">
        <v>0.14450299999999999</v>
      </c>
      <c r="D8848">
        <v>0.37536399999999998</v>
      </c>
    </row>
    <row r="8849" spans="1:4" x14ac:dyDescent="0.25">
      <c r="A8849">
        <v>-0.25942599999999999</v>
      </c>
      <c r="B8849">
        <v>-0.312996</v>
      </c>
      <c r="C8849">
        <v>-5.7710400000000002E-2</v>
      </c>
      <c r="D8849">
        <v>0.41060799999999997</v>
      </c>
    </row>
    <row r="8850" spans="1:4" x14ac:dyDescent="0.25">
      <c r="A8850">
        <v>0.16725899999999999</v>
      </c>
      <c r="B8850">
        <v>-4.2566300000000001E-2</v>
      </c>
      <c r="C8850">
        <v>0.38716699999999998</v>
      </c>
      <c r="D8850">
        <v>0.42389300000000002</v>
      </c>
    </row>
    <row r="8851" spans="1:4" x14ac:dyDescent="0.25">
      <c r="A8851">
        <v>-0.14934800000000001</v>
      </c>
      <c r="B8851">
        <v>-0.13442299999999999</v>
      </c>
      <c r="C8851">
        <v>-0.21354799999999999</v>
      </c>
      <c r="D8851">
        <v>0.29321900000000001</v>
      </c>
    </row>
    <row r="8852" spans="1:4" x14ac:dyDescent="0.25">
      <c r="A8852">
        <v>-0.202649</v>
      </c>
      <c r="B8852">
        <v>0.20016900000000001</v>
      </c>
      <c r="C8852">
        <v>-0.17482300000000001</v>
      </c>
      <c r="D8852">
        <v>0.33421099999999998</v>
      </c>
    </row>
    <row r="8853" spans="1:4" x14ac:dyDescent="0.25">
      <c r="A8853">
        <v>0.135105</v>
      </c>
      <c r="B8853">
        <v>2.2387500000000001E-2</v>
      </c>
      <c r="C8853">
        <v>-0.19544300000000001</v>
      </c>
      <c r="D8853">
        <v>0.238647</v>
      </c>
    </row>
    <row r="8854" spans="1:4" x14ac:dyDescent="0.25">
      <c r="A8854">
        <v>-0.217173</v>
      </c>
      <c r="B8854">
        <v>2.94559E-2</v>
      </c>
      <c r="C8854">
        <v>9.2219700000000002E-2</v>
      </c>
      <c r="D8854">
        <v>0.23777300000000001</v>
      </c>
    </row>
    <row r="8855" spans="1:4" x14ac:dyDescent="0.25">
      <c r="A8855">
        <v>-1.7508599999999999E-2</v>
      </c>
      <c r="B8855">
        <v>-0.329878</v>
      </c>
      <c r="C8855">
        <v>0.106184</v>
      </c>
      <c r="D8855">
        <v>0.34698899999999999</v>
      </c>
    </row>
    <row r="8856" spans="1:4" x14ac:dyDescent="0.25">
      <c r="A8856">
        <v>0.41007100000000002</v>
      </c>
      <c r="B8856">
        <v>0.25369000000000003</v>
      </c>
      <c r="C8856">
        <v>-0.119339</v>
      </c>
      <c r="D8856">
        <v>0.49674800000000002</v>
      </c>
    </row>
    <row r="8857" spans="1:4" x14ac:dyDescent="0.25">
      <c r="A8857">
        <v>-8.5007799999999994E-2</v>
      </c>
      <c r="B8857">
        <v>0.154672</v>
      </c>
      <c r="C8857">
        <v>-0.19978000000000001</v>
      </c>
      <c r="D8857">
        <v>0.26657399999999998</v>
      </c>
    </row>
    <row r="8858" spans="1:4" x14ac:dyDescent="0.25">
      <c r="A8858">
        <v>-0.115526</v>
      </c>
      <c r="B8858">
        <v>-0.11361</v>
      </c>
      <c r="C8858">
        <v>-9.4082299999999994E-2</v>
      </c>
      <c r="D8858">
        <v>0.187363</v>
      </c>
    </row>
    <row r="8859" spans="1:4" x14ac:dyDescent="0.25">
      <c r="A8859">
        <v>5.1058300000000001E-2</v>
      </c>
      <c r="B8859">
        <v>-9.3149200000000001E-2</v>
      </c>
      <c r="C8859">
        <v>-6.9333599999999995E-2</v>
      </c>
      <c r="D8859">
        <v>0.12684999999999999</v>
      </c>
    </row>
    <row r="8860" spans="1:4" x14ac:dyDescent="0.25">
      <c r="A8860">
        <v>0.414655</v>
      </c>
      <c r="B8860">
        <v>0.29653600000000002</v>
      </c>
      <c r="C8860">
        <v>0.13350899999999999</v>
      </c>
      <c r="D8860">
        <v>0.52697000000000005</v>
      </c>
    </row>
    <row r="8861" spans="1:4" x14ac:dyDescent="0.25">
      <c r="A8861">
        <v>-0.46736800000000001</v>
      </c>
      <c r="B8861">
        <v>-7.9467200000000002E-2</v>
      </c>
      <c r="C8861">
        <v>8.2025799999999996E-2</v>
      </c>
      <c r="D8861">
        <v>0.48111999999999999</v>
      </c>
    </row>
    <row r="8862" spans="1:4" x14ac:dyDescent="0.25">
      <c r="A8862">
        <v>1.02995E-2</v>
      </c>
      <c r="B8862">
        <v>-4.3635300000000002E-2</v>
      </c>
      <c r="C8862">
        <v>-0.226914</v>
      </c>
      <c r="D8862">
        <v>0.23130100000000001</v>
      </c>
    </row>
    <row r="8863" spans="1:4" x14ac:dyDescent="0.25">
      <c r="A8863">
        <v>9.6201099999999998E-2</v>
      </c>
      <c r="B8863">
        <v>0.20275499999999999</v>
      </c>
      <c r="C8863">
        <v>0.25885599999999998</v>
      </c>
      <c r="D8863">
        <v>0.34259400000000001</v>
      </c>
    </row>
    <row r="8864" spans="1:4" x14ac:dyDescent="0.25">
      <c r="A8864">
        <v>-0.38528299999999999</v>
      </c>
      <c r="B8864">
        <v>-0.29871500000000001</v>
      </c>
      <c r="C8864">
        <v>-1.7110299999999998E-2</v>
      </c>
      <c r="D8864">
        <v>0.48781799999999997</v>
      </c>
    </row>
    <row r="8865" spans="1:4" x14ac:dyDescent="0.25">
      <c r="A8865">
        <v>0.33916499999999999</v>
      </c>
      <c r="B8865">
        <v>0.14369599999999999</v>
      </c>
      <c r="C8865">
        <v>4.8895500000000001E-2</v>
      </c>
      <c r="D8865">
        <v>0.37158000000000002</v>
      </c>
    </row>
    <row r="8866" spans="1:4" x14ac:dyDescent="0.25">
      <c r="A8866">
        <v>-0.23463200000000001</v>
      </c>
      <c r="B8866">
        <v>-0.149115</v>
      </c>
      <c r="C8866">
        <v>4.5068900000000002E-2</v>
      </c>
      <c r="D8866">
        <v>0.281636</v>
      </c>
    </row>
    <row r="8867" spans="1:4" x14ac:dyDescent="0.25">
      <c r="A8867">
        <v>9.9826399999999996E-2</v>
      </c>
      <c r="B8867">
        <v>-0.182417</v>
      </c>
      <c r="C8867">
        <v>0.26895400000000003</v>
      </c>
      <c r="D8867">
        <v>0.33996599999999999</v>
      </c>
    </row>
    <row r="8868" spans="1:4" x14ac:dyDescent="0.25">
      <c r="A8868">
        <v>5.6166800000000003E-2</v>
      </c>
      <c r="B8868">
        <v>0.37928499999999998</v>
      </c>
      <c r="C8868">
        <v>-0.30348900000000001</v>
      </c>
      <c r="D8868">
        <v>0.48899599999999999</v>
      </c>
    </row>
    <row r="8869" spans="1:4" x14ac:dyDescent="0.25">
      <c r="A8869">
        <v>0.28740500000000002</v>
      </c>
      <c r="B8869">
        <v>0.15149499999999999</v>
      </c>
      <c r="C8869">
        <v>-0.17405100000000001</v>
      </c>
      <c r="D8869">
        <v>0.36857299999999998</v>
      </c>
    </row>
    <row r="8870" spans="1:4" x14ac:dyDescent="0.25">
      <c r="A8870">
        <v>-0.111378</v>
      </c>
      <c r="B8870">
        <v>0.12471400000000001</v>
      </c>
      <c r="C8870">
        <v>-0.22675000000000001</v>
      </c>
      <c r="D8870">
        <v>0.28173399999999998</v>
      </c>
    </row>
    <row r="8871" spans="1:4" x14ac:dyDescent="0.25">
      <c r="A8871">
        <v>-0.143257</v>
      </c>
      <c r="B8871">
        <v>0.135654</v>
      </c>
      <c r="C8871">
        <v>0.23216999999999999</v>
      </c>
      <c r="D8871">
        <v>0.30467699999999998</v>
      </c>
    </row>
    <row r="8872" spans="1:4" x14ac:dyDescent="0.25">
      <c r="A8872">
        <v>0.20166500000000001</v>
      </c>
      <c r="B8872">
        <v>-0.240121</v>
      </c>
      <c r="C8872">
        <v>0.28061700000000001</v>
      </c>
      <c r="D8872">
        <v>0.42080000000000001</v>
      </c>
    </row>
    <row r="8873" spans="1:4" x14ac:dyDescent="0.25">
      <c r="A8873">
        <v>0.177896</v>
      </c>
      <c r="B8873">
        <v>-0.14280100000000001</v>
      </c>
      <c r="C8873">
        <v>-0.282752</v>
      </c>
      <c r="D8873">
        <v>0.36330099999999999</v>
      </c>
    </row>
    <row r="8874" spans="1:4" x14ac:dyDescent="0.25">
      <c r="A8874">
        <v>0.277256</v>
      </c>
      <c r="B8874">
        <v>-0.19084200000000001</v>
      </c>
      <c r="C8874">
        <v>-7.4727100000000005E-2</v>
      </c>
      <c r="D8874">
        <v>0.34478399999999998</v>
      </c>
    </row>
    <row r="8875" spans="1:4" x14ac:dyDescent="0.25">
      <c r="A8875">
        <v>-0.21046599999999999</v>
      </c>
      <c r="B8875">
        <v>6.97044E-2</v>
      </c>
      <c r="C8875">
        <v>0.37170799999999998</v>
      </c>
      <c r="D8875">
        <v>0.43280600000000002</v>
      </c>
    </row>
    <row r="8876" spans="1:4" x14ac:dyDescent="0.25">
      <c r="A8876">
        <v>-9.9792200000000005E-3</v>
      </c>
      <c r="B8876">
        <v>6.0914700000000002E-2</v>
      </c>
      <c r="C8876">
        <v>-0.304392</v>
      </c>
      <c r="D8876">
        <v>0.31058799999999998</v>
      </c>
    </row>
    <row r="8877" spans="1:4" x14ac:dyDescent="0.25">
      <c r="A8877">
        <v>-0.243448</v>
      </c>
      <c r="B8877">
        <v>0.225299</v>
      </c>
      <c r="C8877">
        <v>-8.1363900000000003E-2</v>
      </c>
      <c r="D8877">
        <v>0.34153600000000001</v>
      </c>
    </row>
    <row r="8878" spans="1:4" x14ac:dyDescent="0.25">
      <c r="A8878">
        <v>-0.27603899999999998</v>
      </c>
      <c r="B8878">
        <v>-0.221164</v>
      </c>
      <c r="C8878">
        <v>2.6778900000000001E-2</v>
      </c>
      <c r="D8878">
        <v>0.35472199999999998</v>
      </c>
    </row>
    <row r="8879" spans="1:4" x14ac:dyDescent="0.25">
      <c r="A8879">
        <v>0.40603699999999998</v>
      </c>
      <c r="B8879">
        <v>-1.28051E-2</v>
      </c>
      <c r="C8879">
        <v>-0.215054</v>
      </c>
      <c r="D8879">
        <v>0.45965</v>
      </c>
    </row>
    <row r="8880" spans="1:4" x14ac:dyDescent="0.25">
      <c r="A8880">
        <v>6.9852399999999995E-2</v>
      </c>
      <c r="B8880">
        <v>0.30888700000000002</v>
      </c>
      <c r="C8880">
        <v>0.144953</v>
      </c>
      <c r="D8880">
        <v>0.34828500000000001</v>
      </c>
    </row>
    <row r="8881" spans="1:4" x14ac:dyDescent="0.25">
      <c r="A8881">
        <v>-0.14746500000000001</v>
      </c>
      <c r="B8881">
        <v>0.13222</v>
      </c>
      <c r="C8881">
        <v>0.120362</v>
      </c>
      <c r="D8881">
        <v>0.231765</v>
      </c>
    </row>
    <row r="8882" spans="1:4" x14ac:dyDescent="0.25">
      <c r="A8882">
        <v>1.02541E-3</v>
      </c>
      <c r="B8882">
        <v>-0.145237</v>
      </c>
      <c r="C8882">
        <v>-0.116213</v>
      </c>
      <c r="D8882">
        <v>0.18601200000000001</v>
      </c>
    </row>
    <row r="8883" spans="1:4" x14ac:dyDescent="0.25">
      <c r="A8883">
        <v>0.22072600000000001</v>
      </c>
      <c r="B8883">
        <v>0.10487100000000001</v>
      </c>
      <c r="C8883">
        <v>-0.16894999999999999</v>
      </c>
      <c r="D8883">
        <v>0.29708899999999999</v>
      </c>
    </row>
    <row r="8884" spans="1:4" x14ac:dyDescent="0.25">
      <c r="A8884">
        <v>-0.24030399999999999</v>
      </c>
      <c r="B8884">
        <v>0.35422100000000001</v>
      </c>
      <c r="C8884">
        <v>0.15362100000000001</v>
      </c>
      <c r="D8884">
        <v>0.45477200000000001</v>
      </c>
    </row>
    <row r="8885" spans="1:4" x14ac:dyDescent="0.25">
      <c r="A8885">
        <v>-5.4628700000000002E-2</v>
      </c>
      <c r="B8885">
        <v>-0.38091000000000003</v>
      </c>
      <c r="C8885">
        <v>0.31797900000000001</v>
      </c>
      <c r="D8885">
        <v>0.49918699999999999</v>
      </c>
    </row>
    <row r="8886" spans="1:4" x14ac:dyDescent="0.25">
      <c r="A8886">
        <v>-0.17467299999999999</v>
      </c>
      <c r="B8886">
        <v>5.0431299999999998E-2</v>
      </c>
      <c r="C8886">
        <v>0.136684</v>
      </c>
      <c r="D8886">
        <v>0.22745699999999999</v>
      </c>
    </row>
    <row r="8887" spans="1:4" x14ac:dyDescent="0.25">
      <c r="A8887">
        <v>0.29022100000000001</v>
      </c>
      <c r="B8887">
        <v>-0.10294</v>
      </c>
      <c r="C8887">
        <v>5.1378800000000002E-2</v>
      </c>
      <c r="D8887">
        <v>0.312193</v>
      </c>
    </row>
    <row r="8888" spans="1:4" x14ac:dyDescent="0.25">
      <c r="A8888">
        <v>6.5710299999999999E-2</v>
      </c>
      <c r="B8888">
        <v>0.31886100000000001</v>
      </c>
      <c r="C8888">
        <v>3.3186599999999997E-2</v>
      </c>
      <c r="D8888">
        <v>0.32724799999999998</v>
      </c>
    </row>
    <row r="8889" spans="1:4" x14ac:dyDescent="0.25">
      <c r="A8889">
        <v>-0.20667199999999999</v>
      </c>
      <c r="B8889">
        <v>-0.32469199999999998</v>
      </c>
      <c r="C8889">
        <v>-0.369834</v>
      </c>
      <c r="D8889">
        <v>0.533775</v>
      </c>
    </row>
    <row r="8890" spans="1:4" x14ac:dyDescent="0.25">
      <c r="A8890">
        <v>-0.109015</v>
      </c>
      <c r="B8890">
        <v>-4.6387200000000003E-2</v>
      </c>
      <c r="C8890">
        <v>0.22316</v>
      </c>
      <c r="D8890">
        <v>0.25265799999999999</v>
      </c>
    </row>
    <row r="8891" spans="1:4" x14ac:dyDescent="0.25">
      <c r="A8891">
        <v>-1.6730999999999999E-2</v>
      </c>
      <c r="B8891">
        <v>6.6031699999999999E-2</v>
      </c>
      <c r="C8891">
        <v>-0.22647900000000001</v>
      </c>
      <c r="D8891">
        <v>0.23650099999999999</v>
      </c>
    </row>
    <row r="8892" spans="1:4" x14ac:dyDescent="0.25">
      <c r="A8892">
        <v>0.11328100000000001</v>
      </c>
      <c r="B8892">
        <v>-0.35606900000000002</v>
      </c>
      <c r="C8892">
        <v>-0.17393900000000001</v>
      </c>
      <c r="D8892">
        <v>0.41215600000000002</v>
      </c>
    </row>
    <row r="8893" spans="1:4" x14ac:dyDescent="0.25">
      <c r="A8893">
        <v>7.9119599999999998E-2</v>
      </c>
      <c r="B8893">
        <v>0.44692500000000002</v>
      </c>
      <c r="C8893">
        <v>0.159413</v>
      </c>
      <c r="D8893">
        <v>0.48105599999999998</v>
      </c>
    </row>
    <row r="8894" spans="1:4" x14ac:dyDescent="0.25">
      <c r="A8894">
        <v>-2.2372E-2</v>
      </c>
      <c r="B8894">
        <v>-8.82767E-2</v>
      </c>
      <c r="C8894">
        <v>4.6587499999999997E-3</v>
      </c>
      <c r="D8894">
        <v>9.1186500000000004E-2</v>
      </c>
    </row>
    <row r="8895" spans="1:4" x14ac:dyDescent="0.25">
      <c r="A8895">
        <v>-0.19855300000000001</v>
      </c>
      <c r="B8895">
        <v>0.24887100000000001</v>
      </c>
      <c r="C8895">
        <v>0.222166</v>
      </c>
      <c r="D8895">
        <v>0.38822400000000001</v>
      </c>
    </row>
    <row r="8896" spans="1:4" x14ac:dyDescent="0.25">
      <c r="A8896">
        <v>0.31256800000000001</v>
      </c>
      <c r="B8896">
        <v>0.13156799999999999</v>
      </c>
      <c r="C8896">
        <v>9.4011500000000005E-3</v>
      </c>
      <c r="D8896">
        <v>0.33926000000000001</v>
      </c>
    </row>
    <row r="8897" spans="1:4" x14ac:dyDescent="0.25">
      <c r="A8897">
        <v>-4.7664700000000001E-3</v>
      </c>
      <c r="B8897">
        <v>-0.43587199999999998</v>
      </c>
      <c r="C8897">
        <v>-0.40943600000000002</v>
      </c>
      <c r="D8897">
        <v>0.59803399999999995</v>
      </c>
    </row>
    <row r="8898" spans="1:4" x14ac:dyDescent="0.25">
      <c r="A8898">
        <v>0.23311499999999999</v>
      </c>
      <c r="B8898">
        <v>0.13616800000000001</v>
      </c>
      <c r="C8898">
        <v>0.23039699999999999</v>
      </c>
      <c r="D8898">
        <v>0.35491800000000001</v>
      </c>
    </row>
    <row r="8899" spans="1:4" x14ac:dyDescent="0.25">
      <c r="A8899">
        <v>5.5531999999999998E-2</v>
      </c>
      <c r="B8899">
        <v>-0.25022800000000001</v>
      </c>
      <c r="C8899">
        <v>-0.159719</v>
      </c>
      <c r="D8899">
        <v>0.302006</v>
      </c>
    </row>
    <row r="8900" spans="1:4" x14ac:dyDescent="0.25">
      <c r="A8900">
        <v>-0.24396999999999999</v>
      </c>
      <c r="B8900">
        <v>0.18790299999999999</v>
      </c>
      <c r="C8900">
        <v>-0.27610099999999999</v>
      </c>
      <c r="D8900">
        <v>0.41359499999999999</v>
      </c>
    </row>
    <row r="8901" spans="1:4" x14ac:dyDescent="0.25">
      <c r="A8901">
        <v>-0.23691999999999999</v>
      </c>
      <c r="B8901">
        <v>-0.12586800000000001</v>
      </c>
      <c r="C8901">
        <v>0.13065299999999999</v>
      </c>
      <c r="D8901">
        <v>0.298402</v>
      </c>
    </row>
    <row r="8902" spans="1:4" x14ac:dyDescent="0.25">
      <c r="A8902">
        <v>1.80407E-2</v>
      </c>
      <c r="B8902">
        <v>-0.25173400000000001</v>
      </c>
      <c r="C8902">
        <v>0.185748</v>
      </c>
      <c r="D8902">
        <v>0.313365</v>
      </c>
    </row>
    <row r="8903" spans="1:4" x14ac:dyDescent="0.25">
      <c r="A8903">
        <v>3.9486599999999997E-2</v>
      </c>
      <c r="B8903">
        <v>0.38536500000000001</v>
      </c>
      <c r="C8903">
        <v>-0.359294</v>
      </c>
      <c r="D8903">
        <v>0.52835299999999996</v>
      </c>
    </row>
    <row r="8904" spans="1:4" x14ac:dyDescent="0.25">
      <c r="A8904">
        <v>-0.20264199999999999</v>
      </c>
      <c r="B8904">
        <v>-0.144765</v>
      </c>
      <c r="C8904">
        <v>-4.2360099999999998E-2</v>
      </c>
      <c r="D8904">
        <v>0.25261600000000001</v>
      </c>
    </row>
    <row r="8905" spans="1:4" x14ac:dyDescent="0.25">
      <c r="A8905">
        <v>0.124255</v>
      </c>
      <c r="B8905">
        <v>5.5717799999999998E-2</v>
      </c>
      <c r="C8905">
        <v>0.24782000000000001</v>
      </c>
      <c r="D8905">
        <v>0.28277000000000002</v>
      </c>
    </row>
    <row r="8906" spans="1:4" x14ac:dyDescent="0.25">
      <c r="A8906">
        <v>6.6018499999999994E-2</v>
      </c>
      <c r="B8906">
        <v>-0.20279</v>
      </c>
      <c r="C8906">
        <v>0.29581200000000002</v>
      </c>
      <c r="D8906">
        <v>0.364674</v>
      </c>
    </row>
    <row r="8907" spans="1:4" x14ac:dyDescent="0.25">
      <c r="A8907">
        <v>-0.27838299999999999</v>
      </c>
      <c r="B8907">
        <v>-5.9642500000000001E-2</v>
      </c>
      <c r="C8907">
        <v>-4.3179500000000001E-3</v>
      </c>
      <c r="D8907">
        <v>0.28473399999999999</v>
      </c>
    </row>
    <row r="8908" spans="1:4" x14ac:dyDescent="0.25">
      <c r="A8908">
        <v>0.14371100000000001</v>
      </c>
      <c r="B8908">
        <v>0.13514599999999999</v>
      </c>
      <c r="C8908">
        <v>-0.104881</v>
      </c>
      <c r="D8908">
        <v>0.22342200000000001</v>
      </c>
    </row>
    <row r="8909" spans="1:4" x14ac:dyDescent="0.25">
      <c r="A8909">
        <v>9.6001699999999995E-2</v>
      </c>
      <c r="B8909">
        <v>0.29969000000000001</v>
      </c>
      <c r="C8909">
        <v>-0.41702299999999998</v>
      </c>
      <c r="D8909">
        <v>0.52243499999999998</v>
      </c>
    </row>
    <row r="8910" spans="1:4" x14ac:dyDescent="0.25">
      <c r="A8910">
        <v>6.3632999999999995E-2</v>
      </c>
      <c r="B8910">
        <v>-3.5842899999999997E-2</v>
      </c>
      <c r="C8910">
        <v>0.179453</v>
      </c>
      <c r="D8910">
        <v>0.193745</v>
      </c>
    </row>
    <row r="8911" spans="1:4" x14ac:dyDescent="0.25">
      <c r="A8911">
        <v>-0.124394</v>
      </c>
      <c r="B8911">
        <v>0.12583</v>
      </c>
      <c r="C8911">
        <v>0.10864799999999999</v>
      </c>
      <c r="D8911">
        <v>0.20763300000000001</v>
      </c>
    </row>
    <row r="8912" spans="1:4" x14ac:dyDescent="0.25">
      <c r="A8912">
        <v>0.30045500000000003</v>
      </c>
      <c r="B8912">
        <v>0.21946199999999999</v>
      </c>
      <c r="C8912">
        <v>-0.184896</v>
      </c>
      <c r="D8912">
        <v>0.41548000000000002</v>
      </c>
    </row>
    <row r="8913" spans="1:4" x14ac:dyDescent="0.25">
      <c r="A8913">
        <v>-0.329758</v>
      </c>
      <c r="B8913">
        <v>-0.433027</v>
      </c>
      <c r="C8913">
        <v>-0.25435099999999999</v>
      </c>
      <c r="D8913">
        <v>0.60078799999999999</v>
      </c>
    </row>
    <row r="8914" spans="1:4" x14ac:dyDescent="0.25">
      <c r="A8914">
        <v>-0.14176</v>
      </c>
      <c r="B8914">
        <v>1.55319E-2</v>
      </c>
      <c r="C8914">
        <v>0.127776</v>
      </c>
      <c r="D8914">
        <v>0.19147800000000001</v>
      </c>
    </row>
    <row r="8915" spans="1:4" x14ac:dyDescent="0.25">
      <c r="A8915">
        <v>0.26121299999999997</v>
      </c>
      <c r="B8915">
        <v>-0.22403500000000001</v>
      </c>
      <c r="C8915">
        <v>0.16852</v>
      </c>
      <c r="D8915">
        <v>0.38317499999999999</v>
      </c>
    </row>
    <row r="8916" spans="1:4" x14ac:dyDescent="0.25">
      <c r="A8916">
        <v>-0.30128500000000003</v>
      </c>
      <c r="B8916">
        <v>0.18449599999999999</v>
      </c>
      <c r="C8916">
        <v>-9.4055200000000005E-2</v>
      </c>
      <c r="D8916">
        <v>0.365593</v>
      </c>
    </row>
    <row r="8917" spans="1:4" x14ac:dyDescent="0.25">
      <c r="A8917">
        <v>0.21554100000000001</v>
      </c>
      <c r="B8917">
        <v>0.119533</v>
      </c>
      <c r="C8917">
        <v>-0.42388900000000002</v>
      </c>
      <c r="D8917">
        <v>0.49033500000000002</v>
      </c>
    </row>
    <row r="8918" spans="1:4" x14ac:dyDescent="0.25">
      <c r="A8918">
        <v>0.18182499999999999</v>
      </c>
      <c r="B8918">
        <v>-0.142321</v>
      </c>
      <c r="C8918">
        <v>0.12698000000000001</v>
      </c>
      <c r="D8918">
        <v>0.26351400000000003</v>
      </c>
    </row>
    <row r="8919" spans="1:4" x14ac:dyDescent="0.25">
      <c r="A8919">
        <v>-0.179755</v>
      </c>
      <c r="B8919">
        <v>0.25303799999999999</v>
      </c>
      <c r="C8919">
        <v>-0.19225300000000001</v>
      </c>
      <c r="D8919">
        <v>0.36510500000000001</v>
      </c>
    </row>
    <row r="8920" spans="1:4" x14ac:dyDescent="0.25">
      <c r="A8920">
        <v>-0.25284400000000001</v>
      </c>
      <c r="B8920">
        <v>-0.218691</v>
      </c>
      <c r="C8920">
        <v>0.28544799999999998</v>
      </c>
      <c r="D8920">
        <v>0.43958599999999998</v>
      </c>
    </row>
    <row r="8921" spans="1:4" x14ac:dyDescent="0.25">
      <c r="A8921">
        <v>0.25648599999999999</v>
      </c>
      <c r="B8921">
        <v>0.163546</v>
      </c>
      <c r="C8921">
        <v>-0.333754</v>
      </c>
      <c r="D8921">
        <v>0.45157900000000001</v>
      </c>
    </row>
    <row r="8922" spans="1:4" x14ac:dyDescent="0.25">
      <c r="A8922">
        <v>0.19679199999999999</v>
      </c>
      <c r="B8922">
        <v>6.9811600000000001E-2</v>
      </c>
      <c r="C8922">
        <v>5.40005E-2</v>
      </c>
      <c r="D8922">
        <v>0.21567700000000001</v>
      </c>
    </row>
    <row r="8923" spans="1:4" x14ac:dyDescent="0.25">
      <c r="A8923">
        <v>-0.12943399999999999</v>
      </c>
      <c r="B8923">
        <v>-0.21925700000000001</v>
      </c>
      <c r="C8923">
        <v>-2.7905900000000001E-2</v>
      </c>
      <c r="D8923">
        <v>0.25613599999999997</v>
      </c>
    </row>
    <row r="8924" spans="1:4" x14ac:dyDescent="0.25">
      <c r="A8924">
        <v>-0.29716300000000001</v>
      </c>
      <c r="B8924">
        <v>0.106418</v>
      </c>
      <c r="C8924">
        <v>-0.34867100000000001</v>
      </c>
      <c r="D8924">
        <v>0.47032099999999999</v>
      </c>
    </row>
    <row r="8925" spans="1:4" x14ac:dyDescent="0.25">
      <c r="A8925">
        <v>0.240592</v>
      </c>
      <c r="B8925">
        <v>8.3795800000000004E-2</v>
      </c>
      <c r="C8925">
        <v>0.431649</v>
      </c>
      <c r="D8925">
        <v>0.50122500000000003</v>
      </c>
    </row>
    <row r="8926" spans="1:4" x14ac:dyDescent="0.25">
      <c r="A8926">
        <v>-0.26773799999999998</v>
      </c>
      <c r="B8926">
        <v>0.16590099999999999</v>
      </c>
      <c r="C8926">
        <v>-0.118811</v>
      </c>
      <c r="D8926">
        <v>0.33663500000000002</v>
      </c>
    </row>
    <row r="8927" spans="1:4" x14ac:dyDescent="0.25">
      <c r="A8927">
        <v>-0.10291599999999999</v>
      </c>
      <c r="B8927">
        <v>3.8907600000000001E-2</v>
      </c>
      <c r="C8927">
        <v>-0.163495</v>
      </c>
      <c r="D8927">
        <v>0.19706899999999999</v>
      </c>
    </row>
    <row r="8928" spans="1:4" x14ac:dyDescent="0.25">
      <c r="A8928">
        <v>0.152837</v>
      </c>
      <c r="B8928">
        <v>-0.17677000000000001</v>
      </c>
      <c r="C8928">
        <v>0.30196299999999998</v>
      </c>
      <c r="D8928">
        <v>0.38182300000000002</v>
      </c>
    </row>
    <row r="8929" spans="1:4" x14ac:dyDescent="0.25">
      <c r="A8929">
        <v>0.46947499999999998</v>
      </c>
      <c r="B8929">
        <v>-0.14957899999999999</v>
      </c>
      <c r="C8929">
        <v>8.0663899999999997E-2</v>
      </c>
      <c r="D8929">
        <v>0.49928600000000001</v>
      </c>
    </row>
    <row r="8930" spans="1:4" x14ac:dyDescent="0.25">
      <c r="A8930">
        <v>-0.16645499999999999</v>
      </c>
      <c r="B8930">
        <v>0.15949199999999999</v>
      </c>
      <c r="C8930">
        <v>-0.23183000000000001</v>
      </c>
      <c r="D8930">
        <v>0.32694099999999998</v>
      </c>
    </row>
    <row r="8931" spans="1:4" x14ac:dyDescent="0.25">
      <c r="A8931">
        <v>1.9581600000000001E-2</v>
      </c>
      <c r="B8931">
        <v>0.13764100000000001</v>
      </c>
      <c r="C8931">
        <v>0.348582</v>
      </c>
      <c r="D8931">
        <v>0.37528299999999998</v>
      </c>
    </row>
    <row r="8932" spans="1:4" x14ac:dyDescent="0.25">
      <c r="A8932">
        <v>-1.8471100000000001E-2</v>
      </c>
      <c r="B8932">
        <v>-0.36851299999999998</v>
      </c>
      <c r="C8932">
        <v>-6.6308099999999995E-2</v>
      </c>
      <c r="D8932">
        <v>0.37488700000000003</v>
      </c>
    </row>
    <row r="8933" spans="1:4" x14ac:dyDescent="0.25">
      <c r="A8933">
        <v>0.34976000000000002</v>
      </c>
      <c r="B8933">
        <v>-0.110467</v>
      </c>
      <c r="C8933">
        <v>9.7104600000000006E-3</v>
      </c>
      <c r="D8933">
        <v>0.366919</v>
      </c>
    </row>
    <row r="8934" spans="1:4" x14ac:dyDescent="0.25">
      <c r="A8934">
        <v>-0.108774</v>
      </c>
      <c r="B8934">
        <v>0.1229</v>
      </c>
      <c r="C8934">
        <v>-7.3264599999999999E-2</v>
      </c>
      <c r="D8934">
        <v>0.179733</v>
      </c>
    </row>
    <row r="8935" spans="1:4" x14ac:dyDescent="0.25">
      <c r="A8935">
        <v>4.5757899999999997E-2</v>
      </c>
      <c r="B8935">
        <v>0.27734399999999998</v>
      </c>
      <c r="C8935">
        <v>-0.14627899999999999</v>
      </c>
      <c r="D8935">
        <v>0.31687700000000002</v>
      </c>
    </row>
    <row r="8936" spans="1:4" x14ac:dyDescent="0.25">
      <c r="A8936">
        <v>-0.184671</v>
      </c>
      <c r="B8936">
        <v>-0.21759100000000001</v>
      </c>
      <c r="C8936">
        <v>4.1015999999999997E-2</v>
      </c>
      <c r="D8936">
        <v>0.288325</v>
      </c>
    </row>
    <row r="8937" spans="1:4" x14ac:dyDescent="0.25">
      <c r="A8937">
        <v>0.33386100000000002</v>
      </c>
      <c r="B8937">
        <v>-0.35924400000000001</v>
      </c>
      <c r="C8937">
        <v>0.29094599999999998</v>
      </c>
      <c r="D8937">
        <v>0.57023599999999997</v>
      </c>
    </row>
    <row r="8938" spans="1:4" x14ac:dyDescent="0.25">
      <c r="A8938">
        <v>4.0469700000000004E-3</v>
      </c>
      <c r="B8938">
        <v>-2.5150599999999999E-2</v>
      </c>
      <c r="C8938">
        <v>-0.13398699999999999</v>
      </c>
      <c r="D8938">
        <v>0.13638700000000001</v>
      </c>
    </row>
    <row r="8939" spans="1:4" x14ac:dyDescent="0.25">
      <c r="A8939">
        <v>5.5882299999999996E-3</v>
      </c>
      <c r="B8939">
        <v>2.5196199999999998E-2</v>
      </c>
      <c r="C8939">
        <v>-0.102007</v>
      </c>
      <c r="D8939">
        <v>0.105221</v>
      </c>
    </row>
    <row r="8940" spans="1:4" x14ac:dyDescent="0.25">
      <c r="A8940">
        <v>0.34118199999999999</v>
      </c>
      <c r="B8940">
        <v>-0.21443799999999999</v>
      </c>
      <c r="C8940">
        <v>-1.90473E-2</v>
      </c>
      <c r="D8940">
        <v>0.403424</v>
      </c>
    </row>
    <row r="8941" spans="1:4" x14ac:dyDescent="0.25">
      <c r="A8941">
        <v>-0.46762100000000001</v>
      </c>
      <c r="B8941">
        <v>0.288466</v>
      </c>
      <c r="C8941">
        <v>0.38073600000000002</v>
      </c>
      <c r="D8941">
        <v>0.668462</v>
      </c>
    </row>
    <row r="8942" spans="1:4" x14ac:dyDescent="0.25">
      <c r="A8942">
        <v>0.21011299999999999</v>
      </c>
      <c r="B8942">
        <v>2.13403E-2</v>
      </c>
      <c r="C8942">
        <v>-5.1243799999999999E-2</v>
      </c>
      <c r="D8942">
        <v>0.21732199999999999</v>
      </c>
    </row>
    <row r="8943" spans="1:4" x14ac:dyDescent="0.25">
      <c r="A8943">
        <v>-0.122696</v>
      </c>
      <c r="B8943">
        <v>-0.25307800000000003</v>
      </c>
      <c r="C8943">
        <v>0.28762599999999999</v>
      </c>
      <c r="D8943">
        <v>0.402283</v>
      </c>
    </row>
    <row r="8944" spans="1:4" x14ac:dyDescent="0.25">
      <c r="A8944">
        <v>-0.33685199999999998</v>
      </c>
      <c r="B8944">
        <v>0.24107100000000001</v>
      </c>
      <c r="C8944">
        <v>-3.3085299999999998E-2</v>
      </c>
      <c r="D8944">
        <v>0.415547</v>
      </c>
    </row>
    <row r="8945" spans="1:4" x14ac:dyDescent="0.25">
      <c r="A8945">
        <v>0.20776800000000001</v>
      </c>
      <c r="B8945">
        <v>0.10288799999999999</v>
      </c>
      <c r="C8945">
        <v>-0.37676399999999999</v>
      </c>
      <c r="D8945">
        <v>0.44238499999999997</v>
      </c>
    </row>
    <row r="8946" spans="1:4" x14ac:dyDescent="0.25">
      <c r="A8946">
        <v>-0.175705</v>
      </c>
      <c r="B8946">
        <v>-0.135431</v>
      </c>
      <c r="C8946">
        <v>-7.3596900000000007E-2</v>
      </c>
      <c r="D8946">
        <v>0.23373099999999999</v>
      </c>
    </row>
    <row r="8947" spans="1:4" x14ac:dyDescent="0.25">
      <c r="A8947">
        <v>0.13436000000000001</v>
      </c>
      <c r="B8947">
        <v>0.21895700000000001</v>
      </c>
      <c r="C8947">
        <v>0.35013100000000003</v>
      </c>
      <c r="D8947">
        <v>0.43426599999999999</v>
      </c>
    </row>
    <row r="8948" spans="1:4" x14ac:dyDescent="0.25">
      <c r="A8948">
        <v>0.226356</v>
      </c>
      <c r="B8948">
        <v>-0.17299800000000001</v>
      </c>
      <c r="C8948">
        <v>-8.1358799999999998E-3</v>
      </c>
      <c r="D8948">
        <v>0.28501199999999999</v>
      </c>
    </row>
    <row r="8949" spans="1:4" x14ac:dyDescent="0.25">
      <c r="A8949">
        <v>-0.140981</v>
      </c>
      <c r="B8949">
        <v>0.110014</v>
      </c>
      <c r="C8949">
        <v>-0.417126</v>
      </c>
      <c r="D8949">
        <v>0.453843</v>
      </c>
    </row>
    <row r="8950" spans="1:4" x14ac:dyDescent="0.25">
      <c r="A8950">
        <v>-0.15706500000000001</v>
      </c>
      <c r="B8950">
        <v>-2.9012900000000001E-2</v>
      </c>
      <c r="C8950">
        <v>-0.16195200000000001</v>
      </c>
      <c r="D8950">
        <v>0.227463</v>
      </c>
    </row>
    <row r="8951" spans="1:4" x14ac:dyDescent="0.25">
      <c r="A8951">
        <v>0.23156399999999999</v>
      </c>
      <c r="B8951">
        <v>-5.03358E-2</v>
      </c>
      <c r="C8951">
        <v>6.2697500000000003E-2</v>
      </c>
      <c r="D8951">
        <v>0.24512600000000001</v>
      </c>
    </row>
    <row r="8952" spans="1:4" x14ac:dyDescent="0.25">
      <c r="A8952">
        <v>0.217224</v>
      </c>
      <c r="B8952">
        <v>-0.240763</v>
      </c>
      <c r="C8952">
        <v>7.0202600000000004E-2</v>
      </c>
      <c r="D8952">
        <v>0.33178600000000003</v>
      </c>
    </row>
    <row r="8953" spans="1:4" x14ac:dyDescent="0.25">
      <c r="A8953">
        <v>-0.32942700000000003</v>
      </c>
      <c r="B8953">
        <v>0.41057700000000003</v>
      </c>
      <c r="C8953">
        <v>9.5367599999999997E-2</v>
      </c>
      <c r="D8953">
        <v>0.534968</v>
      </c>
    </row>
    <row r="8954" spans="1:4" x14ac:dyDescent="0.25">
      <c r="A8954">
        <v>3.3665500000000001E-2</v>
      </c>
      <c r="B8954">
        <v>0.19936999999999999</v>
      </c>
      <c r="C8954">
        <v>-0.191937</v>
      </c>
      <c r="D8954">
        <v>0.27878599999999998</v>
      </c>
    </row>
    <row r="8955" spans="1:4" x14ac:dyDescent="0.25">
      <c r="A8955">
        <v>-0.25954500000000003</v>
      </c>
      <c r="B8955">
        <v>-0.26177800000000001</v>
      </c>
      <c r="C8955">
        <v>0.136596</v>
      </c>
      <c r="D8955">
        <v>0.39312799999999998</v>
      </c>
    </row>
    <row r="8956" spans="1:4" x14ac:dyDescent="0.25">
      <c r="A8956">
        <v>0.15133099999999999</v>
      </c>
      <c r="B8956">
        <v>-8.8090699999999994E-2</v>
      </c>
      <c r="C8956">
        <v>0.38916299999999998</v>
      </c>
      <c r="D8956">
        <v>0.42674200000000001</v>
      </c>
    </row>
    <row r="8957" spans="1:4" x14ac:dyDescent="0.25">
      <c r="A8957">
        <v>0.19875000000000001</v>
      </c>
      <c r="B8957">
        <v>0.132794</v>
      </c>
      <c r="C8957">
        <v>-0.32141799999999998</v>
      </c>
      <c r="D8957">
        <v>0.40055600000000002</v>
      </c>
    </row>
    <row r="8958" spans="1:4" x14ac:dyDescent="0.25">
      <c r="A8958">
        <v>1.21139E-2</v>
      </c>
      <c r="B8958">
        <v>-0.17005100000000001</v>
      </c>
      <c r="C8958">
        <v>0.11332100000000001</v>
      </c>
      <c r="D8958">
        <v>0.204709</v>
      </c>
    </row>
    <row r="8959" spans="1:4" x14ac:dyDescent="0.25">
      <c r="A8959">
        <v>0.23801700000000001</v>
      </c>
      <c r="B8959">
        <v>0.20779500000000001</v>
      </c>
      <c r="C8959">
        <v>-0.228879</v>
      </c>
      <c r="D8959">
        <v>0.39015</v>
      </c>
    </row>
    <row r="8960" spans="1:4" x14ac:dyDescent="0.25">
      <c r="A8960">
        <v>0.10859000000000001</v>
      </c>
      <c r="B8960">
        <v>0.16757900000000001</v>
      </c>
      <c r="C8960">
        <v>-4.3486999999999998E-2</v>
      </c>
      <c r="D8960">
        <v>0.20436699999999999</v>
      </c>
    </row>
    <row r="8961" spans="1:4" x14ac:dyDescent="0.25">
      <c r="A8961">
        <v>-0.49736399999999997</v>
      </c>
      <c r="B8961">
        <v>-0.20202800000000001</v>
      </c>
      <c r="C8961">
        <v>0.19311900000000001</v>
      </c>
      <c r="D8961">
        <v>0.57050900000000004</v>
      </c>
    </row>
    <row r="8962" spans="1:4" x14ac:dyDescent="0.25">
      <c r="A8962">
        <v>-0.22308600000000001</v>
      </c>
      <c r="B8962">
        <v>0.144876</v>
      </c>
      <c r="C8962">
        <v>8.9534799999999998E-3</v>
      </c>
      <c r="D8962">
        <v>0.26615100000000003</v>
      </c>
    </row>
    <row r="8963" spans="1:4" x14ac:dyDescent="0.25">
      <c r="A8963">
        <v>0.13229099999999999</v>
      </c>
      <c r="B8963">
        <v>-0.13813500000000001</v>
      </c>
      <c r="C8963">
        <v>9.9363999999999994E-2</v>
      </c>
      <c r="D8963">
        <v>0.215535</v>
      </c>
    </row>
    <row r="8964" spans="1:4" x14ac:dyDescent="0.25">
      <c r="A8964">
        <v>-8.1440499999999999E-2</v>
      </c>
      <c r="B8964">
        <v>-0.22773399999999999</v>
      </c>
      <c r="C8964">
        <v>0.226913</v>
      </c>
      <c r="D8964">
        <v>0.33163900000000002</v>
      </c>
    </row>
    <row r="8965" spans="1:4" x14ac:dyDescent="0.25">
      <c r="A8965">
        <v>0.30692799999999998</v>
      </c>
      <c r="B8965">
        <v>0.22423399999999999</v>
      </c>
      <c r="C8965">
        <v>-0.44073800000000002</v>
      </c>
      <c r="D8965">
        <v>0.58201000000000003</v>
      </c>
    </row>
    <row r="8966" spans="1:4" x14ac:dyDescent="0.25">
      <c r="A8966">
        <v>-0.100887</v>
      </c>
      <c r="B8966">
        <v>-0.20036399999999999</v>
      </c>
      <c r="C8966">
        <v>-2.8398300000000001E-2</v>
      </c>
      <c r="D8966">
        <v>0.22611999999999999</v>
      </c>
    </row>
    <row r="8967" spans="1:4" x14ac:dyDescent="0.25">
      <c r="A8967">
        <v>6.5909099999999998E-2</v>
      </c>
      <c r="B8967">
        <v>-0.10044500000000001</v>
      </c>
      <c r="C8967">
        <v>7.7253299999999997E-2</v>
      </c>
      <c r="D8967">
        <v>0.14283299999999999</v>
      </c>
    </row>
    <row r="8968" spans="1:4" x14ac:dyDescent="0.25">
      <c r="A8968">
        <v>0.26382</v>
      </c>
      <c r="B8968">
        <v>8.02509E-2</v>
      </c>
      <c r="C8968">
        <v>0.269542</v>
      </c>
      <c r="D8968">
        <v>0.38560899999999998</v>
      </c>
    </row>
    <row r="8969" spans="1:4" x14ac:dyDescent="0.25">
      <c r="A8969">
        <v>-0.26906600000000003</v>
      </c>
      <c r="B8969">
        <v>0.390982</v>
      </c>
      <c r="C8969">
        <v>-0.41994199999999998</v>
      </c>
      <c r="D8969">
        <v>0.63373100000000004</v>
      </c>
    </row>
    <row r="8970" spans="1:4" x14ac:dyDescent="0.25">
      <c r="A8970">
        <v>0.241672</v>
      </c>
      <c r="B8970">
        <v>2.3022399999999998E-2</v>
      </c>
      <c r="C8970">
        <v>0.162524</v>
      </c>
      <c r="D8970">
        <v>0.29214699999999999</v>
      </c>
    </row>
    <row r="8971" spans="1:4" x14ac:dyDescent="0.25">
      <c r="A8971">
        <v>7.25634E-2</v>
      </c>
      <c r="B8971">
        <v>-0.29473199999999999</v>
      </c>
      <c r="C8971">
        <v>0.1095</v>
      </c>
      <c r="D8971">
        <v>0.322681</v>
      </c>
    </row>
    <row r="8972" spans="1:4" x14ac:dyDescent="0.25">
      <c r="A8972">
        <v>-0.123733</v>
      </c>
      <c r="B8972">
        <v>0.107069</v>
      </c>
      <c r="C8972">
        <v>-0.22633500000000001</v>
      </c>
      <c r="D8972">
        <v>0.27928700000000001</v>
      </c>
    </row>
    <row r="8973" spans="1:4" x14ac:dyDescent="0.25">
      <c r="A8973">
        <v>-0.43989499999999998</v>
      </c>
      <c r="B8973">
        <v>0.279588</v>
      </c>
      <c r="C8973">
        <v>-0.21760599999999999</v>
      </c>
      <c r="D8973">
        <v>0.56482699999999997</v>
      </c>
    </row>
    <row r="8974" spans="1:4" x14ac:dyDescent="0.25">
      <c r="A8974">
        <v>-0.13248399999999999</v>
      </c>
      <c r="B8974">
        <v>-7.5529899999999997E-2</v>
      </c>
      <c r="C8974">
        <v>-0.20239699999999999</v>
      </c>
      <c r="D8974">
        <v>0.25341900000000001</v>
      </c>
    </row>
    <row r="8975" spans="1:4" x14ac:dyDescent="0.25">
      <c r="A8975">
        <v>2.9822499999999998E-2</v>
      </c>
      <c r="B8975">
        <v>0.18495400000000001</v>
      </c>
      <c r="C8975">
        <v>-0.101649</v>
      </c>
      <c r="D8975">
        <v>0.213143</v>
      </c>
    </row>
    <row r="8976" spans="1:4" x14ac:dyDescent="0.25">
      <c r="A8976">
        <v>0.209288</v>
      </c>
      <c r="B8976">
        <v>0.22581100000000001</v>
      </c>
      <c r="C8976">
        <v>0.36590099999999998</v>
      </c>
      <c r="D8976">
        <v>0.47820000000000001</v>
      </c>
    </row>
    <row r="8977" spans="1:4" x14ac:dyDescent="0.25">
      <c r="A8977">
        <v>-7.7276499999999998E-2</v>
      </c>
      <c r="B8977">
        <v>-0.47119100000000003</v>
      </c>
      <c r="C8977">
        <v>5.9175600000000002E-2</v>
      </c>
      <c r="D8977">
        <v>0.48113800000000001</v>
      </c>
    </row>
    <row r="8978" spans="1:4" x14ac:dyDescent="0.25">
      <c r="A8978">
        <v>9.6998699999999993E-2</v>
      </c>
      <c r="B8978">
        <v>-0.145819</v>
      </c>
      <c r="C8978">
        <v>5.98133E-2</v>
      </c>
      <c r="D8978">
        <v>0.18506600000000001</v>
      </c>
    </row>
    <row r="8979" spans="1:4" x14ac:dyDescent="0.25">
      <c r="A8979">
        <v>-0.17362</v>
      </c>
      <c r="B8979">
        <v>-0.101206</v>
      </c>
      <c r="C8979">
        <v>0.203731</v>
      </c>
      <c r="D8979">
        <v>0.28616999999999998</v>
      </c>
    </row>
    <row r="8980" spans="1:4" x14ac:dyDescent="0.25">
      <c r="A8980">
        <v>3.0463E-3</v>
      </c>
      <c r="B8980">
        <v>0.32374900000000001</v>
      </c>
      <c r="C8980">
        <v>0.10938299999999999</v>
      </c>
      <c r="D8980">
        <v>0.34174100000000002</v>
      </c>
    </row>
    <row r="8981" spans="1:4" x14ac:dyDescent="0.25">
      <c r="A8981">
        <v>9.0660299999999999E-2</v>
      </c>
      <c r="B8981">
        <v>4.73582E-3</v>
      </c>
      <c r="C8981">
        <v>-0.54522499999999996</v>
      </c>
      <c r="D8981">
        <v>0.552732</v>
      </c>
    </row>
    <row r="8982" spans="1:4" x14ac:dyDescent="0.25">
      <c r="A8982">
        <v>-7.2053500000000006E-2</v>
      </c>
      <c r="B8982">
        <v>0.278279</v>
      </c>
      <c r="C8982">
        <v>-9.9567500000000003E-2</v>
      </c>
      <c r="D8982">
        <v>0.30421100000000001</v>
      </c>
    </row>
    <row r="8983" spans="1:4" x14ac:dyDescent="0.25">
      <c r="A8983">
        <v>-0.30965799999999999</v>
      </c>
      <c r="B8983">
        <v>-0.14791799999999999</v>
      </c>
      <c r="C8983">
        <v>-1.8322100000000001E-2</v>
      </c>
      <c r="D8983">
        <v>0.34366200000000002</v>
      </c>
    </row>
    <row r="8984" spans="1:4" x14ac:dyDescent="0.25">
      <c r="A8984">
        <v>0.109388</v>
      </c>
      <c r="B8984">
        <v>-0.16647700000000001</v>
      </c>
      <c r="C8984">
        <v>-3.2166E-2</v>
      </c>
      <c r="D8984">
        <v>0.20177999999999999</v>
      </c>
    </row>
    <row r="8985" spans="1:4" x14ac:dyDescent="0.25">
      <c r="A8985">
        <v>0.42383799999999999</v>
      </c>
      <c r="B8985">
        <v>-8.7144600000000003E-2</v>
      </c>
      <c r="C8985">
        <v>0.22927900000000001</v>
      </c>
      <c r="D8985">
        <v>0.48969499999999999</v>
      </c>
    </row>
    <row r="8986" spans="1:4" x14ac:dyDescent="0.25">
      <c r="A8986">
        <v>0.146643</v>
      </c>
      <c r="B8986">
        <v>-0.17741100000000001</v>
      </c>
      <c r="C8986">
        <v>6.5439800000000006E-2</v>
      </c>
      <c r="D8986">
        <v>0.23929300000000001</v>
      </c>
    </row>
    <row r="8987" spans="1:4" x14ac:dyDescent="0.25">
      <c r="A8987">
        <v>0.160695</v>
      </c>
      <c r="B8987">
        <v>7.1876200000000001E-2</v>
      </c>
      <c r="C8987">
        <v>0.21958</v>
      </c>
      <c r="D8987">
        <v>0.28143299999999999</v>
      </c>
    </row>
    <row r="8988" spans="1:4" x14ac:dyDescent="0.25">
      <c r="A8988">
        <v>-0.246753</v>
      </c>
      <c r="B8988">
        <v>0.35988799999999999</v>
      </c>
      <c r="C8988">
        <v>-0.30316500000000002</v>
      </c>
      <c r="D8988">
        <v>0.53133399999999997</v>
      </c>
    </row>
    <row r="8989" spans="1:4" x14ac:dyDescent="0.25">
      <c r="A8989">
        <v>-0.250278</v>
      </c>
      <c r="B8989">
        <v>-0.26848499999999997</v>
      </c>
      <c r="C8989">
        <v>-9.6181500000000003E-2</v>
      </c>
      <c r="D8989">
        <v>0.37943900000000003</v>
      </c>
    </row>
    <row r="8990" spans="1:4" x14ac:dyDescent="0.25">
      <c r="A8990">
        <v>0.17621500000000001</v>
      </c>
      <c r="B8990">
        <v>-0.107187</v>
      </c>
      <c r="C8990">
        <v>6.6494200000000003E-2</v>
      </c>
      <c r="D8990">
        <v>0.21670700000000001</v>
      </c>
    </row>
    <row r="8991" spans="1:4" x14ac:dyDescent="0.25">
      <c r="A8991">
        <v>-0.12527199999999999</v>
      </c>
      <c r="B8991">
        <v>0.121476</v>
      </c>
      <c r="C8991">
        <v>-0.12684999999999999</v>
      </c>
      <c r="D8991">
        <v>0.21573200000000001</v>
      </c>
    </row>
    <row r="8992" spans="1:4" x14ac:dyDescent="0.25">
      <c r="A8992">
        <v>-0.379747</v>
      </c>
      <c r="B8992">
        <v>0.101884</v>
      </c>
      <c r="C8992">
        <v>-0.12280199999999999</v>
      </c>
      <c r="D8992">
        <v>0.411908</v>
      </c>
    </row>
    <row r="8993" spans="1:4" x14ac:dyDescent="0.25">
      <c r="A8993">
        <v>0.36321100000000001</v>
      </c>
      <c r="B8993">
        <v>-0.12428599999999999</v>
      </c>
      <c r="C8993">
        <v>0.22298000000000001</v>
      </c>
      <c r="D8993">
        <v>0.44394699999999998</v>
      </c>
    </row>
    <row r="8994" spans="1:4" x14ac:dyDescent="0.25">
      <c r="A8994">
        <v>7.3268700000000006E-2</v>
      </c>
      <c r="B8994">
        <v>2.95365E-2</v>
      </c>
      <c r="C8994">
        <v>-0.18826000000000001</v>
      </c>
      <c r="D8994">
        <v>0.20416300000000001</v>
      </c>
    </row>
    <row r="8995" spans="1:4" x14ac:dyDescent="0.25">
      <c r="A8995">
        <v>-0.177229</v>
      </c>
      <c r="B8995">
        <v>-1.6354799999999999E-4</v>
      </c>
      <c r="C8995">
        <v>-0.23045299999999999</v>
      </c>
      <c r="D8995">
        <v>0.29072100000000001</v>
      </c>
    </row>
    <row r="8996" spans="1:4" x14ac:dyDescent="0.25">
      <c r="A8996">
        <v>4.2211499999999999E-2</v>
      </c>
      <c r="B8996">
        <v>-0.29965199999999997</v>
      </c>
      <c r="C8996">
        <v>0.24976200000000001</v>
      </c>
      <c r="D8996">
        <v>0.39237</v>
      </c>
    </row>
    <row r="8997" spans="1:4" x14ac:dyDescent="0.25">
      <c r="A8997">
        <v>9.3656100000000006E-2</v>
      </c>
      <c r="B8997">
        <v>0.33618799999999999</v>
      </c>
      <c r="C8997">
        <v>0.41099000000000002</v>
      </c>
      <c r="D8997">
        <v>0.53917199999999998</v>
      </c>
    </row>
    <row r="8998" spans="1:4" x14ac:dyDescent="0.25">
      <c r="A8998">
        <v>-7.3635599999999996E-2</v>
      </c>
      <c r="B8998">
        <v>5.4868500000000001E-2</v>
      </c>
      <c r="C8998">
        <v>0.16995399999999999</v>
      </c>
      <c r="D8998">
        <v>0.19317599999999999</v>
      </c>
    </row>
    <row r="8999" spans="1:4" x14ac:dyDescent="0.25">
      <c r="A8999">
        <v>0.12284200000000001</v>
      </c>
      <c r="B8999">
        <v>-0.14260400000000001</v>
      </c>
      <c r="C8999">
        <v>-0.22734099999999999</v>
      </c>
      <c r="D8999">
        <v>0.29514400000000002</v>
      </c>
    </row>
    <row r="9000" spans="1:4" x14ac:dyDescent="0.25">
      <c r="A9000">
        <v>-0.17219200000000001</v>
      </c>
      <c r="B9000">
        <v>-0.18734799999999999</v>
      </c>
      <c r="C9000">
        <v>-0.28828300000000001</v>
      </c>
      <c r="D9000">
        <v>0.384521</v>
      </c>
    </row>
    <row r="9001" spans="1:4" x14ac:dyDescent="0.25">
      <c r="A9001">
        <v>0.16888500000000001</v>
      </c>
      <c r="B9001">
        <v>0.38506200000000002</v>
      </c>
      <c r="C9001">
        <v>0.433757</v>
      </c>
      <c r="D9001">
        <v>0.60410299999999995</v>
      </c>
    </row>
    <row r="9002" spans="1:4" x14ac:dyDescent="0.25">
      <c r="A9002">
        <v>-0.23376</v>
      </c>
      <c r="B9002">
        <v>0.155358</v>
      </c>
      <c r="C9002">
        <v>-0.105015</v>
      </c>
      <c r="D9002">
        <v>0.29968</v>
      </c>
    </row>
    <row r="9003" spans="1:4" x14ac:dyDescent="0.25">
      <c r="A9003">
        <v>8.5858699999999996E-2</v>
      </c>
      <c r="B9003">
        <v>0.13961399999999999</v>
      </c>
      <c r="C9003">
        <v>-0.13454199999999999</v>
      </c>
      <c r="D9003">
        <v>0.21204999999999999</v>
      </c>
    </row>
    <row r="9004" spans="1:4" x14ac:dyDescent="0.25">
      <c r="A9004">
        <v>0.35938100000000001</v>
      </c>
      <c r="B9004">
        <v>-0.22759599999999999</v>
      </c>
      <c r="C9004">
        <v>4.37201E-3</v>
      </c>
      <c r="D9004">
        <v>0.42541099999999998</v>
      </c>
    </row>
    <row r="9005" spans="1:4" x14ac:dyDescent="0.25">
      <c r="A9005">
        <v>-0.150613</v>
      </c>
      <c r="B9005">
        <v>-0.21989800000000001</v>
      </c>
      <c r="C9005">
        <v>0.4108</v>
      </c>
      <c r="D9005">
        <v>0.48969000000000001</v>
      </c>
    </row>
    <row r="9006" spans="1:4" x14ac:dyDescent="0.25">
      <c r="A9006">
        <v>8.2871700000000006E-2</v>
      </c>
      <c r="B9006">
        <v>0.142732</v>
      </c>
      <c r="C9006">
        <v>-0.15328</v>
      </c>
      <c r="D9006">
        <v>0.225244</v>
      </c>
    </row>
    <row r="9007" spans="1:4" x14ac:dyDescent="0.25">
      <c r="A9007">
        <v>0.31675799999999998</v>
      </c>
      <c r="B9007">
        <v>8.8219099999999995E-2</v>
      </c>
      <c r="C9007">
        <v>4.6981599999999998E-2</v>
      </c>
      <c r="D9007">
        <v>0.33215299999999998</v>
      </c>
    </row>
    <row r="9008" spans="1:4" x14ac:dyDescent="0.25">
      <c r="A9008">
        <v>-0.294182</v>
      </c>
      <c r="B9008">
        <v>-0.29555599999999999</v>
      </c>
      <c r="C9008">
        <v>0.27392499999999997</v>
      </c>
      <c r="D9008">
        <v>0.49892999999999998</v>
      </c>
    </row>
    <row r="9009" spans="1:4" x14ac:dyDescent="0.25">
      <c r="A9009">
        <v>-0.33484199999999997</v>
      </c>
      <c r="B9009">
        <v>-5.0926399999999997E-2</v>
      </c>
      <c r="C9009">
        <v>-0.138928</v>
      </c>
      <c r="D9009">
        <v>0.36607899999999999</v>
      </c>
    </row>
    <row r="9010" spans="1:4" x14ac:dyDescent="0.25">
      <c r="A9010">
        <v>8.2471000000000003E-2</v>
      </c>
      <c r="B9010">
        <v>0.17347199999999999</v>
      </c>
      <c r="C9010">
        <v>6.7115599999999997E-2</v>
      </c>
      <c r="D9010">
        <v>0.20346600000000001</v>
      </c>
    </row>
    <row r="9011" spans="1:4" x14ac:dyDescent="0.25">
      <c r="A9011">
        <v>-0.17830799999999999</v>
      </c>
      <c r="B9011">
        <v>0.12853300000000001</v>
      </c>
      <c r="C9011">
        <v>-9.0225200000000005E-2</v>
      </c>
      <c r="D9011">
        <v>0.23760200000000001</v>
      </c>
    </row>
    <row r="9012" spans="1:4" x14ac:dyDescent="0.25">
      <c r="A9012">
        <v>-1.6100199999999999E-2</v>
      </c>
      <c r="B9012">
        <v>-1.0473100000000001E-2</v>
      </c>
      <c r="C9012">
        <v>-0.30543999999999999</v>
      </c>
      <c r="D9012">
        <v>0.30604300000000001</v>
      </c>
    </row>
    <row r="9013" spans="1:4" x14ac:dyDescent="0.25">
      <c r="A9013">
        <v>0.13775100000000001</v>
      </c>
      <c r="B9013">
        <v>-0.462335</v>
      </c>
      <c r="C9013">
        <v>0.38886300000000001</v>
      </c>
      <c r="D9013">
        <v>0.61963199999999996</v>
      </c>
    </row>
    <row r="9014" spans="1:4" x14ac:dyDescent="0.25">
      <c r="A9014">
        <v>0.17276</v>
      </c>
      <c r="B9014">
        <v>-6.5003599999999995E-2</v>
      </c>
      <c r="C9014">
        <v>0.175289</v>
      </c>
      <c r="D9014">
        <v>0.25455299999999997</v>
      </c>
    </row>
    <row r="9015" spans="1:4" x14ac:dyDescent="0.25">
      <c r="A9015">
        <v>-0.31404599999999999</v>
      </c>
      <c r="B9015">
        <v>-8.0298700000000001E-2</v>
      </c>
      <c r="C9015">
        <v>-0.16813800000000001</v>
      </c>
      <c r="D9015">
        <v>0.36516199999999999</v>
      </c>
    </row>
    <row r="9016" spans="1:4" x14ac:dyDescent="0.25">
      <c r="A9016">
        <v>0.36968000000000001</v>
      </c>
      <c r="B9016">
        <v>1.10867E-2</v>
      </c>
      <c r="C9016">
        <v>-0.117271</v>
      </c>
      <c r="D9016">
        <v>0.38799299999999998</v>
      </c>
    </row>
    <row r="9017" spans="1:4" x14ac:dyDescent="0.25">
      <c r="A9017">
        <v>-0.29275099999999998</v>
      </c>
      <c r="B9017">
        <v>0.243723</v>
      </c>
      <c r="C9017">
        <v>7.4387999999999996E-2</v>
      </c>
      <c r="D9017">
        <v>0.38812099999999999</v>
      </c>
    </row>
    <row r="9018" spans="1:4" x14ac:dyDescent="0.25">
      <c r="A9018">
        <v>-0.249969</v>
      </c>
      <c r="B9018">
        <v>-2.0517299999999999E-2</v>
      </c>
      <c r="C9018">
        <v>0.16137899999999999</v>
      </c>
      <c r="D9018">
        <v>0.29824200000000001</v>
      </c>
    </row>
    <row r="9019" spans="1:4" x14ac:dyDescent="0.25">
      <c r="A9019">
        <v>0.24501000000000001</v>
      </c>
      <c r="B9019">
        <v>7.3827199999999996E-2</v>
      </c>
      <c r="C9019">
        <v>-0.21471599999999999</v>
      </c>
      <c r="D9019">
        <v>0.33404099999999998</v>
      </c>
    </row>
    <row r="9020" spans="1:4" x14ac:dyDescent="0.25">
      <c r="A9020">
        <v>-0.141129</v>
      </c>
      <c r="B9020">
        <v>0.27306799999999998</v>
      </c>
      <c r="C9020">
        <v>6.4773899999999995E-2</v>
      </c>
      <c r="D9020">
        <v>0.31413200000000002</v>
      </c>
    </row>
    <row r="9021" spans="1:4" x14ac:dyDescent="0.25">
      <c r="A9021">
        <v>0.29053800000000002</v>
      </c>
      <c r="B9021">
        <v>-0.40709400000000001</v>
      </c>
      <c r="C9021">
        <v>-6.6899600000000004E-2</v>
      </c>
      <c r="D9021">
        <v>0.50459299999999996</v>
      </c>
    </row>
    <row r="9022" spans="1:4" x14ac:dyDescent="0.25">
      <c r="A9022">
        <v>0.225499</v>
      </c>
      <c r="B9022">
        <v>-0.119245</v>
      </c>
      <c r="C9022">
        <v>0.18105099999999999</v>
      </c>
      <c r="D9022">
        <v>0.31280799999999997</v>
      </c>
    </row>
    <row r="9023" spans="1:4" x14ac:dyDescent="0.25">
      <c r="A9023">
        <v>0.14133299999999999</v>
      </c>
      <c r="B9023">
        <v>9.47543E-2</v>
      </c>
      <c r="C9023">
        <v>-0.236986</v>
      </c>
      <c r="D9023">
        <v>0.29174600000000001</v>
      </c>
    </row>
    <row r="9024" spans="1:4" x14ac:dyDescent="0.25">
      <c r="A9024">
        <v>-0.197599</v>
      </c>
      <c r="B9024">
        <v>0.25265500000000002</v>
      </c>
      <c r="C9024">
        <v>-3.1591099999999997E-2</v>
      </c>
      <c r="D9024">
        <v>0.322301</v>
      </c>
    </row>
    <row r="9025" spans="1:4" x14ac:dyDescent="0.25">
      <c r="A9025">
        <v>-0.37085800000000002</v>
      </c>
      <c r="B9025">
        <v>-0.220578</v>
      </c>
      <c r="C9025">
        <v>5.0080100000000002E-2</v>
      </c>
      <c r="D9025">
        <v>0.434394</v>
      </c>
    </row>
    <row r="9026" spans="1:4" x14ac:dyDescent="0.25">
      <c r="A9026">
        <v>0.26402999999999999</v>
      </c>
      <c r="B9026">
        <v>-0.15846099999999999</v>
      </c>
      <c r="C9026">
        <v>-0.119145</v>
      </c>
      <c r="D9026">
        <v>0.33017800000000003</v>
      </c>
    </row>
    <row r="9027" spans="1:4" x14ac:dyDescent="0.25">
      <c r="A9027">
        <v>-7.7471499999999999E-2</v>
      </c>
      <c r="B9027">
        <v>0.12521399999999999</v>
      </c>
      <c r="C9027">
        <v>-9.36916E-2</v>
      </c>
      <c r="D9027">
        <v>0.17452300000000001</v>
      </c>
    </row>
    <row r="9028" spans="1:4" x14ac:dyDescent="0.25">
      <c r="A9028">
        <v>-2.5179099999999999E-2</v>
      </c>
      <c r="B9028">
        <v>0.152222</v>
      </c>
      <c r="C9028">
        <v>-0.179482</v>
      </c>
      <c r="D9028">
        <v>0.23668400000000001</v>
      </c>
    </row>
    <row r="9029" spans="1:4" x14ac:dyDescent="0.25">
      <c r="A9029">
        <v>-0.30776500000000001</v>
      </c>
      <c r="B9029">
        <v>-7.3253100000000002E-2</v>
      </c>
      <c r="C9029">
        <v>0.52234000000000003</v>
      </c>
      <c r="D9029">
        <v>0.61067499999999997</v>
      </c>
    </row>
    <row r="9030" spans="1:4" x14ac:dyDescent="0.25">
      <c r="A9030">
        <v>0.170352</v>
      </c>
      <c r="B9030">
        <v>6.8396399999999996E-2</v>
      </c>
      <c r="C9030">
        <v>0.27047199999999999</v>
      </c>
      <c r="D9030">
        <v>0.32688400000000001</v>
      </c>
    </row>
    <row r="9031" spans="1:4" x14ac:dyDescent="0.25">
      <c r="A9031">
        <v>0.104342</v>
      </c>
      <c r="B9031">
        <v>0.26361400000000001</v>
      </c>
      <c r="C9031">
        <v>-0.242032</v>
      </c>
      <c r="D9031">
        <v>0.37277199999999999</v>
      </c>
    </row>
    <row r="9032" spans="1:4" x14ac:dyDescent="0.25">
      <c r="A9032">
        <v>-0.28712100000000002</v>
      </c>
      <c r="B9032">
        <v>-0.24642700000000001</v>
      </c>
      <c r="C9032">
        <v>-0.121368</v>
      </c>
      <c r="D9032">
        <v>0.39735999999999999</v>
      </c>
    </row>
    <row r="9033" spans="1:4" x14ac:dyDescent="0.25">
      <c r="A9033">
        <v>-0.166266</v>
      </c>
      <c r="B9033">
        <v>-0.26062600000000002</v>
      </c>
      <c r="C9033">
        <v>-2.3685100000000001E-2</v>
      </c>
      <c r="D9033">
        <v>0.31005100000000002</v>
      </c>
    </row>
    <row r="9034" spans="1:4" x14ac:dyDescent="0.25">
      <c r="A9034">
        <v>8.7179699999999999E-2</v>
      </c>
      <c r="B9034">
        <v>3.1549999999999998E-3</v>
      </c>
      <c r="C9034">
        <v>0.191858</v>
      </c>
      <c r="D9034">
        <v>0.21076</v>
      </c>
    </row>
    <row r="9035" spans="1:4" x14ac:dyDescent="0.25">
      <c r="A9035">
        <v>0.16301299999999999</v>
      </c>
      <c r="B9035">
        <v>-0.30696400000000001</v>
      </c>
      <c r="C9035">
        <v>6.9337700000000002E-2</v>
      </c>
      <c r="D9035">
        <v>0.354412</v>
      </c>
    </row>
    <row r="9036" spans="1:4" x14ac:dyDescent="0.25">
      <c r="A9036">
        <v>-8.4178900000000001E-2</v>
      </c>
      <c r="B9036">
        <v>0.36132199999999998</v>
      </c>
      <c r="C9036">
        <v>-0.241871</v>
      </c>
      <c r="D9036">
        <v>0.44287900000000002</v>
      </c>
    </row>
    <row r="9037" spans="1:4" x14ac:dyDescent="0.25">
      <c r="A9037">
        <v>-0.340364</v>
      </c>
      <c r="B9037">
        <v>4.1339599999999997E-2</v>
      </c>
      <c r="C9037">
        <v>-0.182641</v>
      </c>
      <c r="D9037">
        <v>0.38847700000000002</v>
      </c>
    </row>
    <row r="9038" spans="1:4" x14ac:dyDescent="0.25">
      <c r="A9038">
        <v>0.10120700000000001</v>
      </c>
      <c r="B9038">
        <v>0.19916200000000001</v>
      </c>
      <c r="C9038">
        <v>0.20982999999999999</v>
      </c>
      <c r="D9038">
        <v>0.30649100000000001</v>
      </c>
    </row>
    <row r="9039" spans="1:4" x14ac:dyDescent="0.25">
      <c r="A9039">
        <v>-9.0900900000000007E-2</v>
      </c>
      <c r="B9039">
        <v>-0.301871</v>
      </c>
      <c r="C9039">
        <v>-0.246646</v>
      </c>
      <c r="D9039">
        <v>0.400279</v>
      </c>
    </row>
    <row r="9040" spans="1:4" x14ac:dyDescent="0.25">
      <c r="A9040">
        <v>-0.18390899999999999</v>
      </c>
      <c r="B9040">
        <v>-0.13692399999999999</v>
      </c>
      <c r="C9040">
        <v>-0.28023999999999999</v>
      </c>
      <c r="D9040">
        <v>0.36208400000000002</v>
      </c>
    </row>
    <row r="9041" spans="1:4" x14ac:dyDescent="0.25">
      <c r="A9041">
        <v>0.16015799999999999</v>
      </c>
      <c r="B9041">
        <v>0.24581600000000001</v>
      </c>
      <c r="C9041">
        <v>0.30603200000000003</v>
      </c>
      <c r="D9041">
        <v>0.42394799999999999</v>
      </c>
    </row>
    <row r="9042" spans="1:4" x14ac:dyDescent="0.25">
      <c r="A9042">
        <v>-4.0014800000000003E-2</v>
      </c>
      <c r="B9042">
        <v>-0.27043600000000001</v>
      </c>
      <c r="C9042">
        <v>-2.9923999999999999E-2</v>
      </c>
      <c r="D9042">
        <v>0.27501300000000001</v>
      </c>
    </row>
    <row r="9043" spans="1:4" x14ac:dyDescent="0.25">
      <c r="A9043">
        <v>-0.103051</v>
      </c>
      <c r="B9043">
        <v>-6.2238799999999997E-2</v>
      </c>
      <c r="C9043">
        <v>0.34013599999999999</v>
      </c>
      <c r="D9043">
        <v>0.36081200000000002</v>
      </c>
    </row>
    <row r="9044" spans="1:4" x14ac:dyDescent="0.25">
      <c r="A9044">
        <v>0.17963299999999999</v>
      </c>
      <c r="B9044">
        <v>0.346495</v>
      </c>
      <c r="C9044">
        <v>-0.34188400000000002</v>
      </c>
      <c r="D9044">
        <v>0.51885599999999998</v>
      </c>
    </row>
    <row r="9045" spans="1:4" x14ac:dyDescent="0.25">
      <c r="A9045">
        <v>2.40831E-2</v>
      </c>
      <c r="B9045">
        <v>0.22806199999999999</v>
      </c>
      <c r="C9045">
        <v>-6.8252099999999996E-2</v>
      </c>
      <c r="D9045">
        <v>0.23927100000000001</v>
      </c>
    </row>
    <row r="9046" spans="1:4" x14ac:dyDescent="0.25">
      <c r="A9046">
        <v>0.21118600000000001</v>
      </c>
      <c r="B9046">
        <v>0.12589400000000001</v>
      </c>
      <c r="C9046">
        <v>0.105947</v>
      </c>
      <c r="D9046">
        <v>0.26771899999999998</v>
      </c>
    </row>
    <row r="9047" spans="1:4" x14ac:dyDescent="0.25">
      <c r="A9047">
        <v>0.26736799999999999</v>
      </c>
      <c r="B9047">
        <v>1.40838E-2</v>
      </c>
      <c r="C9047">
        <v>7.0185300000000006E-2</v>
      </c>
      <c r="D9047">
        <v>0.276785</v>
      </c>
    </row>
    <row r="9048" spans="1:4" x14ac:dyDescent="0.25">
      <c r="A9048">
        <v>-0.31391999999999998</v>
      </c>
      <c r="B9048">
        <v>3.7496000000000002E-2</v>
      </c>
      <c r="C9048">
        <v>-6.7463800000000004E-2</v>
      </c>
      <c r="D9048">
        <v>0.32326899999999997</v>
      </c>
    </row>
    <row r="9049" spans="1:4" x14ac:dyDescent="0.25">
      <c r="A9049">
        <v>-0.41551300000000002</v>
      </c>
      <c r="B9049">
        <v>-0.305122</v>
      </c>
      <c r="C9049">
        <v>-0.222798</v>
      </c>
      <c r="D9049">
        <v>0.56159499999999996</v>
      </c>
    </row>
    <row r="9050" spans="1:4" x14ac:dyDescent="0.25">
      <c r="A9050">
        <v>0.16700200000000001</v>
      </c>
      <c r="B9050">
        <v>-0.10630299999999999</v>
      </c>
      <c r="C9050">
        <v>-0.15477399999999999</v>
      </c>
      <c r="D9050">
        <v>0.25128699999999998</v>
      </c>
    </row>
    <row r="9051" spans="1:4" x14ac:dyDescent="0.25">
      <c r="A9051">
        <v>5.2617499999999998E-2</v>
      </c>
      <c r="B9051">
        <v>-1.04837E-2</v>
      </c>
      <c r="C9051">
        <v>-0.21545400000000001</v>
      </c>
      <c r="D9051">
        <v>0.22203300000000001</v>
      </c>
    </row>
    <row r="9052" spans="1:4" x14ac:dyDescent="0.25">
      <c r="A9052">
        <v>2.59752E-2</v>
      </c>
      <c r="B9052">
        <v>-0.14532700000000001</v>
      </c>
      <c r="C9052">
        <v>0.30421100000000001</v>
      </c>
      <c r="D9052">
        <v>0.33814</v>
      </c>
    </row>
    <row r="9053" spans="1:4" x14ac:dyDescent="0.25">
      <c r="A9053">
        <v>-0.42013600000000001</v>
      </c>
      <c r="B9053">
        <v>0.39662199999999997</v>
      </c>
      <c r="C9053">
        <v>0.222113</v>
      </c>
      <c r="D9053">
        <v>0.61899700000000002</v>
      </c>
    </row>
    <row r="9054" spans="1:4" x14ac:dyDescent="0.25">
      <c r="A9054">
        <v>0.155748</v>
      </c>
      <c r="B9054">
        <v>-0.26418700000000001</v>
      </c>
      <c r="C9054">
        <v>2.29135E-2</v>
      </c>
      <c r="D9054">
        <v>0.30753399999999997</v>
      </c>
    </row>
    <row r="9055" spans="1:4" x14ac:dyDescent="0.25">
      <c r="A9055">
        <v>-0.181946</v>
      </c>
      <c r="B9055">
        <v>3.4399899999999997E-2</v>
      </c>
      <c r="C9055">
        <v>7.2958299999999997E-3</v>
      </c>
      <c r="D9055">
        <v>0.18531300000000001</v>
      </c>
    </row>
    <row r="9056" spans="1:4" x14ac:dyDescent="0.25">
      <c r="A9056">
        <v>-0.14039599999999999</v>
      </c>
      <c r="B9056">
        <v>0.117184</v>
      </c>
      <c r="C9056">
        <v>0.30915900000000002</v>
      </c>
      <c r="D9056">
        <v>0.35919699999999999</v>
      </c>
    </row>
    <row r="9057" spans="1:4" x14ac:dyDescent="0.25">
      <c r="A9057">
        <v>0.15254499999999999</v>
      </c>
      <c r="B9057">
        <v>0.28670299999999999</v>
      </c>
      <c r="C9057">
        <v>-0.44325599999999998</v>
      </c>
      <c r="D9057">
        <v>0.54949499999999996</v>
      </c>
    </row>
    <row r="9058" spans="1:4" x14ac:dyDescent="0.25">
      <c r="A9058">
        <v>-0.28024199999999999</v>
      </c>
      <c r="B9058">
        <v>-0.173237</v>
      </c>
      <c r="C9058">
        <v>9.8301799999999995E-2</v>
      </c>
      <c r="D9058">
        <v>0.34381699999999998</v>
      </c>
    </row>
    <row r="9059" spans="1:4" x14ac:dyDescent="0.25">
      <c r="A9059">
        <v>0.26141599999999998</v>
      </c>
      <c r="B9059">
        <v>0.22070699999999999</v>
      </c>
      <c r="C9059">
        <v>-2.82765E-2</v>
      </c>
      <c r="D9059">
        <v>0.34329199999999999</v>
      </c>
    </row>
    <row r="9060" spans="1:4" x14ac:dyDescent="0.25">
      <c r="A9060">
        <v>-5.6804800000000003E-2</v>
      </c>
      <c r="B9060">
        <v>-5.2584699999999998E-2</v>
      </c>
      <c r="C9060">
        <v>0.21890299999999999</v>
      </c>
      <c r="D9060">
        <v>0.232186</v>
      </c>
    </row>
    <row r="9061" spans="1:4" x14ac:dyDescent="0.25">
      <c r="A9061">
        <v>0.201624</v>
      </c>
      <c r="B9061">
        <v>6.2636999999999998E-2</v>
      </c>
      <c r="C9061">
        <v>-0.38034699999999999</v>
      </c>
      <c r="D9061">
        <v>0.43501600000000001</v>
      </c>
    </row>
    <row r="9062" spans="1:4" x14ac:dyDescent="0.25">
      <c r="A9062">
        <v>-0.212813</v>
      </c>
      <c r="B9062">
        <v>0.12098100000000001</v>
      </c>
      <c r="C9062">
        <v>-5.8814799999999997E-3</v>
      </c>
      <c r="D9062">
        <v>0.244868</v>
      </c>
    </row>
    <row r="9063" spans="1:4" x14ac:dyDescent="0.25">
      <c r="A9063">
        <v>0.24438499999999999</v>
      </c>
      <c r="B9063">
        <v>-0.22606299999999999</v>
      </c>
      <c r="C9063">
        <v>0.110968</v>
      </c>
      <c r="D9063">
        <v>0.35091600000000001</v>
      </c>
    </row>
    <row r="9064" spans="1:4" x14ac:dyDescent="0.25">
      <c r="A9064">
        <v>-0.25098799999999999</v>
      </c>
      <c r="B9064">
        <v>6.6668599999999995E-2</v>
      </c>
      <c r="C9064">
        <v>-0.341256</v>
      </c>
      <c r="D9064">
        <v>0.42883100000000002</v>
      </c>
    </row>
    <row r="9065" spans="1:4" x14ac:dyDescent="0.25">
      <c r="A9065">
        <v>0.37340899999999999</v>
      </c>
      <c r="B9065">
        <v>4.92012E-2</v>
      </c>
      <c r="C9065">
        <v>0.27598200000000001</v>
      </c>
      <c r="D9065">
        <v>0.46692699999999998</v>
      </c>
    </row>
    <row r="9066" spans="1:4" x14ac:dyDescent="0.25">
      <c r="A9066">
        <v>3.32415E-2</v>
      </c>
      <c r="B9066">
        <v>0.130464</v>
      </c>
      <c r="C9066">
        <v>5.2434099999999997E-2</v>
      </c>
      <c r="D9066">
        <v>0.144482</v>
      </c>
    </row>
    <row r="9067" spans="1:4" x14ac:dyDescent="0.25">
      <c r="A9067">
        <v>-3.86988E-3</v>
      </c>
      <c r="B9067">
        <v>-9.7943299999999997E-2</v>
      </c>
      <c r="C9067">
        <v>-5.7326299999999997E-2</v>
      </c>
      <c r="D9067">
        <v>0.113553</v>
      </c>
    </row>
    <row r="9068" spans="1:4" x14ac:dyDescent="0.25">
      <c r="A9068">
        <v>0.28259299999999998</v>
      </c>
      <c r="B9068">
        <v>-0.17654500000000001</v>
      </c>
      <c r="C9068">
        <v>0.30293100000000001</v>
      </c>
      <c r="D9068">
        <v>0.45032699999999998</v>
      </c>
    </row>
    <row r="9069" spans="1:4" x14ac:dyDescent="0.25">
      <c r="A9069">
        <v>-0.44854300000000003</v>
      </c>
      <c r="B9069">
        <v>0.17652899999999999</v>
      </c>
      <c r="C9069">
        <v>-0.42826399999999998</v>
      </c>
      <c r="D9069">
        <v>0.64479699999999995</v>
      </c>
    </row>
    <row r="9070" spans="1:4" x14ac:dyDescent="0.25">
      <c r="A9070">
        <v>0.181066</v>
      </c>
      <c r="B9070">
        <v>-0.181479</v>
      </c>
      <c r="C9070">
        <v>0.16959199999999999</v>
      </c>
      <c r="D9070">
        <v>0.30737799999999998</v>
      </c>
    </row>
    <row r="9071" spans="1:4" x14ac:dyDescent="0.25">
      <c r="A9071">
        <v>1.2235200000000001E-3</v>
      </c>
      <c r="B9071">
        <v>0.258994</v>
      </c>
      <c r="C9071">
        <v>-6.7251900000000003E-2</v>
      </c>
      <c r="D9071">
        <v>0.26758599999999999</v>
      </c>
    </row>
    <row r="9072" spans="1:4" x14ac:dyDescent="0.25">
      <c r="A9072">
        <v>-1.6598000000000002E-2</v>
      </c>
      <c r="B9072">
        <v>0.30447099999999999</v>
      </c>
      <c r="C9072">
        <v>-0.20624500000000001</v>
      </c>
      <c r="D9072">
        <v>0.36812400000000001</v>
      </c>
    </row>
    <row r="9073" spans="1:4" x14ac:dyDescent="0.25">
      <c r="A9073">
        <v>-0.36978499999999997</v>
      </c>
      <c r="B9073">
        <v>-0.43270700000000001</v>
      </c>
      <c r="C9073">
        <v>1.6268000000000001E-2</v>
      </c>
      <c r="D9073">
        <v>0.56942099999999995</v>
      </c>
    </row>
    <row r="9074" spans="1:4" x14ac:dyDescent="0.25">
      <c r="A9074">
        <v>-0.130028</v>
      </c>
      <c r="B9074">
        <v>-8.5531300000000005E-2</v>
      </c>
      <c r="C9074">
        <v>-0.224939</v>
      </c>
      <c r="D9074">
        <v>0.27353300000000003</v>
      </c>
    </row>
    <row r="9075" spans="1:4" x14ac:dyDescent="0.25">
      <c r="A9075">
        <v>8.3768599999999999E-2</v>
      </c>
      <c r="B9075">
        <v>0.257415</v>
      </c>
      <c r="C9075">
        <v>8.0328300000000005E-2</v>
      </c>
      <c r="D9075">
        <v>0.28236899999999998</v>
      </c>
    </row>
    <row r="9076" spans="1:4" x14ac:dyDescent="0.25">
      <c r="A9076">
        <v>0.29594599999999999</v>
      </c>
      <c r="B9076">
        <v>4.06392E-2</v>
      </c>
      <c r="C9076">
        <v>-7.3016200000000003E-2</v>
      </c>
      <c r="D9076">
        <v>0.30751800000000001</v>
      </c>
    </row>
    <row r="9077" spans="1:4" x14ac:dyDescent="0.25">
      <c r="A9077">
        <v>-0.24349999999999999</v>
      </c>
      <c r="B9077">
        <v>-0.26906600000000003</v>
      </c>
      <c r="C9077">
        <v>0.37282799999999999</v>
      </c>
      <c r="D9077">
        <v>0.52027900000000005</v>
      </c>
    </row>
    <row r="9078" spans="1:4" x14ac:dyDescent="0.25">
      <c r="A9078">
        <v>4.3104900000000002E-2</v>
      </c>
      <c r="B9078">
        <v>-0.18803600000000001</v>
      </c>
      <c r="C9078">
        <v>-7.9330100000000001E-2</v>
      </c>
      <c r="D9078">
        <v>0.208588</v>
      </c>
    </row>
    <row r="9079" spans="1:4" x14ac:dyDescent="0.25">
      <c r="A9079">
        <v>4.8127000000000003E-2</v>
      </c>
      <c r="B9079">
        <v>0.20677499999999999</v>
      </c>
      <c r="C9079">
        <v>0.24356900000000001</v>
      </c>
      <c r="D9079">
        <v>0.32310699999999998</v>
      </c>
    </row>
    <row r="9080" spans="1:4" x14ac:dyDescent="0.25">
      <c r="A9080">
        <v>-2.3747899999999999E-2</v>
      </c>
      <c r="B9080">
        <v>0.38462499999999999</v>
      </c>
      <c r="C9080">
        <v>-4.30141E-2</v>
      </c>
      <c r="D9080">
        <v>0.38775100000000001</v>
      </c>
    </row>
    <row r="9081" spans="1:4" x14ac:dyDescent="0.25">
      <c r="A9081">
        <v>-0.137292</v>
      </c>
      <c r="B9081">
        <v>-0.477719</v>
      </c>
      <c r="C9081">
        <v>-0.19750100000000001</v>
      </c>
      <c r="D9081">
        <v>0.534856</v>
      </c>
    </row>
    <row r="9082" spans="1:4" x14ac:dyDescent="0.25">
      <c r="A9082">
        <v>5.9693200000000002E-3</v>
      </c>
      <c r="B9082">
        <v>8.75697E-2</v>
      </c>
      <c r="C9082">
        <v>0.241338</v>
      </c>
      <c r="D9082">
        <v>0.25680399999999998</v>
      </c>
    </row>
    <row r="9083" spans="1:4" x14ac:dyDescent="0.25">
      <c r="A9083">
        <v>0.19778599999999999</v>
      </c>
      <c r="B9083">
        <v>-6.7900100000000005E-2</v>
      </c>
      <c r="C9083">
        <v>0.20496900000000001</v>
      </c>
      <c r="D9083">
        <v>0.29281800000000002</v>
      </c>
    </row>
    <row r="9084" spans="1:4" x14ac:dyDescent="0.25">
      <c r="A9084">
        <v>-0.197685</v>
      </c>
      <c r="B9084">
        <v>-0.19851199999999999</v>
      </c>
      <c r="C9084">
        <v>-0.34142</v>
      </c>
      <c r="D9084">
        <v>0.44164900000000001</v>
      </c>
    </row>
    <row r="9085" spans="1:4" x14ac:dyDescent="0.25">
      <c r="A9085">
        <v>-7.3627899999999996E-2</v>
      </c>
      <c r="B9085">
        <v>0.199909</v>
      </c>
      <c r="C9085">
        <v>-0.36699100000000001</v>
      </c>
      <c r="D9085">
        <v>0.42434300000000003</v>
      </c>
    </row>
    <row r="9086" spans="1:4" x14ac:dyDescent="0.25">
      <c r="A9086">
        <v>-0.10329000000000001</v>
      </c>
      <c r="B9086">
        <v>-0.18007899999999999</v>
      </c>
      <c r="C9086">
        <v>0.20593900000000001</v>
      </c>
      <c r="D9086">
        <v>0.29241800000000001</v>
      </c>
    </row>
    <row r="9087" spans="1:4" x14ac:dyDescent="0.25">
      <c r="A9087">
        <v>0.23715700000000001</v>
      </c>
      <c r="B9087">
        <v>0.26854</v>
      </c>
      <c r="C9087">
        <v>-0.27623700000000001</v>
      </c>
      <c r="D9087">
        <v>0.45239800000000002</v>
      </c>
    </row>
    <row r="9088" spans="1:4" x14ac:dyDescent="0.25">
      <c r="A9088">
        <v>-0.247582</v>
      </c>
      <c r="B9088">
        <v>0.21301200000000001</v>
      </c>
      <c r="C9088">
        <v>-0.13603799999999999</v>
      </c>
      <c r="D9088">
        <v>0.35380400000000001</v>
      </c>
    </row>
    <row r="9089" spans="1:4" x14ac:dyDescent="0.25">
      <c r="A9089">
        <v>0.11905</v>
      </c>
      <c r="B9089">
        <v>-0.33229500000000001</v>
      </c>
      <c r="C9089">
        <v>0.18922600000000001</v>
      </c>
      <c r="D9089">
        <v>0.40049899999999999</v>
      </c>
    </row>
    <row r="9090" spans="1:4" x14ac:dyDescent="0.25">
      <c r="A9090">
        <v>7.5882900000000003E-2</v>
      </c>
      <c r="B9090">
        <v>0.26405200000000001</v>
      </c>
      <c r="C9090">
        <v>3.9242100000000002E-2</v>
      </c>
      <c r="D9090">
        <v>0.277528</v>
      </c>
    </row>
    <row r="9091" spans="1:4" x14ac:dyDescent="0.25">
      <c r="A9091">
        <v>-5.7503600000000002E-2</v>
      </c>
      <c r="B9091">
        <v>-0.163552</v>
      </c>
      <c r="C9091">
        <v>-0.245114</v>
      </c>
      <c r="D9091">
        <v>0.30022799999999999</v>
      </c>
    </row>
    <row r="9092" spans="1:4" x14ac:dyDescent="0.25">
      <c r="A9092">
        <v>-6.1362199999999999E-2</v>
      </c>
      <c r="B9092">
        <v>0.22400900000000001</v>
      </c>
      <c r="C9092">
        <v>0.166737</v>
      </c>
      <c r="D9092">
        <v>0.285914</v>
      </c>
    </row>
    <row r="9093" spans="1:4" x14ac:dyDescent="0.25">
      <c r="A9093">
        <v>2.1255099999999999E-2</v>
      </c>
      <c r="B9093">
        <v>-0.48832100000000001</v>
      </c>
      <c r="C9093">
        <v>8.4615300000000004E-2</v>
      </c>
      <c r="D9093">
        <v>0.49605399999999999</v>
      </c>
    </row>
    <row r="9094" spans="1:4" x14ac:dyDescent="0.25">
      <c r="A9094">
        <v>8.2387499999999995E-3</v>
      </c>
      <c r="B9094">
        <v>-0.13145999999999999</v>
      </c>
      <c r="C9094">
        <v>-0.123625</v>
      </c>
      <c r="D9094">
        <v>0.180645</v>
      </c>
    </row>
    <row r="9095" spans="1:4" x14ac:dyDescent="0.25">
      <c r="A9095">
        <v>0.31125199999999997</v>
      </c>
      <c r="B9095">
        <v>-0.11087900000000001</v>
      </c>
      <c r="C9095">
        <v>-0.18376000000000001</v>
      </c>
      <c r="D9095">
        <v>0.37807400000000002</v>
      </c>
    </row>
    <row r="9096" spans="1:4" x14ac:dyDescent="0.25">
      <c r="A9096">
        <v>-0.138377</v>
      </c>
      <c r="B9096">
        <v>0.218748</v>
      </c>
      <c r="C9096">
        <v>0.31707999999999997</v>
      </c>
      <c r="D9096">
        <v>0.40931499999999998</v>
      </c>
    </row>
    <row r="9097" spans="1:4" x14ac:dyDescent="0.25">
      <c r="A9097">
        <v>-0.37206</v>
      </c>
      <c r="B9097">
        <v>0.16688600000000001</v>
      </c>
      <c r="C9097">
        <v>0.14988699999999999</v>
      </c>
      <c r="D9097">
        <v>0.43444899999999997</v>
      </c>
    </row>
    <row r="9098" spans="1:4" x14ac:dyDescent="0.25">
      <c r="A9098">
        <v>0.157057</v>
      </c>
      <c r="B9098">
        <v>-4.6584599999999997E-2</v>
      </c>
      <c r="C9098">
        <v>-0.12782199999999999</v>
      </c>
      <c r="D9098">
        <v>0.207787</v>
      </c>
    </row>
    <row r="9099" spans="1:4" x14ac:dyDescent="0.25">
      <c r="A9099">
        <v>-0.30504100000000001</v>
      </c>
      <c r="B9099">
        <v>0.25331500000000001</v>
      </c>
      <c r="C9099">
        <v>-0.11545900000000001</v>
      </c>
      <c r="D9099">
        <v>0.41297699999999998</v>
      </c>
    </row>
    <row r="9100" spans="1:4" x14ac:dyDescent="0.25">
      <c r="A9100">
        <v>0.248614</v>
      </c>
      <c r="B9100">
        <v>-0.38941999999999999</v>
      </c>
      <c r="C9100">
        <v>0.28772399999999998</v>
      </c>
      <c r="D9100">
        <v>0.54428100000000001</v>
      </c>
    </row>
    <row r="9101" spans="1:4" x14ac:dyDescent="0.25">
      <c r="A9101">
        <v>-0.11602999999999999</v>
      </c>
      <c r="B9101">
        <v>0.164073</v>
      </c>
      <c r="C9101">
        <v>0.106394</v>
      </c>
      <c r="D9101">
        <v>0.227382</v>
      </c>
    </row>
    <row r="9102" spans="1:4" x14ac:dyDescent="0.25">
      <c r="A9102">
        <v>-8.6863899999999994E-2</v>
      </c>
      <c r="B9102">
        <v>-1.71077E-2</v>
      </c>
      <c r="C9102">
        <v>9.3634099999999998E-2</v>
      </c>
      <c r="D9102">
        <v>0.128862</v>
      </c>
    </row>
    <row r="9103" spans="1:4" x14ac:dyDescent="0.25">
      <c r="A9103">
        <v>-0.18690399999999999</v>
      </c>
      <c r="B9103">
        <v>-0.249806</v>
      </c>
      <c r="C9103">
        <v>-0.159886</v>
      </c>
      <c r="D9103">
        <v>0.35056999999999999</v>
      </c>
    </row>
    <row r="9104" spans="1:4" x14ac:dyDescent="0.25">
      <c r="A9104">
        <v>0.182084</v>
      </c>
      <c r="B9104">
        <v>0.13175400000000001</v>
      </c>
      <c r="C9104">
        <v>-0.26829199999999997</v>
      </c>
      <c r="D9104">
        <v>0.34999200000000003</v>
      </c>
    </row>
    <row r="9105" spans="1:4" x14ac:dyDescent="0.25">
      <c r="A9105">
        <v>0.23785899999999999</v>
      </c>
      <c r="B9105">
        <v>0.27813500000000002</v>
      </c>
      <c r="C9105">
        <v>0.430838</v>
      </c>
      <c r="D9105">
        <v>0.56529399999999996</v>
      </c>
    </row>
    <row r="9106" spans="1:4" x14ac:dyDescent="0.25">
      <c r="A9106">
        <v>0.24060799999999999</v>
      </c>
      <c r="B9106">
        <v>3.5760500000000001E-2</v>
      </c>
      <c r="C9106">
        <v>-0.17426700000000001</v>
      </c>
      <c r="D9106">
        <v>0.29923300000000003</v>
      </c>
    </row>
    <row r="9107" spans="1:4" x14ac:dyDescent="0.25">
      <c r="A9107">
        <v>-0.20721999999999999</v>
      </c>
      <c r="B9107">
        <v>-0.19586400000000001</v>
      </c>
      <c r="C9107">
        <v>2.1963300000000002E-2</v>
      </c>
      <c r="D9107">
        <v>0.28598099999999999</v>
      </c>
    </row>
    <row r="9108" spans="1:4" x14ac:dyDescent="0.25">
      <c r="A9108">
        <v>-0.239262</v>
      </c>
      <c r="B9108">
        <v>-0.20268600000000001</v>
      </c>
      <c r="C9108">
        <v>5.7727100000000003E-2</v>
      </c>
      <c r="D9108">
        <v>0.31884200000000001</v>
      </c>
    </row>
    <row r="9109" spans="1:4" x14ac:dyDescent="0.25">
      <c r="A9109">
        <v>0.137601</v>
      </c>
      <c r="B9109">
        <v>0.48082799999999998</v>
      </c>
      <c r="C9109">
        <v>0.24015700000000001</v>
      </c>
      <c r="D9109">
        <v>0.55480200000000002</v>
      </c>
    </row>
    <row r="9110" spans="1:4" x14ac:dyDescent="0.25">
      <c r="A9110">
        <v>0.128608</v>
      </c>
      <c r="B9110">
        <v>-3.7450299999999999E-2</v>
      </c>
      <c r="C9110">
        <v>0.18762799999999999</v>
      </c>
      <c r="D9110">
        <v>0.23053599999999999</v>
      </c>
    </row>
    <row r="9111" spans="1:4" x14ac:dyDescent="0.25">
      <c r="A9111">
        <v>-0.12353699999999999</v>
      </c>
      <c r="B9111">
        <v>0.17668700000000001</v>
      </c>
      <c r="C9111">
        <v>-0.22913900000000001</v>
      </c>
      <c r="D9111">
        <v>0.31461800000000001</v>
      </c>
    </row>
    <row r="9112" spans="1:4" x14ac:dyDescent="0.25">
      <c r="A9112">
        <v>-0.135238</v>
      </c>
      <c r="B9112">
        <v>-0.31551499999999999</v>
      </c>
      <c r="C9112">
        <v>0.30397999999999997</v>
      </c>
      <c r="D9112">
        <v>0.45852199999999999</v>
      </c>
    </row>
    <row r="9113" spans="1:4" x14ac:dyDescent="0.25">
      <c r="A9113">
        <v>0.13120999999999999</v>
      </c>
      <c r="B9113">
        <v>0.20685799999999999</v>
      </c>
      <c r="C9113">
        <v>-0.430892</v>
      </c>
      <c r="D9113">
        <v>0.49565500000000001</v>
      </c>
    </row>
    <row r="9114" spans="1:4" x14ac:dyDescent="0.25">
      <c r="A9114">
        <v>0.17013200000000001</v>
      </c>
      <c r="B9114">
        <v>5.5117800000000002E-2</v>
      </c>
      <c r="C9114">
        <v>-0.130996</v>
      </c>
      <c r="D9114">
        <v>0.22168199999999999</v>
      </c>
    </row>
    <row r="9115" spans="1:4" x14ac:dyDescent="0.25">
      <c r="A9115">
        <v>0.175126</v>
      </c>
      <c r="B9115">
        <v>-1.45042E-2</v>
      </c>
      <c r="C9115">
        <v>0.185141</v>
      </c>
      <c r="D9115">
        <v>0.25525799999999998</v>
      </c>
    </row>
    <row r="9116" spans="1:4" x14ac:dyDescent="0.25">
      <c r="A9116">
        <v>-0.141349</v>
      </c>
      <c r="B9116">
        <v>0.145537</v>
      </c>
      <c r="C9116">
        <v>-0.30579800000000001</v>
      </c>
      <c r="D9116">
        <v>0.36697800000000003</v>
      </c>
    </row>
    <row r="9117" spans="1:4" x14ac:dyDescent="0.25">
      <c r="A9117">
        <v>-0.43169200000000002</v>
      </c>
      <c r="B9117">
        <v>-0.277281</v>
      </c>
      <c r="C9117">
        <v>0.36093399999999998</v>
      </c>
      <c r="D9117">
        <v>0.62730900000000001</v>
      </c>
    </row>
    <row r="9118" spans="1:4" x14ac:dyDescent="0.25">
      <c r="A9118">
        <v>-0.18820200000000001</v>
      </c>
      <c r="B9118">
        <v>-5.3590400000000003E-2</v>
      </c>
      <c r="C9118">
        <v>0.127862</v>
      </c>
      <c r="D9118">
        <v>0.23375299999999999</v>
      </c>
    </row>
    <row r="9119" spans="1:4" x14ac:dyDescent="0.25">
      <c r="A9119">
        <v>-0.182144</v>
      </c>
      <c r="B9119">
        <v>-0.17443</v>
      </c>
      <c r="C9119">
        <v>-0.15612799999999999</v>
      </c>
      <c r="D9119">
        <v>0.29661199999999999</v>
      </c>
    </row>
    <row r="9120" spans="1:4" x14ac:dyDescent="0.25">
      <c r="A9120">
        <v>0.309778</v>
      </c>
      <c r="B9120">
        <v>0.100368</v>
      </c>
      <c r="C9120">
        <v>-0.27044099999999999</v>
      </c>
      <c r="D9120">
        <v>0.42329</v>
      </c>
    </row>
    <row r="9121" spans="1:4" x14ac:dyDescent="0.25">
      <c r="A9121">
        <v>0.31174299999999999</v>
      </c>
      <c r="B9121">
        <v>0.29301300000000002</v>
      </c>
      <c r="C9121">
        <v>0.37775300000000001</v>
      </c>
      <c r="D9121">
        <v>0.57073399999999996</v>
      </c>
    </row>
    <row r="9122" spans="1:4" x14ac:dyDescent="0.25">
      <c r="A9122">
        <v>0.12026100000000001</v>
      </c>
      <c r="B9122">
        <v>8.9412299999999997E-3</v>
      </c>
      <c r="C9122">
        <v>-0.22850400000000001</v>
      </c>
      <c r="D9122">
        <v>0.25837300000000002</v>
      </c>
    </row>
    <row r="9123" spans="1:4" x14ac:dyDescent="0.25">
      <c r="A9123">
        <v>-0.27947699999999998</v>
      </c>
      <c r="B9123">
        <v>2.3940900000000001E-2</v>
      </c>
      <c r="C9123">
        <v>0.23394000000000001</v>
      </c>
      <c r="D9123">
        <v>0.36525099999999999</v>
      </c>
    </row>
    <row r="9124" spans="1:4" x14ac:dyDescent="0.25">
      <c r="A9124">
        <v>5.4193999999999999E-2</v>
      </c>
      <c r="B9124">
        <v>-0.38179800000000003</v>
      </c>
      <c r="C9124">
        <v>2.7282399999999998E-2</v>
      </c>
      <c r="D9124">
        <v>0.38658900000000002</v>
      </c>
    </row>
    <row r="9125" spans="1:4" x14ac:dyDescent="0.25">
      <c r="A9125">
        <v>0.155666</v>
      </c>
      <c r="B9125">
        <v>0.43386400000000003</v>
      </c>
      <c r="C9125">
        <v>5.1143899999999999E-2</v>
      </c>
      <c r="D9125">
        <v>0.46377400000000002</v>
      </c>
    </row>
    <row r="9126" spans="1:4" x14ac:dyDescent="0.25">
      <c r="A9126">
        <v>0.114009</v>
      </c>
      <c r="B9126">
        <v>-1.3151400000000001E-2</v>
      </c>
      <c r="C9126">
        <v>3.2715500000000002E-2</v>
      </c>
      <c r="D9126">
        <v>0.119337</v>
      </c>
    </row>
    <row r="9127" spans="1:4" x14ac:dyDescent="0.25">
      <c r="A9127">
        <v>3.5819299999999998E-2</v>
      </c>
      <c r="B9127">
        <v>5.5382399999999998E-3</v>
      </c>
      <c r="C9127">
        <v>0.30603999999999998</v>
      </c>
      <c r="D9127">
        <v>0.30817899999999998</v>
      </c>
    </row>
    <row r="9128" spans="1:4" x14ac:dyDescent="0.25">
      <c r="A9128">
        <v>-0.21199000000000001</v>
      </c>
      <c r="B9128">
        <v>0.32275300000000001</v>
      </c>
      <c r="C9128">
        <v>-0.22197600000000001</v>
      </c>
      <c r="D9128">
        <v>0.44540200000000002</v>
      </c>
    </row>
    <row r="9129" spans="1:4" x14ac:dyDescent="0.25">
      <c r="A9129">
        <v>1.42119E-2</v>
      </c>
      <c r="B9129">
        <v>-0.42011900000000002</v>
      </c>
      <c r="C9129">
        <v>-0.28028399999999998</v>
      </c>
      <c r="D9129">
        <v>0.50523300000000004</v>
      </c>
    </row>
    <row r="9130" spans="1:4" x14ac:dyDescent="0.25">
      <c r="A9130">
        <v>0.23760700000000001</v>
      </c>
      <c r="B9130">
        <v>8.09145E-2</v>
      </c>
      <c r="C9130">
        <v>-5.4730800000000003E-2</v>
      </c>
      <c r="D9130">
        <v>0.25690400000000002</v>
      </c>
    </row>
    <row r="9131" spans="1:4" x14ac:dyDescent="0.25">
      <c r="A9131">
        <v>-0.13612299999999999</v>
      </c>
      <c r="B9131">
        <v>-0.22547700000000001</v>
      </c>
      <c r="C9131">
        <v>0.25963999999999998</v>
      </c>
      <c r="D9131">
        <v>0.36984099999999998</v>
      </c>
    </row>
    <row r="9132" spans="1:4" x14ac:dyDescent="0.25">
      <c r="A9132">
        <v>0.111706</v>
      </c>
      <c r="B9132">
        <v>0.290522</v>
      </c>
      <c r="C9132">
        <v>-0.235462</v>
      </c>
      <c r="D9132">
        <v>0.390287</v>
      </c>
    </row>
    <row r="9133" spans="1:4" x14ac:dyDescent="0.25">
      <c r="A9133">
        <v>-0.41792800000000002</v>
      </c>
      <c r="B9133">
        <v>-0.15833900000000001</v>
      </c>
      <c r="C9133">
        <v>-2.8149799999999999E-2</v>
      </c>
      <c r="D9133">
        <v>0.44780300000000001</v>
      </c>
    </row>
    <row r="9134" spans="1:4" x14ac:dyDescent="0.25">
      <c r="A9134">
        <v>-7.1809999999999999E-2</v>
      </c>
      <c r="B9134">
        <v>-0.212699</v>
      </c>
      <c r="C9134">
        <v>7.8742399999999994E-3</v>
      </c>
      <c r="D9134">
        <v>0.224632</v>
      </c>
    </row>
    <row r="9135" spans="1:4" x14ac:dyDescent="0.25">
      <c r="A9135">
        <v>7.6063500000000006E-2</v>
      </c>
      <c r="B9135">
        <v>0.205126</v>
      </c>
      <c r="C9135">
        <v>-0.224047</v>
      </c>
      <c r="D9135">
        <v>0.31314399999999998</v>
      </c>
    </row>
    <row r="9136" spans="1:4" x14ac:dyDescent="0.25">
      <c r="A9136">
        <v>-0.32883699999999999</v>
      </c>
      <c r="B9136">
        <v>-0.100309</v>
      </c>
      <c r="C9136">
        <v>6.2474200000000001E-2</v>
      </c>
      <c r="D9136">
        <v>0.34942600000000001</v>
      </c>
    </row>
    <row r="9137" spans="1:4" x14ac:dyDescent="0.25">
      <c r="A9137">
        <v>0.43120700000000001</v>
      </c>
      <c r="B9137">
        <v>0.20630599999999999</v>
      </c>
      <c r="C9137">
        <v>0.26571699999999998</v>
      </c>
      <c r="D9137">
        <v>0.54690700000000003</v>
      </c>
    </row>
    <row r="9138" spans="1:4" x14ac:dyDescent="0.25">
      <c r="A9138">
        <v>0.13779</v>
      </c>
      <c r="B9138">
        <v>0.11815299999999999</v>
      </c>
      <c r="C9138">
        <v>-0.13270599999999999</v>
      </c>
      <c r="D9138">
        <v>0.22484899999999999</v>
      </c>
    </row>
    <row r="9139" spans="1:4" x14ac:dyDescent="0.25">
      <c r="A9139">
        <v>-7.8570100000000004E-2</v>
      </c>
      <c r="B9139">
        <v>0.241364</v>
      </c>
      <c r="C9139">
        <v>0.17849200000000001</v>
      </c>
      <c r="D9139">
        <v>0.310305</v>
      </c>
    </row>
    <row r="9140" spans="1:4" x14ac:dyDescent="0.25">
      <c r="A9140">
        <v>-0.35518</v>
      </c>
      <c r="B9140">
        <v>-0.16237799999999999</v>
      </c>
      <c r="C9140">
        <v>-6.3428E-3</v>
      </c>
      <c r="D9140">
        <v>0.39058900000000002</v>
      </c>
    </row>
    <row r="9141" spans="1:4" x14ac:dyDescent="0.25">
      <c r="A9141">
        <v>0.321718</v>
      </c>
      <c r="B9141">
        <v>-0.436782</v>
      </c>
      <c r="C9141">
        <v>-2.29854E-2</v>
      </c>
      <c r="D9141">
        <v>0.542964</v>
      </c>
    </row>
    <row r="9142" spans="1:4" x14ac:dyDescent="0.25">
      <c r="A9142">
        <v>-7.4859200000000001E-2</v>
      </c>
      <c r="B9142">
        <v>0.17940200000000001</v>
      </c>
      <c r="C9142">
        <v>0.20671300000000001</v>
      </c>
      <c r="D9142">
        <v>0.28375899999999998</v>
      </c>
    </row>
    <row r="9143" spans="1:4" x14ac:dyDescent="0.25">
      <c r="A9143">
        <v>-9.0851600000000005E-2</v>
      </c>
      <c r="B9143">
        <v>-0.13491</v>
      </c>
      <c r="C9143">
        <v>0.120049</v>
      </c>
      <c r="D9143">
        <v>0.202155</v>
      </c>
    </row>
    <row r="9144" spans="1:4" x14ac:dyDescent="0.25">
      <c r="A9144">
        <v>0.21923100000000001</v>
      </c>
      <c r="B9144">
        <v>-0.26599200000000001</v>
      </c>
      <c r="C9144">
        <v>-2.92561E-2</v>
      </c>
      <c r="D9144">
        <v>0.34593299999999999</v>
      </c>
    </row>
    <row r="9145" spans="1:4" x14ac:dyDescent="0.25">
      <c r="A9145">
        <v>-1.2992999999999999E-2</v>
      </c>
      <c r="B9145">
        <v>0.20563899999999999</v>
      </c>
      <c r="C9145">
        <v>-0.49020799999999998</v>
      </c>
      <c r="D9145">
        <v>0.531752</v>
      </c>
    </row>
    <row r="9146" spans="1:4" x14ac:dyDescent="0.25">
      <c r="A9146">
        <v>-0.15399499999999999</v>
      </c>
      <c r="B9146">
        <v>0.27400000000000002</v>
      </c>
      <c r="C9146">
        <v>5.97682E-2</v>
      </c>
      <c r="D9146">
        <v>0.319942</v>
      </c>
    </row>
    <row r="9147" spans="1:4" x14ac:dyDescent="0.25">
      <c r="A9147">
        <v>-3.7386599999999999E-2</v>
      </c>
      <c r="B9147">
        <v>-0.29601499999999997</v>
      </c>
      <c r="C9147">
        <v>-5.3459399999999997E-2</v>
      </c>
      <c r="D9147">
        <v>0.30311900000000003</v>
      </c>
    </row>
    <row r="9148" spans="1:4" x14ac:dyDescent="0.25">
      <c r="A9148">
        <v>0.126775</v>
      </c>
      <c r="B9148">
        <v>0.111475</v>
      </c>
      <c r="C9148">
        <v>0.26674799999999999</v>
      </c>
      <c r="D9148">
        <v>0.31567899999999999</v>
      </c>
    </row>
    <row r="9149" spans="1:4" x14ac:dyDescent="0.25">
      <c r="A9149">
        <v>0.19173100000000001</v>
      </c>
      <c r="B9149">
        <v>-0.21415899999999999</v>
      </c>
      <c r="C9149">
        <v>-0.35222799999999999</v>
      </c>
      <c r="D9149">
        <v>0.45463100000000001</v>
      </c>
    </row>
    <row r="9150" spans="1:4" x14ac:dyDescent="0.25">
      <c r="A9150">
        <v>-0.18696599999999999</v>
      </c>
      <c r="B9150">
        <v>0.17385200000000001</v>
      </c>
      <c r="C9150">
        <v>-0.17089599999999999</v>
      </c>
      <c r="D9150">
        <v>0.30722300000000002</v>
      </c>
    </row>
    <row r="9151" spans="1:4" x14ac:dyDescent="0.25">
      <c r="A9151">
        <v>-0.109156</v>
      </c>
      <c r="B9151">
        <v>0.21063999999999999</v>
      </c>
      <c r="C9151">
        <v>-2.7971099999999999E-2</v>
      </c>
      <c r="D9151">
        <v>0.23888599999999999</v>
      </c>
    </row>
    <row r="9152" spans="1:4" x14ac:dyDescent="0.25">
      <c r="A9152">
        <v>0.101636</v>
      </c>
      <c r="B9152">
        <v>-0.34800599999999998</v>
      </c>
      <c r="C9152">
        <v>0.16327</v>
      </c>
      <c r="D9152">
        <v>0.39761200000000002</v>
      </c>
    </row>
    <row r="9153" spans="1:4" x14ac:dyDescent="0.25">
      <c r="A9153">
        <v>0.41065299999999999</v>
      </c>
      <c r="B9153">
        <v>-0.21957099999999999</v>
      </c>
      <c r="C9153">
        <v>0.17197100000000001</v>
      </c>
      <c r="D9153">
        <v>0.49640800000000002</v>
      </c>
    </row>
    <row r="9154" spans="1:4" x14ac:dyDescent="0.25">
      <c r="A9154">
        <v>-3.7298400000000002E-2</v>
      </c>
      <c r="B9154">
        <v>6.7883200000000005E-2</v>
      </c>
      <c r="C9154">
        <v>1.5960499999999999E-2</v>
      </c>
      <c r="D9154">
        <v>7.90825E-2</v>
      </c>
    </row>
    <row r="9155" spans="1:4" x14ac:dyDescent="0.25">
      <c r="A9155">
        <v>-0.21814600000000001</v>
      </c>
      <c r="B9155">
        <v>1.39582E-2</v>
      </c>
      <c r="C9155">
        <v>0.100591</v>
      </c>
      <c r="D9155">
        <v>0.24062700000000001</v>
      </c>
    </row>
    <row r="9156" spans="1:4" x14ac:dyDescent="0.25">
      <c r="A9156">
        <v>-0.21593300000000001</v>
      </c>
      <c r="B9156">
        <v>5.1937900000000002E-2</v>
      </c>
      <c r="C9156">
        <v>-0.188135</v>
      </c>
      <c r="D9156">
        <v>0.29106500000000002</v>
      </c>
    </row>
    <row r="9157" spans="1:4" x14ac:dyDescent="0.25">
      <c r="A9157">
        <v>0.58736500000000003</v>
      </c>
      <c r="B9157">
        <v>-0.171621</v>
      </c>
      <c r="C9157">
        <v>6.2245099999999998E-2</v>
      </c>
      <c r="D9157">
        <v>0.61508200000000002</v>
      </c>
    </row>
    <row r="9158" spans="1:4" x14ac:dyDescent="0.25">
      <c r="A9158">
        <v>3.5113499999999999E-2</v>
      </c>
      <c r="B9158">
        <v>-0.16816999999999999</v>
      </c>
      <c r="C9158">
        <v>-0.275285</v>
      </c>
      <c r="D9158">
        <v>0.32449299999999998</v>
      </c>
    </row>
    <row r="9159" spans="1:4" x14ac:dyDescent="0.25">
      <c r="A9159">
        <v>8.3084500000000002E-3</v>
      </c>
      <c r="B9159">
        <v>0.31156099999999998</v>
      </c>
      <c r="C9159">
        <v>0.235761</v>
      </c>
      <c r="D9159">
        <v>0.39079700000000001</v>
      </c>
    </row>
    <row r="9160" spans="1:4" x14ac:dyDescent="0.25">
      <c r="A9160">
        <v>-0.18426600000000001</v>
      </c>
      <c r="B9160">
        <v>-0.239122</v>
      </c>
      <c r="C9160">
        <v>0.31032900000000002</v>
      </c>
      <c r="D9160">
        <v>0.43293999999999999</v>
      </c>
    </row>
    <row r="9161" spans="1:4" x14ac:dyDescent="0.25">
      <c r="A9161">
        <v>0.144424</v>
      </c>
      <c r="B9161">
        <v>0.14979000000000001</v>
      </c>
      <c r="C9161">
        <v>-0.18834899999999999</v>
      </c>
      <c r="D9161">
        <v>0.28066099999999999</v>
      </c>
    </row>
    <row r="9162" spans="1:4" x14ac:dyDescent="0.25">
      <c r="A9162">
        <v>-0.26228600000000002</v>
      </c>
      <c r="B9162">
        <v>-8.8373499999999994E-2</v>
      </c>
      <c r="C9162">
        <v>-4.3636000000000001E-2</v>
      </c>
      <c r="D9162">
        <v>0.280192</v>
      </c>
    </row>
    <row r="9163" spans="1:4" x14ac:dyDescent="0.25">
      <c r="A9163">
        <v>5.9118299999999999E-2</v>
      </c>
      <c r="B9163">
        <v>0.28620899999999999</v>
      </c>
      <c r="C9163">
        <v>-3.6729100000000001E-2</v>
      </c>
      <c r="D9163">
        <v>0.29454999999999998</v>
      </c>
    </row>
    <row r="9164" spans="1:4" x14ac:dyDescent="0.25">
      <c r="A9164">
        <v>-7.8474699999999994E-2</v>
      </c>
      <c r="B9164">
        <v>-0.28133200000000003</v>
      </c>
      <c r="C9164">
        <v>-3.2406400000000002E-2</v>
      </c>
      <c r="D9164">
        <v>0.29386499999999999</v>
      </c>
    </row>
    <row r="9165" spans="1:4" x14ac:dyDescent="0.25">
      <c r="A9165">
        <v>0.47393200000000002</v>
      </c>
      <c r="B9165">
        <v>7.7769400000000002E-2</v>
      </c>
      <c r="C9165">
        <v>0.168658</v>
      </c>
      <c r="D9165">
        <v>0.50902400000000003</v>
      </c>
    </row>
    <row r="9166" spans="1:4" x14ac:dyDescent="0.25">
      <c r="A9166">
        <v>-4.43623E-2</v>
      </c>
      <c r="B9166">
        <v>0.19438800000000001</v>
      </c>
      <c r="C9166">
        <v>0.165324</v>
      </c>
      <c r="D9166">
        <v>0.25901099999999999</v>
      </c>
    </row>
    <row r="9167" spans="1:4" x14ac:dyDescent="0.25">
      <c r="A9167">
        <v>0.25964300000000001</v>
      </c>
      <c r="B9167">
        <v>-8.41668E-2</v>
      </c>
      <c r="C9167">
        <v>0.168465</v>
      </c>
      <c r="D9167">
        <v>0.32074799999999998</v>
      </c>
    </row>
    <row r="9168" spans="1:4" x14ac:dyDescent="0.25">
      <c r="A9168">
        <v>-2.2863600000000001E-2</v>
      </c>
      <c r="B9168">
        <v>0.15257200000000001</v>
      </c>
      <c r="C9168">
        <v>-0.146311</v>
      </c>
      <c r="D9168">
        <v>0.212621</v>
      </c>
    </row>
    <row r="9169" spans="1:4" x14ac:dyDescent="0.25">
      <c r="A9169">
        <v>-0.26769900000000002</v>
      </c>
      <c r="B9169">
        <v>-0.393536</v>
      </c>
      <c r="C9169">
        <v>-0.365122</v>
      </c>
      <c r="D9169">
        <v>0.59987299999999999</v>
      </c>
    </row>
    <row r="9170" spans="1:4" x14ac:dyDescent="0.25">
      <c r="A9170">
        <v>0.29018899999999997</v>
      </c>
      <c r="B9170">
        <v>0.28686099999999998</v>
      </c>
      <c r="C9170">
        <v>-7.1667700000000001E-2</v>
      </c>
      <c r="D9170">
        <v>0.41428900000000002</v>
      </c>
    </row>
    <row r="9171" spans="1:4" x14ac:dyDescent="0.25">
      <c r="A9171">
        <v>-0.36290099999999997</v>
      </c>
      <c r="B9171">
        <v>-9.6406900000000004E-2</v>
      </c>
      <c r="C9171">
        <v>8.0598400000000001E-2</v>
      </c>
      <c r="D9171">
        <v>0.38404100000000002</v>
      </c>
    </row>
    <row r="9172" spans="1:4" x14ac:dyDescent="0.25">
      <c r="A9172">
        <v>0.114715</v>
      </c>
      <c r="B9172">
        <v>-0.29302699999999998</v>
      </c>
      <c r="C9172">
        <v>-0.101535</v>
      </c>
      <c r="D9172">
        <v>0.33065699999999998</v>
      </c>
    </row>
    <row r="9173" spans="1:4" x14ac:dyDescent="0.25">
      <c r="A9173">
        <v>-0.20760600000000001</v>
      </c>
      <c r="B9173">
        <v>-0.124736</v>
      </c>
      <c r="C9173">
        <v>0.15151100000000001</v>
      </c>
      <c r="D9173">
        <v>0.28568300000000002</v>
      </c>
    </row>
    <row r="9174" spans="1:4" x14ac:dyDescent="0.25">
      <c r="A9174">
        <v>5.9528600000000001E-2</v>
      </c>
      <c r="B9174">
        <v>6.8165799999999999E-2</v>
      </c>
      <c r="C9174">
        <v>0.15481700000000001</v>
      </c>
      <c r="D9174">
        <v>0.17932799999999999</v>
      </c>
    </row>
    <row r="9175" spans="1:4" x14ac:dyDescent="0.25">
      <c r="A9175">
        <v>-0.32285000000000003</v>
      </c>
      <c r="B9175">
        <v>0.121115</v>
      </c>
      <c r="C9175">
        <v>-5.5072099999999999E-2</v>
      </c>
      <c r="D9175">
        <v>0.34919</v>
      </c>
    </row>
    <row r="9176" spans="1:4" x14ac:dyDescent="0.25">
      <c r="A9176">
        <v>6.4226199999999997E-2</v>
      </c>
      <c r="B9176">
        <v>-0.268621</v>
      </c>
      <c r="C9176">
        <v>0.186913</v>
      </c>
      <c r="D9176">
        <v>0.33349400000000001</v>
      </c>
    </row>
    <row r="9177" spans="1:4" x14ac:dyDescent="0.25">
      <c r="A9177">
        <v>0.33062399999999997</v>
      </c>
      <c r="B9177">
        <v>1.0675799999999999E-2</v>
      </c>
      <c r="C9177">
        <v>-0.42757899999999999</v>
      </c>
      <c r="D9177">
        <v>0.540601</v>
      </c>
    </row>
    <row r="9178" spans="1:4" x14ac:dyDescent="0.25">
      <c r="A9178">
        <v>-6.73596E-3</v>
      </c>
      <c r="B9178">
        <v>-0.15512899999999999</v>
      </c>
      <c r="C9178">
        <v>0.163385</v>
      </c>
      <c r="D9178">
        <v>0.22539999999999999</v>
      </c>
    </row>
    <row r="9179" spans="1:4" x14ac:dyDescent="0.25">
      <c r="A9179">
        <v>-6.5967499999999998E-2</v>
      </c>
      <c r="B9179">
        <v>0.16252800000000001</v>
      </c>
      <c r="C9179">
        <v>-2.2569800000000001E-2</v>
      </c>
      <c r="D9179">
        <v>0.17685200000000001</v>
      </c>
    </row>
    <row r="9180" spans="1:4" x14ac:dyDescent="0.25">
      <c r="A9180">
        <v>0.34901799999999999</v>
      </c>
      <c r="B9180">
        <v>1.09269E-2</v>
      </c>
      <c r="C9180">
        <v>0.17402200000000001</v>
      </c>
      <c r="D9180">
        <v>0.39014900000000002</v>
      </c>
    </row>
    <row r="9181" spans="1:4" x14ac:dyDescent="0.25">
      <c r="A9181">
        <v>-0.34882000000000002</v>
      </c>
      <c r="B9181">
        <v>1.8893799999999999E-2</v>
      </c>
      <c r="C9181">
        <v>-0.485072</v>
      </c>
      <c r="D9181">
        <v>0.59776899999999999</v>
      </c>
    </row>
    <row r="9182" spans="1:4" x14ac:dyDescent="0.25">
      <c r="A9182">
        <v>0.105699</v>
      </c>
      <c r="B9182">
        <v>0.241537</v>
      </c>
      <c r="C9182">
        <v>-0.122686</v>
      </c>
      <c r="D9182">
        <v>0.29079899999999997</v>
      </c>
    </row>
    <row r="9183" spans="1:4" x14ac:dyDescent="0.25">
      <c r="A9183">
        <v>-0.17921200000000001</v>
      </c>
      <c r="B9183">
        <v>-0.127472</v>
      </c>
      <c r="C9183">
        <v>8.9997199999999999E-2</v>
      </c>
      <c r="D9183">
        <v>0.237625</v>
      </c>
    </row>
    <row r="9184" spans="1:4" x14ac:dyDescent="0.25">
      <c r="A9184">
        <v>-0.13347600000000001</v>
      </c>
      <c r="B9184">
        <v>-0.147922</v>
      </c>
      <c r="C9184">
        <v>-0.29317199999999999</v>
      </c>
      <c r="D9184">
        <v>0.354466</v>
      </c>
    </row>
    <row r="9185" spans="1:4" x14ac:dyDescent="0.25">
      <c r="A9185">
        <v>0.23519999999999999</v>
      </c>
      <c r="B9185">
        <v>-7.5921699999999995E-2</v>
      </c>
      <c r="C9185">
        <v>0.46298099999999998</v>
      </c>
      <c r="D9185">
        <v>0.52481800000000001</v>
      </c>
    </row>
    <row r="9186" spans="1:4" x14ac:dyDescent="0.25">
      <c r="A9186">
        <v>3.5582900000000001E-2</v>
      </c>
      <c r="B9186">
        <v>4.4597299999999999E-2</v>
      </c>
      <c r="C9186">
        <v>0.23184099999999999</v>
      </c>
      <c r="D9186">
        <v>0.238757</v>
      </c>
    </row>
    <row r="9187" spans="1:4" x14ac:dyDescent="0.25">
      <c r="A9187">
        <v>-9.7828200000000004E-2</v>
      </c>
      <c r="B9187">
        <v>-9.3573400000000001E-2</v>
      </c>
      <c r="C9187">
        <v>-0.18817700000000001</v>
      </c>
      <c r="D9187">
        <v>0.23181299999999999</v>
      </c>
    </row>
    <row r="9188" spans="1:4" x14ac:dyDescent="0.25">
      <c r="A9188">
        <v>0.263797</v>
      </c>
      <c r="B9188">
        <v>-0.25549500000000003</v>
      </c>
      <c r="C9188">
        <v>-0.233514</v>
      </c>
      <c r="D9188">
        <v>0.435195</v>
      </c>
    </row>
    <row r="9189" spans="1:4" x14ac:dyDescent="0.25">
      <c r="A9189">
        <v>-0.27127200000000001</v>
      </c>
      <c r="B9189">
        <v>0.41229900000000003</v>
      </c>
      <c r="C9189">
        <v>0.16878899999999999</v>
      </c>
      <c r="D9189">
        <v>0.52160200000000001</v>
      </c>
    </row>
    <row r="9190" spans="1:4" x14ac:dyDescent="0.25">
      <c r="A9190">
        <v>-0.17278199999999999</v>
      </c>
      <c r="B9190">
        <v>0.21268799999999999</v>
      </c>
      <c r="C9190">
        <v>0.12404900000000001</v>
      </c>
      <c r="D9190">
        <v>0.30079600000000001</v>
      </c>
    </row>
    <row r="9191" spans="1:4" x14ac:dyDescent="0.25">
      <c r="A9191">
        <v>0.25389899999999999</v>
      </c>
      <c r="B9191">
        <v>-3.2157600000000001E-2</v>
      </c>
      <c r="C9191">
        <v>-0.32120799999999999</v>
      </c>
      <c r="D9191">
        <v>0.41069899999999998</v>
      </c>
    </row>
    <row r="9192" spans="1:4" x14ac:dyDescent="0.25">
      <c r="A9192">
        <v>-0.14227200000000001</v>
      </c>
      <c r="B9192">
        <v>-0.14299799999999999</v>
      </c>
      <c r="C9192">
        <v>0.368284</v>
      </c>
      <c r="D9192">
        <v>0.419908</v>
      </c>
    </row>
    <row r="9193" spans="1:4" x14ac:dyDescent="0.25">
      <c r="A9193">
        <v>0.129522</v>
      </c>
      <c r="B9193">
        <v>-0.25053399999999998</v>
      </c>
      <c r="C9193">
        <v>-0.18906899999999999</v>
      </c>
      <c r="D9193">
        <v>0.33954499999999999</v>
      </c>
    </row>
    <row r="9194" spans="1:4" x14ac:dyDescent="0.25">
      <c r="A9194">
        <v>0.24015</v>
      </c>
      <c r="B9194">
        <v>0.17324899999999999</v>
      </c>
      <c r="C9194">
        <v>6.0134800000000002E-2</v>
      </c>
      <c r="D9194">
        <v>0.30216399999999999</v>
      </c>
    </row>
    <row r="9195" spans="1:4" x14ac:dyDescent="0.25">
      <c r="A9195">
        <v>-0.237729</v>
      </c>
      <c r="B9195">
        <v>-0.30061300000000002</v>
      </c>
      <c r="C9195">
        <v>0.17910400000000001</v>
      </c>
      <c r="D9195">
        <v>0.42303800000000003</v>
      </c>
    </row>
    <row r="9196" spans="1:4" x14ac:dyDescent="0.25">
      <c r="A9196">
        <v>0.124754</v>
      </c>
      <c r="B9196">
        <v>0.26323000000000002</v>
      </c>
      <c r="C9196">
        <v>-0.17446900000000001</v>
      </c>
      <c r="D9196">
        <v>0.33954800000000002</v>
      </c>
    </row>
    <row r="9197" spans="1:4" x14ac:dyDescent="0.25">
      <c r="A9197">
        <v>-0.27834599999999998</v>
      </c>
      <c r="B9197">
        <v>-0.19142999999999999</v>
      </c>
      <c r="C9197">
        <v>-0.22758900000000001</v>
      </c>
      <c r="D9197">
        <v>0.407331</v>
      </c>
    </row>
    <row r="9198" spans="1:4" x14ac:dyDescent="0.25">
      <c r="A9198">
        <v>-0.166989</v>
      </c>
      <c r="B9198">
        <v>-3.7925500000000001E-2</v>
      </c>
      <c r="C9198">
        <v>-0.23331099999999999</v>
      </c>
      <c r="D9198">
        <v>0.28940900000000003</v>
      </c>
    </row>
    <row r="9199" spans="1:4" x14ac:dyDescent="0.25">
      <c r="A9199">
        <v>8.38092E-3</v>
      </c>
      <c r="B9199">
        <v>5.82417E-2</v>
      </c>
      <c r="C9199">
        <v>0.24929899999999999</v>
      </c>
      <c r="D9199">
        <v>0.25614900000000002</v>
      </c>
    </row>
    <row r="9200" spans="1:4" x14ac:dyDescent="0.25">
      <c r="A9200">
        <v>9.9533499999999997E-2</v>
      </c>
      <c r="B9200">
        <v>0.29535400000000001</v>
      </c>
      <c r="C9200">
        <v>-0.15642600000000001</v>
      </c>
      <c r="D9200">
        <v>0.34872599999999998</v>
      </c>
    </row>
    <row r="9201" spans="1:4" x14ac:dyDescent="0.25">
      <c r="A9201">
        <v>0.16736799999999999</v>
      </c>
      <c r="B9201">
        <v>-0.37825700000000001</v>
      </c>
      <c r="C9201">
        <v>0.25169799999999998</v>
      </c>
      <c r="D9201">
        <v>0.48419200000000001</v>
      </c>
    </row>
    <row r="9202" spans="1:4" x14ac:dyDescent="0.25">
      <c r="A9202">
        <v>-4.71513E-2</v>
      </c>
      <c r="B9202">
        <v>-0.18850800000000001</v>
      </c>
      <c r="C9202">
        <v>-5.40717E-2</v>
      </c>
      <c r="D9202">
        <v>0.20169899999999999</v>
      </c>
    </row>
    <row r="9203" spans="1:4" x14ac:dyDescent="0.25">
      <c r="A9203">
        <v>0.24046000000000001</v>
      </c>
      <c r="B9203">
        <v>-0.17355999999999999</v>
      </c>
      <c r="C9203">
        <v>-9.8810200000000001E-2</v>
      </c>
      <c r="D9203">
        <v>0.31258200000000003</v>
      </c>
    </row>
    <row r="9204" spans="1:4" x14ac:dyDescent="0.25">
      <c r="A9204">
        <v>-0.26714500000000002</v>
      </c>
      <c r="B9204">
        <v>0.22306500000000001</v>
      </c>
      <c r="C9204">
        <v>0.34861300000000001</v>
      </c>
      <c r="D9204">
        <v>0.49260100000000001</v>
      </c>
    </row>
    <row r="9205" spans="1:4" x14ac:dyDescent="0.25">
      <c r="A9205">
        <v>4.2028700000000002E-2</v>
      </c>
      <c r="B9205">
        <v>0.420263</v>
      </c>
      <c r="C9205">
        <v>-0.202266</v>
      </c>
      <c r="D9205">
        <v>0.46829300000000001</v>
      </c>
    </row>
    <row r="9206" spans="1:4" x14ac:dyDescent="0.25">
      <c r="A9206">
        <v>7.5053400000000006E-2</v>
      </c>
      <c r="B9206">
        <v>2.45756E-2</v>
      </c>
      <c r="C9206">
        <v>-9.85288E-2</v>
      </c>
      <c r="D9206">
        <v>0.126273</v>
      </c>
    </row>
    <row r="9207" spans="1:4" x14ac:dyDescent="0.25">
      <c r="A9207">
        <v>-0.175811</v>
      </c>
      <c r="B9207">
        <v>0.27657500000000002</v>
      </c>
      <c r="C9207">
        <v>0.115979</v>
      </c>
      <c r="D9207">
        <v>0.34764099999999998</v>
      </c>
    </row>
    <row r="9208" spans="1:4" x14ac:dyDescent="0.25">
      <c r="A9208">
        <v>0.40825400000000001</v>
      </c>
      <c r="B9208">
        <v>-0.270949</v>
      </c>
      <c r="C9208">
        <v>-3.56818E-2</v>
      </c>
      <c r="D9208">
        <v>0.491282</v>
      </c>
    </row>
    <row r="9209" spans="1:4" x14ac:dyDescent="0.25">
      <c r="A9209">
        <v>-0.40204099999999998</v>
      </c>
      <c r="B9209">
        <v>-0.180116</v>
      </c>
      <c r="C9209">
        <v>3.6049900000000003E-2</v>
      </c>
      <c r="D9209">
        <v>0.44201600000000002</v>
      </c>
    </row>
    <row r="9210" spans="1:4" x14ac:dyDescent="0.25">
      <c r="A9210">
        <v>0.22813600000000001</v>
      </c>
      <c r="B9210">
        <v>-0.23105800000000001</v>
      </c>
      <c r="C9210">
        <v>-0.18362300000000001</v>
      </c>
      <c r="D9210">
        <v>0.37302999999999997</v>
      </c>
    </row>
    <row r="9211" spans="1:4" x14ac:dyDescent="0.25">
      <c r="A9211">
        <v>-0.105577</v>
      </c>
      <c r="B9211">
        <v>2.1973400000000001E-2</v>
      </c>
      <c r="C9211">
        <v>0.22536999999999999</v>
      </c>
      <c r="D9211">
        <v>0.24984200000000001</v>
      </c>
    </row>
    <row r="9212" spans="1:4" x14ac:dyDescent="0.25">
      <c r="A9212">
        <v>8.7126099999999998E-2</v>
      </c>
      <c r="B9212">
        <v>0.28434500000000001</v>
      </c>
      <c r="C9212">
        <v>0.189218</v>
      </c>
      <c r="D9212">
        <v>0.35248600000000002</v>
      </c>
    </row>
    <row r="9213" spans="1:4" x14ac:dyDescent="0.25">
      <c r="A9213">
        <v>-0.41755599999999998</v>
      </c>
      <c r="B9213">
        <v>8.3887600000000007E-2</v>
      </c>
      <c r="C9213">
        <v>-0.19558600000000001</v>
      </c>
      <c r="D9213">
        <v>0.46866200000000002</v>
      </c>
    </row>
    <row r="9214" spans="1:4" x14ac:dyDescent="0.25">
      <c r="A9214">
        <v>-0.14899299999999999</v>
      </c>
      <c r="B9214">
        <v>7.7779699999999993E-2</v>
      </c>
      <c r="C9214">
        <v>-0.14066300000000001</v>
      </c>
      <c r="D9214">
        <v>0.219168</v>
      </c>
    </row>
    <row r="9215" spans="1:4" x14ac:dyDescent="0.25">
      <c r="A9215">
        <v>6.4747700000000005E-2</v>
      </c>
      <c r="B9215">
        <v>-0.15954599999999999</v>
      </c>
      <c r="C9215">
        <v>0.24514</v>
      </c>
      <c r="D9215">
        <v>0.299568</v>
      </c>
    </row>
    <row r="9216" spans="1:4" x14ac:dyDescent="0.25">
      <c r="A9216">
        <v>-0.17058599999999999</v>
      </c>
      <c r="B9216">
        <v>0.129411</v>
      </c>
      <c r="C9216">
        <v>0.24088300000000001</v>
      </c>
      <c r="D9216">
        <v>0.32229099999999999</v>
      </c>
    </row>
    <row r="9217" spans="1:4" x14ac:dyDescent="0.25">
      <c r="A9217">
        <v>0.38270399999999999</v>
      </c>
      <c r="B9217">
        <v>-5.59517E-2</v>
      </c>
      <c r="C9217">
        <v>-0.41698099999999999</v>
      </c>
      <c r="D9217">
        <v>0.56874100000000005</v>
      </c>
    </row>
    <row r="9218" spans="1:4" x14ac:dyDescent="0.25">
      <c r="A9218">
        <v>-0.25136500000000001</v>
      </c>
      <c r="B9218">
        <v>6.8605799999999995E-2</v>
      </c>
      <c r="C9218">
        <v>9.6660899999999994E-2</v>
      </c>
      <c r="D9218">
        <v>0.27791100000000002</v>
      </c>
    </row>
    <row r="9219" spans="1:4" x14ac:dyDescent="0.25">
      <c r="A9219">
        <v>8.9531200000000005E-2</v>
      </c>
      <c r="B9219">
        <v>0.26768500000000001</v>
      </c>
      <c r="C9219">
        <v>-0.10215399999999999</v>
      </c>
      <c r="D9219">
        <v>0.300178</v>
      </c>
    </row>
    <row r="9220" spans="1:4" x14ac:dyDescent="0.25">
      <c r="A9220">
        <v>0.30531000000000003</v>
      </c>
      <c r="B9220">
        <v>-0.341729</v>
      </c>
      <c r="C9220">
        <v>-0.190636</v>
      </c>
      <c r="D9220">
        <v>0.49632199999999999</v>
      </c>
    </row>
    <row r="9221" spans="1:4" x14ac:dyDescent="0.25">
      <c r="A9221">
        <v>-6.0559700000000001E-2</v>
      </c>
      <c r="B9221">
        <v>-0.103507</v>
      </c>
      <c r="C9221">
        <v>0.224412</v>
      </c>
      <c r="D9221">
        <v>0.254444</v>
      </c>
    </row>
    <row r="9222" spans="1:4" x14ac:dyDescent="0.25">
      <c r="A9222">
        <v>-7.3283299999999996E-2</v>
      </c>
      <c r="B9222">
        <v>0.11461300000000001</v>
      </c>
      <c r="C9222">
        <v>0.137129</v>
      </c>
      <c r="D9222">
        <v>0.193161</v>
      </c>
    </row>
    <row r="9223" spans="1:4" x14ac:dyDescent="0.25">
      <c r="A9223">
        <v>0.16425600000000001</v>
      </c>
      <c r="B9223">
        <v>-0.27787499999999998</v>
      </c>
      <c r="C9223">
        <v>-0.127556</v>
      </c>
      <c r="D9223">
        <v>0.34708099999999997</v>
      </c>
    </row>
    <row r="9224" spans="1:4" x14ac:dyDescent="0.25">
      <c r="A9224">
        <v>1.16206E-2</v>
      </c>
      <c r="B9224">
        <v>0.26238600000000001</v>
      </c>
      <c r="C9224">
        <v>0.31790200000000002</v>
      </c>
      <c r="D9224">
        <v>0.41236299999999998</v>
      </c>
    </row>
    <row r="9225" spans="1:4" x14ac:dyDescent="0.25">
      <c r="A9225">
        <v>-0.15672900000000001</v>
      </c>
      <c r="B9225">
        <v>-9.58257E-2</v>
      </c>
      <c r="C9225">
        <v>-0.48905100000000001</v>
      </c>
      <c r="D9225">
        <v>0.52241499999999996</v>
      </c>
    </row>
    <row r="9226" spans="1:4" x14ac:dyDescent="0.25">
      <c r="A9226">
        <v>8.04589E-2</v>
      </c>
      <c r="B9226">
        <v>0.170233</v>
      </c>
      <c r="C9226">
        <v>0.118204</v>
      </c>
      <c r="D9226">
        <v>0.22231699999999999</v>
      </c>
    </row>
    <row r="9227" spans="1:4" x14ac:dyDescent="0.25">
      <c r="A9227">
        <v>-0.161967</v>
      </c>
      <c r="B9227">
        <v>0.114705</v>
      </c>
      <c r="C9227">
        <v>-8.4838800000000006E-2</v>
      </c>
      <c r="D9227">
        <v>0.21584300000000001</v>
      </c>
    </row>
    <row r="9228" spans="1:4" x14ac:dyDescent="0.25">
      <c r="A9228">
        <v>-8.4391999999999995E-2</v>
      </c>
      <c r="B9228">
        <v>-0.30820199999999998</v>
      </c>
      <c r="C9228">
        <v>0.26528499999999999</v>
      </c>
      <c r="D9228">
        <v>0.41531499999999999</v>
      </c>
    </row>
    <row r="9229" spans="1:4" x14ac:dyDescent="0.25">
      <c r="A9229">
        <v>0.205177</v>
      </c>
      <c r="B9229">
        <v>-5.96111E-2</v>
      </c>
      <c r="C9229">
        <v>-0.41033700000000001</v>
      </c>
      <c r="D9229">
        <v>0.46263100000000001</v>
      </c>
    </row>
    <row r="9230" spans="1:4" x14ac:dyDescent="0.25">
      <c r="A9230">
        <v>3.7948999999999997E-2</v>
      </c>
      <c r="B9230">
        <v>0.113056</v>
      </c>
      <c r="C9230">
        <v>-8.0019199999999999E-2</v>
      </c>
      <c r="D9230">
        <v>0.14361299999999999</v>
      </c>
    </row>
    <row r="9231" spans="1:4" x14ac:dyDescent="0.25">
      <c r="A9231">
        <v>7.2683200000000003E-2</v>
      </c>
      <c r="B9231">
        <v>0.30578</v>
      </c>
      <c r="C9231">
        <v>-0.20727300000000001</v>
      </c>
      <c r="D9231">
        <v>0.37649199999999999</v>
      </c>
    </row>
    <row r="9232" spans="1:4" x14ac:dyDescent="0.25">
      <c r="A9232">
        <v>-4.5954500000000002E-2</v>
      </c>
      <c r="B9232">
        <v>-0.28778700000000002</v>
      </c>
      <c r="C9232">
        <v>0.36248900000000001</v>
      </c>
      <c r="D9232">
        <v>0.46511400000000003</v>
      </c>
    </row>
    <row r="9233" spans="1:4" x14ac:dyDescent="0.25">
      <c r="A9233">
        <v>-0.150507</v>
      </c>
      <c r="B9233">
        <v>-0.40695999999999999</v>
      </c>
      <c r="C9233">
        <v>5.30529E-2</v>
      </c>
      <c r="D9233">
        <v>0.43713099999999999</v>
      </c>
    </row>
    <row r="9234" spans="1:4" x14ac:dyDescent="0.25">
      <c r="A9234">
        <v>0.24001700000000001</v>
      </c>
      <c r="B9234">
        <v>-0.21677199999999999</v>
      </c>
      <c r="C9234">
        <v>0.20036100000000001</v>
      </c>
      <c r="D9234">
        <v>0.38045000000000001</v>
      </c>
    </row>
    <row r="9235" spans="1:4" x14ac:dyDescent="0.25">
      <c r="A9235">
        <v>-4.54004E-2</v>
      </c>
      <c r="B9235">
        <v>-0.15612500000000001</v>
      </c>
      <c r="C9235">
        <v>-5.6115499999999999E-2</v>
      </c>
      <c r="D9235">
        <v>0.17200299999999999</v>
      </c>
    </row>
    <row r="9236" spans="1:4" x14ac:dyDescent="0.25">
      <c r="A9236">
        <v>4.96966E-2</v>
      </c>
      <c r="B9236">
        <v>4.8334700000000001E-2</v>
      </c>
      <c r="C9236">
        <v>-0.12741</v>
      </c>
      <c r="D9236">
        <v>0.14504900000000001</v>
      </c>
    </row>
    <row r="9237" spans="1:4" x14ac:dyDescent="0.25">
      <c r="A9237">
        <v>-0.37887500000000002</v>
      </c>
      <c r="B9237">
        <v>0.47578700000000002</v>
      </c>
      <c r="C9237">
        <v>-0.112774</v>
      </c>
      <c r="D9237">
        <v>0.61857700000000004</v>
      </c>
    </row>
    <row r="9238" spans="1:4" x14ac:dyDescent="0.25">
      <c r="A9238">
        <v>-0.106058</v>
      </c>
      <c r="B9238">
        <v>-2.1279200000000002E-2</v>
      </c>
      <c r="C9238">
        <v>8.0872600000000003E-2</v>
      </c>
      <c r="D9238">
        <v>0.13506099999999999</v>
      </c>
    </row>
    <row r="9239" spans="1:4" x14ac:dyDescent="0.25">
      <c r="A9239">
        <v>0.22941700000000001</v>
      </c>
      <c r="B9239">
        <v>-1.2674700000000001E-2</v>
      </c>
      <c r="C9239">
        <v>-0.210614</v>
      </c>
      <c r="D9239">
        <v>0.31169000000000002</v>
      </c>
    </row>
    <row r="9240" spans="1:4" x14ac:dyDescent="0.25">
      <c r="A9240">
        <v>-0.36981599999999998</v>
      </c>
      <c r="B9240">
        <v>4.5441500000000003E-2</v>
      </c>
      <c r="C9240">
        <v>0.36186200000000002</v>
      </c>
      <c r="D9240">
        <v>0.519397</v>
      </c>
    </row>
    <row r="9241" spans="1:4" x14ac:dyDescent="0.25">
      <c r="A9241">
        <v>0.33286199999999999</v>
      </c>
      <c r="B9241">
        <v>1.2981100000000001E-3</v>
      </c>
      <c r="C9241">
        <v>-0.30410999999999999</v>
      </c>
      <c r="D9241">
        <v>0.45086799999999999</v>
      </c>
    </row>
    <row r="9242" spans="1:4" x14ac:dyDescent="0.25">
      <c r="A9242">
        <v>3.2720199999999998E-2</v>
      </c>
      <c r="B9242">
        <v>-1.56613E-2</v>
      </c>
      <c r="C9242">
        <v>-0.21723100000000001</v>
      </c>
      <c r="D9242">
        <v>0.22023899999999999</v>
      </c>
    </row>
    <row r="9243" spans="1:4" x14ac:dyDescent="0.25">
      <c r="A9243">
        <v>-0.29988300000000001</v>
      </c>
      <c r="B9243">
        <v>-4.7742300000000001E-2</v>
      </c>
      <c r="C9243">
        <v>0.17529</v>
      </c>
      <c r="D9243">
        <v>0.35062199999999999</v>
      </c>
    </row>
    <row r="9244" spans="1:4" x14ac:dyDescent="0.25">
      <c r="A9244">
        <v>-7.2664199999999998E-2</v>
      </c>
      <c r="B9244">
        <v>0.20105400000000001</v>
      </c>
      <c r="C9244">
        <v>-0.12973799999999999</v>
      </c>
      <c r="D9244">
        <v>0.25007000000000001</v>
      </c>
    </row>
    <row r="9245" spans="1:4" x14ac:dyDescent="0.25">
      <c r="A9245">
        <v>0.47345900000000002</v>
      </c>
      <c r="B9245">
        <v>-0.13353400000000001</v>
      </c>
      <c r="C9245">
        <v>0.27116299999999999</v>
      </c>
      <c r="D9245">
        <v>0.56171499999999996</v>
      </c>
    </row>
    <row r="9246" spans="1:4" x14ac:dyDescent="0.25">
      <c r="A9246">
        <v>8.4821499999999994E-2</v>
      </c>
      <c r="B9246">
        <v>0.10692</v>
      </c>
      <c r="C9246">
        <v>-8.5844599999999993E-2</v>
      </c>
      <c r="D9246">
        <v>0.16123199999999999</v>
      </c>
    </row>
    <row r="9247" spans="1:4" x14ac:dyDescent="0.25">
      <c r="A9247">
        <v>-0.35082099999999999</v>
      </c>
      <c r="B9247">
        <v>-7.4033299999999996E-2</v>
      </c>
      <c r="C9247">
        <v>0.307641</v>
      </c>
      <c r="D9247">
        <v>0.47244000000000003</v>
      </c>
    </row>
    <row r="9248" spans="1:4" x14ac:dyDescent="0.25">
      <c r="A9248">
        <v>0.178482</v>
      </c>
      <c r="B9248">
        <v>-0.26399</v>
      </c>
      <c r="C9248">
        <v>-0.119368</v>
      </c>
      <c r="D9248">
        <v>0.34028799999999998</v>
      </c>
    </row>
    <row r="9249" spans="1:4" x14ac:dyDescent="0.25">
      <c r="A9249">
        <v>0.22204199999999999</v>
      </c>
      <c r="B9249">
        <v>0.23691000000000001</v>
      </c>
      <c r="C9249">
        <v>-0.21715799999999999</v>
      </c>
      <c r="D9249">
        <v>0.39062400000000003</v>
      </c>
    </row>
    <row r="9250" spans="1:4" x14ac:dyDescent="0.25">
      <c r="A9250">
        <v>-0.186616</v>
      </c>
      <c r="B9250">
        <v>-0.123082</v>
      </c>
      <c r="C9250">
        <v>1.9414299999999999E-2</v>
      </c>
      <c r="D9250">
        <v>0.22439200000000001</v>
      </c>
    </row>
    <row r="9251" spans="1:4" x14ac:dyDescent="0.25">
      <c r="A9251">
        <v>8.2065700000000005E-2</v>
      </c>
      <c r="B9251">
        <v>-6.9259500000000002E-2</v>
      </c>
      <c r="C9251">
        <v>-0.267959</v>
      </c>
      <c r="D9251">
        <v>0.28867599999999999</v>
      </c>
    </row>
    <row r="9252" spans="1:4" x14ac:dyDescent="0.25">
      <c r="A9252">
        <v>-0.23544200000000001</v>
      </c>
      <c r="B9252">
        <v>6.2150900000000002E-2</v>
      </c>
      <c r="C9252">
        <v>0.20039899999999999</v>
      </c>
      <c r="D9252">
        <v>0.31536500000000001</v>
      </c>
    </row>
    <row r="9253" spans="1:4" x14ac:dyDescent="0.25">
      <c r="A9253">
        <v>0.499141</v>
      </c>
      <c r="B9253">
        <v>0.249559</v>
      </c>
      <c r="C9253">
        <v>0.124458</v>
      </c>
      <c r="D9253">
        <v>0.57176099999999996</v>
      </c>
    </row>
    <row r="9254" spans="1:4" x14ac:dyDescent="0.25">
      <c r="A9254">
        <v>0.12545100000000001</v>
      </c>
      <c r="B9254">
        <v>0.126475</v>
      </c>
      <c r="C9254">
        <v>-0.20483100000000001</v>
      </c>
      <c r="D9254">
        <v>0.27145900000000001</v>
      </c>
    </row>
    <row r="9255" spans="1:4" x14ac:dyDescent="0.25">
      <c r="A9255">
        <v>-0.22170500000000001</v>
      </c>
      <c r="B9255">
        <v>-3.7291199999999997E-2</v>
      </c>
      <c r="C9255">
        <v>0.19703899999999999</v>
      </c>
      <c r="D9255">
        <v>0.29894500000000002</v>
      </c>
    </row>
    <row r="9256" spans="1:4" x14ac:dyDescent="0.25">
      <c r="A9256">
        <v>-0.141371</v>
      </c>
      <c r="B9256">
        <v>-0.29562699999999997</v>
      </c>
      <c r="C9256">
        <v>-0.208371</v>
      </c>
      <c r="D9256">
        <v>0.38832899999999998</v>
      </c>
    </row>
    <row r="9257" spans="1:4" x14ac:dyDescent="0.25">
      <c r="A9257">
        <v>0.290632</v>
      </c>
      <c r="B9257">
        <v>0.18649299999999999</v>
      </c>
      <c r="C9257">
        <v>0.37215799999999999</v>
      </c>
      <c r="D9257">
        <v>0.50768899999999995</v>
      </c>
    </row>
    <row r="9258" spans="1:4" x14ac:dyDescent="0.25">
      <c r="A9258">
        <v>-2.3125900000000001E-2</v>
      </c>
      <c r="B9258">
        <v>-7.5803200000000001E-2</v>
      </c>
      <c r="C9258">
        <v>-0.120572</v>
      </c>
      <c r="D9258">
        <v>0.144287</v>
      </c>
    </row>
    <row r="9259" spans="1:4" x14ac:dyDescent="0.25">
      <c r="A9259">
        <v>0.21904299999999999</v>
      </c>
      <c r="B9259">
        <v>2.17766E-2</v>
      </c>
      <c r="C9259">
        <v>0.13123499999999999</v>
      </c>
      <c r="D9259">
        <v>0.25627499999999998</v>
      </c>
    </row>
    <row r="9260" spans="1:4" x14ac:dyDescent="0.25">
      <c r="A9260">
        <v>-0.274592</v>
      </c>
      <c r="B9260">
        <v>0.276225</v>
      </c>
      <c r="C9260">
        <v>0.31471700000000002</v>
      </c>
      <c r="D9260">
        <v>0.50074700000000005</v>
      </c>
    </row>
    <row r="9261" spans="1:4" x14ac:dyDescent="0.25">
      <c r="A9261">
        <v>5.5342099999999998E-2</v>
      </c>
      <c r="B9261">
        <v>-0.29918499999999998</v>
      </c>
      <c r="C9261">
        <v>-0.46746500000000002</v>
      </c>
      <c r="D9261">
        <v>0.55776199999999998</v>
      </c>
    </row>
    <row r="9262" spans="1:4" x14ac:dyDescent="0.25">
      <c r="A9262">
        <v>-0.124233</v>
      </c>
      <c r="B9262">
        <v>-8.1107299999999993E-2</v>
      </c>
      <c r="C9262">
        <v>7.35175E-2</v>
      </c>
      <c r="D9262">
        <v>0.16558100000000001</v>
      </c>
    </row>
    <row r="9263" spans="1:4" x14ac:dyDescent="0.25">
      <c r="A9263">
        <v>6.3406599999999994E-2</v>
      </c>
      <c r="B9263">
        <v>0.20840800000000001</v>
      </c>
      <c r="C9263">
        <v>-0.28692899999999999</v>
      </c>
      <c r="D9263">
        <v>0.36025299999999999</v>
      </c>
    </row>
    <row r="9264" spans="1:4" x14ac:dyDescent="0.25">
      <c r="A9264">
        <v>-0.256187</v>
      </c>
      <c r="B9264">
        <v>-6.7784999999999998E-2</v>
      </c>
      <c r="C9264">
        <v>-5.5314700000000001E-2</v>
      </c>
      <c r="D9264">
        <v>0.27071499999999998</v>
      </c>
    </row>
    <row r="9265" spans="1:4" x14ac:dyDescent="0.25">
      <c r="A9265">
        <v>0.417217</v>
      </c>
      <c r="B9265">
        <v>-9.9088700000000002E-2</v>
      </c>
      <c r="C9265">
        <v>0.37620199999999998</v>
      </c>
      <c r="D9265">
        <v>0.57045299999999999</v>
      </c>
    </row>
    <row r="9266" spans="1:4" x14ac:dyDescent="0.25">
      <c r="A9266">
        <v>0.20088900000000001</v>
      </c>
      <c r="B9266">
        <v>7.2551199999999996E-2</v>
      </c>
      <c r="C9266">
        <v>-0.11687</v>
      </c>
      <c r="D9266">
        <v>0.24347199999999999</v>
      </c>
    </row>
    <row r="9267" spans="1:4" x14ac:dyDescent="0.25">
      <c r="A9267">
        <v>-7.1359900000000004E-2</v>
      </c>
      <c r="B9267">
        <v>0.242337</v>
      </c>
      <c r="C9267">
        <v>0.27180100000000001</v>
      </c>
      <c r="D9267">
        <v>0.37107400000000001</v>
      </c>
    </row>
    <row r="9268" spans="1:4" x14ac:dyDescent="0.25">
      <c r="A9268">
        <v>-8.6087499999999997E-2</v>
      </c>
      <c r="B9268">
        <v>-0.258712</v>
      </c>
      <c r="C9268">
        <v>0.17885999999999999</v>
      </c>
      <c r="D9268">
        <v>0.32608900000000002</v>
      </c>
    </row>
    <row r="9269" spans="1:4" x14ac:dyDescent="0.25">
      <c r="A9269">
        <v>-0.187727</v>
      </c>
      <c r="B9269">
        <v>-0.23616000000000001</v>
      </c>
      <c r="C9269">
        <v>-0.438583</v>
      </c>
      <c r="D9269">
        <v>0.53232400000000002</v>
      </c>
    </row>
    <row r="9270" spans="1:4" x14ac:dyDescent="0.25">
      <c r="A9270">
        <v>2.2180600000000002E-2</v>
      </c>
      <c r="B9270">
        <v>-0.13461600000000001</v>
      </c>
      <c r="C9270">
        <v>-7.41005E-2</v>
      </c>
      <c r="D9270">
        <v>0.15525600000000001</v>
      </c>
    </row>
    <row r="9271" spans="1:4" x14ac:dyDescent="0.25">
      <c r="A9271">
        <v>2.0716399999999999E-2</v>
      </c>
      <c r="B9271">
        <v>0.19587399999999999</v>
      </c>
      <c r="C9271">
        <v>8.3128599999999997E-2</v>
      </c>
      <c r="D9271">
        <v>0.21379000000000001</v>
      </c>
    </row>
    <row r="9272" spans="1:4" x14ac:dyDescent="0.25">
      <c r="A9272">
        <v>-0.27001399999999998</v>
      </c>
      <c r="B9272">
        <v>0.21577499999999999</v>
      </c>
      <c r="C9272">
        <v>-0.28304000000000001</v>
      </c>
      <c r="D9272">
        <v>0.44674199999999997</v>
      </c>
    </row>
    <row r="9273" spans="1:4" x14ac:dyDescent="0.25">
      <c r="A9273">
        <v>0.31465399999999999</v>
      </c>
      <c r="B9273">
        <v>-0.38974999999999999</v>
      </c>
      <c r="C9273">
        <v>0.41603699999999999</v>
      </c>
      <c r="D9273">
        <v>0.65115199999999995</v>
      </c>
    </row>
    <row r="9274" spans="1:4" x14ac:dyDescent="0.25">
      <c r="A9274">
        <v>0.18812499999999999</v>
      </c>
      <c r="B9274">
        <v>-0.14222099999999999</v>
      </c>
      <c r="C9274">
        <v>7.3566400000000004E-2</v>
      </c>
      <c r="D9274">
        <v>0.24704200000000001</v>
      </c>
    </row>
    <row r="9275" spans="1:4" x14ac:dyDescent="0.25">
      <c r="A9275">
        <v>-9.4057699999999994E-2</v>
      </c>
      <c r="B9275">
        <v>5.7687700000000001E-2</v>
      </c>
      <c r="C9275">
        <v>-0.16531100000000001</v>
      </c>
      <c r="D9275">
        <v>0.19875200000000001</v>
      </c>
    </row>
    <row r="9276" spans="1:4" x14ac:dyDescent="0.25">
      <c r="A9276">
        <v>3.1952399999999999E-2</v>
      </c>
      <c r="B9276">
        <v>-0.11457299999999999</v>
      </c>
      <c r="C9276">
        <v>0.380216</v>
      </c>
      <c r="D9276">
        <v>0.39838699999999999</v>
      </c>
    </row>
    <row r="9277" spans="1:4" x14ac:dyDescent="0.25">
      <c r="A9277">
        <v>-0.24659800000000001</v>
      </c>
      <c r="B9277">
        <v>0.32605600000000001</v>
      </c>
      <c r="C9277">
        <v>-0.38640200000000002</v>
      </c>
      <c r="D9277">
        <v>0.56252000000000002</v>
      </c>
    </row>
    <row r="9278" spans="1:4" x14ac:dyDescent="0.25">
      <c r="A9278">
        <v>-7.5354099999999993E-2</v>
      </c>
      <c r="B9278">
        <v>-0.160527</v>
      </c>
      <c r="C9278">
        <v>-0.178283</v>
      </c>
      <c r="D9278">
        <v>0.25145899999999999</v>
      </c>
    </row>
    <row r="9279" spans="1:4" x14ac:dyDescent="0.25">
      <c r="A9279">
        <v>-7.0052199999999995E-2</v>
      </c>
      <c r="B9279">
        <v>-0.12880900000000001</v>
      </c>
      <c r="C9279">
        <v>-0.222359</v>
      </c>
      <c r="D9279">
        <v>0.26634999999999998</v>
      </c>
    </row>
    <row r="9280" spans="1:4" x14ac:dyDescent="0.25">
      <c r="A9280">
        <v>-5.7711199999999997E-2</v>
      </c>
      <c r="B9280">
        <v>7.9041799999999995E-2</v>
      </c>
      <c r="C9280">
        <v>0.303892</v>
      </c>
      <c r="D9280">
        <v>0.31926199999999999</v>
      </c>
    </row>
    <row r="9281" spans="1:4" x14ac:dyDescent="0.25">
      <c r="A9281">
        <v>0.31191000000000002</v>
      </c>
      <c r="B9281">
        <v>0.38597700000000001</v>
      </c>
      <c r="C9281">
        <v>0.28122200000000003</v>
      </c>
      <c r="D9281">
        <v>0.57039600000000001</v>
      </c>
    </row>
    <row r="9282" spans="1:4" x14ac:dyDescent="0.25">
      <c r="A9282">
        <v>-1.23141E-2</v>
      </c>
      <c r="B9282">
        <v>0.28725899999999999</v>
      </c>
      <c r="C9282">
        <v>-0.15487400000000001</v>
      </c>
      <c r="D9282">
        <v>0.32658100000000001</v>
      </c>
    </row>
    <row r="9283" spans="1:4" x14ac:dyDescent="0.25">
      <c r="A9283">
        <v>-0.10111100000000001</v>
      </c>
      <c r="B9283">
        <v>-8.5056499999999993E-2</v>
      </c>
      <c r="C9283">
        <v>3.5956200000000001E-2</v>
      </c>
      <c r="D9283">
        <v>0.136934</v>
      </c>
    </row>
    <row r="9284" spans="1:4" x14ac:dyDescent="0.25">
      <c r="A9284">
        <v>0.10825700000000001</v>
      </c>
      <c r="B9284">
        <v>4.67686E-2</v>
      </c>
      <c r="C9284">
        <v>0.374419</v>
      </c>
      <c r="D9284">
        <v>0.39255099999999998</v>
      </c>
    </row>
    <row r="9285" spans="1:4" x14ac:dyDescent="0.25">
      <c r="A9285">
        <v>2.5104499999999998E-2</v>
      </c>
      <c r="B9285">
        <v>-0.46445999999999998</v>
      </c>
      <c r="C9285">
        <v>-0.251361</v>
      </c>
      <c r="D9285">
        <v>0.52871100000000004</v>
      </c>
    </row>
    <row r="9286" spans="1:4" x14ac:dyDescent="0.25">
      <c r="A9286">
        <v>-0.26356000000000002</v>
      </c>
      <c r="B9286">
        <v>-2.11404E-2</v>
      </c>
      <c r="C9286">
        <v>-0.20563000000000001</v>
      </c>
      <c r="D9286">
        <v>0.33495399999999997</v>
      </c>
    </row>
    <row r="9287" spans="1:4" x14ac:dyDescent="0.25">
      <c r="A9287">
        <v>0.175402</v>
      </c>
      <c r="B9287">
        <v>-2.2958800000000001E-2</v>
      </c>
      <c r="C9287">
        <v>0.30033399999999999</v>
      </c>
      <c r="D9287">
        <v>0.34855900000000001</v>
      </c>
    </row>
    <row r="9288" spans="1:4" x14ac:dyDescent="0.25">
      <c r="A9288">
        <v>0.32375700000000002</v>
      </c>
      <c r="B9288">
        <v>0.23510800000000001</v>
      </c>
      <c r="C9288">
        <v>0.11719300000000001</v>
      </c>
      <c r="D9288">
        <v>0.41692800000000002</v>
      </c>
    </row>
    <row r="9289" spans="1:4" x14ac:dyDescent="0.25">
      <c r="A9289">
        <v>-0.13464200000000001</v>
      </c>
      <c r="B9289">
        <v>-0.217252</v>
      </c>
      <c r="C9289">
        <v>-0.19869899999999999</v>
      </c>
      <c r="D9289">
        <v>0.323741</v>
      </c>
    </row>
    <row r="9290" spans="1:4" x14ac:dyDescent="0.25">
      <c r="A9290">
        <v>-5.8302100000000003E-2</v>
      </c>
      <c r="B9290">
        <v>1.54498E-2</v>
      </c>
      <c r="C9290">
        <v>7.2407899999999997E-2</v>
      </c>
      <c r="D9290">
        <v>9.4237600000000005E-2</v>
      </c>
    </row>
    <row r="9291" spans="1:4" x14ac:dyDescent="0.25">
      <c r="A9291">
        <v>0.30919000000000002</v>
      </c>
      <c r="B9291">
        <v>1.7957699999999999E-3</v>
      </c>
      <c r="C9291">
        <v>8.1198399999999997E-3</v>
      </c>
      <c r="D9291">
        <v>0.30930099999999999</v>
      </c>
    </row>
    <row r="9292" spans="1:4" x14ac:dyDescent="0.25">
      <c r="A9292">
        <v>-0.20921200000000001</v>
      </c>
      <c r="B9292">
        <v>0.35081099999999998</v>
      </c>
      <c r="C9292">
        <v>6.6497299999999995E-2</v>
      </c>
      <c r="D9292">
        <v>0.41383500000000001</v>
      </c>
    </row>
    <row r="9293" spans="1:4" x14ac:dyDescent="0.25">
      <c r="A9293">
        <v>-0.13883100000000001</v>
      </c>
      <c r="B9293">
        <v>-0.49862600000000001</v>
      </c>
      <c r="C9293">
        <v>-0.23372399999999999</v>
      </c>
      <c r="D9293">
        <v>0.56791599999999998</v>
      </c>
    </row>
    <row r="9294" spans="1:4" x14ac:dyDescent="0.25">
      <c r="A9294">
        <v>-7.1243500000000001E-2</v>
      </c>
      <c r="B9294">
        <v>6.0689300000000002E-2</v>
      </c>
      <c r="C9294">
        <v>0.181782</v>
      </c>
      <c r="D9294">
        <v>0.204459</v>
      </c>
    </row>
    <row r="9295" spans="1:4" x14ac:dyDescent="0.25">
      <c r="A9295">
        <v>0.23419999999999999</v>
      </c>
      <c r="B9295">
        <v>-0.204406</v>
      </c>
      <c r="C9295">
        <v>-0.22117300000000001</v>
      </c>
      <c r="D9295">
        <v>0.38150899999999999</v>
      </c>
    </row>
    <row r="9296" spans="1:4" x14ac:dyDescent="0.25">
      <c r="A9296">
        <v>-0.185974</v>
      </c>
      <c r="B9296">
        <v>-8.5446900000000006E-2</v>
      </c>
      <c r="C9296">
        <v>-0.32093500000000003</v>
      </c>
      <c r="D9296">
        <v>0.38063999999999998</v>
      </c>
    </row>
    <row r="9297" spans="1:4" x14ac:dyDescent="0.25">
      <c r="A9297">
        <v>-3.26988E-2</v>
      </c>
      <c r="B9297">
        <v>0.36422399999999999</v>
      </c>
      <c r="C9297">
        <v>0.43734400000000001</v>
      </c>
      <c r="D9297">
        <v>0.57008599999999998</v>
      </c>
    </row>
    <row r="9298" spans="1:4" x14ac:dyDescent="0.25">
      <c r="A9298">
        <v>-1.33049E-2</v>
      </c>
      <c r="B9298">
        <v>0.21181800000000001</v>
      </c>
      <c r="C9298">
        <v>-3.9393200000000003E-2</v>
      </c>
      <c r="D9298">
        <v>0.21586</v>
      </c>
    </row>
    <row r="9299" spans="1:4" x14ac:dyDescent="0.25">
      <c r="A9299">
        <v>-5.1565300000000001E-2</v>
      </c>
      <c r="B9299">
        <v>-0.254467</v>
      </c>
      <c r="C9299">
        <v>0.180481</v>
      </c>
      <c r="D9299">
        <v>0.31620500000000001</v>
      </c>
    </row>
    <row r="9300" spans="1:4" x14ac:dyDescent="0.25">
      <c r="A9300">
        <v>0.182701</v>
      </c>
      <c r="B9300">
        <v>0.28954999999999997</v>
      </c>
      <c r="C9300">
        <v>-0.28682000000000002</v>
      </c>
      <c r="D9300">
        <v>0.44663700000000001</v>
      </c>
    </row>
    <row r="9301" spans="1:4" x14ac:dyDescent="0.25">
      <c r="A9301">
        <v>-0.13092799999999999</v>
      </c>
      <c r="B9301">
        <v>-0.38021199999999999</v>
      </c>
      <c r="C9301">
        <v>0.157641</v>
      </c>
      <c r="D9301">
        <v>0.431919</v>
      </c>
    </row>
    <row r="9302" spans="1:4" x14ac:dyDescent="0.25">
      <c r="A9302">
        <v>-9.0443399999999993E-2</v>
      </c>
      <c r="B9302">
        <v>-6.4148899999999995E-2</v>
      </c>
      <c r="C9302">
        <v>0.103852</v>
      </c>
      <c r="D9302">
        <v>0.151922</v>
      </c>
    </row>
    <row r="9303" spans="1:4" x14ac:dyDescent="0.25">
      <c r="A9303">
        <v>0.25183899999999998</v>
      </c>
      <c r="B9303">
        <v>-0.14344199999999999</v>
      </c>
      <c r="C9303">
        <v>-9.4335600000000006E-2</v>
      </c>
      <c r="D9303">
        <v>0.30479099999999998</v>
      </c>
    </row>
    <row r="9304" spans="1:4" x14ac:dyDescent="0.25">
      <c r="A9304">
        <v>0.14031399999999999</v>
      </c>
      <c r="B9304">
        <v>8.5621000000000003E-2</v>
      </c>
      <c r="C9304">
        <v>-0.31552599999999997</v>
      </c>
      <c r="D9304">
        <v>0.35577399999999998</v>
      </c>
    </row>
    <row r="9305" spans="1:4" x14ac:dyDescent="0.25">
      <c r="A9305">
        <v>-0.42888900000000002</v>
      </c>
      <c r="B9305">
        <v>0.24598</v>
      </c>
      <c r="C9305">
        <v>0.37004399999999998</v>
      </c>
      <c r="D9305">
        <v>0.61756299999999997</v>
      </c>
    </row>
    <row r="9306" spans="1:4" x14ac:dyDescent="0.25">
      <c r="A9306">
        <v>0.205956</v>
      </c>
      <c r="B9306">
        <v>3.42359E-2</v>
      </c>
      <c r="C9306">
        <v>0.14788499999999999</v>
      </c>
      <c r="D9306">
        <v>0.255851</v>
      </c>
    </row>
    <row r="9307" spans="1:4" x14ac:dyDescent="0.25">
      <c r="A9307">
        <v>-0.31412099999999998</v>
      </c>
      <c r="B9307">
        <v>0.13459499999999999</v>
      </c>
      <c r="C9307">
        <v>0.19456300000000001</v>
      </c>
      <c r="D9307">
        <v>0.39324599999999998</v>
      </c>
    </row>
    <row r="9308" spans="1:4" x14ac:dyDescent="0.25">
      <c r="A9308">
        <v>-2.45358E-2</v>
      </c>
      <c r="B9308">
        <v>-0.34359699999999999</v>
      </c>
      <c r="C9308">
        <v>-0.40182200000000001</v>
      </c>
      <c r="D9308">
        <v>0.52926499999999999</v>
      </c>
    </row>
    <row r="9309" spans="1:4" x14ac:dyDescent="0.25">
      <c r="A9309">
        <v>0.15153900000000001</v>
      </c>
      <c r="B9309">
        <v>0.14580899999999999</v>
      </c>
      <c r="C9309">
        <v>-0.159306</v>
      </c>
      <c r="D9309">
        <v>0.26382299999999997</v>
      </c>
    </row>
    <row r="9310" spans="1:4" x14ac:dyDescent="0.25">
      <c r="A9310">
        <v>-0.235653</v>
      </c>
      <c r="B9310">
        <v>-0.194798</v>
      </c>
      <c r="C9310">
        <v>-0.127584</v>
      </c>
      <c r="D9310">
        <v>0.33129500000000001</v>
      </c>
    </row>
    <row r="9311" spans="1:4" x14ac:dyDescent="0.25">
      <c r="A9311">
        <v>0.25999800000000001</v>
      </c>
      <c r="B9311">
        <v>0.374081</v>
      </c>
      <c r="C9311">
        <v>0.199765</v>
      </c>
      <c r="D9311">
        <v>0.49743500000000002</v>
      </c>
    </row>
    <row r="9312" spans="1:4" x14ac:dyDescent="0.25">
      <c r="A9312">
        <v>8.5507E-2</v>
      </c>
      <c r="B9312">
        <v>-0.30936799999999998</v>
      </c>
      <c r="C9312">
        <v>-4.66849E-3</v>
      </c>
      <c r="D9312">
        <v>0.32100200000000001</v>
      </c>
    </row>
    <row r="9313" spans="1:4" x14ac:dyDescent="0.25">
      <c r="A9313">
        <v>-3.96701E-2</v>
      </c>
      <c r="B9313">
        <v>0.152947</v>
      </c>
      <c r="C9313">
        <v>-5.42604E-2</v>
      </c>
      <c r="D9313">
        <v>0.16706499999999999</v>
      </c>
    </row>
    <row r="9314" spans="1:4" x14ac:dyDescent="0.25">
      <c r="A9314">
        <v>-5.2872599999999999E-2</v>
      </c>
      <c r="B9314">
        <v>0.27971600000000002</v>
      </c>
      <c r="C9314">
        <v>-0.160134</v>
      </c>
      <c r="D9314">
        <v>0.32661899999999999</v>
      </c>
    </row>
    <row r="9315" spans="1:4" x14ac:dyDescent="0.25">
      <c r="A9315">
        <v>-0.10562199999999999</v>
      </c>
      <c r="B9315">
        <v>-4.2086400000000003E-2</v>
      </c>
      <c r="C9315">
        <v>-1.7871600000000001E-2</v>
      </c>
      <c r="D9315">
        <v>0.115094</v>
      </c>
    </row>
    <row r="9316" spans="1:4" x14ac:dyDescent="0.25">
      <c r="A9316">
        <v>0.298433</v>
      </c>
      <c r="B9316">
        <v>-0.40059899999999998</v>
      </c>
      <c r="C9316">
        <v>0.37559300000000001</v>
      </c>
      <c r="D9316">
        <v>0.62499000000000005</v>
      </c>
    </row>
    <row r="9317" spans="1:4" x14ac:dyDescent="0.25">
      <c r="A9317">
        <v>-0.173315</v>
      </c>
      <c r="B9317">
        <v>9.0359400000000006E-2</v>
      </c>
      <c r="C9317">
        <v>-0.20866199999999999</v>
      </c>
      <c r="D9317">
        <v>0.28590599999999999</v>
      </c>
    </row>
    <row r="9318" spans="1:4" x14ac:dyDescent="0.25">
      <c r="A9318">
        <v>-0.10474899999999999</v>
      </c>
      <c r="B9318">
        <v>-0.13048199999999999</v>
      </c>
      <c r="C9318">
        <v>0.137069</v>
      </c>
      <c r="D9318">
        <v>0.21629999999999999</v>
      </c>
    </row>
    <row r="9319" spans="1:4" x14ac:dyDescent="0.25">
      <c r="A9319">
        <v>0.14130999999999999</v>
      </c>
      <c r="B9319">
        <v>0.162718</v>
      </c>
      <c r="C9319">
        <v>0.24507999999999999</v>
      </c>
      <c r="D9319">
        <v>0.32635900000000001</v>
      </c>
    </row>
    <row r="9320" spans="1:4" x14ac:dyDescent="0.25">
      <c r="A9320">
        <v>0.227935</v>
      </c>
      <c r="B9320">
        <v>9.3939999999999996E-2</v>
      </c>
      <c r="C9320">
        <v>-0.30869000000000002</v>
      </c>
      <c r="D9320">
        <v>0.39505600000000002</v>
      </c>
    </row>
    <row r="9321" spans="1:4" x14ac:dyDescent="0.25">
      <c r="A9321">
        <v>-0.31446600000000002</v>
      </c>
      <c r="B9321">
        <v>-0.133741</v>
      </c>
      <c r="C9321">
        <v>-0.24381900000000001</v>
      </c>
      <c r="D9321">
        <v>0.41978900000000002</v>
      </c>
    </row>
    <row r="9322" spans="1:4" x14ac:dyDescent="0.25">
      <c r="A9322">
        <v>-0.23006299999999999</v>
      </c>
      <c r="B9322">
        <v>-0.10179100000000001</v>
      </c>
      <c r="C9322">
        <v>-0.13916000000000001</v>
      </c>
      <c r="D9322">
        <v>0.287499</v>
      </c>
    </row>
    <row r="9323" spans="1:4" x14ac:dyDescent="0.25">
      <c r="A9323">
        <v>0.25484400000000001</v>
      </c>
      <c r="B9323">
        <v>0.255021</v>
      </c>
      <c r="C9323">
        <v>-7.9879699999999998E-2</v>
      </c>
      <c r="D9323">
        <v>0.36927199999999999</v>
      </c>
    </row>
    <row r="9324" spans="1:4" x14ac:dyDescent="0.25">
      <c r="A9324">
        <v>-0.26997500000000002</v>
      </c>
      <c r="B9324">
        <v>-0.115837</v>
      </c>
      <c r="C9324">
        <v>0.117253</v>
      </c>
      <c r="D9324">
        <v>0.31631199999999998</v>
      </c>
    </row>
    <row r="9325" spans="1:4" x14ac:dyDescent="0.25">
      <c r="A9325">
        <v>0.38717499999999999</v>
      </c>
      <c r="B9325">
        <v>-6.1988300000000003E-2</v>
      </c>
      <c r="C9325">
        <v>0.27026699999999998</v>
      </c>
      <c r="D9325">
        <v>0.47622599999999998</v>
      </c>
    </row>
    <row r="9326" spans="1:4" x14ac:dyDescent="0.25">
      <c r="A9326">
        <v>-0.14244399999999999</v>
      </c>
      <c r="B9326">
        <v>-0.18528600000000001</v>
      </c>
      <c r="C9326">
        <v>4.7120000000000002E-2</v>
      </c>
      <c r="D9326">
        <v>0.23841399999999999</v>
      </c>
    </row>
    <row r="9327" spans="1:4" x14ac:dyDescent="0.25">
      <c r="A9327">
        <v>0.11755500000000001</v>
      </c>
      <c r="B9327">
        <v>-0.15414</v>
      </c>
      <c r="C9327">
        <v>0.141348</v>
      </c>
      <c r="D9327">
        <v>0.23991100000000001</v>
      </c>
    </row>
    <row r="9328" spans="1:4" x14ac:dyDescent="0.25">
      <c r="A9328">
        <v>0.31101400000000001</v>
      </c>
      <c r="B9328">
        <v>0.276312</v>
      </c>
      <c r="C9328">
        <v>4.7992100000000003E-2</v>
      </c>
      <c r="D9328">
        <v>0.41878500000000002</v>
      </c>
    </row>
    <row r="9329" spans="1:4" x14ac:dyDescent="0.25">
      <c r="A9329">
        <v>-0.33494299999999999</v>
      </c>
      <c r="B9329">
        <v>0.25533699999999998</v>
      </c>
      <c r="C9329">
        <v>-0.39941399999999999</v>
      </c>
      <c r="D9329">
        <v>0.58044399999999996</v>
      </c>
    </row>
    <row r="9330" spans="1:4" x14ac:dyDescent="0.25">
      <c r="A9330">
        <v>0.234489</v>
      </c>
      <c r="B9330">
        <v>2.9029300000000001E-2</v>
      </c>
      <c r="C9330">
        <v>-0.15006800000000001</v>
      </c>
      <c r="D9330">
        <v>0.27990799999999999</v>
      </c>
    </row>
    <row r="9331" spans="1:4" x14ac:dyDescent="0.25">
      <c r="A9331">
        <v>-0.12629399999999999</v>
      </c>
      <c r="B9331">
        <v>-0.21387300000000001</v>
      </c>
      <c r="C9331">
        <v>-0.16023899999999999</v>
      </c>
      <c r="D9331">
        <v>0.29558099999999998</v>
      </c>
    </row>
    <row r="9332" spans="1:4" x14ac:dyDescent="0.25">
      <c r="A9332">
        <v>-0.37109500000000001</v>
      </c>
      <c r="B9332">
        <v>0.187059</v>
      </c>
      <c r="C9332">
        <v>0.14497599999999999</v>
      </c>
      <c r="D9332">
        <v>0.440137</v>
      </c>
    </row>
    <row r="9333" spans="1:4" x14ac:dyDescent="0.25">
      <c r="A9333">
        <v>0.213508</v>
      </c>
      <c r="B9333">
        <v>4.84179E-2</v>
      </c>
      <c r="C9333">
        <v>0.40423999999999999</v>
      </c>
      <c r="D9333">
        <v>0.45971699999999999</v>
      </c>
    </row>
    <row r="9334" spans="1:4" x14ac:dyDescent="0.25">
      <c r="A9334">
        <v>0.12442300000000001</v>
      </c>
      <c r="B9334">
        <v>-0.10643</v>
      </c>
      <c r="C9334">
        <v>-2.0041699999999999E-2</v>
      </c>
      <c r="D9334">
        <v>0.16495499999999999</v>
      </c>
    </row>
    <row r="9335" spans="1:4" x14ac:dyDescent="0.25">
      <c r="A9335">
        <v>0.252274</v>
      </c>
      <c r="B9335">
        <v>5.0669100000000002E-2</v>
      </c>
      <c r="C9335">
        <v>-0.18994900000000001</v>
      </c>
      <c r="D9335">
        <v>0.319828</v>
      </c>
    </row>
    <row r="9336" spans="1:4" x14ac:dyDescent="0.25">
      <c r="A9336">
        <v>-0.23288700000000001</v>
      </c>
      <c r="B9336">
        <v>0.32637300000000002</v>
      </c>
      <c r="C9336">
        <v>0.15420200000000001</v>
      </c>
      <c r="D9336">
        <v>0.42957499999999998</v>
      </c>
    </row>
    <row r="9337" spans="1:4" x14ac:dyDescent="0.25">
      <c r="A9337">
        <v>-0.37010500000000002</v>
      </c>
      <c r="B9337">
        <v>-0.31925300000000001</v>
      </c>
      <c r="C9337">
        <v>0.16153600000000001</v>
      </c>
      <c r="D9337">
        <v>0.51477499999999998</v>
      </c>
    </row>
    <row r="9338" spans="1:4" x14ac:dyDescent="0.25">
      <c r="A9338">
        <v>-0.22823599999999999</v>
      </c>
      <c r="B9338">
        <v>-0.209179</v>
      </c>
      <c r="C9338">
        <v>-0.100106</v>
      </c>
      <c r="D9338">
        <v>0.32537500000000003</v>
      </c>
    </row>
    <row r="9339" spans="1:4" x14ac:dyDescent="0.25">
      <c r="A9339">
        <v>0.31859999999999999</v>
      </c>
      <c r="B9339">
        <v>0.20793500000000001</v>
      </c>
      <c r="C9339">
        <v>0.21603600000000001</v>
      </c>
      <c r="D9339">
        <v>0.43751000000000001</v>
      </c>
    </row>
    <row r="9340" spans="1:4" x14ac:dyDescent="0.25">
      <c r="A9340">
        <v>-0.31090800000000002</v>
      </c>
      <c r="B9340">
        <v>0.112192</v>
      </c>
      <c r="C9340">
        <v>1.7584900000000001E-2</v>
      </c>
      <c r="D9340">
        <v>0.33099800000000001</v>
      </c>
    </row>
    <row r="9341" spans="1:4" x14ac:dyDescent="0.25">
      <c r="A9341">
        <v>0.351406</v>
      </c>
      <c r="B9341">
        <v>-1.6235699999999999E-2</v>
      </c>
      <c r="C9341">
        <v>-0.165523</v>
      </c>
      <c r="D9341">
        <v>0.38877699999999998</v>
      </c>
    </row>
    <row r="9342" spans="1:4" x14ac:dyDescent="0.25">
      <c r="A9342">
        <v>7.7838500000000005E-2</v>
      </c>
      <c r="B9342">
        <v>-4.0056700000000001E-2</v>
      </c>
      <c r="C9342">
        <v>0.22840199999999999</v>
      </c>
      <c r="D9342">
        <v>0.24460299999999999</v>
      </c>
    </row>
    <row r="9343" spans="1:4" x14ac:dyDescent="0.25">
      <c r="A9343">
        <v>-8.7812100000000004E-2</v>
      </c>
      <c r="B9343">
        <v>2.0632999999999999E-2</v>
      </c>
      <c r="C9343">
        <v>0.21735699999999999</v>
      </c>
      <c r="D9343">
        <v>0.23533200000000001</v>
      </c>
    </row>
    <row r="9344" spans="1:4" x14ac:dyDescent="0.25">
      <c r="A9344">
        <v>-6.2185200000000003E-2</v>
      </c>
      <c r="B9344">
        <v>-0.249773</v>
      </c>
      <c r="C9344">
        <v>-0.38025799999999998</v>
      </c>
      <c r="D9344">
        <v>0.45918399999999998</v>
      </c>
    </row>
    <row r="9345" spans="1:4" x14ac:dyDescent="0.25">
      <c r="A9345">
        <v>7.4943200000000001E-2</v>
      </c>
      <c r="B9345">
        <v>0.39505899999999999</v>
      </c>
      <c r="C9345">
        <v>-0.29221599999999998</v>
      </c>
      <c r="D9345">
        <v>0.49707000000000001</v>
      </c>
    </row>
    <row r="9346" spans="1:4" x14ac:dyDescent="0.25">
      <c r="A9346">
        <v>0.23662900000000001</v>
      </c>
      <c r="B9346">
        <v>0.111248</v>
      </c>
      <c r="C9346">
        <v>2.6621499999999999E-2</v>
      </c>
      <c r="D9346">
        <v>0.26282699999999998</v>
      </c>
    </row>
    <row r="9347" spans="1:4" x14ac:dyDescent="0.25">
      <c r="A9347">
        <v>-0.21985099999999999</v>
      </c>
      <c r="B9347">
        <v>-0.23713400000000001</v>
      </c>
      <c r="C9347">
        <v>-0.13655200000000001</v>
      </c>
      <c r="D9347">
        <v>0.351018</v>
      </c>
    </row>
    <row r="9348" spans="1:4" x14ac:dyDescent="0.25">
      <c r="A9348">
        <v>0.23783000000000001</v>
      </c>
      <c r="B9348">
        <v>0.265204</v>
      </c>
      <c r="C9348">
        <v>-2.0994800000000001E-2</v>
      </c>
      <c r="D9348">
        <v>0.35684300000000002</v>
      </c>
    </row>
    <row r="9349" spans="1:4" x14ac:dyDescent="0.25">
      <c r="A9349">
        <v>-0.429512</v>
      </c>
      <c r="B9349">
        <v>-0.17183200000000001</v>
      </c>
      <c r="C9349">
        <v>0.20057</v>
      </c>
      <c r="D9349">
        <v>0.50421700000000003</v>
      </c>
    </row>
    <row r="9350" spans="1:4" x14ac:dyDescent="0.25">
      <c r="A9350">
        <v>-1.93311E-2</v>
      </c>
      <c r="B9350">
        <v>-0.11614099999999999</v>
      </c>
      <c r="C9350">
        <v>-0.101299</v>
      </c>
      <c r="D9350">
        <v>0.15531900000000001</v>
      </c>
    </row>
    <row r="9351" spans="1:4" x14ac:dyDescent="0.25">
      <c r="A9351">
        <v>-0.133745</v>
      </c>
      <c r="B9351">
        <v>0.18223500000000001</v>
      </c>
      <c r="C9351">
        <v>0.21137400000000001</v>
      </c>
      <c r="D9351">
        <v>0.309477</v>
      </c>
    </row>
    <row r="9352" spans="1:4" x14ac:dyDescent="0.25">
      <c r="A9352">
        <v>-8.3080799999999996E-2</v>
      </c>
      <c r="B9352">
        <v>0.217417</v>
      </c>
      <c r="C9352">
        <v>-0.32390200000000002</v>
      </c>
      <c r="D9352">
        <v>0.39885500000000002</v>
      </c>
    </row>
    <row r="9353" spans="1:4" x14ac:dyDescent="0.25">
      <c r="A9353">
        <v>0.39011000000000001</v>
      </c>
      <c r="B9353">
        <v>-0.38597300000000001</v>
      </c>
      <c r="C9353">
        <v>0.27151199999999998</v>
      </c>
      <c r="D9353">
        <v>0.61227399999999998</v>
      </c>
    </row>
    <row r="9354" spans="1:4" x14ac:dyDescent="0.25">
      <c r="A9354">
        <v>0.11801</v>
      </c>
      <c r="B9354">
        <v>-0.29239399999999999</v>
      </c>
      <c r="C9354">
        <v>-6.8968199999999993E-2</v>
      </c>
      <c r="D9354">
        <v>0.32276500000000002</v>
      </c>
    </row>
    <row r="9355" spans="1:4" x14ac:dyDescent="0.25">
      <c r="A9355">
        <v>-0.17271400000000001</v>
      </c>
      <c r="B9355">
        <v>0.31102299999999999</v>
      </c>
      <c r="C9355">
        <v>-7.9492400000000005E-2</v>
      </c>
      <c r="D9355">
        <v>0.36453400000000002</v>
      </c>
    </row>
    <row r="9356" spans="1:4" x14ac:dyDescent="0.25">
      <c r="A9356">
        <v>0.17768100000000001</v>
      </c>
      <c r="B9356">
        <v>-0.101609</v>
      </c>
      <c r="C9356">
        <v>-8.2155400000000003E-2</v>
      </c>
      <c r="D9356">
        <v>0.220555</v>
      </c>
    </row>
    <row r="9357" spans="1:4" x14ac:dyDescent="0.25">
      <c r="A9357">
        <v>-0.15862899999999999</v>
      </c>
      <c r="B9357">
        <v>0.179003</v>
      </c>
      <c r="C9357">
        <v>0.31006899999999998</v>
      </c>
      <c r="D9357">
        <v>0.39159699999999997</v>
      </c>
    </row>
    <row r="9358" spans="1:4" x14ac:dyDescent="0.25">
      <c r="A9358">
        <v>0.13350000000000001</v>
      </c>
      <c r="B9358">
        <v>-6.2444399999999997E-2</v>
      </c>
      <c r="C9358">
        <v>0.17857400000000001</v>
      </c>
      <c r="D9358">
        <v>0.23153899999999999</v>
      </c>
    </row>
    <row r="9359" spans="1:4" x14ac:dyDescent="0.25">
      <c r="A9359">
        <v>-0.274198</v>
      </c>
      <c r="B9359">
        <v>-0.14210600000000001</v>
      </c>
      <c r="C9359">
        <v>-0.21328</v>
      </c>
      <c r="D9359">
        <v>0.37532199999999999</v>
      </c>
    </row>
    <row r="9360" spans="1:4" x14ac:dyDescent="0.25">
      <c r="A9360">
        <v>0.14130100000000001</v>
      </c>
      <c r="B9360">
        <v>0.43346400000000002</v>
      </c>
      <c r="C9360">
        <v>-0.182368</v>
      </c>
      <c r="D9360">
        <v>0.491035</v>
      </c>
    </row>
    <row r="9361" spans="1:4" x14ac:dyDescent="0.25">
      <c r="A9361">
        <v>1.41677E-2</v>
      </c>
      <c r="B9361">
        <v>-0.198689</v>
      </c>
      <c r="C9361">
        <v>0.24781800000000001</v>
      </c>
      <c r="D9361">
        <v>0.31794899999999998</v>
      </c>
    </row>
    <row r="9362" spans="1:4" x14ac:dyDescent="0.25">
      <c r="A9362">
        <v>5.57017E-2</v>
      </c>
      <c r="B9362">
        <v>-0.20444000000000001</v>
      </c>
      <c r="C9362">
        <v>0.164245</v>
      </c>
      <c r="D9362">
        <v>0.268094</v>
      </c>
    </row>
    <row r="9363" spans="1:4" x14ac:dyDescent="0.25">
      <c r="A9363">
        <v>-0.260133</v>
      </c>
      <c r="B9363">
        <v>0.161581</v>
      </c>
      <c r="C9363">
        <v>-0.20356199999999999</v>
      </c>
      <c r="D9363">
        <v>0.36771599999999999</v>
      </c>
    </row>
    <row r="9364" spans="1:4" x14ac:dyDescent="0.25">
      <c r="A9364">
        <v>0.29939300000000002</v>
      </c>
      <c r="B9364">
        <v>-0.231991</v>
      </c>
      <c r="C9364">
        <v>-1.7913399999999999E-2</v>
      </c>
      <c r="D9364">
        <v>0.37917899999999999</v>
      </c>
    </row>
    <row r="9365" spans="1:4" x14ac:dyDescent="0.25">
      <c r="A9365">
        <v>-5.6119000000000002E-2</v>
      </c>
      <c r="B9365">
        <v>0.46484799999999998</v>
      </c>
      <c r="C9365">
        <v>1.8410099999999999E-2</v>
      </c>
      <c r="D9365">
        <v>0.46858499999999997</v>
      </c>
    </row>
    <row r="9366" spans="1:4" x14ac:dyDescent="0.25">
      <c r="A9366">
        <v>5.4639800000000002E-2</v>
      </c>
      <c r="B9366">
        <v>0.162637</v>
      </c>
      <c r="C9366">
        <v>-7.4059700000000006E-2</v>
      </c>
      <c r="D9366">
        <v>0.18687200000000001</v>
      </c>
    </row>
    <row r="9367" spans="1:4" x14ac:dyDescent="0.25">
      <c r="A9367">
        <v>9.2984999999999998E-2</v>
      </c>
      <c r="B9367">
        <v>-0.21065300000000001</v>
      </c>
      <c r="C9367">
        <v>0.26620199999999999</v>
      </c>
      <c r="D9367">
        <v>0.35197200000000001</v>
      </c>
    </row>
    <row r="9368" spans="1:4" x14ac:dyDescent="0.25">
      <c r="A9368">
        <v>-0.25418200000000002</v>
      </c>
      <c r="B9368">
        <v>-0.30069400000000002</v>
      </c>
      <c r="C9368">
        <v>-3.7272800000000002E-2</v>
      </c>
      <c r="D9368">
        <v>0.39549299999999998</v>
      </c>
    </row>
    <row r="9369" spans="1:4" x14ac:dyDescent="0.25">
      <c r="A9369">
        <v>6.1312600000000002E-2</v>
      </c>
      <c r="B9369">
        <v>0.43248599999999998</v>
      </c>
      <c r="C9369">
        <v>-0.26467499999999999</v>
      </c>
      <c r="D9369">
        <v>0.510741</v>
      </c>
    </row>
    <row r="9370" spans="1:4" x14ac:dyDescent="0.25">
      <c r="A9370">
        <v>7.3364799999999994E-2</v>
      </c>
      <c r="B9370">
        <v>-0.18614800000000001</v>
      </c>
      <c r="C9370">
        <v>-0.100158</v>
      </c>
      <c r="D9370">
        <v>0.22375200000000001</v>
      </c>
    </row>
    <row r="9371" spans="1:4" x14ac:dyDescent="0.25">
      <c r="A9371">
        <v>-0.26403199999999999</v>
      </c>
      <c r="B9371">
        <v>-0.205844</v>
      </c>
      <c r="C9371">
        <v>-0.14724899999999999</v>
      </c>
      <c r="D9371">
        <v>0.36574200000000001</v>
      </c>
    </row>
    <row r="9372" spans="1:4" x14ac:dyDescent="0.25">
      <c r="A9372">
        <v>0.147762</v>
      </c>
      <c r="B9372">
        <v>0.424958</v>
      </c>
      <c r="C9372">
        <v>0.14986099999999999</v>
      </c>
      <c r="D9372">
        <v>0.47421600000000003</v>
      </c>
    </row>
    <row r="9373" spans="1:4" x14ac:dyDescent="0.25">
      <c r="A9373">
        <v>0.113424</v>
      </c>
      <c r="B9373">
        <v>0.18160599999999999</v>
      </c>
      <c r="C9373">
        <v>0.26806799999999997</v>
      </c>
      <c r="D9373">
        <v>0.343084</v>
      </c>
    </row>
    <row r="9374" spans="1:4" x14ac:dyDescent="0.25">
      <c r="A9374">
        <v>4.3036699999999997E-2</v>
      </c>
      <c r="B9374">
        <v>-0.211147</v>
      </c>
      <c r="C9374">
        <v>-0.174821</v>
      </c>
      <c r="D9374">
        <v>0.27748499999999998</v>
      </c>
    </row>
    <row r="9375" spans="1:4" x14ac:dyDescent="0.25">
      <c r="A9375">
        <v>0.122542</v>
      </c>
      <c r="B9375">
        <v>-0.226942</v>
      </c>
      <c r="C9375">
        <v>0.23246800000000001</v>
      </c>
      <c r="D9375">
        <v>0.347219</v>
      </c>
    </row>
    <row r="9376" spans="1:4" x14ac:dyDescent="0.25">
      <c r="A9376">
        <v>-0.263961</v>
      </c>
      <c r="B9376">
        <v>0.32804100000000003</v>
      </c>
      <c r="C9376">
        <v>-5.6742500000000001E-2</v>
      </c>
      <c r="D9376">
        <v>0.42486000000000002</v>
      </c>
    </row>
    <row r="9377" spans="1:4" x14ac:dyDescent="0.25">
      <c r="A9377">
        <v>3.9157400000000002E-2</v>
      </c>
      <c r="B9377">
        <v>0.44425500000000001</v>
      </c>
      <c r="C9377">
        <v>5.8497399999999998E-2</v>
      </c>
      <c r="D9377">
        <v>0.44979799999999998</v>
      </c>
    </row>
    <row r="9378" spans="1:4" x14ac:dyDescent="0.25">
      <c r="A9378">
        <v>-0.178621</v>
      </c>
      <c r="B9378">
        <v>3.4690400000000003E-2</v>
      </c>
      <c r="C9378">
        <v>-0.20877499999999999</v>
      </c>
      <c r="D9378">
        <v>0.27694000000000002</v>
      </c>
    </row>
    <row r="9379" spans="1:4" x14ac:dyDescent="0.25">
      <c r="A9379">
        <v>0.24979899999999999</v>
      </c>
      <c r="B9379">
        <v>3.46266E-2</v>
      </c>
      <c r="C9379">
        <v>0.21129100000000001</v>
      </c>
      <c r="D9379">
        <v>0.32900200000000002</v>
      </c>
    </row>
    <row r="9380" spans="1:4" x14ac:dyDescent="0.25">
      <c r="A9380">
        <v>-6.8957199999999996E-2</v>
      </c>
      <c r="B9380">
        <v>0.13166600000000001</v>
      </c>
      <c r="C9380">
        <v>0.35462399999999999</v>
      </c>
      <c r="D9380">
        <v>0.38451200000000002</v>
      </c>
    </row>
    <row r="9381" spans="1:4" x14ac:dyDescent="0.25">
      <c r="A9381">
        <v>4.9107900000000003E-2</v>
      </c>
      <c r="B9381">
        <v>-0.30259900000000001</v>
      </c>
      <c r="C9381">
        <v>-0.37217</v>
      </c>
      <c r="D9381">
        <v>0.48217100000000002</v>
      </c>
    </row>
    <row r="9382" spans="1:4" x14ac:dyDescent="0.25">
      <c r="A9382">
        <v>0.193329</v>
      </c>
      <c r="B9382">
        <v>0.17533899999999999</v>
      </c>
      <c r="C9382">
        <v>-0.13791</v>
      </c>
      <c r="D9382">
        <v>0.29519299999999998</v>
      </c>
    </row>
    <row r="9383" spans="1:4" x14ac:dyDescent="0.25">
      <c r="A9383">
        <v>0.208924</v>
      </c>
      <c r="B9383">
        <v>0.15251300000000001</v>
      </c>
      <c r="C9383">
        <v>0.15595100000000001</v>
      </c>
      <c r="D9383">
        <v>0.30204300000000001</v>
      </c>
    </row>
    <row r="9384" spans="1:4" x14ac:dyDescent="0.25">
      <c r="A9384">
        <v>-0.29268899999999998</v>
      </c>
      <c r="B9384">
        <v>-0.31962600000000002</v>
      </c>
      <c r="C9384">
        <v>9.4780600000000007E-2</v>
      </c>
      <c r="D9384">
        <v>0.44363399999999997</v>
      </c>
    </row>
    <row r="9385" spans="1:4" x14ac:dyDescent="0.25">
      <c r="A9385">
        <v>-0.42230200000000001</v>
      </c>
      <c r="B9385">
        <v>-0.23975399999999999</v>
      </c>
      <c r="C9385">
        <v>-8.9831400000000006E-2</v>
      </c>
      <c r="D9385">
        <v>0.49385299999999999</v>
      </c>
    </row>
    <row r="9386" spans="1:4" x14ac:dyDescent="0.25">
      <c r="A9386">
        <v>-7.7045000000000004E-3</v>
      </c>
      <c r="B9386">
        <v>-0.109473</v>
      </c>
      <c r="C9386">
        <v>-0.23604900000000001</v>
      </c>
      <c r="D9386">
        <v>0.26031300000000002</v>
      </c>
    </row>
    <row r="9387" spans="1:4" x14ac:dyDescent="0.25">
      <c r="A9387">
        <v>0.122284</v>
      </c>
      <c r="B9387">
        <v>-0.29555799999999999</v>
      </c>
      <c r="C9387">
        <v>-5.45367E-2</v>
      </c>
      <c r="D9387">
        <v>0.32447199999999998</v>
      </c>
    </row>
    <row r="9388" spans="1:4" x14ac:dyDescent="0.25">
      <c r="A9388">
        <v>-0.172068</v>
      </c>
      <c r="B9388">
        <v>0.30739</v>
      </c>
      <c r="C9388">
        <v>0.165686</v>
      </c>
      <c r="D9388">
        <v>0.38929200000000003</v>
      </c>
    </row>
    <row r="9389" spans="1:4" x14ac:dyDescent="0.25">
      <c r="A9389">
        <v>3.49772E-2</v>
      </c>
      <c r="B9389">
        <v>0.32524199999999998</v>
      </c>
      <c r="C9389">
        <v>0.36946299999999999</v>
      </c>
      <c r="D9389">
        <v>0.49346600000000002</v>
      </c>
    </row>
    <row r="9390" spans="1:4" x14ac:dyDescent="0.25">
      <c r="A9390">
        <v>0.21476100000000001</v>
      </c>
      <c r="B9390">
        <v>-0.190524</v>
      </c>
      <c r="C9390">
        <v>0.124482</v>
      </c>
      <c r="D9390">
        <v>0.31291799999999997</v>
      </c>
    </row>
    <row r="9391" spans="1:4" x14ac:dyDescent="0.25">
      <c r="A9391">
        <v>-0.262824</v>
      </c>
      <c r="B9391">
        <v>9.0742600000000007E-2</v>
      </c>
      <c r="C9391">
        <v>-4.9516300000000003E-3</v>
      </c>
      <c r="D9391">
        <v>0.27809200000000001</v>
      </c>
    </row>
    <row r="9392" spans="1:4" x14ac:dyDescent="0.25">
      <c r="A9392">
        <v>0.200294</v>
      </c>
      <c r="B9392">
        <v>0.39016699999999999</v>
      </c>
      <c r="C9392">
        <v>-0.15920599999999999</v>
      </c>
      <c r="D9392">
        <v>0.46657700000000002</v>
      </c>
    </row>
    <row r="9393" spans="1:4" x14ac:dyDescent="0.25">
      <c r="A9393">
        <v>-0.30948599999999998</v>
      </c>
      <c r="B9393">
        <v>-0.27102500000000002</v>
      </c>
      <c r="C9393">
        <v>-4.9043499999999997E-2</v>
      </c>
      <c r="D9393">
        <v>0.414296</v>
      </c>
    </row>
    <row r="9394" spans="1:4" x14ac:dyDescent="0.25">
      <c r="A9394">
        <v>-7.8225100000000006E-2</v>
      </c>
      <c r="B9394">
        <v>0.19053800000000001</v>
      </c>
      <c r="C9394">
        <v>-4.3606199999999998E-2</v>
      </c>
      <c r="D9394">
        <v>0.210536</v>
      </c>
    </row>
    <row r="9395" spans="1:4" x14ac:dyDescent="0.25">
      <c r="A9395">
        <v>-0.25606400000000001</v>
      </c>
      <c r="B9395">
        <v>-9.8297300000000004E-2</v>
      </c>
      <c r="C9395">
        <v>0.206926</v>
      </c>
      <c r="D9395">
        <v>0.34358300000000003</v>
      </c>
    </row>
    <row r="9396" spans="1:4" x14ac:dyDescent="0.25">
      <c r="A9396">
        <v>0.25061800000000001</v>
      </c>
      <c r="B9396">
        <v>0.105367</v>
      </c>
      <c r="C9396">
        <v>0.13805200000000001</v>
      </c>
      <c r="D9396">
        <v>0.30491000000000001</v>
      </c>
    </row>
    <row r="9397" spans="1:4" x14ac:dyDescent="0.25">
      <c r="A9397">
        <v>0.26541900000000002</v>
      </c>
      <c r="B9397">
        <v>-0.34310800000000002</v>
      </c>
      <c r="C9397">
        <v>-0.42630499999999999</v>
      </c>
      <c r="D9397">
        <v>0.60819999999999996</v>
      </c>
    </row>
    <row r="9398" spans="1:4" x14ac:dyDescent="0.25">
      <c r="A9398">
        <v>9.8584000000000005E-2</v>
      </c>
      <c r="B9398">
        <v>5.6168900000000001E-2</v>
      </c>
      <c r="C9398">
        <v>-0.238207</v>
      </c>
      <c r="D9398">
        <v>0.263849</v>
      </c>
    </row>
    <row r="9399" spans="1:4" x14ac:dyDescent="0.25">
      <c r="A9399">
        <v>-0.139456</v>
      </c>
      <c r="B9399">
        <v>-0.28086699999999998</v>
      </c>
      <c r="C9399">
        <v>-8.7468599999999994E-2</v>
      </c>
      <c r="D9399">
        <v>0.32555299999999998</v>
      </c>
    </row>
    <row r="9400" spans="1:4" x14ac:dyDescent="0.25">
      <c r="A9400">
        <v>9.1014800000000007E-2</v>
      </c>
      <c r="B9400">
        <v>-8.8422899999999999E-2</v>
      </c>
      <c r="C9400">
        <v>0.34142800000000001</v>
      </c>
      <c r="D9400">
        <v>0.36424600000000001</v>
      </c>
    </row>
    <row r="9401" spans="1:4" x14ac:dyDescent="0.25">
      <c r="A9401">
        <v>-8.8869000000000004E-2</v>
      </c>
      <c r="B9401">
        <v>0.45963100000000001</v>
      </c>
      <c r="C9401">
        <v>0.19569300000000001</v>
      </c>
      <c r="D9401">
        <v>0.50739999999999996</v>
      </c>
    </row>
    <row r="9402" spans="1:4" x14ac:dyDescent="0.25">
      <c r="A9402">
        <v>-7.4039800000000003E-2</v>
      </c>
      <c r="B9402">
        <v>-0.24976899999999999</v>
      </c>
      <c r="C9402">
        <v>-0.26888899999999999</v>
      </c>
      <c r="D9402">
        <v>0.37439</v>
      </c>
    </row>
    <row r="9403" spans="1:4" x14ac:dyDescent="0.25">
      <c r="A9403">
        <v>0.20205300000000001</v>
      </c>
      <c r="B9403">
        <v>-6.3286999999999996E-2</v>
      </c>
      <c r="C9403">
        <v>0.20735000000000001</v>
      </c>
      <c r="D9403">
        <v>0.29635299999999998</v>
      </c>
    </row>
    <row r="9404" spans="1:4" x14ac:dyDescent="0.25">
      <c r="A9404">
        <v>-0.12053899999999999</v>
      </c>
      <c r="B9404">
        <v>4.0898000000000002E-3</v>
      </c>
      <c r="C9404">
        <v>-3.4362900000000002E-2</v>
      </c>
      <c r="D9404">
        <v>0.12540799999999999</v>
      </c>
    </row>
    <row r="9405" spans="1:4" x14ac:dyDescent="0.25">
      <c r="A9405">
        <v>-3.4678399999999998E-3</v>
      </c>
      <c r="B9405">
        <v>0.49801699999999999</v>
      </c>
      <c r="C9405">
        <v>0.22750500000000001</v>
      </c>
      <c r="D9405">
        <v>0.54753200000000002</v>
      </c>
    </row>
    <row r="9406" spans="1:4" x14ac:dyDescent="0.25">
      <c r="A9406">
        <v>-0.290709</v>
      </c>
      <c r="B9406">
        <v>5.2370100000000003E-2</v>
      </c>
      <c r="C9406">
        <v>0.113953</v>
      </c>
      <c r="D9406">
        <v>0.31660700000000003</v>
      </c>
    </row>
    <row r="9407" spans="1:4" x14ac:dyDescent="0.25">
      <c r="A9407">
        <v>0.23224400000000001</v>
      </c>
      <c r="B9407">
        <v>1.8493300000000001E-2</v>
      </c>
      <c r="C9407">
        <v>0.110101</v>
      </c>
      <c r="D9407">
        <v>0.257685</v>
      </c>
    </row>
    <row r="9408" spans="1:4" x14ac:dyDescent="0.25">
      <c r="A9408">
        <v>0.34100999999999998</v>
      </c>
      <c r="B9408">
        <v>-6.9851200000000002E-2</v>
      </c>
      <c r="C9408">
        <v>3.4785499999999997E-2</v>
      </c>
      <c r="D9408">
        <v>0.349825</v>
      </c>
    </row>
    <row r="9409" spans="1:4" x14ac:dyDescent="0.25">
      <c r="A9409">
        <v>-0.21509900000000001</v>
      </c>
      <c r="B9409">
        <v>-3.8795700000000002E-2</v>
      </c>
      <c r="C9409">
        <v>-0.41580299999999998</v>
      </c>
      <c r="D9409">
        <v>0.46974900000000003</v>
      </c>
    </row>
    <row r="9410" spans="1:4" x14ac:dyDescent="0.25">
      <c r="A9410">
        <v>-2.9512200000000001E-3</v>
      </c>
      <c r="B9410">
        <v>0.224601</v>
      </c>
      <c r="C9410">
        <v>-3.8344400000000001E-2</v>
      </c>
      <c r="D9410">
        <v>0.22786999999999999</v>
      </c>
    </row>
    <row r="9411" spans="1:4" x14ac:dyDescent="0.25">
      <c r="A9411">
        <v>-4.4860499999999998E-2</v>
      </c>
      <c r="B9411">
        <v>-0.25417800000000002</v>
      </c>
      <c r="C9411">
        <v>-0.28664699999999999</v>
      </c>
      <c r="D9411">
        <v>0.38572699999999999</v>
      </c>
    </row>
    <row r="9412" spans="1:4" x14ac:dyDescent="0.25">
      <c r="A9412">
        <v>-0.237623</v>
      </c>
      <c r="B9412">
        <v>6.2184200000000002E-2</v>
      </c>
      <c r="C9412">
        <v>7.0828699999999994E-2</v>
      </c>
      <c r="D9412">
        <v>0.255633</v>
      </c>
    </row>
    <row r="9413" spans="1:4" x14ac:dyDescent="0.25">
      <c r="A9413">
        <v>0.35992499999999999</v>
      </c>
      <c r="B9413">
        <v>-0.10229100000000001</v>
      </c>
      <c r="C9413">
        <v>0.45926</v>
      </c>
      <c r="D9413">
        <v>0.59239299999999995</v>
      </c>
    </row>
    <row r="9414" spans="1:4" x14ac:dyDescent="0.25">
      <c r="A9414">
        <v>-2.2948400000000001E-2</v>
      </c>
      <c r="B9414">
        <v>-0.29022199999999998</v>
      </c>
      <c r="C9414">
        <v>0.241262</v>
      </c>
      <c r="D9414">
        <v>0.37810500000000002</v>
      </c>
    </row>
    <row r="9415" spans="1:4" x14ac:dyDescent="0.25">
      <c r="A9415">
        <v>-0.111386</v>
      </c>
      <c r="B9415">
        <v>0.18024699999999999</v>
      </c>
      <c r="C9415">
        <v>0.139684</v>
      </c>
      <c r="D9415">
        <v>0.25378600000000001</v>
      </c>
    </row>
    <row r="9416" spans="1:4" x14ac:dyDescent="0.25">
      <c r="A9416">
        <v>8.1069600000000006E-2</v>
      </c>
      <c r="B9416">
        <v>5.4256100000000002E-2</v>
      </c>
      <c r="C9416">
        <v>-0.43951400000000002</v>
      </c>
      <c r="D9416">
        <v>0.45020900000000003</v>
      </c>
    </row>
    <row r="9417" spans="1:4" x14ac:dyDescent="0.25">
      <c r="A9417">
        <v>0.11114400000000001</v>
      </c>
      <c r="B9417">
        <v>0.25152999999999998</v>
      </c>
      <c r="C9417">
        <v>-0.13777600000000001</v>
      </c>
      <c r="D9417">
        <v>0.30757600000000002</v>
      </c>
    </row>
    <row r="9418" spans="1:4" x14ac:dyDescent="0.25">
      <c r="A9418">
        <v>8.4091700000000005E-2</v>
      </c>
      <c r="B9418">
        <v>-3.7616299999999998E-2</v>
      </c>
      <c r="C9418">
        <v>-0.24488699999999999</v>
      </c>
      <c r="D9418">
        <v>0.26164100000000001</v>
      </c>
    </row>
    <row r="9419" spans="1:4" x14ac:dyDescent="0.25">
      <c r="A9419">
        <v>6.2208300000000001E-2</v>
      </c>
      <c r="B9419">
        <v>0.24947900000000001</v>
      </c>
      <c r="C9419">
        <v>0.29796600000000001</v>
      </c>
      <c r="D9419">
        <v>0.39356600000000003</v>
      </c>
    </row>
    <row r="9420" spans="1:4" x14ac:dyDescent="0.25">
      <c r="A9420">
        <v>-3.7674699999999998E-2</v>
      </c>
      <c r="B9420">
        <v>-8.8517700000000005E-2</v>
      </c>
      <c r="C9420">
        <v>0.295541</v>
      </c>
      <c r="D9420">
        <v>0.31080400000000002</v>
      </c>
    </row>
    <row r="9421" spans="1:4" x14ac:dyDescent="0.25">
      <c r="A9421">
        <v>-0.22561200000000001</v>
      </c>
      <c r="B9421">
        <v>-0.224549</v>
      </c>
      <c r="C9421">
        <v>-0.34842600000000001</v>
      </c>
      <c r="D9421">
        <v>0.47193600000000002</v>
      </c>
    </row>
    <row r="9422" spans="1:4" x14ac:dyDescent="0.25">
      <c r="A9422">
        <v>-0.172266</v>
      </c>
      <c r="B9422">
        <v>-9.4217599999999995E-3</v>
      </c>
      <c r="C9422">
        <v>-0.250774</v>
      </c>
      <c r="D9422">
        <v>0.30438799999999999</v>
      </c>
    </row>
    <row r="9423" spans="1:4" x14ac:dyDescent="0.25">
      <c r="A9423">
        <v>-4.5632100000000002E-2</v>
      </c>
      <c r="B9423">
        <v>0.122837</v>
      </c>
      <c r="C9423">
        <v>-0.20751700000000001</v>
      </c>
      <c r="D9423">
        <v>0.24542700000000001</v>
      </c>
    </row>
    <row r="9424" spans="1:4" x14ac:dyDescent="0.25">
      <c r="A9424">
        <v>4.4810999999999997E-2</v>
      </c>
      <c r="B9424">
        <v>3.3553400000000001E-3</v>
      </c>
      <c r="C9424">
        <v>0.374191</v>
      </c>
      <c r="D9424">
        <v>0.37687900000000002</v>
      </c>
    </row>
    <row r="9425" spans="1:4" x14ac:dyDescent="0.25">
      <c r="A9425">
        <v>0.35557800000000001</v>
      </c>
      <c r="B9425">
        <v>-0.175099</v>
      </c>
      <c r="C9425">
        <v>0.33632200000000001</v>
      </c>
      <c r="D9425">
        <v>0.51981599999999994</v>
      </c>
    </row>
    <row r="9426" spans="1:4" x14ac:dyDescent="0.25">
      <c r="A9426">
        <v>-0.126223</v>
      </c>
      <c r="B9426">
        <v>0.101941</v>
      </c>
      <c r="C9426">
        <v>-9.3860799999999994E-2</v>
      </c>
      <c r="D9426">
        <v>0.187441</v>
      </c>
    </row>
    <row r="9427" spans="1:4" x14ac:dyDescent="0.25">
      <c r="A9427">
        <v>-0.31625999999999999</v>
      </c>
      <c r="B9427">
        <v>-0.25002400000000002</v>
      </c>
      <c r="C9427">
        <v>3.6444200000000003E-2</v>
      </c>
      <c r="D9427">
        <v>0.40479700000000002</v>
      </c>
    </row>
    <row r="9428" spans="1:4" x14ac:dyDescent="0.25">
      <c r="A9428">
        <v>0.13969699999999999</v>
      </c>
      <c r="B9428">
        <v>-6.4048800000000003E-2</v>
      </c>
      <c r="C9428">
        <v>2.68112E-2</v>
      </c>
      <c r="D9428">
        <v>0.156001</v>
      </c>
    </row>
    <row r="9429" spans="1:4" x14ac:dyDescent="0.25">
      <c r="A9429">
        <v>0.50359299999999996</v>
      </c>
      <c r="B9429">
        <v>0.25981700000000002</v>
      </c>
      <c r="C9429">
        <v>7.1163000000000004E-2</v>
      </c>
      <c r="D9429">
        <v>0.57111800000000001</v>
      </c>
    </row>
    <row r="9430" spans="1:4" x14ac:dyDescent="0.25">
      <c r="A9430">
        <v>0.225689</v>
      </c>
      <c r="B9430">
        <v>-0.201019</v>
      </c>
      <c r="C9430">
        <v>-4.9672099999999997E-2</v>
      </c>
      <c r="D9430">
        <v>0.30628699999999998</v>
      </c>
    </row>
    <row r="9431" spans="1:4" x14ac:dyDescent="0.25">
      <c r="A9431">
        <v>-0.113401</v>
      </c>
      <c r="B9431">
        <v>0.21265200000000001</v>
      </c>
      <c r="C9431">
        <v>0.10823199999999999</v>
      </c>
      <c r="D9431">
        <v>0.26418700000000001</v>
      </c>
    </row>
    <row r="9432" spans="1:4" x14ac:dyDescent="0.25">
      <c r="A9432">
        <v>-0.30793199999999998</v>
      </c>
      <c r="B9432">
        <v>-8.6406700000000003E-2</v>
      </c>
      <c r="C9432">
        <v>-0.32936700000000002</v>
      </c>
      <c r="D9432">
        <v>0.45909800000000001</v>
      </c>
    </row>
    <row r="9433" spans="1:4" x14ac:dyDescent="0.25">
      <c r="A9433">
        <v>0.121006</v>
      </c>
      <c r="B9433">
        <v>0.20575299999999999</v>
      </c>
      <c r="C9433">
        <v>0.38643899999999998</v>
      </c>
      <c r="D9433">
        <v>0.45421600000000001</v>
      </c>
    </row>
    <row r="9434" spans="1:4" x14ac:dyDescent="0.25">
      <c r="A9434">
        <v>0.150896</v>
      </c>
      <c r="B9434">
        <v>0.11031100000000001</v>
      </c>
      <c r="C9434">
        <v>7.7068899999999996E-2</v>
      </c>
      <c r="D9434">
        <v>0.202183</v>
      </c>
    </row>
    <row r="9435" spans="1:4" x14ac:dyDescent="0.25">
      <c r="A9435">
        <v>-0.229605</v>
      </c>
      <c r="B9435">
        <v>1.8671299999999998E-2</v>
      </c>
      <c r="C9435">
        <v>-8.0446699999999996E-2</v>
      </c>
      <c r="D9435">
        <v>0.244006</v>
      </c>
    </row>
    <row r="9436" spans="1:4" x14ac:dyDescent="0.25">
      <c r="A9436">
        <v>7.2506299999999996E-2</v>
      </c>
      <c r="B9436">
        <v>3.0141299999999999E-2</v>
      </c>
      <c r="C9436">
        <v>-0.38839099999999999</v>
      </c>
      <c r="D9436">
        <v>0.39624900000000002</v>
      </c>
    </row>
    <row r="9437" spans="1:4" x14ac:dyDescent="0.25">
      <c r="A9437">
        <v>-1.2093700000000001E-2</v>
      </c>
      <c r="B9437">
        <v>-0.273198</v>
      </c>
      <c r="C9437">
        <v>0.49685099999999999</v>
      </c>
      <c r="D9437">
        <v>0.567137</v>
      </c>
    </row>
    <row r="9438" spans="1:4" x14ac:dyDescent="0.25">
      <c r="A9438">
        <v>2.4522499999999999E-2</v>
      </c>
      <c r="B9438">
        <v>0.15404699999999999</v>
      </c>
      <c r="C9438">
        <v>4.2129600000000003E-2</v>
      </c>
      <c r="D9438">
        <v>0.161575</v>
      </c>
    </row>
    <row r="9439" spans="1:4" x14ac:dyDescent="0.25">
      <c r="A9439">
        <v>-0.11486300000000001</v>
      </c>
      <c r="B9439">
        <v>-0.20508299999999999</v>
      </c>
      <c r="C9439">
        <v>-0.24512200000000001</v>
      </c>
      <c r="D9439">
        <v>0.339613</v>
      </c>
    </row>
    <row r="9440" spans="1:4" x14ac:dyDescent="0.25">
      <c r="A9440">
        <v>-0.120641</v>
      </c>
      <c r="B9440">
        <v>-0.29830800000000002</v>
      </c>
      <c r="C9440">
        <v>0.193915</v>
      </c>
      <c r="D9440">
        <v>0.37569200000000003</v>
      </c>
    </row>
    <row r="9441" spans="1:4" x14ac:dyDescent="0.25">
      <c r="A9441">
        <v>0.29983399999999999</v>
      </c>
      <c r="B9441">
        <v>0.43367899999999998</v>
      </c>
      <c r="C9441">
        <v>8.0650700000000006E-2</v>
      </c>
      <c r="D9441">
        <v>0.53336899999999998</v>
      </c>
    </row>
    <row r="9442" spans="1:4" x14ac:dyDescent="0.25">
      <c r="A9442">
        <v>0.208644</v>
      </c>
      <c r="B9442">
        <v>0.11521000000000001</v>
      </c>
      <c r="C9442">
        <v>7.6811400000000002E-2</v>
      </c>
      <c r="D9442">
        <v>0.25041099999999999</v>
      </c>
    </row>
    <row r="9443" spans="1:4" x14ac:dyDescent="0.25">
      <c r="A9443">
        <v>-0.27292499999999997</v>
      </c>
      <c r="B9443">
        <v>4.6457499999999999E-2</v>
      </c>
      <c r="C9443">
        <v>-0.112939</v>
      </c>
      <c r="D9443">
        <v>0.29900100000000002</v>
      </c>
    </row>
    <row r="9444" spans="1:4" x14ac:dyDescent="0.25">
      <c r="A9444">
        <v>-0.290107</v>
      </c>
      <c r="B9444">
        <v>-4.7984600000000002E-2</v>
      </c>
      <c r="C9444">
        <v>0.23968300000000001</v>
      </c>
      <c r="D9444">
        <v>0.37935799999999997</v>
      </c>
    </row>
    <row r="9445" spans="1:4" x14ac:dyDescent="0.25">
      <c r="A9445">
        <v>0.40729900000000002</v>
      </c>
      <c r="B9445">
        <v>-0.25521899999999997</v>
      </c>
      <c r="C9445">
        <v>-0.28697099999999998</v>
      </c>
      <c r="D9445">
        <v>0.559805</v>
      </c>
    </row>
    <row r="9446" spans="1:4" x14ac:dyDescent="0.25">
      <c r="A9446">
        <v>-0.17680699999999999</v>
      </c>
      <c r="B9446">
        <v>-0.131575</v>
      </c>
      <c r="C9446">
        <v>-0.15585399999999999</v>
      </c>
      <c r="D9446">
        <v>0.26993200000000001</v>
      </c>
    </row>
    <row r="9447" spans="1:4" x14ac:dyDescent="0.25">
      <c r="A9447">
        <v>5.98792E-2</v>
      </c>
      <c r="B9447">
        <v>0.215974</v>
      </c>
      <c r="C9447">
        <v>6.9932900000000006E-2</v>
      </c>
      <c r="D9447">
        <v>0.23477799999999999</v>
      </c>
    </row>
    <row r="9448" spans="1:4" x14ac:dyDescent="0.25">
      <c r="A9448">
        <v>-7.1750800000000003E-2</v>
      </c>
      <c r="B9448">
        <v>0.25132199999999999</v>
      </c>
      <c r="C9448">
        <v>-0.138654</v>
      </c>
      <c r="D9448">
        <v>0.29586400000000002</v>
      </c>
    </row>
    <row r="9449" spans="1:4" x14ac:dyDescent="0.25">
      <c r="A9449">
        <v>0.315133</v>
      </c>
      <c r="B9449">
        <v>-0.37973299999999999</v>
      </c>
      <c r="C9449">
        <v>0.34459200000000001</v>
      </c>
      <c r="D9449">
        <v>0.60187199999999996</v>
      </c>
    </row>
    <row r="9450" spans="1:4" x14ac:dyDescent="0.25">
      <c r="A9450">
        <v>0.107833</v>
      </c>
      <c r="B9450">
        <v>-0.19179199999999999</v>
      </c>
      <c r="C9450">
        <v>-0.176593</v>
      </c>
      <c r="D9450">
        <v>0.28212999999999999</v>
      </c>
    </row>
    <row r="9451" spans="1:4" x14ac:dyDescent="0.25">
      <c r="A9451">
        <v>0.160084</v>
      </c>
      <c r="B9451">
        <v>0.14283499999999999</v>
      </c>
      <c r="C9451">
        <v>4.0476999999999999E-2</v>
      </c>
      <c r="D9451">
        <v>0.21832799999999999</v>
      </c>
    </row>
    <row r="9452" spans="1:4" x14ac:dyDescent="0.25">
      <c r="A9452">
        <v>-0.13774400000000001</v>
      </c>
      <c r="B9452">
        <v>-0.27900900000000001</v>
      </c>
      <c r="C9452">
        <v>9.2782100000000006E-2</v>
      </c>
      <c r="D9452">
        <v>0.32469700000000001</v>
      </c>
    </row>
    <row r="9453" spans="1:4" x14ac:dyDescent="0.25">
      <c r="A9453">
        <v>-0.24631500000000001</v>
      </c>
      <c r="B9453">
        <v>0.47480299999999998</v>
      </c>
      <c r="C9453">
        <v>0.13884099999999999</v>
      </c>
      <c r="D9453">
        <v>0.55261700000000002</v>
      </c>
    </row>
    <row r="9454" spans="1:4" x14ac:dyDescent="0.25">
      <c r="A9454">
        <v>-0.147897</v>
      </c>
      <c r="B9454">
        <v>-0.14746000000000001</v>
      </c>
      <c r="C9454">
        <v>-0.120145</v>
      </c>
      <c r="D9454">
        <v>0.24094199999999999</v>
      </c>
    </row>
    <row r="9455" spans="1:4" x14ac:dyDescent="0.25">
      <c r="A9455">
        <v>-0.27246300000000001</v>
      </c>
      <c r="B9455">
        <v>0.156472</v>
      </c>
      <c r="C9455">
        <v>-6.5307900000000002E-2</v>
      </c>
      <c r="D9455">
        <v>0.32091199999999998</v>
      </c>
    </row>
    <row r="9456" spans="1:4" x14ac:dyDescent="0.25">
      <c r="A9456">
        <v>0.35828500000000002</v>
      </c>
      <c r="B9456">
        <v>-0.16381599999999999</v>
      </c>
      <c r="C9456">
        <v>0.22925000000000001</v>
      </c>
      <c r="D9456">
        <v>0.45580599999999999</v>
      </c>
    </row>
    <row r="9457" spans="1:4" x14ac:dyDescent="0.25">
      <c r="A9457">
        <v>0.268816</v>
      </c>
      <c r="B9457">
        <v>0.24923100000000001</v>
      </c>
      <c r="C9457">
        <v>4.2673999999999997E-2</v>
      </c>
      <c r="D9457">
        <v>0.36905199999999999</v>
      </c>
    </row>
    <row r="9458" spans="1:4" x14ac:dyDescent="0.25">
      <c r="A9458">
        <v>-0.17685400000000001</v>
      </c>
      <c r="B9458">
        <v>-8.1530000000000005E-2</v>
      </c>
      <c r="C9458">
        <v>-0.113714</v>
      </c>
      <c r="D9458">
        <v>0.22551099999999999</v>
      </c>
    </row>
    <row r="9459" spans="1:4" x14ac:dyDescent="0.25">
      <c r="A9459">
        <v>-8.70335E-2</v>
      </c>
      <c r="B9459">
        <v>0.18518799999999999</v>
      </c>
      <c r="C9459">
        <v>7.3257799999999998E-2</v>
      </c>
      <c r="D9459">
        <v>0.217339</v>
      </c>
    </row>
    <row r="9460" spans="1:4" x14ac:dyDescent="0.25">
      <c r="A9460">
        <v>0.35817100000000002</v>
      </c>
      <c r="B9460">
        <v>-0.29661500000000002</v>
      </c>
      <c r="C9460">
        <v>0.28050199999999997</v>
      </c>
      <c r="D9460">
        <v>0.54309099999999999</v>
      </c>
    </row>
    <row r="9461" spans="1:4" x14ac:dyDescent="0.25">
      <c r="A9461">
        <v>-1.4179300000000001E-2</v>
      </c>
      <c r="B9461">
        <v>0.28989900000000002</v>
      </c>
      <c r="C9461">
        <v>-0.310083</v>
      </c>
      <c r="D9461">
        <v>0.42472799999999999</v>
      </c>
    </row>
    <row r="9462" spans="1:4" x14ac:dyDescent="0.25">
      <c r="A9462">
        <v>-6.9560399999999994E-2</v>
      </c>
      <c r="B9462">
        <v>8.95735E-2</v>
      </c>
      <c r="C9462">
        <v>-0.17550199999999999</v>
      </c>
      <c r="D9462">
        <v>0.208957</v>
      </c>
    </row>
    <row r="9463" spans="1:4" x14ac:dyDescent="0.25">
      <c r="A9463">
        <v>2.5929899999999999E-2</v>
      </c>
      <c r="B9463">
        <v>0.27015699999999998</v>
      </c>
      <c r="C9463">
        <v>0.20160600000000001</v>
      </c>
      <c r="D9463">
        <v>0.338086</v>
      </c>
    </row>
    <row r="9464" spans="1:4" x14ac:dyDescent="0.25">
      <c r="A9464">
        <v>0.261073</v>
      </c>
      <c r="B9464">
        <v>-9.0092699999999998E-2</v>
      </c>
      <c r="C9464">
        <v>0.12642200000000001</v>
      </c>
      <c r="D9464">
        <v>0.30374000000000001</v>
      </c>
    </row>
    <row r="9465" spans="1:4" x14ac:dyDescent="0.25">
      <c r="A9465">
        <v>-0.228046</v>
      </c>
      <c r="B9465">
        <v>-0.46936499999999998</v>
      </c>
      <c r="C9465">
        <v>-0.145648</v>
      </c>
      <c r="D9465">
        <v>0.54177699999999995</v>
      </c>
    </row>
    <row r="9466" spans="1:4" x14ac:dyDescent="0.25">
      <c r="A9466">
        <v>-5.6071000000000003E-2</v>
      </c>
      <c r="B9466">
        <v>-0.12013</v>
      </c>
      <c r="C9466">
        <v>-1.52394E-2</v>
      </c>
      <c r="D9466">
        <v>0.13344400000000001</v>
      </c>
    </row>
    <row r="9467" spans="1:4" x14ac:dyDescent="0.25">
      <c r="A9467">
        <v>0.27204</v>
      </c>
      <c r="B9467">
        <v>-0.23749700000000001</v>
      </c>
      <c r="C9467">
        <v>-0.262874</v>
      </c>
      <c r="D9467">
        <v>0.44666899999999998</v>
      </c>
    </row>
    <row r="9468" spans="1:4" x14ac:dyDescent="0.25">
      <c r="A9468">
        <v>-4.8232799999999999E-2</v>
      </c>
      <c r="B9468">
        <v>0.15611800000000001</v>
      </c>
      <c r="C9468">
        <v>5.9260100000000003E-2</v>
      </c>
      <c r="D9468">
        <v>0.173813</v>
      </c>
    </row>
    <row r="9469" spans="1:4" x14ac:dyDescent="0.25">
      <c r="A9469">
        <v>-0.29211700000000002</v>
      </c>
      <c r="B9469">
        <v>0.43793700000000002</v>
      </c>
      <c r="C9469">
        <v>0.39546199999999998</v>
      </c>
      <c r="D9469">
        <v>0.658416</v>
      </c>
    </row>
    <row r="9470" spans="1:4" x14ac:dyDescent="0.25">
      <c r="A9470">
        <v>-0.18016299999999999</v>
      </c>
      <c r="B9470">
        <v>0.12311900000000001</v>
      </c>
      <c r="C9470">
        <v>-0.10875600000000001</v>
      </c>
      <c r="D9470">
        <v>0.243813</v>
      </c>
    </row>
    <row r="9471" spans="1:4" x14ac:dyDescent="0.25">
      <c r="A9471">
        <v>5.2411899999999997E-2</v>
      </c>
      <c r="B9471">
        <v>-0.21917500000000001</v>
      </c>
      <c r="C9471">
        <v>0.175009</v>
      </c>
      <c r="D9471">
        <v>0.285329</v>
      </c>
    </row>
    <row r="9472" spans="1:4" x14ac:dyDescent="0.25">
      <c r="A9472">
        <v>0.278312</v>
      </c>
      <c r="B9472">
        <v>0.37573000000000001</v>
      </c>
      <c r="C9472">
        <v>-7.1434800000000007E-2</v>
      </c>
      <c r="D9472">
        <v>0.47300500000000001</v>
      </c>
    </row>
    <row r="9473" spans="1:4" x14ac:dyDescent="0.25">
      <c r="A9473">
        <v>-0.10287</v>
      </c>
      <c r="B9473">
        <v>-0.39641199999999999</v>
      </c>
      <c r="C9473">
        <v>2.4757000000000001E-2</v>
      </c>
      <c r="D9473">
        <v>0.41028999999999999</v>
      </c>
    </row>
    <row r="9474" spans="1:4" x14ac:dyDescent="0.25">
      <c r="A9474">
        <v>-8.5230299999999995E-2</v>
      </c>
      <c r="B9474">
        <v>0.133714</v>
      </c>
      <c r="C9474">
        <v>0.130221</v>
      </c>
      <c r="D9474">
        <v>0.20518600000000001</v>
      </c>
    </row>
    <row r="9475" spans="1:4" x14ac:dyDescent="0.25">
      <c r="A9475">
        <v>1.8663099999999998E-2</v>
      </c>
      <c r="B9475">
        <v>-0.18377399999999999</v>
      </c>
      <c r="C9475">
        <v>-6.8535899999999997E-2</v>
      </c>
      <c r="D9475">
        <v>0.197024</v>
      </c>
    </row>
    <row r="9476" spans="1:4" x14ac:dyDescent="0.25">
      <c r="A9476">
        <v>-0.14343400000000001</v>
      </c>
      <c r="B9476">
        <v>0.25076399999999999</v>
      </c>
      <c r="C9476">
        <v>-0.30380699999999999</v>
      </c>
      <c r="D9476">
        <v>0.41923100000000002</v>
      </c>
    </row>
    <row r="9477" spans="1:4" x14ac:dyDescent="0.25">
      <c r="A9477">
        <v>0.29473899999999997</v>
      </c>
      <c r="B9477">
        <v>-0.27455499999999999</v>
      </c>
      <c r="C9477">
        <v>0.27073900000000001</v>
      </c>
      <c r="D9477">
        <v>0.48533599999999999</v>
      </c>
    </row>
    <row r="9478" spans="1:4" x14ac:dyDescent="0.25">
      <c r="A9478">
        <v>-0.23299800000000001</v>
      </c>
      <c r="B9478">
        <v>-3.5247500000000001E-2</v>
      </c>
      <c r="C9478">
        <v>-0.154337</v>
      </c>
      <c r="D9478">
        <v>0.281692</v>
      </c>
    </row>
    <row r="9479" spans="1:4" x14ac:dyDescent="0.25">
      <c r="A9479">
        <v>9.6961199999999997E-2</v>
      </c>
      <c r="B9479">
        <v>-0.18738299999999999</v>
      </c>
      <c r="C9479">
        <v>-6.8993600000000002E-2</v>
      </c>
      <c r="D9479">
        <v>0.22197700000000001</v>
      </c>
    </row>
    <row r="9480" spans="1:4" x14ac:dyDescent="0.25">
      <c r="A9480">
        <v>-0.12745000000000001</v>
      </c>
      <c r="B9480">
        <v>0.344995</v>
      </c>
      <c r="C9480">
        <v>0.13757900000000001</v>
      </c>
      <c r="D9480">
        <v>0.39267400000000002</v>
      </c>
    </row>
    <row r="9481" spans="1:4" x14ac:dyDescent="0.25">
      <c r="A9481">
        <v>0.46297500000000003</v>
      </c>
      <c r="B9481">
        <v>-9.6837199999999998E-2</v>
      </c>
      <c r="C9481">
        <v>0.220308</v>
      </c>
      <c r="D9481">
        <v>0.52178400000000003</v>
      </c>
    </row>
    <row r="9482" spans="1:4" x14ac:dyDescent="0.25">
      <c r="A9482">
        <v>-0.121568</v>
      </c>
      <c r="B9482">
        <v>0.218941</v>
      </c>
      <c r="C9482">
        <v>0.13469500000000001</v>
      </c>
      <c r="D9482">
        <v>0.284354</v>
      </c>
    </row>
    <row r="9483" spans="1:4" x14ac:dyDescent="0.25">
      <c r="A9483">
        <v>-8.5343600000000006E-2</v>
      </c>
      <c r="B9483">
        <v>-0.35131699999999999</v>
      </c>
      <c r="C9483">
        <v>0.21088499999999999</v>
      </c>
      <c r="D9483">
        <v>0.41854400000000003</v>
      </c>
    </row>
    <row r="9484" spans="1:4" x14ac:dyDescent="0.25">
      <c r="A9484">
        <v>0.13719300000000001</v>
      </c>
      <c r="B9484">
        <v>0.121526</v>
      </c>
      <c r="C9484">
        <v>-0.21720400000000001</v>
      </c>
      <c r="D9484">
        <v>0.28419699999999998</v>
      </c>
    </row>
    <row r="9485" spans="1:4" x14ac:dyDescent="0.25">
      <c r="A9485">
        <v>0.202267</v>
      </c>
      <c r="B9485">
        <v>-1.6122299999999999E-2</v>
      </c>
      <c r="C9485">
        <v>-0.326959</v>
      </c>
      <c r="D9485">
        <v>0.38480399999999998</v>
      </c>
    </row>
    <row r="9486" spans="1:4" x14ac:dyDescent="0.25">
      <c r="A9486">
        <v>-0.154533</v>
      </c>
      <c r="B9486">
        <v>0.27643000000000001</v>
      </c>
      <c r="C9486">
        <v>2.5338900000000001E-2</v>
      </c>
      <c r="D9486">
        <v>0.31770399999999999</v>
      </c>
    </row>
    <row r="9487" spans="1:4" x14ac:dyDescent="0.25">
      <c r="A9487">
        <v>6.5721699999999994E-2</v>
      </c>
      <c r="B9487">
        <v>-0.15654000000000001</v>
      </c>
      <c r="C9487">
        <v>0.14499899999999999</v>
      </c>
      <c r="D9487">
        <v>0.22326799999999999</v>
      </c>
    </row>
    <row r="9488" spans="1:4" x14ac:dyDescent="0.25">
      <c r="A9488">
        <v>-0.18749399999999999</v>
      </c>
      <c r="B9488">
        <v>-0.25912099999999999</v>
      </c>
      <c r="C9488">
        <v>6.6545999999999994E-2</v>
      </c>
      <c r="D9488">
        <v>0.32668999999999998</v>
      </c>
    </row>
    <row r="9489" spans="1:4" x14ac:dyDescent="0.25">
      <c r="A9489">
        <v>0.421705</v>
      </c>
      <c r="B9489">
        <v>3.1321700000000001E-2</v>
      </c>
      <c r="C9489">
        <v>-0.335619</v>
      </c>
      <c r="D9489">
        <v>0.53986699999999999</v>
      </c>
    </row>
    <row r="9490" spans="1:4" x14ac:dyDescent="0.25">
      <c r="A9490">
        <v>-0.28251100000000001</v>
      </c>
      <c r="B9490">
        <v>-9.2535900000000004E-2</v>
      </c>
      <c r="C9490">
        <v>0.16161400000000001</v>
      </c>
      <c r="D9490">
        <v>0.33837</v>
      </c>
    </row>
    <row r="9491" spans="1:4" x14ac:dyDescent="0.25">
      <c r="A9491">
        <v>0.22187000000000001</v>
      </c>
      <c r="B9491">
        <v>3.4636500000000001E-2</v>
      </c>
      <c r="C9491">
        <v>-8.4029499999999993E-2</v>
      </c>
      <c r="D9491">
        <v>0.239764</v>
      </c>
    </row>
    <row r="9492" spans="1:4" x14ac:dyDescent="0.25">
      <c r="A9492">
        <v>-0.107679</v>
      </c>
      <c r="B9492">
        <v>-7.3793999999999998E-2</v>
      </c>
      <c r="C9492">
        <v>-0.324627</v>
      </c>
      <c r="D9492">
        <v>0.34988999999999998</v>
      </c>
    </row>
    <row r="9493" spans="1:4" x14ac:dyDescent="0.25">
      <c r="A9493">
        <v>0.33832600000000002</v>
      </c>
      <c r="B9493">
        <v>0.211975</v>
      </c>
      <c r="C9493">
        <v>0.217395</v>
      </c>
      <c r="D9493">
        <v>0.45459699999999997</v>
      </c>
    </row>
    <row r="9494" spans="1:4" x14ac:dyDescent="0.25">
      <c r="A9494">
        <v>-9.3479699999999999E-2</v>
      </c>
      <c r="B9494">
        <v>0.15506300000000001</v>
      </c>
      <c r="C9494">
        <v>0.153225</v>
      </c>
      <c r="D9494">
        <v>0.23719399999999999</v>
      </c>
    </row>
    <row r="9495" spans="1:4" x14ac:dyDescent="0.25">
      <c r="A9495">
        <v>5.6088899999999997E-2</v>
      </c>
      <c r="B9495">
        <v>0.109224</v>
      </c>
      <c r="C9495">
        <v>-0.277306</v>
      </c>
      <c r="D9495">
        <v>0.30327300000000001</v>
      </c>
    </row>
    <row r="9496" spans="1:4" x14ac:dyDescent="0.25">
      <c r="A9496">
        <v>0.336225</v>
      </c>
      <c r="B9496">
        <v>-0.271233</v>
      </c>
      <c r="C9496">
        <v>-0.102103</v>
      </c>
      <c r="D9496">
        <v>0.44389200000000001</v>
      </c>
    </row>
    <row r="9497" spans="1:4" x14ac:dyDescent="0.25">
      <c r="A9497">
        <v>-0.36451099999999997</v>
      </c>
      <c r="B9497">
        <v>-0.15242600000000001</v>
      </c>
      <c r="C9497">
        <v>0.30186499999999999</v>
      </c>
      <c r="D9497">
        <v>0.49721700000000002</v>
      </c>
    </row>
    <row r="9498" spans="1:4" x14ac:dyDescent="0.25">
      <c r="A9498">
        <v>-6.62518E-2</v>
      </c>
      <c r="B9498">
        <v>-0.176625</v>
      </c>
      <c r="C9498">
        <v>1.1799799999999999E-2</v>
      </c>
      <c r="D9498">
        <v>0.18901000000000001</v>
      </c>
    </row>
    <row r="9499" spans="1:4" x14ac:dyDescent="0.25">
      <c r="A9499">
        <v>0.222828</v>
      </c>
      <c r="B9499">
        <v>-1.63676E-2</v>
      </c>
      <c r="C9499">
        <v>4.1939400000000002E-2</v>
      </c>
      <c r="D9499">
        <v>0.22733</v>
      </c>
    </row>
    <row r="9500" spans="1:4" x14ac:dyDescent="0.25">
      <c r="A9500">
        <v>-0.29988799999999999</v>
      </c>
      <c r="B9500">
        <v>0.36845899999999998</v>
      </c>
      <c r="C9500">
        <v>0.20555699999999999</v>
      </c>
      <c r="D9500">
        <v>0.51763700000000001</v>
      </c>
    </row>
    <row r="9501" spans="1:4" x14ac:dyDescent="0.25">
      <c r="A9501">
        <v>0.185862</v>
      </c>
      <c r="B9501">
        <v>-0.15845699999999999</v>
      </c>
      <c r="C9501">
        <v>-0.39516400000000002</v>
      </c>
      <c r="D9501">
        <v>0.46455200000000002</v>
      </c>
    </row>
    <row r="9502" spans="1:4" x14ac:dyDescent="0.25">
      <c r="A9502">
        <v>9.0301599999999996E-2</v>
      </c>
      <c r="B9502">
        <v>-0.10426199999999999</v>
      </c>
      <c r="C9502">
        <v>-0.16159200000000001</v>
      </c>
      <c r="D9502">
        <v>0.212455</v>
      </c>
    </row>
    <row r="9503" spans="1:4" x14ac:dyDescent="0.25">
      <c r="A9503">
        <v>0.194601</v>
      </c>
      <c r="B9503">
        <v>0.35277700000000001</v>
      </c>
      <c r="C9503">
        <v>-5.9413500000000001E-2</v>
      </c>
      <c r="D9503">
        <v>0.407248</v>
      </c>
    </row>
    <row r="9504" spans="1:4" x14ac:dyDescent="0.25">
      <c r="A9504">
        <v>-5.5028100000000003E-2</v>
      </c>
      <c r="B9504">
        <v>2.4145300000000001E-2</v>
      </c>
      <c r="C9504">
        <v>-2.9747599999999999E-2</v>
      </c>
      <c r="D9504">
        <v>6.7052299999999995E-2</v>
      </c>
    </row>
    <row r="9505" spans="1:4" x14ac:dyDescent="0.25">
      <c r="A9505">
        <v>-0.342304</v>
      </c>
      <c r="B9505">
        <v>-0.33575899999999997</v>
      </c>
      <c r="C9505">
        <v>0.35870200000000002</v>
      </c>
      <c r="D9505">
        <v>0.59880999999999995</v>
      </c>
    </row>
    <row r="9506" spans="1:4" x14ac:dyDescent="0.25">
      <c r="A9506">
        <v>0.28392299999999998</v>
      </c>
      <c r="B9506">
        <v>-8.6560200000000004E-2</v>
      </c>
      <c r="C9506">
        <v>0.11493200000000001</v>
      </c>
      <c r="D9506">
        <v>0.318299</v>
      </c>
    </row>
    <row r="9507" spans="1:4" x14ac:dyDescent="0.25">
      <c r="A9507">
        <v>-0.30903199999999997</v>
      </c>
      <c r="B9507">
        <v>-9.8420099999999996E-2</v>
      </c>
      <c r="C9507">
        <v>3.17203E-2</v>
      </c>
      <c r="D9507">
        <v>0.32587300000000002</v>
      </c>
    </row>
    <row r="9508" spans="1:4" x14ac:dyDescent="0.25">
      <c r="A9508">
        <v>0.170739</v>
      </c>
      <c r="B9508">
        <v>3.3976399999999999E-3</v>
      </c>
      <c r="C9508">
        <v>-0.25179699999999999</v>
      </c>
      <c r="D9508">
        <v>0.30424499999999999</v>
      </c>
    </row>
    <row r="9509" spans="1:4" x14ac:dyDescent="0.25">
      <c r="A9509">
        <v>-0.26387500000000003</v>
      </c>
      <c r="B9509">
        <v>0.28732000000000002</v>
      </c>
      <c r="C9509">
        <v>4.3906100000000003E-2</v>
      </c>
      <c r="D9509">
        <v>0.392569</v>
      </c>
    </row>
    <row r="9510" spans="1:4" x14ac:dyDescent="0.25">
      <c r="A9510">
        <v>0.21785499999999999</v>
      </c>
      <c r="B9510">
        <v>0.106972</v>
      </c>
      <c r="C9510">
        <v>0.19520599999999999</v>
      </c>
      <c r="D9510">
        <v>0.31146299999999999</v>
      </c>
    </row>
    <row r="9511" spans="1:4" x14ac:dyDescent="0.25">
      <c r="A9511">
        <v>-0.15695000000000001</v>
      </c>
      <c r="B9511">
        <v>-7.5666899999999995E-2</v>
      </c>
      <c r="C9511">
        <v>-0.21718699999999999</v>
      </c>
      <c r="D9511">
        <v>0.27844000000000002</v>
      </c>
    </row>
    <row r="9512" spans="1:4" x14ac:dyDescent="0.25">
      <c r="A9512">
        <v>0.20529700000000001</v>
      </c>
      <c r="B9512">
        <v>-1.6982000000000001E-2</v>
      </c>
      <c r="C9512">
        <v>0.22886899999999999</v>
      </c>
      <c r="D9512">
        <v>0.30792199999999997</v>
      </c>
    </row>
    <row r="9513" spans="1:4" x14ac:dyDescent="0.25">
      <c r="A9513">
        <v>-0.44719700000000001</v>
      </c>
      <c r="B9513">
        <v>-7.6800999999999994E-2</v>
      </c>
      <c r="C9513">
        <v>-0.33969100000000002</v>
      </c>
      <c r="D9513">
        <v>0.56681000000000004</v>
      </c>
    </row>
    <row r="9514" spans="1:4" x14ac:dyDescent="0.25">
      <c r="A9514">
        <v>-0.25437599999999999</v>
      </c>
      <c r="B9514">
        <v>9.9938400000000004E-3</v>
      </c>
      <c r="C9514">
        <v>0.17200599999999999</v>
      </c>
      <c r="D9514">
        <v>0.30723499999999998</v>
      </c>
    </row>
    <row r="9515" spans="1:4" x14ac:dyDescent="0.25">
      <c r="A9515">
        <v>0.20552400000000001</v>
      </c>
      <c r="B9515">
        <v>-2.4795899999999999E-2</v>
      </c>
      <c r="C9515">
        <v>-0.29455199999999998</v>
      </c>
      <c r="D9515">
        <v>0.36002200000000001</v>
      </c>
    </row>
    <row r="9516" spans="1:4" x14ac:dyDescent="0.25">
      <c r="A9516">
        <v>0.118267</v>
      </c>
      <c r="B9516">
        <v>0.230291</v>
      </c>
      <c r="C9516">
        <v>-0.19072900000000001</v>
      </c>
      <c r="D9516">
        <v>0.32155699999999998</v>
      </c>
    </row>
    <row r="9517" spans="1:4" x14ac:dyDescent="0.25">
      <c r="A9517">
        <v>4.4741299999999998E-2</v>
      </c>
      <c r="B9517">
        <v>-0.25820399999999999</v>
      </c>
      <c r="C9517">
        <v>0.34503600000000001</v>
      </c>
      <c r="D9517">
        <v>0.43326700000000001</v>
      </c>
    </row>
    <row r="9518" spans="1:4" x14ac:dyDescent="0.25">
      <c r="A9518">
        <v>-0.215785</v>
      </c>
      <c r="B9518">
        <v>-9.9769700000000003E-2</v>
      </c>
      <c r="C9518">
        <v>2.8238800000000001E-2</v>
      </c>
      <c r="D9518">
        <v>0.23940400000000001</v>
      </c>
    </row>
    <row r="9519" spans="1:4" x14ac:dyDescent="0.25">
      <c r="A9519">
        <v>0.20557400000000001</v>
      </c>
      <c r="B9519">
        <v>-6.9839899999999996E-2</v>
      </c>
      <c r="C9519">
        <v>0.127028</v>
      </c>
      <c r="D9519">
        <v>0.25154399999999999</v>
      </c>
    </row>
    <row r="9520" spans="1:4" x14ac:dyDescent="0.25">
      <c r="A9520">
        <v>0.36335099999999998</v>
      </c>
      <c r="B9520">
        <v>-3.2680899999999999E-2</v>
      </c>
      <c r="C9520">
        <v>2.04996E-2</v>
      </c>
      <c r="D9520">
        <v>0.36539300000000002</v>
      </c>
    </row>
    <row r="9521" spans="1:4" x14ac:dyDescent="0.25">
      <c r="A9521">
        <v>-0.38137100000000002</v>
      </c>
      <c r="B9521">
        <v>0.34230899999999997</v>
      </c>
      <c r="C9521">
        <v>-0.279667</v>
      </c>
      <c r="D9521">
        <v>0.58380900000000002</v>
      </c>
    </row>
    <row r="9522" spans="1:4" x14ac:dyDescent="0.25">
      <c r="A9522">
        <v>0.21038100000000001</v>
      </c>
      <c r="B9522">
        <v>-1.3945900000000001E-2</v>
      </c>
      <c r="C9522">
        <v>-5.0457099999999998E-2</v>
      </c>
      <c r="D9522">
        <v>0.21679599999999999</v>
      </c>
    </row>
    <row r="9523" spans="1:4" x14ac:dyDescent="0.25">
      <c r="A9523">
        <v>-8.3822199999999999E-2</v>
      </c>
      <c r="B9523">
        <v>0.14258299999999999</v>
      </c>
      <c r="C9523">
        <v>-7.4623300000000004E-2</v>
      </c>
      <c r="D9523">
        <v>0.181452</v>
      </c>
    </row>
    <row r="9524" spans="1:4" x14ac:dyDescent="0.25">
      <c r="A9524">
        <v>-0.23949400000000001</v>
      </c>
      <c r="B9524">
        <v>0.26316699999999998</v>
      </c>
      <c r="C9524">
        <v>-7.9450300000000001E-2</v>
      </c>
      <c r="D9524">
        <v>0.364591</v>
      </c>
    </row>
    <row r="9525" spans="1:4" x14ac:dyDescent="0.25">
      <c r="A9525">
        <v>6.9832599999999995E-2</v>
      </c>
      <c r="B9525">
        <v>-0.515598</v>
      </c>
      <c r="C9525">
        <v>0.29319699999999999</v>
      </c>
      <c r="D9525">
        <v>0.59722799999999998</v>
      </c>
    </row>
    <row r="9526" spans="1:4" x14ac:dyDescent="0.25">
      <c r="A9526">
        <v>0.115615</v>
      </c>
      <c r="B9526">
        <v>-0.13380400000000001</v>
      </c>
      <c r="C9526">
        <v>-0.16978499999999999</v>
      </c>
      <c r="D9526">
        <v>0.245147</v>
      </c>
    </row>
    <row r="9527" spans="1:4" x14ac:dyDescent="0.25">
      <c r="A9527">
        <v>0.18116199999999999</v>
      </c>
      <c r="B9527">
        <v>-0.204679</v>
      </c>
      <c r="C9527">
        <v>0.195352</v>
      </c>
      <c r="D9527">
        <v>0.33596999999999999</v>
      </c>
    </row>
    <row r="9528" spans="1:4" x14ac:dyDescent="0.25">
      <c r="A9528">
        <v>-0.20468600000000001</v>
      </c>
      <c r="B9528">
        <v>0.162187</v>
      </c>
      <c r="C9528">
        <v>0.20369300000000001</v>
      </c>
      <c r="D9528">
        <v>0.33119799999999999</v>
      </c>
    </row>
    <row r="9529" spans="1:4" x14ac:dyDescent="0.25">
      <c r="A9529">
        <v>-0.260376</v>
      </c>
      <c r="B9529">
        <v>0.38564999999999999</v>
      </c>
      <c r="C9529">
        <v>-0.23339599999999999</v>
      </c>
      <c r="D9529">
        <v>0.52057299999999995</v>
      </c>
    </row>
    <row r="9530" spans="1:4" x14ac:dyDescent="0.25">
      <c r="A9530">
        <v>-6.3600900000000002E-2</v>
      </c>
      <c r="B9530">
        <v>0.23103099999999999</v>
      </c>
      <c r="C9530">
        <v>0.19412399999999999</v>
      </c>
      <c r="D9530">
        <v>0.30839</v>
      </c>
    </row>
    <row r="9531" spans="1:4" x14ac:dyDescent="0.25">
      <c r="A9531">
        <v>-1.1505899999999999E-2</v>
      </c>
      <c r="B9531">
        <v>-0.23070299999999999</v>
      </c>
      <c r="C9531">
        <v>-9.40999E-2</v>
      </c>
      <c r="D9531">
        <v>0.249421</v>
      </c>
    </row>
    <row r="9532" spans="1:4" x14ac:dyDescent="0.25">
      <c r="A9532">
        <v>-4.9164899999999997E-2</v>
      </c>
      <c r="B9532">
        <v>0.233458</v>
      </c>
      <c r="C9532">
        <v>6.9888199999999998E-2</v>
      </c>
      <c r="D9532">
        <v>0.24860399999999999</v>
      </c>
    </row>
    <row r="9533" spans="1:4" x14ac:dyDescent="0.25">
      <c r="A9533">
        <v>0.15970999999999999</v>
      </c>
      <c r="B9533">
        <v>-0.30776700000000001</v>
      </c>
      <c r="C9533">
        <v>-0.24212400000000001</v>
      </c>
      <c r="D9533">
        <v>0.42290800000000001</v>
      </c>
    </row>
    <row r="9534" spans="1:4" x14ac:dyDescent="0.25">
      <c r="A9534">
        <v>-9.9183900000000005E-2</v>
      </c>
      <c r="B9534">
        <v>-0.253085</v>
      </c>
      <c r="C9534">
        <v>-1.9434400000000001E-2</v>
      </c>
      <c r="D9534">
        <v>0.27251999999999998</v>
      </c>
    </row>
    <row r="9535" spans="1:4" x14ac:dyDescent="0.25">
      <c r="A9535">
        <v>9.2519299999999999E-2</v>
      </c>
      <c r="B9535">
        <v>0.110677</v>
      </c>
      <c r="C9535">
        <v>0.10036100000000001</v>
      </c>
      <c r="D9535">
        <v>0.175731</v>
      </c>
    </row>
    <row r="9536" spans="1:4" x14ac:dyDescent="0.25">
      <c r="A9536">
        <v>-0.160112</v>
      </c>
      <c r="B9536">
        <v>0.27030700000000002</v>
      </c>
      <c r="C9536">
        <v>0.267372</v>
      </c>
      <c r="D9536">
        <v>0.41254000000000002</v>
      </c>
    </row>
    <row r="9537" spans="1:4" x14ac:dyDescent="0.25">
      <c r="A9537">
        <v>0.25745400000000002</v>
      </c>
      <c r="B9537">
        <v>-5.5058000000000003E-2</v>
      </c>
      <c r="C9537">
        <v>-0.46792600000000001</v>
      </c>
      <c r="D9537">
        <v>0.53690700000000002</v>
      </c>
    </row>
    <row r="9538" spans="1:4" x14ac:dyDescent="0.25">
      <c r="A9538">
        <v>7.6101299999999997E-2</v>
      </c>
      <c r="B9538">
        <v>3.5530300000000001E-2</v>
      </c>
      <c r="C9538">
        <v>0.11043</v>
      </c>
      <c r="D9538">
        <v>0.138739</v>
      </c>
    </row>
    <row r="9539" spans="1:4" x14ac:dyDescent="0.25">
      <c r="A9539">
        <v>-4.8233699999999997E-2</v>
      </c>
      <c r="B9539">
        <v>0.36292000000000002</v>
      </c>
      <c r="C9539">
        <v>-0.22548000000000001</v>
      </c>
      <c r="D9539">
        <v>0.429975</v>
      </c>
    </row>
    <row r="9540" spans="1:4" x14ac:dyDescent="0.25">
      <c r="A9540">
        <v>0.18581</v>
      </c>
      <c r="B9540">
        <v>-0.17968400000000001</v>
      </c>
      <c r="C9540">
        <v>6.3040200000000005E-2</v>
      </c>
      <c r="D9540">
        <v>0.26605600000000001</v>
      </c>
    </row>
    <row r="9541" spans="1:4" x14ac:dyDescent="0.25">
      <c r="A9541">
        <v>-0.270652</v>
      </c>
      <c r="B9541">
        <v>-0.430203</v>
      </c>
      <c r="C9541">
        <v>9.1804800000000006E-2</v>
      </c>
      <c r="D9541">
        <v>0.51648300000000003</v>
      </c>
    </row>
    <row r="9542" spans="1:4" x14ac:dyDescent="0.25">
      <c r="A9542">
        <v>0.184001</v>
      </c>
      <c r="B9542">
        <v>-0.30492399999999997</v>
      </c>
      <c r="C9542">
        <v>2.2112699999999999E-2</v>
      </c>
      <c r="D9542">
        <v>0.356825</v>
      </c>
    </row>
    <row r="9543" spans="1:4" x14ac:dyDescent="0.25">
      <c r="A9543">
        <v>-0.16544900000000001</v>
      </c>
      <c r="B9543">
        <v>0.29365000000000002</v>
      </c>
      <c r="C9543">
        <v>6.5650500000000001E-2</v>
      </c>
      <c r="D9543">
        <v>0.34338600000000002</v>
      </c>
    </row>
    <row r="9544" spans="1:4" x14ac:dyDescent="0.25">
      <c r="A9544">
        <v>-0.27417900000000001</v>
      </c>
      <c r="B9544">
        <v>-1.8339100000000001E-2</v>
      </c>
      <c r="C9544">
        <v>0.12411800000000001</v>
      </c>
      <c r="D9544">
        <v>0.30152200000000001</v>
      </c>
    </row>
    <row r="9545" spans="1:4" x14ac:dyDescent="0.25">
      <c r="A9545">
        <v>0.20541699999999999</v>
      </c>
      <c r="B9545">
        <v>0.18491299999999999</v>
      </c>
      <c r="C9545">
        <v>-0.285107</v>
      </c>
      <c r="D9545">
        <v>0.39708300000000002</v>
      </c>
    </row>
    <row r="9546" spans="1:4" x14ac:dyDescent="0.25">
      <c r="A9546">
        <v>0.12453599999999999</v>
      </c>
      <c r="B9546">
        <v>0.14466100000000001</v>
      </c>
      <c r="C9546">
        <v>-1.3897899999999999E-2</v>
      </c>
      <c r="D9546">
        <v>0.191388</v>
      </c>
    </row>
    <row r="9547" spans="1:4" x14ac:dyDescent="0.25">
      <c r="A9547">
        <v>1.88071E-2</v>
      </c>
      <c r="B9547">
        <v>-0.15020900000000001</v>
      </c>
      <c r="C9547">
        <v>0.19686500000000001</v>
      </c>
      <c r="D9547">
        <v>0.248339</v>
      </c>
    </row>
    <row r="9548" spans="1:4" x14ac:dyDescent="0.25">
      <c r="A9548">
        <v>0.12490999999999999</v>
      </c>
      <c r="B9548">
        <v>0.24868499999999999</v>
      </c>
      <c r="C9548">
        <v>-0.298738</v>
      </c>
      <c r="D9548">
        <v>0.40827799999999997</v>
      </c>
    </row>
    <row r="9549" spans="1:4" x14ac:dyDescent="0.25">
      <c r="A9549">
        <v>-0.43442700000000001</v>
      </c>
      <c r="B9549">
        <v>-0.36430499999999999</v>
      </c>
      <c r="C9549">
        <v>0.108307</v>
      </c>
      <c r="D9549">
        <v>0.577214</v>
      </c>
    </row>
    <row r="9550" spans="1:4" x14ac:dyDescent="0.25">
      <c r="A9550">
        <v>-0.29055300000000001</v>
      </c>
      <c r="B9550">
        <v>0.13528299999999999</v>
      </c>
      <c r="C9550">
        <v>0.101997</v>
      </c>
      <c r="D9550">
        <v>0.33634199999999997</v>
      </c>
    </row>
    <row r="9551" spans="1:4" x14ac:dyDescent="0.25">
      <c r="A9551">
        <v>4.5081899999999996E-3</v>
      </c>
      <c r="B9551">
        <v>-0.32618799999999998</v>
      </c>
      <c r="C9551">
        <v>-6.3117999999999994E-2</v>
      </c>
      <c r="D9551">
        <v>0.33226899999999998</v>
      </c>
    </row>
    <row r="9552" spans="1:4" x14ac:dyDescent="0.25">
      <c r="A9552">
        <v>0.104743</v>
      </c>
      <c r="B9552">
        <v>-7.9111699999999993E-2</v>
      </c>
      <c r="C9552">
        <v>0.119042</v>
      </c>
      <c r="D9552">
        <v>0.177203</v>
      </c>
    </row>
    <row r="9553" spans="1:4" x14ac:dyDescent="0.25">
      <c r="A9553">
        <v>0.40644200000000003</v>
      </c>
      <c r="B9553">
        <v>0.29290899999999997</v>
      </c>
      <c r="C9553">
        <v>-0.22902500000000001</v>
      </c>
      <c r="D9553">
        <v>0.55085700000000004</v>
      </c>
    </row>
    <row r="9554" spans="1:4" x14ac:dyDescent="0.25">
      <c r="A9554">
        <v>0.20069100000000001</v>
      </c>
      <c r="B9554">
        <v>4.9229799999999997E-2</v>
      </c>
      <c r="C9554">
        <v>-4.5643400000000001E-2</v>
      </c>
      <c r="D9554">
        <v>0.211621</v>
      </c>
    </row>
    <row r="9555" spans="1:4" x14ac:dyDescent="0.25">
      <c r="A9555">
        <v>-0.24468100000000001</v>
      </c>
      <c r="B9555">
        <v>-5.9539799999999997E-2</v>
      </c>
      <c r="C9555">
        <v>0.208149</v>
      </c>
      <c r="D9555">
        <v>0.32671</v>
      </c>
    </row>
    <row r="9556" spans="1:4" x14ac:dyDescent="0.25">
      <c r="A9556">
        <v>-0.33505699999999999</v>
      </c>
      <c r="B9556">
        <v>-9.7940100000000002E-2</v>
      </c>
      <c r="C9556">
        <v>5.2785699999999998E-2</v>
      </c>
      <c r="D9556">
        <v>0.35304600000000003</v>
      </c>
    </row>
    <row r="9557" spans="1:4" x14ac:dyDescent="0.25">
      <c r="A9557">
        <v>0.43756899999999999</v>
      </c>
      <c r="B9557">
        <v>0.12662200000000001</v>
      </c>
      <c r="C9557">
        <v>-0.32171</v>
      </c>
      <c r="D9557">
        <v>0.55767100000000003</v>
      </c>
    </row>
    <row r="9558" spans="1:4" x14ac:dyDescent="0.25">
      <c r="A9558">
        <v>-4.6569899999999997E-2</v>
      </c>
      <c r="B9558">
        <v>-4.70111E-2</v>
      </c>
      <c r="C9558">
        <v>0.167488</v>
      </c>
      <c r="D9558">
        <v>0.180086</v>
      </c>
    </row>
    <row r="9559" spans="1:4" x14ac:dyDescent="0.25">
      <c r="A9559">
        <v>0.29063899999999998</v>
      </c>
      <c r="B9559">
        <v>0.207646</v>
      </c>
      <c r="C9559">
        <v>0.21426700000000001</v>
      </c>
      <c r="D9559">
        <v>0.41653099999999998</v>
      </c>
    </row>
    <row r="9560" spans="1:4" x14ac:dyDescent="0.25">
      <c r="A9560">
        <v>-2.9297799999999999E-2</v>
      </c>
      <c r="B9560">
        <v>-8.8823799999999994E-2</v>
      </c>
      <c r="C9560">
        <v>-0.17638599999999999</v>
      </c>
      <c r="D9560">
        <v>0.19964999999999999</v>
      </c>
    </row>
    <row r="9561" spans="1:4" x14ac:dyDescent="0.25">
      <c r="A9561">
        <v>-0.31201600000000002</v>
      </c>
      <c r="B9561">
        <v>-0.12604699999999999</v>
      </c>
      <c r="C9561">
        <v>-0.388851</v>
      </c>
      <c r="D9561">
        <v>0.51424400000000003</v>
      </c>
    </row>
    <row r="9562" spans="1:4" x14ac:dyDescent="0.25">
      <c r="A9562">
        <v>-0.13508999999999999</v>
      </c>
      <c r="B9562">
        <v>-5.9311900000000001E-2</v>
      </c>
      <c r="C9562">
        <v>0.211007</v>
      </c>
      <c r="D9562">
        <v>0.25746999999999998</v>
      </c>
    </row>
    <row r="9563" spans="1:4" x14ac:dyDescent="0.25">
      <c r="A9563">
        <v>-0.223195</v>
      </c>
      <c r="B9563">
        <v>-0.157884</v>
      </c>
      <c r="C9563">
        <v>-0.27268399999999998</v>
      </c>
      <c r="D9563">
        <v>0.38613399999999998</v>
      </c>
    </row>
    <row r="9564" spans="1:4" x14ac:dyDescent="0.25">
      <c r="A9564">
        <v>0.22670999999999999</v>
      </c>
      <c r="B9564">
        <v>0.31003199999999997</v>
      </c>
      <c r="C9564">
        <v>0.12472900000000001</v>
      </c>
      <c r="D9564">
        <v>0.40382499999999999</v>
      </c>
    </row>
    <row r="9565" spans="1:4" x14ac:dyDescent="0.25">
      <c r="A9565">
        <v>0.39987899999999998</v>
      </c>
      <c r="B9565">
        <v>7.4603400000000002E-3</v>
      </c>
      <c r="C9565">
        <v>-0.143099</v>
      </c>
      <c r="D9565">
        <v>0.42477799999999999</v>
      </c>
    </row>
    <row r="9566" spans="1:4" x14ac:dyDescent="0.25">
      <c r="A9566">
        <v>-8.9883500000000005E-2</v>
      </c>
      <c r="B9566">
        <v>0.230217</v>
      </c>
      <c r="C9566">
        <v>-0.15762499999999999</v>
      </c>
      <c r="D9566">
        <v>0.29312899999999997</v>
      </c>
    </row>
    <row r="9567" spans="1:4" x14ac:dyDescent="0.25">
      <c r="A9567">
        <v>8.0291100000000004E-2</v>
      </c>
      <c r="B9567">
        <v>-0.207457</v>
      </c>
      <c r="C9567">
        <v>-0.15418699999999999</v>
      </c>
      <c r="D9567">
        <v>0.27066299999999999</v>
      </c>
    </row>
    <row r="9568" spans="1:4" x14ac:dyDescent="0.25">
      <c r="A9568">
        <v>-0.18154999999999999</v>
      </c>
      <c r="B9568">
        <v>-0.29926900000000001</v>
      </c>
      <c r="C9568">
        <v>0.17891199999999999</v>
      </c>
      <c r="D9568">
        <v>0.39310600000000001</v>
      </c>
    </row>
    <row r="9569" spans="1:4" x14ac:dyDescent="0.25">
      <c r="A9569">
        <v>0.29775499999999999</v>
      </c>
      <c r="B9569">
        <v>0.25133899999999998</v>
      </c>
      <c r="C9569">
        <v>0.34445900000000002</v>
      </c>
      <c r="D9569">
        <v>0.52007899999999996</v>
      </c>
    </row>
    <row r="9570" spans="1:4" x14ac:dyDescent="0.25">
      <c r="A9570">
        <v>8.6503499999999997E-2</v>
      </c>
      <c r="B9570">
        <v>2.1422900000000002E-2</v>
      </c>
      <c r="C9570">
        <v>-2.7756300000000001E-2</v>
      </c>
      <c r="D9570">
        <v>9.3339199999999997E-2</v>
      </c>
    </row>
    <row r="9571" spans="1:4" x14ac:dyDescent="0.25">
      <c r="A9571">
        <v>0.29391499999999998</v>
      </c>
      <c r="B9571">
        <v>-5.7508200000000002E-2</v>
      </c>
      <c r="C9571">
        <v>9.1867099999999993E-2</v>
      </c>
      <c r="D9571">
        <v>0.31326100000000001</v>
      </c>
    </row>
    <row r="9572" spans="1:4" x14ac:dyDescent="0.25">
      <c r="A9572">
        <v>-0.14035500000000001</v>
      </c>
      <c r="B9572">
        <v>-3.4462100000000002E-2</v>
      </c>
      <c r="C9572">
        <v>-0.35870999999999997</v>
      </c>
      <c r="D9572">
        <v>0.38673000000000002</v>
      </c>
    </row>
    <row r="9573" spans="1:4" x14ac:dyDescent="0.25">
      <c r="A9573">
        <v>-0.46811599999999998</v>
      </c>
      <c r="B9573">
        <v>0.10363799999999999</v>
      </c>
      <c r="C9573">
        <v>0.36713400000000002</v>
      </c>
      <c r="D9573">
        <v>0.60387100000000005</v>
      </c>
    </row>
    <row r="9574" spans="1:4" x14ac:dyDescent="0.25">
      <c r="A9574">
        <v>-9.7885700000000006E-2</v>
      </c>
      <c r="B9574">
        <v>0.16147400000000001</v>
      </c>
      <c r="C9574">
        <v>5.2042999999999999E-2</v>
      </c>
      <c r="D9574">
        <v>0.19586700000000001</v>
      </c>
    </row>
    <row r="9575" spans="1:4" x14ac:dyDescent="0.25">
      <c r="A9575">
        <v>5.8634200000000003E-3</v>
      </c>
      <c r="B9575">
        <v>-0.20807600000000001</v>
      </c>
      <c r="C9575">
        <v>-0.18432100000000001</v>
      </c>
      <c r="D9575">
        <v>0.27803699999999998</v>
      </c>
    </row>
    <row r="9576" spans="1:4" x14ac:dyDescent="0.25">
      <c r="A9576">
        <v>0.12817200000000001</v>
      </c>
      <c r="B9576">
        <v>0.33747300000000002</v>
      </c>
      <c r="C9576">
        <v>-0.150037</v>
      </c>
      <c r="D9576">
        <v>0.39093099999999997</v>
      </c>
    </row>
    <row r="9577" spans="1:4" x14ac:dyDescent="0.25">
      <c r="A9577">
        <v>9.9085500000000003E-3</v>
      </c>
      <c r="B9577">
        <v>-0.41823300000000002</v>
      </c>
      <c r="C9577">
        <v>0.40417500000000001</v>
      </c>
      <c r="D9577">
        <v>0.58169899999999997</v>
      </c>
    </row>
    <row r="9578" spans="1:4" x14ac:dyDescent="0.25">
      <c r="A9578">
        <v>0.123417</v>
      </c>
      <c r="B9578">
        <v>2.9494999999999999E-3</v>
      </c>
      <c r="C9578">
        <v>-0.27875699999999998</v>
      </c>
      <c r="D9578">
        <v>0.30486999999999997</v>
      </c>
    </row>
    <row r="9579" spans="1:4" x14ac:dyDescent="0.25">
      <c r="A9579">
        <v>-0.187967</v>
      </c>
      <c r="B9579">
        <v>0.24734600000000001</v>
      </c>
      <c r="C9579">
        <v>8.7571499999999997E-2</v>
      </c>
      <c r="D9579">
        <v>0.32277</v>
      </c>
    </row>
    <row r="9580" spans="1:4" x14ac:dyDescent="0.25">
      <c r="A9580">
        <v>0.12298099999999999</v>
      </c>
      <c r="B9580">
        <v>-3.2837600000000002E-2</v>
      </c>
      <c r="C9580">
        <v>-0.100614</v>
      </c>
      <c r="D9580">
        <v>0.16225300000000001</v>
      </c>
    </row>
    <row r="9581" spans="1:4" x14ac:dyDescent="0.25">
      <c r="A9581">
        <v>-8.8843900000000003E-2</v>
      </c>
      <c r="B9581">
        <v>-0.29861100000000002</v>
      </c>
      <c r="C9581">
        <v>0.45722800000000002</v>
      </c>
      <c r="D9581">
        <v>0.55327999999999999</v>
      </c>
    </row>
    <row r="9582" spans="1:4" x14ac:dyDescent="0.25">
      <c r="A9582">
        <v>-4.1060899999999997E-2</v>
      </c>
      <c r="B9582">
        <v>-0.20638799999999999</v>
      </c>
      <c r="C9582">
        <v>-0.14061699999999999</v>
      </c>
      <c r="D9582">
        <v>0.25309100000000001</v>
      </c>
    </row>
    <row r="9583" spans="1:4" x14ac:dyDescent="0.25">
      <c r="A9583">
        <v>-4.97007E-2</v>
      </c>
      <c r="B9583">
        <v>0.10044699999999999</v>
      </c>
      <c r="C9583">
        <v>0.25763799999999998</v>
      </c>
      <c r="D9583">
        <v>0.28095799999999999</v>
      </c>
    </row>
    <row r="9584" spans="1:4" x14ac:dyDescent="0.25">
      <c r="A9584">
        <v>-1.8696999999999998E-2</v>
      </c>
      <c r="B9584">
        <v>-1.55758E-3</v>
      </c>
      <c r="C9584">
        <v>0.30510599999999999</v>
      </c>
      <c r="D9584">
        <v>0.30568200000000001</v>
      </c>
    </row>
    <row r="9585" spans="1:4" x14ac:dyDescent="0.25">
      <c r="A9585">
        <v>0.17244799999999999</v>
      </c>
      <c r="B9585">
        <v>0.22988900000000001</v>
      </c>
      <c r="C9585">
        <v>-0.49954599999999999</v>
      </c>
      <c r="D9585">
        <v>0.57631100000000002</v>
      </c>
    </row>
    <row r="9586" spans="1:4" x14ac:dyDescent="0.25">
      <c r="A9586">
        <v>0.18185299999999999</v>
      </c>
      <c r="B9586">
        <v>-0.131054</v>
      </c>
      <c r="C9586">
        <v>-5.0214700000000001E-3</v>
      </c>
      <c r="D9586">
        <v>0.22421199999999999</v>
      </c>
    </row>
    <row r="9587" spans="1:4" x14ac:dyDescent="0.25">
      <c r="A9587">
        <v>-0.11526699999999999</v>
      </c>
      <c r="B9587">
        <v>-0.198402</v>
      </c>
      <c r="C9587">
        <v>-9.8671300000000003E-2</v>
      </c>
      <c r="D9587">
        <v>0.24977199999999999</v>
      </c>
    </row>
    <row r="9588" spans="1:4" x14ac:dyDescent="0.25">
      <c r="A9588">
        <v>-0.260409</v>
      </c>
      <c r="B9588">
        <v>0.106433</v>
      </c>
      <c r="C9588">
        <v>-0.195858</v>
      </c>
      <c r="D9588">
        <v>0.34278399999999998</v>
      </c>
    </row>
    <row r="9589" spans="1:4" x14ac:dyDescent="0.25">
      <c r="A9589">
        <v>0.17367299999999999</v>
      </c>
      <c r="B9589">
        <v>0.40793200000000002</v>
      </c>
      <c r="C9589">
        <v>0.40828100000000001</v>
      </c>
      <c r="D9589">
        <v>0.60271399999999997</v>
      </c>
    </row>
    <row r="9590" spans="1:4" x14ac:dyDescent="0.25">
      <c r="A9590">
        <v>0.131437</v>
      </c>
      <c r="B9590">
        <v>-8.9001700000000003E-2</v>
      </c>
      <c r="C9590">
        <v>-0.18945400000000001</v>
      </c>
      <c r="D9590">
        <v>0.24716399999999999</v>
      </c>
    </row>
    <row r="9591" spans="1:4" x14ac:dyDescent="0.25">
      <c r="A9591">
        <v>-0.19933699999999999</v>
      </c>
      <c r="B9591">
        <v>-4.9594699999999999E-2</v>
      </c>
      <c r="C9591">
        <v>0.27837000000000001</v>
      </c>
      <c r="D9591">
        <v>0.34595500000000001</v>
      </c>
    </row>
    <row r="9592" spans="1:4" x14ac:dyDescent="0.25">
      <c r="A9592">
        <v>0.352215</v>
      </c>
      <c r="B9592">
        <v>-3.1609400000000003E-2</v>
      </c>
      <c r="C9592">
        <v>6.4651500000000001E-2</v>
      </c>
      <c r="D9592">
        <v>0.35949199999999998</v>
      </c>
    </row>
    <row r="9593" spans="1:4" x14ac:dyDescent="0.25">
      <c r="A9593">
        <v>-0.38676300000000002</v>
      </c>
      <c r="B9593">
        <v>0.308979</v>
      </c>
      <c r="C9593">
        <v>-0.15909499999999999</v>
      </c>
      <c r="D9593">
        <v>0.51996600000000004</v>
      </c>
    </row>
    <row r="9594" spans="1:4" x14ac:dyDescent="0.25">
      <c r="A9594">
        <v>-0.16416500000000001</v>
      </c>
      <c r="B9594">
        <v>0.14296600000000001</v>
      </c>
      <c r="C9594">
        <v>0.130326</v>
      </c>
      <c r="D9594">
        <v>0.25372099999999997</v>
      </c>
    </row>
    <row r="9595" spans="1:4" x14ac:dyDescent="0.25">
      <c r="A9595">
        <v>-0.120897</v>
      </c>
      <c r="B9595">
        <v>0.10811900000000001</v>
      </c>
      <c r="C9595">
        <v>6.2591800000000003E-2</v>
      </c>
      <c r="D9595">
        <v>0.173849</v>
      </c>
    </row>
    <row r="9596" spans="1:4" x14ac:dyDescent="0.25">
      <c r="A9596">
        <v>0.41963499999999998</v>
      </c>
      <c r="B9596">
        <v>-2.29369E-2</v>
      </c>
      <c r="C9596">
        <v>-2.1935900000000001E-2</v>
      </c>
      <c r="D9596">
        <v>0.42083300000000001</v>
      </c>
    </row>
    <row r="9597" spans="1:4" x14ac:dyDescent="0.25">
      <c r="A9597">
        <v>-8.9809799999999995E-2</v>
      </c>
      <c r="B9597">
        <v>-0.35925200000000002</v>
      </c>
      <c r="C9597">
        <v>-0.275889</v>
      </c>
      <c r="D9597">
        <v>0.46178200000000003</v>
      </c>
    </row>
    <row r="9598" spans="1:4" x14ac:dyDescent="0.25">
      <c r="A9598">
        <v>7.9700900000000005E-2</v>
      </c>
      <c r="B9598">
        <v>0.141151</v>
      </c>
      <c r="C9598">
        <v>0.13680800000000001</v>
      </c>
      <c r="D9598">
        <v>0.212114</v>
      </c>
    </row>
    <row r="9599" spans="1:4" x14ac:dyDescent="0.25">
      <c r="A9599">
        <v>9.3253900000000001E-2</v>
      </c>
      <c r="B9599">
        <v>0.16007299999999999</v>
      </c>
      <c r="C9599">
        <v>-0.13039600000000001</v>
      </c>
      <c r="D9599">
        <v>0.226545</v>
      </c>
    </row>
    <row r="9600" spans="1:4" x14ac:dyDescent="0.25">
      <c r="A9600">
        <v>9.9404799999999998E-3</v>
      </c>
      <c r="B9600">
        <v>-0.31949699999999998</v>
      </c>
      <c r="C9600">
        <v>-0.33504200000000001</v>
      </c>
      <c r="D9600">
        <v>0.46306599999999998</v>
      </c>
    </row>
    <row r="9601" spans="1:4" x14ac:dyDescent="0.25">
      <c r="A9601">
        <v>-0.33522200000000002</v>
      </c>
      <c r="B9601">
        <v>-0.102117</v>
      </c>
      <c r="C9601">
        <v>0.42453200000000002</v>
      </c>
      <c r="D9601">
        <v>0.550481</v>
      </c>
    </row>
    <row r="9602" spans="1:4" x14ac:dyDescent="0.25">
      <c r="A9602">
        <v>3.4853299999999997E-2</v>
      </c>
      <c r="B9602">
        <v>0.23566699999999999</v>
      </c>
      <c r="C9602">
        <v>0.108344</v>
      </c>
      <c r="D9602">
        <v>0.26171</v>
      </c>
    </row>
    <row r="9603" spans="1:4" x14ac:dyDescent="0.25">
      <c r="A9603">
        <v>-0.27262500000000001</v>
      </c>
      <c r="B9603">
        <v>-1.6020900000000001E-2</v>
      </c>
      <c r="C9603">
        <v>0.2283</v>
      </c>
      <c r="D9603">
        <v>0.35595199999999999</v>
      </c>
    </row>
    <row r="9604" spans="1:4" x14ac:dyDescent="0.25">
      <c r="A9604">
        <v>2.7831600000000001E-2</v>
      </c>
      <c r="B9604">
        <v>-9.1644199999999995E-2</v>
      </c>
      <c r="C9604">
        <v>-0.2767</v>
      </c>
      <c r="D9604">
        <v>0.29280800000000001</v>
      </c>
    </row>
    <row r="9605" spans="1:4" x14ac:dyDescent="0.25">
      <c r="A9605">
        <v>0.32217800000000002</v>
      </c>
      <c r="B9605">
        <v>-0.314473</v>
      </c>
      <c r="C9605">
        <v>-0.23003999999999999</v>
      </c>
      <c r="D9605">
        <v>0.505579</v>
      </c>
    </row>
    <row r="9606" spans="1:4" x14ac:dyDescent="0.25">
      <c r="A9606">
        <v>-0.18582799999999999</v>
      </c>
      <c r="B9606">
        <v>-0.20422699999999999</v>
      </c>
      <c r="C9606">
        <v>-0.113441</v>
      </c>
      <c r="D9606">
        <v>0.298512</v>
      </c>
    </row>
    <row r="9607" spans="1:4" x14ac:dyDescent="0.25">
      <c r="A9607">
        <v>6.2850199999999995E-2</v>
      </c>
      <c r="B9607">
        <v>0.12936800000000001</v>
      </c>
      <c r="C9607">
        <v>-0.14238100000000001</v>
      </c>
      <c r="D9607">
        <v>0.20238200000000001</v>
      </c>
    </row>
    <row r="9608" spans="1:4" x14ac:dyDescent="0.25">
      <c r="A9608">
        <v>-0.19225400000000001</v>
      </c>
      <c r="B9608">
        <v>0.25411299999999998</v>
      </c>
      <c r="C9608">
        <v>0.14904200000000001</v>
      </c>
      <c r="D9608">
        <v>0.35177900000000001</v>
      </c>
    </row>
    <row r="9609" spans="1:4" x14ac:dyDescent="0.25">
      <c r="A9609">
        <v>0.49614900000000001</v>
      </c>
      <c r="B9609">
        <v>-0.13058500000000001</v>
      </c>
      <c r="C9609">
        <v>0.229018</v>
      </c>
      <c r="D9609">
        <v>0.56184199999999995</v>
      </c>
    </row>
    <row r="9610" spans="1:4" x14ac:dyDescent="0.25">
      <c r="A9610">
        <v>-0.10406700000000001</v>
      </c>
      <c r="B9610">
        <v>0.13123099999999999</v>
      </c>
      <c r="C9610">
        <v>-6.0746700000000001E-2</v>
      </c>
      <c r="D9610">
        <v>0.17816199999999999</v>
      </c>
    </row>
    <row r="9611" spans="1:4" x14ac:dyDescent="0.25">
      <c r="A9611">
        <v>0.24326400000000001</v>
      </c>
      <c r="B9611">
        <v>6.0176800000000003E-2</v>
      </c>
      <c r="C9611">
        <v>0.36511199999999999</v>
      </c>
      <c r="D9611">
        <v>0.44283800000000001</v>
      </c>
    </row>
    <row r="9612" spans="1:4" x14ac:dyDescent="0.25">
      <c r="A9612">
        <v>-0.23707300000000001</v>
      </c>
      <c r="B9612">
        <v>-0.21681900000000001</v>
      </c>
      <c r="C9612">
        <v>-0.45730799999999999</v>
      </c>
      <c r="D9612">
        <v>0.55887799999999999</v>
      </c>
    </row>
    <row r="9613" spans="1:4" x14ac:dyDescent="0.25">
      <c r="A9613">
        <v>8.8211600000000001E-2</v>
      </c>
      <c r="B9613">
        <v>-9.2880099999999993E-2</v>
      </c>
      <c r="C9613">
        <v>6.9822099999999998E-2</v>
      </c>
      <c r="D9613">
        <v>0.14588699999999999</v>
      </c>
    </row>
    <row r="9614" spans="1:4" x14ac:dyDescent="0.25">
      <c r="A9614">
        <v>-9.8887799999999998E-2</v>
      </c>
      <c r="B9614">
        <v>-0.19001899999999999</v>
      </c>
      <c r="C9614">
        <v>7.0552299999999998E-2</v>
      </c>
      <c r="D9614">
        <v>0.22553000000000001</v>
      </c>
    </row>
    <row r="9615" spans="1:4" x14ac:dyDescent="0.25">
      <c r="A9615">
        <v>-0.20858499999999999</v>
      </c>
      <c r="B9615">
        <v>0.15015500000000001</v>
      </c>
      <c r="C9615">
        <v>-0.14174100000000001</v>
      </c>
      <c r="D9615">
        <v>0.29350399999999999</v>
      </c>
    </row>
    <row r="9616" spans="1:4" x14ac:dyDescent="0.25">
      <c r="A9616">
        <v>-4.7140799999999997E-2</v>
      </c>
      <c r="B9616">
        <v>-0.124559</v>
      </c>
      <c r="C9616">
        <v>0.189938</v>
      </c>
      <c r="D9616">
        <v>0.23197799999999999</v>
      </c>
    </row>
    <row r="9617" spans="1:4" x14ac:dyDescent="0.25">
      <c r="A9617">
        <v>0.48972900000000003</v>
      </c>
      <c r="B9617">
        <v>0.23610100000000001</v>
      </c>
      <c r="C9617">
        <v>-0.133327</v>
      </c>
      <c r="D9617">
        <v>0.55978099999999997</v>
      </c>
    </row>
    <row r="9618" spans="1:4" x14ac:dyDescent="0.25">
      <c r="A9618">
        <v>-0.23699000000000001</v>
      </c>
      <c r="B9618">
        <v>-4.8461400000000002E-2</v>
      </c>
      <c r="C9618">
        <v>0.177121</v>
      </c>
      <c r="D9618">
        <v>0.29980800000000002</v>
      </c>
    </row>
    <row r="9619" spans="1:4" x14ac:dyDescent="0.25">
      <c r="A9619">
        <v>0.32018000000000002</v>
      </c>
      <c r="B9619">
        <v>0.26546399999999998</v>
      </c>
      <c r="C9619">
        <v>-0.16441800000000001</v>
      </c>
      <c r="D9619">
        <v>0.44723600000000002</v>
      </c>
    </row>
    <row r="9620" spans="1:4" x14ac:dyDescent="0.25">
      <c r="A9620">
        <v>-0.14369599999999999</v>
      </c>
      <c r="B9620">
        <v>-0.36514000000000002</v>
      </c>
      <c r="C9620">
        <v>-0.137269</v>
      </c>
      <c r="D9620">
        <v>0.41571399999999997</v>
      </c>
    </row>
    <row r="9621" spans="1:4" x14ac:dyDescent="0.25">
      <c r="A9621">
        <v>0.13348599999999999</v>
      </c>
      <c r="B9621">
        <v>0.108683</v>
      </c>
      <c r="C9621">
        <v>7.5181300000000006E-2</v>
      </c>
      <c r="D9621">
        <v>0.187837</v>
      </c>
    </row>
    <row r="9622" spans="1:4" x14ac:dyDescent="0.25">
      <c r="A9622">
        <v>0.12523699999999999</v>
      </c>
      <c r="B9622">
        <v>9.9788200000000007E-4</v>
      </c>
      <c r="C9622">
        <v>7.1151300000000001E-2</v>
      </c>
      <c r="D9622">
        <v>0.144041</v>
      </c>
    </row>
    <row r="9623" spans="1:4" x14ac:dyDescent="0.25">
      <c r="A9623">
        <v>0.106402</v>
      </c>
      <c r="B9623">
        <v>-0.29480600000000001</v>
      </c>
      <c r="C9623">
        <v>-0.22268299999999999</v>
      </c>
      <c r="D9623">
        <v>0.38447300000000001</v>
      </c>
    </row>
    <row r="9624" spans="1:4" x14ac:dyDescent="0.25">
      <c r="A9624">
        <v>-0.28386499999999998</v>
      </c>
      <c r="B9624">
        <v>9.8041699999999996E-2</v>
      </c>
      <c r="C9624">
        <v>-0.132631</v>
      </c>
      <c r="D9624">
        <v>0.32830199999999998</v>
      </c>
    </row>
    <row r="9625" spans="1:4" x14ac:dyDescent="0.25">
      <c r="A9625">
        <v>-6.2909499999999993E-2</v>
      </c>
      <c r="B9625">
        <v>0.371919</v>
      </c>
      <c r="C9625">
        <v>0.40407300000000002</v>
      </c>
      <c r="D9625">
        <v>0.55277100000000001</v>
      </c>
    </row>
    <row r="9626" spans="1:4" x14ac:dyDescent="0.25">
      <c r="A9626">
        <v>2.5403800000000001E-2</v>
      </c>
      <c r="B9626">
        <v>-0.167744</v>
      </c>
      <c r="C9626">
        <v>-4.0359399999999997E-2</v>
      </c>
      <c r="D9626">
        <v>0.17439099999999999</v>
      </c>
    </row>
    <row r="9627" spans="1:4" x14ac:dyDescent="0.25">
      <c r="A9627">
        <v>0.209172</v>
      </c>
      <c r="B9627">
        <v>-0.237591</v>
      </c>
      <c r="C9627">
        <v>-0.21526899999999999</v>
      </c>
      <c r="D9627">
        <v>0.38280900000000001</v>
      </c>
    </row>
    <row r="9628" spans="1:4" x14ac:dyDescent="0.25">
      <c r="A9628">
        <v>-0.13907700000000001</v>
      </c>
      <c r="B9628">
        <v>0.344111</v>
      </c>
      <c r="C9628">
        <v>0.12679699999999999</v>
      </c>
      <c r="D9628">
        <v>0.39221400000000001</v>
      </c>
    </row>
    <row r="9629" spans="1:4" x14ac:dyDescent="0.25">
      <c r="A9629">
        <v>-0.25033699999999998</v>
      </c>
      <c r="B9629">
        <v>0.33012900000000001</v>
      </c>
      <c r="C9629">
        <v>0.30891800000000003</v>
      </c>
      <c r="D9629">
        <v>0.51680199999999998</v>
      </c>
    </row>
    <row r="9630" spans="1:4" x14ac:dyDescent="0.25">
      <c r="A9630">
        <v>-0.13886200000000001</v>
      </c>
      <c r="B9630">
        <v>1.38157E-2</v>
      </c>
      <c r="C9630">
        <v>-0.195132</v>
      </c>
      <c r="D9630">
        <v>0.239896</v>
      </c>
    </row>
    <row r="9631" spans="1:4" x14ac:dyDescent="0.25">
      <c r="A9631">
        <v>0.12348000000000001</v>
      </c>
      <c r="B9631">
        <v>2.7417E-2</v>
      </c>
      <c r="C9631">
        <v>0.34827599999999997</v>
      </c>
      <c r="D9631">
        <v>0.37053399999999997</v>
      </c>
    </row>
    <row r="9632" spans="1:4" x14ac:dyDescent="0.25">
      <c r="A9632">
        <v>-0.128215</v>
      </c>
      <c r="B9632">
        <v>-0.22246199999999999</v>
      </c>
      <c r="C9632">
        <v>0.16181899999999999</v>
      </c>
      <c r="D9632">
        <v>0.30350300000000002</v>
      </c>
    </row>
    <row r="9633" spans="1:4" x14ac:dyDescent="0.25">
      <c r="A9633">
        <v>0.217337</v>
      </c>
      <c r="B9633">
        <v>0.19558700000000001</v>
      </c>
      <c r="C9633">
        <v>-0.36797999999999997</v>
      </c>
      <c r="D9633">
        <v>0.469999</v>
      </c>
    </row>
    <row r="9634" spans="1:4" x14ac:dyDescent="0.25">
      <c r="A9634">
        <v>-6.1792499999999998E-3</v>
      </c>
      <c r="B9634">
        <v>0.14206099999999999</v>
      </c>
      <c r="C9634">
        <v>0.20172599999999999</v>
      </c>
      <c r="D9634">
        <v>0.246805</v>
      </c>
    </row>
    <row r="9635" spans="1:4" x14ac:dyDescent="0.25">
      <c r="A9635">
        <v>-0.162217</v>
      </c>
      <c r="B9635">
        <v>-0.27538099999999999</v>
      </c>
      <c r="C9635">
        <v>-0.22057299999999999</v>
      </c>
      <c r="D9635">
        <v>0.38833099999999998</v>
      </c>
    </row>
    <row r="9636" spans="1:4" x14ac:dyDescent="0.25">
      <c r="A9636">
        <v>0.372249</v>
      </c>
      <c r="B9636">
        <v>-0.154136</v>
      </c>
      <c r="C9636">
        <v>-7.2214299999999995E-2</v>
      </c>
      <c r="D9636">
        <v>0.40931899999999999</v>
      </c>
    </row>
    <row r="9637" spans="1:4" x14ac:dyDescent="0.25">
      <c r="A9637">
        <v>-0.18334</v>
      </c>
      <c r="B9637">
        <v>0.38412400000000002</v>
      </c>
      <c r="C9637">
        <v>4.5998200000000003E-2</v>
      </c>
      <c r="D9637">
        <v>0.42811300000000002</v>
      </c>
    </row>
    <row r="9638" spans="1:4" x14ac:dyDescent="0.25">
      <c r="A9638">
        <v>0.14568200000000001</v>
      </c>
      <c r="B9638">
        <v>4.0919400000000002E-2</v>
      </c>
      <c r="C9638">
        <v>3.3413699999999998E-2</v>
      </c>
      <c r="D9638">
        <v>0.15496499999999999</v>
      </c>
    </row>
    <row r="9639" spans="1:4" x14ac:dyDescent="0.25">
      <c r="A9639">
        <v>-3.6685099999999998E-2</v>
      </c>
      <c r="B9639">
        <v>0.28839999999999999</v>
      </c>
      <c r="C9639">
        <v>-0.336644</v>
      </c>
      <c r="D9639">
        <v>0.444803</v>
      </c>
    </row>
    <row r="9640" spans="1:4" x14ac:dyDescent="0.25">
      <c r="A9640">
        <v>-0.12059</v>
      </c>
      <c r="B9640">
        <v>-0.30899300000000002</v>
      </c>
      <c r="C9640">
        <v>0.13242499999999999</v>
      </c>
      <c r="D9640">
        <v>0.35714800000000002</v>
      </c>
    </row>
    <row r="9641" spans="1:4" x14ac:dyDescent="0.25">
      <c r="A9641">
        <v>-6.0317900000000001E-2</v>
      </c>
      <c r="B9641">
        <v>-0.176203</v>
      </c>
      <c r="C9641">
        <v>0.33122200000000002</v>
      </c>
      <c r="D9641">
        <v>0.379992</v>
      </c>
    </row>
    <row r="9642" spans="1:4" x14ac:dyDescent="0.25">
      <c r="A9642">
        <v>-5.0123500000000001E-2</v>
      </c>
      <c r="B9642">
        <v>-0.106215</v>
      </c>
      <c r="C9642">
        <v>-0.18439</v>
      </c>
      <c r="D9642">
        <v>0.21861800000000001</v>
      </c>
    </row>
    <row r="9643" spans="1:4" x14ac:dyDescent="0.25">
      <c r="A9643">
        <v>0.300728</v>
      </c>
      <c r="B9643">
        <v>0.26481300000000002</v>
      </c>
      <c r="C9643">
        <v>3.42714E-2</v>
      </c>
      <c r="D9643">
        <v>0.40216600000000002</v>
      </c>
    </row>
    <row r="9644" spans="1:4" x14ac:dyDescent="0.25">
      <c r="A9644">
        <v>0.13405</v>
      </c>
      <c r="B9644">
        <v>-0.136542</v>
      </c>
      <c r="C9644">
        <v>0.104105</v>
      </c>
      <c r="D9644">
        <v>0.217832</v>
      </c>
    </row>
    <row r="9645" spans="1:4" x14ac:dyDescent="0.25">
      <c r="A9645">
        <v>-0.51925500000000002</v>
      </c>
      <c r="B9645">
        <v>-5.8386899999999999E-2</v>
      </c>
      <c r="C9645">
        <v>0.16202800000000001</v>
      </c>
      <c r="D9645">
        <v>0.547072</v>
      </c>
    </row>
    <row r="9646" spans="1:4" x14ac:dyDescent="0.25">
      <c r="A9646">
        <v>0.21060200000000001</v>
      </c>
      <c r="B9646">
        <v>0.12088500000000001</v>
      </c>
      <c r="C9646">
        <v>-8.0899899999999997E-2</v>
      </c>
      <c r="D9646">
        <v>0.25595099999999998</v>
      </c>
    </row>
    <row r="9647" spans="1:4" x14ac:dyDescent="0.25">
      <c r="A9647">
        <v>0.154276</v>
      </c>
      <c r="B9647">
        <v>-0.22914499999999999</v>
      </c>
      <c r="C9647">
        <v>-0.24110400000000001</v>
      </c>
      <c r="D9647">
        <v>0.36665999999999999</v>
      </c>
    </row>
    <row r="9648" spans="1:4" x14ac:dyDescent="0.25">
      <c r="A9648">
        <v>-0.19392499999999999</v>
      </c>
      <c r="B9648">
        <v>8.6930499999999994E-2</v>
      </c>
      <c r="C9648">
        <v>0.121586</v>
      </c>
      <c r="D9648">
        <v>0.24484</v>
      </c>
    </row>
    <row r="9649" spans="1:4" x14ac:dyDescent="0.25">
      <c r="A9649">
        <v>-0.41431899999999999</v>
      </c>
      <c r="B9649">
        <v>2.28136E-2</v>
      </c>
      <c r="C9649">
        <v>0.38547100000000001</v>
      </c>
      <c r="D9649">
        <v>0.56636500000000001</v>
      </c>
    </row>
    <row r="9650" spans="1:4" x14ac:dyDescent="0.25">
      <c r="A9650">
        <v>0.24895500000000001</v>
      </c>
      <c r="B9650">
        <v>0.20507600000000001</v>
      </c>
      <c r="C9650">
        <v>-3.3717999999999998E-2</v>
      </c>
      <c r="D9650">
        <v>0.32430199999999998</v>
      </c>
    </row>
    <row r="9651" spans="1:4" x14ac:dyDescent="0.25">
      <c r="A9651">
        <v>-0.35253899999999999</v>
      </c>
      <c r="B9651">
        <v>2.77984E-3</v>
      </c>
      <c r="C9651">
        <v>-8.1537700000000005E-2</v>
      </c>
      <c r="D9651">
        <v>0.36185600000000001</v>
      </c>
    </row>
    <row r="9652" spans="1:4" x14ac:dyDescent="0.25">
      <c r="A9652">
        <v>0.20575499999999999</v>
      </c>
      <c r="B9652">
        <v>-5.5618800000000003E-2</v>
      </c>
      <c r="C9652">
        <v>-9.8007999999999998E-2</v>
      </c>
      <c r="D9652">
        <v>0.234594</v>
      </c>
    </row>
    <row r="9653" spans="1:4" x14ac:dyDescent="0.25">
      <c r="A9653">
        <v>-0.188143</v>
      </c>
      <c r="B9653">
        <v>-0.32580300000000001</v>
      </c>
      <c r="C9653">
        <v>0.292624</v>
      </c>
      <c r="D9653">
        <v>0.476628</v>
      </c>
    </row>
    <row r="9654" spans="1:4" x14ac:dyDescent="0.25">
      <c r="A9654">
        <v>-0.215114</v>
      </c>
      <c r="B9654">
        <v>-0.117893</v>
      </c>
      <c r="C9654">
        <v>0.17936099999999999</v>
      </c>
      <c r="D9654">
        <v>0.30388100000000001</v>
      </c>
    </row>
    <row r="9655" spans="1:4" x14ac:dyDescent="0.25">
      <c r="A9655">
        <v>0.29027999999999998</v>
      </c>
      <c r="B9655">
        <v>0.17511699999999999</v>
      </c>
      <c r="C9655">
        <v>-0.233042</v>
      </c>
      <c r="D9655">
        <v>0.41138400000000003</v>
      </c>
    </row>
    <row r="9656" spans="1:4" x14ac:dyDescent="0.25">
      <c r="A9656">
        <v>0.27459099999999997</v>
      </c>
      <c r="B9656">
        <v>0.115827</v>
      </c>
      <c r="C9656">
        <v>-7.9729499999999995E-2</v>
      </c>
      <c r="D9656">
        <v>0.30850100000000003</v>
      </c>
    </row>
    <row r="9657" spans="1:4" x14ac:dyDescent="0.25">
      <c r="A9657">
        <v>-0.350302</v>
      </c>
      <c r="B9657">
        <v>-0.176653</v>
      </c>
      <c r="C9657">
        <v>0.100496</v>
      </c>
      <c r="D9657">
        <v>0.40499000000000002</v>
      </c>
    </row>
    <row r="9658" spans="1:4" x14ac:dyDescent="0.25">
      <c r="A9658">
        <v>0.300039</v>
      </c>
      <c r="B9658">
        <v>8.7679199999999999E-2</v>
      </c>
      <c r="C9658">
        <v>-0.24707200000000001</v>
      </c>
      <c r="D9658">
        <v>0.39844099999999999</v>
      </c>
    </row>
    <row r="9659" spans="1:4" x14ac:dyDescent="0.25">
      <c r="A9659">
        <v>-0.234235</v>
      </c>
      <c r="B9659">
        <v>-0.29247200000000001</v>
      </c>
      <c r="C9659">
        <v>0.24409600000000001</v>
      </c>
      <c r="D9659">
        <v>0.44720100000000002</v>
      </c>
    </row>
    <row r="9660" spans="1:4" x14ac:dyDescent="0.25">
      <c r="A9660">
        <v>-0.13931099999999999</v>
      </c>
      <c r="B9660">
        <v>8.2751500000000006E-2</v>
      </c>
      <c r="C9660">
        <v>0.251446</v>
      </c>
      <c r="D9660">
        <v>0.29913299999999998</v>
      </c>
    </row>
    <row r="9661" spans="1:4" x14ac:dyDescent="0.25">
      <c r="A9661">
        <v>-0.11822199999999999</v>
      </c>
      <c r="B9661">
        <v>0.16969799999999999</v>
      </c>
      <c r="C9661">
        <v>-0.13850199999999999</v>
      </c>
      <c r="D9661">
        <v>0.24891099999999999</v>
      </c>
    </row>
    <row r="9662" spans="1:4" x14ac:dyDescent="0.25">
      <c r="A9662">
        <v>-0.26503700000000002</v>
      </c>
      <c r="B9662">
        <v>-0.30335400000000001</v>
      </c>
      <c r="C9662">
        <v>2.9229100000000001E-2</v>
      </c>
      <c r="D9662">
        <v>0.40388499999999999</v>
      </c>
    </row>
    <row r="9663" spans="1:4" x14ac:dyDescent="0.25">
      <c r="A9663">
        <v>0.34558899999999998</v>
      </c>
      <c r="B9663">
        <v>0.30391099999999999</v>
      </c>
      <c r="C9663">
        <v>-0.25527100000000003</v>
      </c>
      <c r="D9663">
        <v>0.52626700000000004</v>
      </c>
    </row>
    <row r="9664" spans="1:4" x14ac:dyDescent="0.25">
      <c r="A9664">
        <v>5.1494400000000003E-2</v>
      </c>
      <c r="B9664">
        <v>4.5772699999999999E-2</v>
      </c>
      <c r="C9664">
        <v>0.272204</v>
      </c>
      <c r="D9664">
        <v>0.28078799999999998</v>
      </c>
    </row>
    <row r="9665" spans="1:4" x14ac:dyDescent="0.25">
      <c r="A9665">
        <v>-3.49504E-2</v>
      </c>
      <c r="B9665">
        <v>0.11527</v>
      </c>
      <c r="C9665">
        <v>2.9342300000000002E-2</v>
      </c>
      <c r="D9665">
        <v>0.123974</v>
      </c>
    </row>
    <row r="9666" spans="1:4" x14ac:dyDescent="0.25">
      <c r="A9666">
        <v>2.0531600000000001E-2</v>
      </c>
      <c r="B9666">
        <v>-0.33058100000000001</v>
      </c>
      <c r="C9666">
        <v>0.148789</v>
      </c>
      <c r="D9666">
        <v>0.36310199999999998</v>
      </c>
    </row>
    <row r="9667" spans="1:4" x14ac:dyDescent="0.25">
      <c r="A9667">
        <v>-0.237453</v>
      </c>
      <c r="B9667">
        <v>-2.77034E-2</v>
      </c>
      <c r="C9667">
        <v>-2.0381699999999999E-2</v>
      </c>
      <c r="D9667">
        <v>0.23993100000000001</v>
      </c>
    </row>
    <row r="9668" spans="1:4" x14ac:dyDescent="0.25">
      <c r="A9668">
        <v>0.16086400000000001</v>
      </c>
      <c r="B9668">
        <v>0.20164199999999999</v>
      </c>
      <c r="C9668">
        <v>5.2669000000000001E-2</v>
      </c>
      <c r="D9668">
        <v>0.26326899999999998</v>
      </c>
    </row>
    <row r="9669" spans="1:4" x14ac:dyDescent="0.25">
      <c r="A9669">
        <v>9.3814800000000004E-2</v>
      </c>
      <c r="B9669">
        <v>0.38056600000000002</v>
      </c>
      <c r="C9669">
        <v>-0.292292</v>
      </c>
      <c r="D9669">
        <v>0.48894399999999999</v>
      </c>
    </row>
    <row r="9670" spans="1:4" x14ac:dyDescent="0.25">
      <c r="A9670">
        <v>-9.8452300000000006E-2</v>
      </c>
      <c r="B9670">
        <v>-0.16969899999999999</v>
      </c>
      <c r="C9670">
        <v>-0.13303999999999999</v>
      </c>
      <c r="D9670">
        <v>0.23704500000000001</v>
      </c>
    </row>
    <row r="9671" spans="1:4" x14ac:dyDescent="0.25">
      <c r="A9671">
        <v>0.29956100000000002</v>
      </c>
      <c r="B9671">
        <v>-0.216229</v>
      </c>
      <c r="C9671">
        <v>-0.108006</v>
      </c>
      <c r="D9671">
        <v>0.38491199999999998</v>
      </c>
    </row>
    <row r="9672" spans="1:4" x14ac:dyDescent="0.25">
      <c r="A9672">
        <v>-5.34566E-2</v>
      </c>
      <c r="B9672">
        <v>0.118287</v>
      </c>
      <c r="C9672">
        <v>3.38532E-2</v>
      </c>
      <c r="D9672">
        <v>0.13414699999999999</v>
      </c>
    </row>
    <row r="9673" spans="1:4" x14ac:dyDescent="0.25">
      <c r="A9673">
        <v>-0.20458000000000001</v>
      </c>
      <c r="B9673">
        <v>0.48313800000000001</v>
      </c>
      <c r="C9673">
        <v>0.35308499999999998</v>
      </c>
      <c r="D9673">
        <v>0.63241099999999995</v>
      </c>
    </row>
    <row r="9674" spans="1:4" x14ac:dyDescent="0.25">
      <c r="A9674">
        <v>-6.1998900000000003E-2</v>
      </c>
      <c r="B9674">
        <v>-0.15695799999999999</v>
      </c>
      <c r="C9674">
        <v>0.19476099999999999</v>
      </c>
      <c r="D9674">
        <v>0.25770399999999999</v>
      </c>
    </row>
    <row r="9675" spans="1:4" x14ac:dyDescent="0.25">
      <c r="A9675">
        <v>-0.17300599999999999</v>
      </c>
      <c r="B9675">
        <v>-1.3324900000000001E-2</v>
      </c>
      <c r="C9675">
        <v>-0.26860000000000001</v>
      </c>
      <c r="D9675">
        <v>0.31977299999999997</v>
      </c>
    </row>
    <row r="9676" spans="1:4" x14ac:dyDescent="0.25">
      <c r="A9676">
        <v>-6.1628500000000001E-3</v>
      </c>
      <c r="B9676">
        <v>0.104481</v>
      </c>
      <c r="C9676">
        <v>0.30790899999999999</v>
      </c>
      <c r="D9676">
        <v>0.32521099999999997</v>
      </c>
    </row>
    <row r="9677" spans="1:4" x14ac:dyDescent="0.25">
      <c r="A9677">
        <v>0.415962</v>
      </c>
      <c r="B9677">
        <v>0.20969299999999999</v>
      </c>
      <c r="C9677">
        <v>-0.345669</v>
      </c>
      <c r="D9677">
        <v>0.580071</v>
      </c>
    </row>
    <row r="9678" spans="1:4" x14ac:dyDescent="0.25">
      <c r="A9678">
        <v>-0.163603</v>
      </c>
      <c r="B9678">
        <v>4.5443699999999997E-2</v>
      </c>
      <c r="C9678">
        <v>0.19689400000000001</v>
      </c>
      <c r="D9678">
        <v>0.259996</v>
      </c>
    </row>
    <row r="9679" spans="1:4" x14ac:dyDescent="0.25">
      <c r="A9679">
        <v>3.91706E-2</v>
      </c>
      <c r="B9679">
        <v>-0.29583700000000002</v>
      </c>
      <c r="C9679">
        <v>3.2081600000000002E-2</v>
      </c>
      <c r="D9679">
        <v>0.30013899999999999</v>
      </c>
    </row>
    <row r="9680" spans="1:4" x14ac:dyDescent="0.25">
      <c r="A9680">
        <v>0.28781200000000001</v>
      </c>
      <c r="B9680">
        <v>-7.0362900000000006E-2</v>
      </c>
      <c r="C9680">
        <v>-0.16753599999999999</v>
      </c>
      <c r="D9680">
        <v>0.34037499999999998</v>
      </c>
    </row>
    <row r="9681" spans="1:4" x14ac:dyDescent="0.25">
      <c r="A9681">
        <v>-0.107437</v>
      </c>
      <c r="B9681">
        <v>0.45643499999999998</v>
      </c>
      <c r="C9681">
        <v>-0.21407100000000001</v>
      </c>
      <c r="D9681">
        <v>0.515463</v>
      </c>
    </row>
    <row r="9682" spans="1:4" x14ac:dyDescent="0.25">
      <c r="A9682">
        <v>-4.8695599999999999E-2</v>
      </c>
      <c r="B9682">
        <v>0.21363399999999999</v>
      </c>
      <c r="C9682">
        <v>-0.13744200000000001</v>
      </c>
      <c r="D9682">
        <v>0.25865199999999999</v>
      </c>
    </row>
    <row r="9683" spans="1:4" x14ac:dyDescent="0.25">
      <c r="A9683">
        <v>0.15287400000000001</v>
      </c>
      <c r="B9683">
        <v>-0.18238499999999999</v>
      </c>
      <c r="C9683">
        <v>-4.2524899999999997E-2</v>
      </c>
      <c r="D9683">
        <v>0.24175099999999999</v>
      </c>
    </row>
    <row r="9684" spans="1:4" x14ac:dyDescent="0.25">
      <c r="A9684">
        <v>0.28619299999999998</v>
      </c>
      <c r="B9684">
        <v>-0.19172800000000001</v>
      </c>
      <c r="C9684">
        <v>8.3598500000000006E-2</v>
      </c>
      <c r="D9684">
        <v>0.35447800000000002</v>
      </c>
    </row>
    <row r="9685" spans="1:4" x14ac:dyDescent="0.25">
      <c r="A9685">
        <v>-0.50218700000000005</v>
      </c>
      <c r="B9685">
        <v>0.121973</v>
      </c>
      <c r="C9685">
        <v>0.21237500000000001</v>
      </c>
      <c r="D9685">
        <v>0.558724</v>
      </c>
    </row>
    <row r="9686" spans="1:4" x14ac:dyDescent="0.25">
      <c r="A9686">
        <v>0.18967899999999999</v>
      </c>
      <c r="B9686">
        <v>-0.15340999999999999</v>
      </c>
      <c r="C9686">
        <v>-1.7962100000000002E-2</v>
      </c>
      <c r="D9686">
        <v>0.244613</v>
      </c>
    </row>
    <row r="9687" spans="1:4" x14ac:dyDescent="0.25">
      <c r="A9687">
        <v>2.0652799999999999E-2</v>
      </c>
      <c r="B9687">
        <v>-0.197077</v>
      </c>
      <c r="C9687">
        <v>6.4587500000000006E-2</v>
      </c>
      <c r="D9687">
        <v>0.20841699999999999</v>
      </c>
    </row>
    <row r="9688" spans="1:4" x14ac:dyDescent="0.25">
      <c r="A9688">
        <v>-0.31230999999999998</v>
      </c>
      <c r="B9688">
        <v>0.14030300000000001</v>
      </c>
      <c r="C9688">
        <v>-0.28610400000000002</v>
      </c>
      <c r="D9688">
        <v>0.44618200000000002</v>
      </c>
    </row>
    <row r="9689" spans="1:4" x14ac:dyDescent="0.25">
      <c r="A9689">
        <v>2.41379E-2</v>
      </c>
      <c r="B9689">
        <v>0.43160599999999999</v>
      </c>
      <c r="C9689">
        <v>0.330179</v>
      </c>
      <c r="D9689">
        <v>0.54395300000000002</v>
      </c>
    </row>
    <row r="9690" spans="1:4" x14ac:dyDescent="0.25">
      <c r="A9690">
        <v>-3.02925E-2</v>
      </c>
      <c r="B9690">
        <v>-0.15362200000000001</v>
      </c>
      <c r="C9690">
        <v>0.19847699999999999</v>
      </c>
      <c r="D9690">
        <v>0.252805</v>
      </c>
    </row>
    <row r="9691" spans="1:4" x14ac:dyDescent="0.25">
      <c r="A9691">
        <v>0.35708800000000002</v>
      </c>
      <c r="B9691">
        <v>6.0146199999999997E-2</v>
      </c>
      <c r="C9691">
        <v>1.6274E-3</v>
      </c>
      <c r="D9691">
        <v>0.362122</v>
      </c>
    </row>
    <row r="9692" spans="1:4" x14ac:dyDescent="0.25">
      <c r="A9692">
        <v>-0.215392</v>
      </c>
      <c r="B9692">
        <v>-0.14322699999999999</v>
      </c>
      <c r="C9692">
        <v>-0.16924</v>
      </c>
      <c r="D9692">
        <v>0.30911100000000002</v>
      </c>
    </row>
    <row r="9693" spans="1:4" x14ac:dyDescent="0.25">
      <c r="A9693">
        <v>-0.23580300000000001</v>
      </c>
      <c r="B9693">
        <v>0.36343599999999998</v>
      </c>
      <c r="C9693">
        <v>-0.17022699999999999</v>
      </c>
      <c r="D9693">
        <v>0.465474</v>
      </c>
    </row>
    <row r="9694" spans="1:4" x14ac:dyDescent="0.25">
      <c r="A9694">
        <v>-4.0796800000000001E-2</v>
      </c>
      <c r="B9694">
        <v>0.14996799999999999</v>
      </c>
      <c r="C9694">
        <v>-0.102321</v>
      </c>
      <c r="D9694">
        <v>0.18607599999999999</v>
      </c>
    </row>
    <row r="9695" spans="1:4" x14ac:dyDescent="0.25">
      <c r="A9695">
        <v>0.140709</v>
      </c>
      <c r="B9695">
        <v>1.7028100000000001E-2</v>
      </c>
      <c r="C9695">
        <v>0.152369</v>
      </c>
      <c r="D9695">
        <v>0.20809900000000001</v>
      </c>
    </row>
    <row r="9696" spans="1:4" x14ac:dyDescent="0.25">
      <c r="A9696">
        <v>-0.39004499999999998</v>
      </c>
      <c r="B9696">
        <v>0.11031299999999999</v>
      </c>
      <c r="C9696">
        <v>-2.8285000000000001E-2</v>
      </c>
      <c r="D9696">
        <v>0.406329</v>
      </c>
    </row>
    <row r="9697" spans="1:4" x14ac:dyDescent="0.25">
      <c r="A9697">
        <v>0.37089800000000001</v>
      </c>
      <c r="B9697">
        <v>-0.43339899999999998</v>
      </c>
      <c r="C9697">
        <v>-1.5869399999999999E-2</v>
      </c>
      <c r="D9697">
        <v>0.57065900000000003</v>
      </c>
    </row>
    <row r="9698" spans="1:4" x14ac:dyDescent="0.25">
      <c r="A9698">
        <v>0.15837999999999999</v>
      </c>
      <c r="B9698">
        <v>9.0925800000000001E-2</v>
      </c>
      <c r="C9698">
        <v>-0.153061</v>
      </c>
      <c r="D9698">
        <v>0.238285</v>
      </c>
    </row>
    <row r="9699" spans="1:4" x14ac:dyDescent="0.25">
      <c r="A9699">
        <v>0.15546399999999999</v>
      </c>
      <c r="B9699">
        <v>0.139517</v>
      </c>
      <c r="C9699">
        <v>0.244036</v>
      </c>
      <c r="D9699">
        <v>0.32122800000000001</v>
      </c>
    </row>
    <row r="9700" spans="1:4" x14ac:dyDescent="0.25">
      <c r="A9700">
        <v>-0.23443700000000001</v>
      </c>
      <c r="B9700">
        <v>-0.42300399999999999</v>
      </c>
      <c r="C9700">
        <v>-0.113868</v>
      </c>
      <c r="D9700">
        <v>0.49684899999999999</v>
      </c>
    </row>
    <row r="9701" spans="1:4" x14ac:dyDescent="0.25">
      <c r="A9701">
        <v>-0.25605099999999997</v>
      </c>
      <c r="B9701">
        <v>0.155139</v>
      </c>
      <c r="C9701">
        <v>4.9199100000000003E-2</v>
      </c>
      <c r="D9701">
        <v>0.30339899999999997</v>
      </c>
    </row>
    <row r="9702" spans="1:4" x14ac:dyDescent="0.25">
      <c r="A9702">
        <v>-3.5589900000000001E-2</v>
      </c>
      <c r="B9702">
        <v>0.13278899999999999</v>
      </c>
      <c r="C9702">
        <v>0.262681</v>
      </c>
      <c r="D9702">
        <v>0.29648099999999999</v>
      </c>
    </row>
    <row r="9703" spans="1:4" x14ac:dyDescent="0.25">
      <c r="A9703">
        <v>-0.235291</v>
      </c>
      <c r="B9703">
        <v>6.4183299999999999E-2</v>
      </c>
      <c r="C9703">
        <v>-0.26179400000000003</v>
      </c>
      <c r="D9703">
        <v>0.35779499999999997</v>
      </c>
    </row>
    <row r="9704" spans="1:4" x14ac:dyDescent="0.25">
      <c r="A9704">
        <v>0.24162400000000001</v>
      </c>
      <c r="B9704">
        <v>3.3621900000000003E-2</v>
      </c>
      <c r="C9704">
        <v>-0.15212200000000001</v>
      </c>
      <c r="D9704">
        <v>0.28749599999999997</v>
      </c>
    </row>
    <row r="9705" spans="1:4" x14ac:dyDescent="0.25">
      <c r="A9705">
        <v>0.11953999999999999</v>
      </c>
      <c r="B9705">
        <v>-0.36065700000000001</v>
      </c>
      <c r="C9705">
        <v>8.7290099999999995E-2</v>
      </c>
      <c r="D9705">
        <v>0.38984999999999997</v>
      </c>
    </row>
    <row r="9706" spans="1:4" x14ac:dyDescent="0.25">
      <c r="A9706">
        <v>-3.6945699999999998E-2</v>
      </c>
      <c r="B9706">
        <v>-3.6558899999999998E-2</v>
      </c>
      <c r="C9706">
        <v>-9.63667E-2</v>
      </c>
      <c r="D9706">
        <v>0.10949</v>
      </c>
    </row>
    <row r="9707" spans="1:4" x14ac:dyDescent="0.25">
      <c r="A9707">
        <v>0.24873000000000001</v>
      </c>
      <c r="B9707">
        <v>4.7458899999999998E-2</v>
      </c>
      <c r="C9707">
        <v>0.21873400000000001</v>
      </c>
      <c r="D9707">
        <v>0.33461000000000002</v>
      </c>
    </row>
    <row r="9708" spans="1:4" x14ac:dyDescent="0.25">
      <c r="A9708">
        <v>3.8293399999999998E-2</v>
      </c>
      <c r="B9708">
        <v>-0.35157300000000002</v>
      </c>
      <c r="C9708">
        <v>5.6542500000000004E-3</v>
      </c>
      <c r="D9708">
        <v>0.35369800000000001</v>
      </c>
    </row>
    <row r="9709" spans="1:4" x14ac:dyDescent="0.25">
      <c r="A9709">
        <v>-0.40823599999999999</v>
      </c>
      <c r="B9709">
        <v>0.44304500000000002</v>
      </c>
      <c r="C9709">
        <v>-0.20285300000000001</v>
      </c>
      <c r="D9709">
        <v>0.63568400000000003</v>
      </c>
    </row>
    <row r="9710" spans="1:4" x14ac:dyDescent="0.25">
      <c r="A9710">
        <v>0.22278000000000001</v>
      </c>
      <c r="B9710">
        <v>-0.14915900000000001</v>
      </c>
      <c r="C9710">
        <v>9.3534400000000004E-2</v>
      </c>
      <c r="D9710">
        <v>0.28395100000000001</v>
      </c>
    </row>
    <row r="9711" spans="1:4" x14ac:dyDescent="0.25">
      <c r="A9711">
        <v>-0.142734</v>
      </c>
      <c r="B9711">
        <v>-0.105853</v>
      </c>
      <c r="C9711">
        <v>-0.16811599999999999</v>
      </c>
      <c r="D9711">
        <v>0.24462400000000001</v>
      </c>
    </row>
    <row r="9712" spans="1:4" x14ac:dyDescent="0.25">
      <c r="A9712">
        <v>4.6941900000000002E-2</v>
      </c>
      <c r="B9712">
        <v>0.40744999999999998</v>
      </c>
      <c r="C9712">
        <v>-0.122347</v>
      </c>
      <c r="D9712">
        <v>0.42800500000000002</v>
      </c>
    </row>
    <row r="9713" spans="1:4" x14ac:dyDescent="0.25">
      <c r="A9713">
        <v>-0.235124</v>
      </c>
      <c r="B9713">
        <v>-9.9998600000000007E-2</v>
      </c>
      <c r="C9713">
        <v>0.229461</v>
      </c>
      <c r="D9713">
        <v>0.34341699999999997</v>
      </c>
    </row>
    <row r="9714" spans="1:4" x14ac:dyDescent="0.25">
      <c r="A9714">
        <v>0.17360300000000001</v>
      </c>
      <c r="B9714">
        <v>-9.8263799999999998E-2</v>
      </c>
      <c r="C9714">
        <v>-0.214639</v>
      </c>
      <c r="D9714">
        <v>0.29302499999999998</v>
      </c>
    </row>
    <row r="9715" spans="1:4" x14ac:dyDescent="0.25">
      <c r="A9715">
        <v>-0.11113000000000001</v>
      </c>
      <c r="B9715">
        <v>0.26797199999999999</v>
      </c>
      <c r="C9715">
        <v>-6.4535700000000001E-2</v>
      </c>
      <c r="D9715">
        <v>0.29719299999999998</v>
      </c>
    </row>
    <row r="9716" spans="1:4" x14ac:dyDescent="0.25">
      <c r="A9716">
        <v>0.11178</v>
      </c>
      <c r="B9716">
        <v>8.1001699999999996E-2</v>
      </c>
      <c r="C9716">
        <v>0.327071</v>
      </c>
      <c r="D9716">
        <v>0.35500900000000002</v>
      </c>
    </row>
    <row r="9717" spans="1:4" x14ac:dyDescent="0.25">
      <c r="A9717">
        <v>-0.29599900000000001</v>
      </c>
      <c r="B9717">
        <v>-0.31636399999999998</v>
      </c>
      <c r="C9717">
        <v>9.7457600000000005E-2</v>
      </c>
      <c r="D9717">
        <v>0.44407099999999999</v>
      </c>
    </row>
    <row r="9718" spans="1:4" x14ac:dyDescent="0.25">
      <c r="A9718">
        <v>0.22112799999999999</v>
      </c>
      <c r="B9718">
        <v>-0.15287600000000001</v>
      </c>
      <c r="C9718">
        <v>-7.3034699999999994E-2</v>
      </c>
      <c r="D9718">
        <v>0.27857300000000002</v>
      </c>
    </row>
    <row r="9719" spans="1:4" x14ac:dyDescent="0.25">
      <c r="A9719">
        <v>-0.22629199999999999</v>
      </c>
      <c r="B9719">
        <v>-0.21143500000000001</v>
      </c>
      <c r="C9719">
        <v>1.6814200000000001E-2</v>
      </c>
      <c r="D9719">
        <v>0.31015500000000001</v>
      </c>
    </row>
    <row r="9720" spans="1:4" x14ac:dyDescent="0.25">
      <c r="A9720">
        <v>-0.11323999999999999</v>
      </c>
      <c r="B9720">
        <v>0.29924299999999998</v>
      </c>
      <c r="C9720">
        <v>0.29439300000000002</v>
      </c>
      <c r="D9720">
        <v>0.434784</v>
      </c>
    </row>
    <row r="9721" spans="1:4" x14ac:dyDescent="0.25">
      <c r="A9721">
        <v>7.0282800000000006E-2</v>
      </c>
      <c r="B9721">
        <v>0.25601299999999999</v>
      </c>
      <c r="C9721">
        <v>-0.26389000000000001</v>
      </c>
      <c r="D9721">
        <v>0.37432599999999999</v>
      </c>
    </row>
    <row r="9722" spans="1:4" x14ac:dyDescent="0.25">
      <c r="A9722">
        <v>-6.7199200000000001E-2</v>
      </c>
      <c r="B9722">
        <v>2.3563600000000001E-2</v>
      </c>
      <c r="C9722">
        <v>-0.22156600000000001</v>
      </c>
      <c r="D9722">
        <v>0.23272799999999999</v>
      </c>
    </row>
    <row r="9723" spans="1:4" x14ac:dyDescent="0.25">
      <c r="A9723">
        <v>6.5631800000000004E-2</v>
      </c>
      <c r="B9723">
        <v>6.5486800000000003E-3</v>
      </c>
      <c r="C9723">
        <v>-0.18354599999999999</v>
      </c>
      <c r="D9723">
        <v>0.19503699999999999</v>
      </c>
    </row>
    <row r="9724" spans="1:4" x14ac:dyDescent="0.25">
      <c r="A9724">
        <v>-0.250502</v>
      </c>
      <c r="B9724">
        <v>0.18834799999999999</v>
      </c>
      <c r="C9724">
        <v>0.21274299999999999</v>
      </c>
      <c r="D9724">
        <v>0.37879499999999999</v>
      </c>
    </row>
    <row r="9725" spans="1:4" x14ac:dyDescent="0.25">
      <c r="A9725">
        <v>0.35557100000000003</v>
      </c>
      <c r="B9725">
        <v>-0.302952</v>
      </c>
      <c r="C9725">
        <v>0.409744</v>
      </c>
      <c r="D9725">
        <v>0.62136999999999998</v>
      </c>
    </row>
    <row r="9726" spans="1:4" x14ac:dyDescent="0.25">
      <c r="A9726">
        <v>0.23892099999999999</v>
      </c>
      <c r="B9726">
        <v>-1.50971E-2</v>
      </c>
      <c r="C9726">
        <v>-4.6231700000000001E-2</v>
      </c>
      <c r="D9726">
        <v>0.24382100000000001</v>
      </c>
    </row>
    <row r="9727" spans="1:4" x14ac:dyDescent="0.25">
      <c r="A9727">
        <v>-0.29349500000000001</v>
      </c>
      <c r="B9727">
        <v>-8.8503799999999994E-2</v>
      </c>
      <c r="C9727">
        <v>-0.27360699999999999</v>
      </c>
      <c r="D9727">
        <v>0.41089300000000001</v>
      </c>
    </row>
    <row r="9728" spans="1:4" x14ac:dyDescent="0.25">
      <c r="A9728">
        <v>0.212621</v>
      </c>
      <c r="B9728">
        <v>-5.1446499999999999E-2</v>
      </c>
      <c r="C9728">
        <v>9.0802800000000003E-2</v>
      </c>
      <c r="D9728">
        <v>0.23685300000000001</v>
      </c>
    </row>
    <row r="9729" spans="1:4" x14ac:dyDescent="0.25">
      <c r="A9729">
        <v>-0.239201</v>
      </c>
      <c r="B9729">
        <v>0.228162</v>
      </c>
      <c r="C9729">
        <v>0.41775899999999999</v>
      </c>
      <c r="D9729">
        <v>0.53272600000000003</v>
      </c>
    </row>
    <row r="9730" spans="1:4" x14ac:dyDescent="0.25">
      <c r="A9730">
        <v>-0.18611800000000001</v>
      </c>
      <c r="B9730">
        <v>-2.73797E-2</v>
      </c>
      <c r="C9730">
        <v>0.312199</v>
      </c>
      <c r="D9730">
        <v>0.36449700000000002</v>
      </c>
    </row>
    <row r="9731" spans="1:4" x14ac:dyDescent="0.25">
      <c r="A9731">
        <v>1.38473E-2</v>
      </c>
      <c r="B9731">
        <v>-0.10069699999999999</v>
      </c>
      <c r="C9731">
        <v>-0.22187200000000001</v>
      </c>
      <c r="D9731">
        <v>0.24404699999999999</v>
      </c>
    </row>
    <row r="9732" spans="1:4" x14ac:dyDescent="0.25">
      <c r="A9732">
        <v>0.25725700000000001</v>
      </c>
      <c r="B9732">
        <v>0.19646</v>
      </c>
      <c r="C9732">
        <v>5.3987199999999999E-2</v>
      </c>
      <c r="D9732">
        <v>0.32816499999999998</v>
      </c>
    </row>
    <row r="9733" spans="1:4" x14ac:dyDescent="0.25">
      <c r="A9733">
        <v>-3.65329E-2</v>
      </c>
      <c r="B9733">
        <v>-5.70026E-2</v>
      </c>
      <c r="C9733">
        <v>-0.23420099999999999</v>
      </c>
      <c r="D9733">
        <v>0.24379100000000001</v>
      </c>
    </row>
    <row r="9734" spans="1:4" x14ac:dyDescent="0.25">
      <c r="A9734">
        <v>-6.4535700000000001E-2</v>
      </c>
      <c r="B9734">
        <v>5.7605299999999998E-2</v>
      </c>
      <c r="C9734">
        <v>0.206759</v>
      </c>
      <c r="D9734">
        <v>0.22412599999999999</v>
      </c>
    </row>
    <row r="9735" spans="1:4" x14ac:dyDescent="0.25">
      <c r="A9735">
        <v>-0.33742499999999997</v>
      </c>
      <c r="B9735">
        <v>-0.120259</v>
      </c>
      <c r="C9735">
        <v>-0.13639299999999999</v>
      </c>
      <c r="D9735">
        <v>0.383303</v>
      </c>
    </row>
    <row r="9736" spans="1:4" x14ac:dyDescent="0.25">
      <c r="A9736">
        <v>0.46134599999999998</v>
      </c>
      <c r="B9736">
        <v>-9.9349800000000002E-2</v>
      </c>
      <c r="C9736">
        <v>7.0751900000000003E-3</v>
      </c>
      <c r="D9736">
        <v>0.47197499999999998</v>
      </c>
    </row>
    <row r="9737" spans="1:4" x14ac:dyDescent="0.25">
      <c r="A9737">
        <v>0.119965</v>
      </c>
      <c r="B9737">
        <v>0.22492300000000001</v>
      </c>
      <c r="C9737">
        <v>-0.20349200000000001</v>
      </c>
      <c r="D9737">
        <v>0.32617699999999999</v>
      </c>
    </row>
    <row r="9738" spans="1:4" x14ac:dyDescent="0.25">
      <c r="A9738">
        <v>0.118573</v>
      </c>
      <c r="B9738">
        <v>-6.3253599999999993E-2</v>
      </c>
      <c r="C9738">
        <v>-0.157411</v>
      </c>
      <c r="D9738">
        <v>0.20697599999999999</v>
      </c>
    </row>
    <row r="9739" spans="1:4" x14ac:dyDescent="0.25">
      <c r="A9739">
        <v>0.167716</v>
      </c>
      <c r="B9739">
        <v>0.30047600000000002</v>
      </c>
      <c r="C9739">
        <v>0.11468399999999999</v>
      </c>
      <c r="D9739">
        <v>0.36272199999999999</v>
      </c>
    </row>
    <row r="9740" spans="1:4" x14ac:dyDescent="0.25">
      <c r="A9740">
        <v>-4.0349200000000002E-2</v>
      </c>
      <c r="B9740">
        <v>5.1216299999999999E-2</v>
      </c>
      <c r="C9740">
        <v>-0.176402</v>
      </c>
      <c r="D9740">
        <v>0.18806600000000001</v>
      </c>
    </row>
    <row r="9741" spans="1:4" x14ac:dyDescent="0.25">
      <c r="A9741">
        <v>-0.417987</v>
      </c>
      <c r="B9741">
        <v>-0.397476</v>
      </c>
      <c r="C9741">
        <v>0.305896</v>
      </c>
      <c r="D9741">
        <v>0.65289600000000003</v>
      </c>
    </row>
    <row r="9742" spans="1:4" x14ac:dyDescent="0.25">
      <c r="A9742">
        <v>-0.18892100000000001</v>
      </c>
      <c r="B9742">
        <v>0.112497</v>
      </c>
      <c r="C9742">
        <v>-0.219439</v>
      </c>
      <c r="D9742">
        <v>0.310645</v>
      </c>
    </row>
    <row r="9743" spans="1:4" x14ac:dyDescent="0.25">
      <c r="A9743">
        <v>-2.8105600000000001E-2</v>
      </c>
      <c r="B9743">
        <v>-4.90289E-3</v>
      </c>
      <c r="C9743">
        <v>0.1176</v>
      </c>
      <c r="D9743">
        <v>0.12101199999999999</v>
      </c>
    </row>
    <row r="9744" spans="1:4" x14ac:dyDescent="0.25">
      <c r="A9744">
        <v>3.31457E-2</v>
      </c>
      <c r="B9744">
        <v>-4.3299900000000002E-2</v>
      </c>
      <c r="C9744">
        <v>0.42913600000000002</v>
      </c>
      <c r="D9744">
        <v>0.432587</v>
      </c>
    </row>
    <row r="9745" spans="1:4" x14ac:dyDescent="0.25">
      <c r="A9745">
        <v>0.33542499999999997</v>
      </c>
      <c r="B9745">
        <v>-0.13797999999999999</v>
      </c>
      <c r="C9745">
        <v>-0.33836500000000003</v>
      </c>
      <c r="D9745">
        <v>0.49602299999999999</v>
      </c>
    </row>
    <row r="9746" spans="1:4" x14ac:dyDescent="0.25">
      <c r="A9746">
        <v>5.2334100000000001E-2</v>
      </c>
      <c r="B9746">
        <v>-0.13442399999999999</v>
      </c>
      <c r="C9746">
        <v>0.21540000000000001</v>
      </c>
      <c r="D9746">
        <v>0.259241</v>
      </c>
    </row>
    <row r="9747" spans="1:4" x14ac:dyDescent="0.25">
      <c r="A9747">
        <v>-0.29007899999999998</v>
      </c>
      <c r="B9747">
        <v>-0.13269</v>
      </c>
      <c r="C9747">
        <v>-0.118867</v>
      </c>
      <c r="D9747">
        <v>0.34041500000000002</v>
      </c>
    </row>
    <row r="9748" spans="1:4" x14ac:dyDescent="0.25">
      <c r="A9748">
        <v>-9.1342800000000002E-2</v>
      </c>
      <c r="B9748">
        <v>0.30635099999999998</v>
      </c>
      <c r="C9748">
        <v>-2.40358E-2</v>
      </c>
      <c r="D9748">
        <v>0.320581</v>
      </c>
    </row>
    <row r="9749" spans="1:4" x14ac:dyDescent="0.25">
      <c r="A9749">
        <v>0.47155900000000001</v>
      </c>
      <c r="B9749">
        <v>0.10051300000000001</v>
      </c>
      <c r="C9749">
        <v>-0.20566899999999999</v>
      </c>
      <c r="D9749">
        <v>0.52418600000000004</v>
      </c>
    </row>
    <row r="9750" spans="1:4" x14ac:dyDescent="0.25">
      <c r="A9750">
        <v>-7.3878799999999994E-2</v>
      </c>
      <c r="B9750">
        <v>-0.14004900000000001</v>
      </c>
      <c r="C9750">
        <v>9.5018900000000003E-2</v>
      </c>
      <c r="D9750">
        <v>0.18466299999999999</v>
      </c>
    </row>
    <row r="9751" spans="1:4" x14ac:dyDescent="0.25">
      <c r="A9751">
        <v>-5.9849399999999997E-2</v>
      </c>
      <c r="B9751">
        <v>-0.313031</v>
      </c>
      <c r="C9751">
        <v>0.154809</v>
      </c>
      <c r="D9751">
        <v>0.35431099999999999</v>
      </c>
    </row>
    <row r="9752" spans="1:4" x14ac:dyDescent="0.25">
      <c r="A9752">
        <v>0.15889</v>
      </c>
      <c r="B9752">
        <v>0.35100300000000001</v>
      </c>
      <c r="C9752">
        <v>-0.30050100000000002</v>
      </c>
      <c r="D9752">
        <v>0.48862100000000003</v>
      </c>
    </row>
    <row r="9753" spans="1:4" x14ac:dyDescent="0.25">
      <c r="A9753">
        <v>4.1893899999999998E-2</v>
      </c>
      <c r="B9753">
        <v>0.37000699999999997</v>
      </c>
      <c r="C9753">
        <v>-6.1593200000000001E-2</v>
      </c>
      <c r="D9753">
        <v>0.37743100000000002</v>
      </c>
    </row>
    <row r="9754" spans="1:4" x14ac:dyDescent="0.25">
      <c r="A9754">
        <v>-4.30525E-2</v>
      </c>
      <c r="B9754">
        <v>-1.6133100000000001E-2</v>
      </c>
      <c r="C9754">
        <v>0.100832</v>
      </c>
      <c r="D9754">
        <v>0.110819</v>
      </c>
    </row>
    <row r="9755" spans="1:4" x14ac:dyDescent="0.25">
      <c r="A9755">
        <v>0.20666699999999999</v>
      </c>
      <c r="B9755">
        <v>-0.14260400000000001</v>
      </c>
      <c r="C9755">
        <v>1.0855699999999999E-2</v>
      </c>
      <c r="D9755">
        <v>0.25132700000000002</v>
      </c>
    </row>
    <row r="9756" spans="1:4" x14ac:dyDescent="0.25">
      <c r="A9756">
        <v>-0.235101</v>
      </c>
      <c r="B9756">
        <v>-1.9838399999999999E-2</v>
      </c>
      <c r="C9756">
        <v>-0.416877</v>
      </c>
      <c r="D9756">
        <v>0.47901199999999999</v>
      </c>
    </row>
    <row r="9757" spans="1:4" x14ac:dyDescent="0.25">
      <c r="A9757">
        <v>6.19906E-2</v>
      </c>
      <c r="B9757">
        <v>0.278005</v>
      </c>
      <c r="C9757">
        <v>0.36976799999999999</v>
      </c>
      <c r="D9757">
        <v>0.466752</v>
      </c>
    </row>
    <row r="9758" spans="1:4" x14ac:dyDescent="0.25">
      <c r="A9758">
        <v>-0.21788099999999999</v>
      </c>
      <c r="B9758">
        <v>1.19206E-2</v>
      </c>
      <c r="C9758">
        <v>0.147256</v>
      </c>
      <c r="D9758">
        <v>0.26324599999999998</v>
      </c>
    </row>
    <row r="9759" spans="1:4" x14ac:dyDescent="0.25">
      <c r="A9759">
        <v>0.130356</v>
      </c>
      <c r="B9759">
        <v>-0.156282</v>
      </c>
      <c r="C9759">
        <v>0.13026499999999999</v>
      </c>
      <c r="D9759">
        <v>0.24163100000000001</v>
      </c>
    </row>
    <row r="9760" spans="1:4" x14ac:dyDescent="0.25">
      <c r="A9760">
        <v>-0.231823</v>
      </c>
      <c r="B9760">
        <v>-3.7660699999999998E-2</v>
      </c>
      <c r="C9760">
        <v>-5.5414199999999997E-2</v>
      </c>
      <c r="D9760">
        <v>0.241311</v>
      </c>
    </row>
    <row r="9761" spans="1:4" x14ac:dyDescent="0.25">
      <c r="A9761">
        <v>0.45752199999999998</v>
      </c>
      <c r="B9761">
        <v>0.23813200000000001</v>
      </c>
      <c r="C9761">
        <v>-0.36280800000000002</v>
      </c>
      <c r="D9761">
        <v>0.63060499999999997</v>
      </c>
    </row>
    <row r="9762" spans="1:4" x14ac:dyDescent="0.25">
      <c r="A9762">
        <v>9.3294799999999997E-2</v>
      </c>
      <c r="B9762">
        <v>-0.126469</v>
      </c>
      <c r="C9762">
        <v>0.204344</v>
      </c>
      <c r="D9762">
        <v>0.25778800000000002</v>
      </c>
    </row>
    <row r="9763" spans="1:4" x14ac:dyDescent="0.25">
      <c r="A9763">
        <v>-0.210756</v>
      </c>
      <c r="B9763">
        <v>-0.182087</v>
      </c>
      <c r="C9763">
        <v>-4.7528000000000001E-2</v>
      </c>
      <c r="D9763">
        <v>0.28254699999999999</v>
      </c>
    </row>
    <row r="9764" spans="1:4" x14ac:dyDescent="0.25">
      <c r="A9764">
        <v>0.32028200000000001</v>
      </c>
      <c r="B9764">
        <v>0.34659099999999998</v>
      </c>
      <c r="C9764">
        <v>-0.31978699999999999</v>
      </c>
      <c r="D9764">
        <v>0.57006100000000004</v>
      </c>
    </row>
    <row r="9765" spans="1:4" x14ac:dyDescent="0.25">
      <c r="A9765">
        <v>-0.31274600000000002</v>
      </c>
      <c r="B9765">
        <v>0.116552</v>
      </c>
      <c r="C9765">
        <v>9.7915500000000003E-2</v>
      </c>
      <c r="D9765">
        <v>0.347825</v>
      </c>
    </row>
    <row r="9766" spans="1:4" x14ac:dyDescent="0.25">
      <c r="A9766">
        <v>2.6869899999999999E-2</v>
      </c>
      <c r="B9766">
        <v>-0.18684100000000001</v>
      </c>
      <c r="C9766">
        <v>0.244781</v>
      </c>
      <c r="D9766">
        <v>0.30911100000000002</v>
      </c>
    </row>
    <row r="9767" spans="1:4" x14ac:dyDescent="0.25">
      <c r="A9767">
        <v>4.6586000000000002E-2</v>
      </c>
      <c r="B9767">
        <v>-0.24163200000000001</v>
      </c>
      <c r="C9767">
        <v>4.23589E-3</v>
      </c>
      <c r="D9767">
        <v>0.246118</v>
      </c>
    </row>
    <row r="9768" spans="1:4" x14ac:dyDescent="0.25">
      <c r="A9768">
        <v>-5.5956499999999999E-2</v>
      </c>
      <c r="B9768">
        <v>0.29719699999999999</v>
      </c>
      <c r="C9768">
        <v>-0.35004299999999999</v>
      </c>
      <c r="D9768">
        <v>0.462588</v>
      </c>
    </row>
    <row r="9769" spans="1:4" x14ac:dyDescent="0.25">
      <c r="A9769">
        <v>-4.86995E-2</v>
      </c>
      <c r="B9769">
        <v>0.33365299999999998</v>
      </c>
      <c r="C9769">
        <v>-1.58114E-2</v>
      </c>
      <c r="D9769">
        <v>0.337559</v>
      </c>
    </row>
    <row r="9770" spans="1:4" x14ac:dyDescent="0.25">
      <c r="A9770">
        <v>-2.7790499999999999E-2</v>
      </c>
      <c r="B9770">
        <v>-0.17947099999999999</v>
      </c>
      <c r="C9770">
        <v>8.0069000000000001E-2</v>
      </c>
      <c r="D9770">
        <v>0.19847699999999999</v>
      </c>
    </row>
    <row r="9771" spans="1:4" x14ac:dyDescent="0.25">
      <c r="A9771">
        <v>-0.255027</v>
      </c>
      <c r="B9771">
        <v>9.3739900000000001E-2</v>
      </c>
      <c r="C9771">
        <v>-0.27986499999999997</v>
      </c>
      <c r="D9771">
        <v>0.390065</v>
      </c>
    </row>
    <row r="9772" spans="1:4" x14ac:dyDescent="0.25">
      <c r="A9772">
        <v>0.151005</v>
      </c>
      <c r="B9772">
        <v>0.207402</v>
      </c>
      <c r="C9772">
        <v>-0.136071</v>
      </c>
      <c r="D9772">
        <v>0.29040199999999999</v>
      </c>
    </row>
    <row r="9773" spans="1:4" x14ac:dyDescent="0.25">
      <c r="A9773">
        <v>0.29304000000000002</v>
      </c>
      <c r="B9773">
        <v>-5.7049700000000002E-2</v>
      </c>
      <c r="C9773">
        <v>0.47077000000000002</v>
      </c>
      <c r="D9773">
        <v>0.55745100000000003</v>
      </c>
    </row>
    <row r="9774" spans="1:4" x14ac:dyDescent="0.25">
      <c r="A9774">
        <v>-4.0377999999999997E-2</v>
      </c>
      <c r="B9774">
        <v>0.12881300000000001</v>
      </c>
      <c r="C9774">
        <v>-2.2750099999999999E-2</v>
      </c>
      <c r="D9774">
        <v>0.13689699999999999</v>
      </c>
    </row>
    <row r="9775" spans="1:4" x14ac:dyDescent="0.25">
      <c r="A9775">
        <v>9.0518500000000002E-2</v>
      </c>
      <c r="B9775">
        <v>-0.11771</v>
      </c>
      <c r="C9775">
        <v>0.30230200000000002</v>
      </c>
      <c r="D9775">
        <v>0.33680199999999999</v>
      </c>
    </row>
    <row r="9776" spans="1:4" x14ac:dyDescent="0.25">
      <c r="A9776">
        <v>-9.9663299999999996E-2</v>
      </c>
      <c r="B9776">
        <v>0.33582800000000002</v>
      </c>
      <c r="C9776">
        <v>-0.127026</v>
      </c>
      <c r="D9776">
        <v>0.37262400000000001</v>
      </c>
    </row>
    <row r="9777" spans="1:4" x14ac:dyDescent="0.25">
      <c r="A9777">
        <v>5.1579100000000003E-2</v>
      </c>
      <c r="B9777">
        <v>-0.47569299999999998</v>
      </c>
      <c r="C9777">
        <v>-0.30276599999999998</v>
      </c>
      <c r="D9777">
        <v>0.56622600000000001</v>
      </c>
    </row>
    <row r="9778" spans="1:4" x14ac:dyDescent="0.25">
      <c r="A9778">
        <v>-0.27992899999999998</v>
      </c>
      <c r="B9778">
        <v>-9.23842E-2</v>
      </c>
      <c r="C9778">
        <v>0.10693900000000001</v>
      </c>
      <c r="D9778">
        <v>0.31357800000000002</v>
      </c>
    </row>
    <row r="9779" spans="1:4" x14ac:dyDescent="0.25">
      <c r="A9779">
        <v>-1.36387E-2</v>
      </c>
      <c r="B9779">
        <v>-0.120283</v>
      </c>
      <c r="C9779">
        <v>-6.3208200000000006E-2</v>
      </c>
      <c r="D9779">
        <v>0.13656199999999999</v>
      </c>
    </row>
    <row r="9780" spans="1:4" x14ac:dyDescent="0.25">
      <c r="A9780">
        <v>0.27678999999999998</v>
      </c>
      <c r="B9780">
        <v>6.77402E-2</v>
      </c>
      <c r="C9780">
        <v>0.27244400000000002</v>
      </c>
      <c r="D9780">
        <v>0.39424300000000001</v>
      </c>
    </row>
    <row r="9781" spans="1:4" x14ac:dyDescent="0.25">
      <c r="A9781">
        <v>0.17474600000000001</v>
      </c>
      <c r="B9781">
        <v>0.25459799999999999</v>
      </c>
      <c r="C9781">
        <v>-0.46393200000000001</v>
      </c>
      <c r="D9781">
        <v>0.55730500000000005</v>
      </c>
    </row>
    <row r="9782" spans="1:4" x14ac:dyDescent="0.25">
      <c r="A9782">
        <v>-0.17535200000000001</v>
      </c>
      <c r="B9782">
        <v>-6.9457699999999997E-2</v>
      </c>
      <c r="C9782">
        <v>5.3876199999999999E-2</v>
      </c>
      <c r="D9782">
        <v>0.19615199999999999</v>
      </c>
    </row>
    <row r="9783" spans="1:4" x14ac:dyDescent="0.25">
      <c r="A9783">
        <v>-0.20213600000000001</v>
      </c>
      <c r="B9783">
        <v>0.115604</v>
      </c>
      <c r="C9783">
        <v>0.10209699999999999</v>
      </c>
      <c r="D9783">
        <v>0.25425799999999998</v>
      </c>
    </row>
    <row r="9784" spans="1:4" x14ac:dyDescent="0.25">
      <c r="A9784">
        <v>0.26638800000000001</v>
      </c>
      <c r="B9784">
        <v>-0.33496300000000001</v>
      </c>
      <c r="C9784">
        <v>-7.0813600000000004E-2</v>
      </c>
      <c r="D9784">
        <v>0.43379400000000001</v>
      </c>
    </row>
    <row r="9785" spans="1:4" x14ac:dyDescent="0.25">
      <c r="A9785">
        <v>0.30595</v>
      </c>
      <c r="B9785">
        <v>0.39883600000000002</v>
      </c>
      <c r="C9785">
        <v>-0.17477599999999999</v>
      </c>
      <c r="D9785">
        <v>0.53218600000000005</v>
      </c>
    </row>
    <row r="9786" spans="1:4" x14ac:dyDescent="0.25">
      <c r="A9786">
        <v>-8.3251800000000001E-2</v>
      </c>
      <c r="B9786">
        <v>0.24652399999999999</v>
      </c>
      <c r="C9786">
        <v>9.8197300000000001E-2</v>
      </c>
      <c r="D9786">
        <v>0.27811399999999997</v>
      </c>
    </row>
    <row r="9787" spans="1:4" x14ac:dyDescent="0.25">
      <c r="A9787">
        <v>0.32883200000000001</v>
      </c>
      <c r="B9787">
        <v>-0.143988</v>
      </c>
      <c r="C9787">
        <v>-0.25551800000000002</v>
      </c>
      <c r="D9787">
        <v>0.44062800000000002</v>
      </c>
    </row>
    <row r="9788" spans="1:4" x14ac:dyDescent="0.25">
      <c r="A9788">
        <v>2.2474500000000001E-2</v>
      </c>
      <c r="B9788">
        <v>0.109876</v>
      </c>
      <c r="C9788">
        <v>1.15917E-2</v>
      </c>
      <c r="D9788">
        <v>0.112748</v>
      </c>
    </row>
    <row r="9789" spans="1:4" x14ac:dyDescent="0.25">
      <c r="A9789">
        <v>-0.34750799999999998</v>
      </c>
      <c r="B9789">
        <v>-0.34353800000000001</v>
      </c>
      <c r="C9789">
        <v>0.18046699999999999</v>
      </c>
      <c r="D9789">
        <v>0.52091100000000001</v>
      </c>
    </row>
    <row r="9790" spans="1:4" x14ac:dyDescent="0.25">
      <c r="A9790">
        <v>9.8851400000000006E-2</v>
      </c>
      <c r="B9790">
        <v>-0.188306</v>
      </c>
      <c r="C9790">
        <v>7.0922499999999999E-2</v>
      </c>
      <c r="D9790">
        <v>0.224189</v>
      </c>
    </row>
    <row r="9791" spans="1:4" x14ac:dyDescent="0.25">
      <c r="A9791">
        <v>-0.176008</v>
      </c>
      <c r="B9791">
        <v>5.6266499999999997E-2</v>
      </c>
      <c r="C9791">
        <v>-0.31175599999999998</v>
      </c>
      <c r="D9791">
        <v>0.362404</v>
      </c>
    </row>
    <row r="9792" spans="1:4" x14ac:dyDescent="0.25">
      <c r="A9792">
        <v>0.15332299999999999</v>
      </c>
      <c r="B9792">
        <v>0.121243</v>
      </c>
      <c r="C9792">
        <v>0.46950500000000001</v>
      </c>
      <c r="D9792">
        <v>0.50856900000000005</v>
      </c>
    </row>
    <row r="9793" spans="1:4" x14ac:dyDescent="0.25">
      <c r="A9793">
        <v>-0.10452599999999999</v>
      </c>
      <c r="B9793">
        <v>0.12934799999999999</v>
      </c>
      <c r="C9793">
        <v>-0.236926</v>
      </c>
      <c r="D9793">
        <v>0.289466</v>
      </c>
    </row>
    <row r="9794" spans="1:4" x14ac:dyDescent="0.25">
      <c r="A9794">
        <v>-0.16689399999999999</v>
      </c>
      <c r="B9794">
        <v>-5.1395999999999997E-2</v>
      </c>
      <c r="C9794">
        <v>0.108111</v>
      </c>
      <c r="D9794">
        <v>0.20538600000000001</v>
      </c>
    </row>
    <row r="9795" spans="1:4" x14ac:dyDescent="0.25">
      <c r="A9795">
        <v>0.24968399999999999</v>
      </c>
      <c r="B9795">
        <v>2.1777299999999999E-4</v>
      </c>
      <c r="C9795">
        <v>-0.185941</v>
      </c>
      <c r="D9795">
        <v>0.31131399999999998</v>
      </c>
    </row>
    <row r="9796" spans="1:4" x14ac:dyDescent="0.25">
      <c r="A9796">
        <v>-0.234237</v>
      </c>
      <c r="B9796">
        <v>0.30868200000000001</v>
      </c>
      <c r="C9796">
        <v>-0.20041400000000001</v>
      </c>
      <c r="D9796">
        <v>0.43625399999999998</v>
      </c>
    </row>
    <row r="9797" spans="1:4" x14ac:dyDescent="0.25">
      <c r="A9797">
        <v>0.238561</v>
      </c>
      <c r="B9797">
        <v>-0.32422400000000001</v>
      </c>
      <c r="C9797">
        <v>0.38893899999999998</v>
      </c>
      <c r="D9797">
        <v>0.55973799999999996</v>
      </c>
    </row>
    <row r="9798" spans="1:4" x14ac:dyDescent="0.25">
      <c r="A9798">
        <v>3.9508300000000003E-2</v>
      </c>
      <c r="B9798">
        <v>-7.4549299999999999E-2</v>
      </c>
      <c r="C9798">
        <v>7.6393299999999997E-2</v>
      </c>
      <c r="D9798">
        <v>0.113818</v>
      </c>
    </row>
    <row r="9799" spans="1:4" x14ac:dyDescent="0.25">
      <c r="A9799">
        <v>-0.21682599999999999</v>
      </c>
      <c r="B9799">
        <v>0.236205</v>
      </c>
      <c r="C9799">
        <v>0.212087</v>
      </c>
      <c r="D9799">
        <v>0.38443100000000002</v>
      </c>
    </row>
    <row r="9800" spans="1:4" x14ac:dyDescent="0.25">
      <c r="A9800">
        <v>0.267598</v>
      </c>
      <c r="B9800">
        <v>0.15664700000000001</v>
      </c>
      <c r="C9800">
        <v>-0.24637300000000001</v>
      </c>
      <c r="D9800">
        <v>0.396038</v>
      </c>
    </row>
    <row r="9801" spans="1:4" x14ac:dyDescent="0.25">
      <c r="A9801">
        <v>-3.8094500000000003E-2</v>
      </c>
      <c r="B9801">
        <v>-0.48365000000000002</v>
      </c>
      <c r="C9801">
        <v>-0.208482</v>
      </c>
      <c r="D9801">
        <v>0.52804700000000004</v>
      </c>
    </row>
    <row r="9802" spans="1:4" x14ac:dyDescent="0.25">
      <c r="A9802">
        <v>0.22492200000000001</v>
      </c>
      <c r="B9802">
        <v>-4.55891E-2</v>
      </c>
      <c r="C9802">
        <v>0.182168</v>
      </c>
      <c r="D9802">
        <v>0.29300799999999999</v>
      </c>
    </row>
    <row r="9803" spans="1:4" x14ac:dyDescent="0.25">
      <c r="A9803">
        <v>-1.9424799999999999E-2</v>
      </c>
      <c r="B9803">
        <v>-0.29775200000000002</v>
      </c>
      <c r="C9803">
        <v>0.11287999999999999</v>
      </c>
      <c r="D9803">
        <v>0.319023</v>
      </c>
    </row>
    <row r="9804" spans="1:4" x14ac:dyDescent="0.25">
      <c r="A9804">
        <v>-5.7187399999999999E-2</v>
      </c>
      <c r="B9804">
        <v>0.15002099999999999</v>
      </c>
      <c r="C9804">
        <v>-0.20508499999999999</v>
      </c>
      <c r="D9804">
        <v>0.26045499999999999</v>
      </c>
    </row>
    <row r="9805" spans="1:4" x14ac:dyDescent="0.25">
      <c r="A9805">
        <v>-0.32418400000000003</v>
      </c>
      <c r="B9805">
        <v>0.347943</v>
      </c>
      <c r="C9805">
        <v>-0.26631199999999999</v>
      </c>
      <c r="D9805">
        <v>0.54505199999999998</v>
      </c>
    </row>
    <row r="9806" spans="1:4" x14ac:dyDescent="0.25">
      <c r="A9806">
        <v>-0.26300899999999999</v>
      </c>
      <c r="B9806">
        <v>-0.11033</v>
      </c>
      <c r="C9806">
        <v>-0.22036</v>
      </c>
      <c r="D9806">
        <v>0.36042400000000002</v>
      </c>
    </row>
    <row r="9807" spans="1:4" x14ac:dyDescent="0.25">
      <c r="A9807">
        <v>0.28808899999999998</v>
      </c>
      <c r="B9807">
        <v>0.151284</v>
      </c>
      <c r="C9807">
        <v>0.25042599999999998</v>
      </c>
      <c r="D9807">
        <v>0.410603</v>
      </c>
    </row>
    <row r="9808" spans="1:4" x14ac:dyDescent="0.25">
      <c r="A9808">
        <v>-0.21134500000000001</v>
      </c>
      <c r="B9808">
        <v>3.1868800000000003E-2</v>
      </c>
      <c r="C9808">
        <v>0.19293199999999999</v>
      </c>
      <c r="D9808">
        <v>0.28793299999999999</v>
      </c>
    </row>
    <row r="9809" spans="1:4" x14ac:dyDescent="0.25">
      <c r="A9809">
        <v>0.35701500000000003</v>
      </c>
      <c r="B9809">
        <v>-3.9582800000000001E-2</v>
      </c>
      <c r="C9809">
        <v>-0.14847199999999999</v>
      </c>
      <c r="D9809">
        <v>0.38867800000000002</v>
      </c>
    </row>
    <row r="9810" spans="1:4" x14ac:dyDescent="0.25">
      <c r="A9810">
        <v>-0.233789</v>
      </c>
      <c r="B9810">
        <v>0.105056</v>
      </c>
      <c r="C9810">
        <v>-6.9116499999999997E-2</v>
      </c>
      <c r="D9810">
        <v>0.26546399999999998</v>
      </c>
    </row>
    <row r="9811" spans="1:4" x14ac:dyDescent="0.25">
      <c r="A9811">
        <v>0.22090299999999999</v>
      </c>
      <c r="B9811">
        <v>0.128719</v>
      </c>
      <c r="C9811">
        <v>0.31438500000000003</v>
      </c>
      <c r="D9811">
        <v>0.405221</v>
      </c>
    </row>
    <row r="9812" spans="1:4" x14ac:dyDescent="0.25">
      <c r="A9812">
        <v>0.13889599999999999</v>
      </c>
      <c r="B9812">
        <v>-0.25442500000000001</v>
      </c>
      <c r="C9812">
        <v>6.8484000000000003E-2</v>
      </c>
      <c r="D9812">
        <v>0.29784899999999997</v>
      </c>
    </row>
    <row r="9813" spans="1:4" x14ac:dyDescent="0.25">
      <c r="A9813">
        <v>-5.2142300000000003E-2</v>
      </c>
      <c r="B9813">
        <v>-0.120793</v>
      </c>
      <c r="C9813">
        <v>-0.45623900000000001</v>
      </c>
      <c r="D9813">
        <v>0.47482999999999997</v>
      </c>
    </row>
    <row r="9814" spans="1:4" x14ac:dyDescent="0.25">
      <c r="A9814">
        <v>-5.5822800000000002E-3</v>
      </c>
      <c r="B9814">
        <v>-1.8061799999999999E-2</v>
      </c>
      <c r="C9814">
        <v>5.7929500000000002E-2</v>
      </c>
      <c r="D9814">
        <v>6.0936200000000003E-2</v>
      </c>
    </row>
    <row r="9815" spans="1:4" x14ac:dyDescent="0.25">
      <c r="A9815">
        <v>-0.244727</v>
      </c>
      <c r="B9815">
        <v>0.239622</v>
      </c>
      <c r="C9815">
        <v>0.234872</v>
      </c>
      <c r="D9815">
        <v>0.41530099999999998</v>
      </c>
    </row>
    <row r="9816" spans="1:4" x14ac:dyDescent="0.25">
      <c r="A9816">
        <v>0.32570500000000002</v>
      </c>
      <c r="B9816">
        <v>5.7633600000000004E-3</v>
      </c>
      <c r="C9816">
        <v>-7.8363799999999997E-2</v>
      </c>
      <c r="D9816">
        <v>0.33504899999999999</v>
      </c>
    </row>
    <row r="9817" spans="1:4" x14ac:dyDescent="0.25">
      <c r="A9817">
        <v>3.5070900000000002E-2</v>
      </c>
      <c r="B9817">
        <v>-0.39432699999999998</v>
      </c>
      <c r="C9817">
        <v>-0.42091000000000001</v>
      </c>
      <c r="D9817">
        <v>0.57783099999999998</v>
      </c>
    </row>
    <row r="9818" spans="1:4" x14ac:dyDescent="0.25">
      <c r="A9818">
        <v>-5.6291099999999997E-2</v>
      </c>
      <c r="B9818">
        <v>0.10492700000000001</v>
      </c>
      <c r="C9818">
        <v>0.114451</v>
      </c>
      <c r="D9818">
        <v>0.165159</v>
      </c>
    </row>
    <row r="9819" spans="1:4" x14ac:dyDescent="0.25">
      <c r="A9819">
        <v>-7.1754700000000005E-2</v>
      </c>
      <c r="B9819">
        <v>-0.110517</v>
      </c>
      <c r="C9819">
        <v>-0.122361</v>
      </c>
      <c r="D9819">
        <v>0.17982000000000001</v>
      </c>
    </row>
    <row r="9820" spans="1:4" x14ac:dyDescent="0.25">
      <c r="A9820">
        <v>0.237067</v>
      </c>
      <c r="B9820">
        <v>-0.18734200000000001</v>
      </c>
      <c r="C9820">
        <v>-0.36177599999999999</v>
      </c>
      <c r="D9820">
        <v>0.47135899999999997</v>
      </c>
    </row>
    <row r="9821" spans="1:4" x14ac:dyDescent="0.25">
      <c r="A9821">
        <v>-0.117908</v>
      </c>
      <c r="B9821">
        <v>0.25394899999999998</v>
      </c>
      <c r="C9821">
        <v>0.50510900000000003</v>
      </c>
      <c r="D9821">
        <v>0.577519</v>
      </c>
    </row>
    <row r="9822" spans="1:4" x14ac:dyDescent="0.25">
      <c r="A9822">
        <v>-0.125884</v>
      </c>
      <c r="B9822">
        <v>9.9161800000000001E-3</v>
      </c>
      <c r="C9822">
        <v>-0.193332</v>
      </c>
      <c r="D9822">
        <v>0.23091700000000001</v>
      </c>
    </row>
    <row r="9823" spans="1:4" x14ac:dyDescent="0.25">
      <c r="A9823">
        <v>-0.31557400000000002</v>
      </c>
      <c r="B9823">
        <v>-9.8932699999999998E-2</v>
      </c>
      <c r="C9823">
        <v>7.4045600000000003E-2</v>
      </c>
      <c r="D9823">
        <v>0.33890599999999999</v>
      </c>
    </row>
    <row r="9824" spans="1:4" x14ac:dyDescent="0.25">
      <c r="A9824">
        <v>0.208366</v>
      </c>
      <c r="B9824">
        <v>-0.123489</v>
      </c>
      <c r="C9824">
        <v>0.13939799999999999</v>
      </c>
      <c r="D9824">
        <v>0.27945999999999999</v>
      </c>
    </row>
    <row r="9825" spans="1:4" x14ac:dyDescent="0.25">
      <c r="A9825">
        <v>0.450631</v>
      </c>
      <c r="B9825">
        <v>0.275227</v>
      </c>
      <c r="C9825">
        <v>6.93299E-2</v>
      </c>
      <c r="D9825">
        <v>0.53256499999999996</v>
      </c>
    </row>
    <row r="9826" spans="1:4" x14ac:dyDescent="0.25">
      <c r="A9826">
        <v>8.7650099999999995E-2</v>
      </c>
      <c r="B9826">
        <v>-6.6620299999999993E-2</v>
      </c>
      <c r="C9826">
        <v>-0.17583799999999999</v>
      </c>
      <c r="D9826">
        <v>0.20746000000000001</v>
      </c>
    </row>
    <row r="9827" spans="1:4" x14ac:dyDescent="0.25">
      <c r="A9827">
        <v>-0.24773500000000001</v>
      </c>
      <c r="B9827">
        <v>6.2697299999999997E-2</v>
      </c>
      <c r="C9827">
        <v>-5.2247500000000002E-2</v>
      </c>
      <c r="D9827">
        <v>0.26083200000000001</v>
      </c>
    </row>
    <row r="9828" spans="1:4" x14ac:dyDescent="0.25">
      <c r="A9828">
        <v>0.24742500000000001</v>
      </c>
      <c r="B9828">
        <v>-0.31574200000000002</v>
      </c>
      <c r="C9828">
        <v>0.101493</v>
      </c>
      <c r="D9828">
        <v>0.41377900000000001</v>
      </c>
    </row>
    <row r="9829" spans="1:4" x14ac:dyDescent="0.25">
      <c r="A9829">
        <v>-9.6068899999999999E-2</v>
      </c>
      <c r="B9829">
        <v>0.44805499999999998</v>
      </c>
      <c r="C9829">
        <v>0.28591800000000001</v>
      </c>
      <c r="D9829">
        <v>0.54012199999999999</v>
      </c>
    </row>
    <row r="9830" spans="1:4" x14ac:dyDescent="0.25">
      <c r="A9830">
        <v>0.122822</v>
      </c>
      <c r="B9830">
        <v>8.5887599999999995E-2</v>
      </c>
      <c r="C9830">
        <v>-0.25912099999999999</v>
      </c>
      <c r="D9830">
        <v>0.299342</v>
      </c>
    </row>
    <row r="9831" spans="1:4" x14ac:dyDescent="0.25">
      <c r="A9831">
        <v>-0.18857399999999999</v>
      </c>
      <c r="B9831">
        <v>-0.114611</v>
      </c>
      <c r="C9831">
        <v>0.176179</v>
      </c>
      <c r="D9831">
        <v>0.28237400000000001</v>
      </c>
    </row>
    <row r="9832" spans="1:4" x14ac:dyDescent="0.25">
      <c r="A9832">
        <v>-0.32701400000000003</v>
      </c>
      <c r="B9832">
        <v>-5.2698599999999998E-2</v>
      </c>
      <c r="C9832">
        <v>1.25422E-2</v>
      </c>
      <c r="D9832">
        <v>0.33146999999999999</v>
      </c>
    </row>
    <row r="9833" spans="1:4" x14ac:dyDescent="0.25">
      <c r="A9833">
        <v>0.44927899999999998</v>
      </c>
      <c r="B9833">
        <v>7.2673199999999993E-2</v>
      </c>
      <c r="C9833">
        <v>0.213644</v>
      </c>
      <c r="D9833">
        <v>0.50276900000000002</v>
      </c>
    </row>
    <row r="9834" spans="1:4" x14ac:dyDescent="0.25">
      <c r="A9834">
        <v>-0.21185999999999999</v>
      </c>
      <c r="B9834">
        <v>-3.9838899999999997E-2</v>
      </c>
      <c r="C9834">
        <v>-0.26969199999999999</v>
      </c>
      <c r="D9834">
        <v>0.34526099999999998</v>
      </c>
    </row>
    <row r="9835" spans="1:4" x14ac:dyDescent="0.25">
      <c r="A9835">
        <v>6.9335400000000002E-3</v>
      </c>
      <c r="B9835">
        <v>2.15243E-2</v>
      </c>
      <c r="C9835">
        <v>-0.177896</v>
      </c>
      <c r="D9835">
        <v>0.17932799999999999</v>
      </c>
    </row>
    <row r="9836" spans="1:4" x14ac:dyDescent="0.25">
      <c r="A9836">
        <v>0.16336400000000001</v>
      </c>
      <c r="B9836">
        <v>0.208736</v>
      </c>
      <c r="C9836">
        <v>0.27551300000000001</v>
      </c>
      <c r="D9836">
        <v>0.38231700000000002</v>
      </c>
    </row>
    <row r="9837" spans="1:4" x14ac:dyDescent="0.25">
      <c r="A9837">
        <v>0.19158800000000001</v>
      </c>
      <c r="B9837">
        <v>-0.223354</v>
      </c>
      <c r="C9837">
        <v>0.42888999999999999</v>
      </c>
      <c r="D9837">
        <v>0.52013399999999999</v>
      </c>
    </row>
    <row r="9838" spans="1:4" x14ac:dyDescent="0.25">
      <c r="A9838">
        <v>1.2197100000000001E-2</v>
      </c>
      <c r="B9838">
        <v>-0.26539099999999999</v>
      </c>
      <c r="C9838">
        <v>-0.13906199999999999</v>
      </c>
      <c r="D9838">
        <v>0.29986600000000002</v>
      </c>
    </row>
    <row r="9839" spans="1:4" x14ac:dyDescent="0.25">
      <c r="A9839">
        <v>-1.0386599999999999E-2</v>
      </c>
      <c r="B9839">
        <v>-9.0897199999999997E-2</v>
      </c>
      <c r="C9839">
        <v>0.304282</v>
      </c>
      <c r="D9839">
        <v>0.31773800000000002</v>
      </c>
    </row>
    <row r="9840" spans="1:4" x14ac:dyDescent="0.25">
      <c r="A9840">
        <v>0.16179299999999999</v>
      </c>
      <c r="B9840">
        <v>0.141268</v>
      </c>
      <c r="C9840">
        <v>5.0849900000000003E-2</v>
      </c>
      <c r="D9840">
        <v>0.220724</v>
      </c>
    </row>
    <row r="9841" spans="1:4" x14ac:dyDescent="0.25">
      <c r="A9841">
        <v>-0.18810399999999999</v>
      </c>
      <c r="B9841">
        <v>0.42371900000000001</v>
      </c>
      <c r="C9841">
        <v>-0.23657800000000001</v>
      </c>
      <c r="D9841">
        <v>0.52047100000000002</v>
      </c>
    </row>
    <row r="9842" spans="1:4" x14ac:dyDescent="0.25">
      <c r="A9842">
        <v>0.269872</v>
      </c>
      <c r="B9842">
        <v>1.9969500000000001E-2</v>
      </c>
      <c r="C9842">
        <v>8.5137500000000005E-2</v>
      </c>
      <c r="D9842">
        <v>0.28368700000000002</v>
      </c>
    </row>
    <row r="9843" spans="1:4" x14ac:dyDescent="0.25">
      <c r="A9843">
        <v>-0.26041300000000001</v>
      </c>
      <c r="B9843">
        <v>-0.16083900000000001</v>
      </c>
      <c r="C9843">
        <v>-0.28319899999999998</v>
      </c>
      <c r="D9843">
        <v>0.41699700000000001</v>
      </c>
    </row>
    <row r="9844" spans="1:4" x14ac:dyDescent="0.25">
      <c r="A9844">
        <v>-0.13179399999999999</v>
      </c>
      <c r="B9844">
        <v>-0.11942700000000001</v>
      </c>
      <c r="C9844">
        <v>-8.8387599999999997E-2</v>
      </c>
      <c r="D9844">
        <v>0.19860700000000001</v>
      </c>
    </row>
    <row r="9845" spans="1:4" x14ac:dyDescent="0.25">
      <c r="A9845">
        <v>3.1266500000000003E-2</v>
      </c>
      <c r="B9845">
        <v>0.336586</v>
      </c>
      <c r="C9845">
        <v>0.36374499999999999</v>
      </c>
      <c r="D9845">
        <v>0.49656600000000001</v>
      </c>
    </row>
    <row r="9846" spans="1:4" x14ac:dyDescent="0.25">
      <c r="A9846">
        <v>-0.19810700000000001</v>
      </c>
      <c r="B9846">
        <v>-5.6263899999999999E-2</v>
      </c>
      <c r="C9846">
        <v>-0.18249899999999999</v>
      </c>
      <c r="D9846">
        <v>0.275169</v>
      </c>
    </row>
    <row r="9847" spans="1:4" x14ac:dyDescent="0.25">
      <c r="A9847">
        <v>-0.114397</v>
      </c>
      <c r="B9847">
        <v>-0.20303599999999999</v>
      </c>
      <c r="C9847">
        <v>0.111652</v>
      </c>
      <c r="D9847">
        <v>0.258411</v>
      </c>
    </row>
    <row r="9848" spans="1:4" x14ac:dyDescent="0.25">
      <c r="A9848">
        <v>0.29497200000000001</v>
      </c>
      <c r="B9848">
        <v>-9.8349700000000002E-3</v>
      </c>
      <c r="C9848">
        <v>-0.143841</v>
      </c>
      <c r="D9848">
        <v>0.328322</v>
      </c>
    </row>
    <row r="9849" spans="1:4" x14ac:dyDescent="0.25">
      <c r="A9849">
        <v>0.18873400000000001</v>
      </c>
      <c r="B9849">
        <v>0.43356699999999998</v>
      </c>
      <c r="C9849">
        <v>0.36412800000000001</v>
      </c>
      <c r="D9849">
        <v>0.59681600000000001</v>
      </c>
    </row>
    <row r="9850" spans="1:4" x14ac:dyDescent="0.25">
      <c r="A9850">
        <v>0.21690699999999999</v>
      </c>
      <c r="B9850">
        <v>0.14763000000000001</v>
      </c>
      <c r="C9850">
        <v>-5.6761499999999999E-2</v>
      </c>
      <c r="D9850">
        <v>0.26844899999999999</v>
      </c>
    </row>
    <row r="9851" spans="1:4" x14ac:dyDescent="0.25">
      <c r="A9851">
        <v>-0.120619</v>
      </c>
      <c r="B9851">
        <v>-0.23905799999999999</v>
      </c>
      <c r="C9851">
        <v>0.20486799999999999</v>
      </c>
      <c r="D9851">
        <v>0.33714699999999997</v>
      </c>
    </row>
    <row r="9852" spans="1:4" x14ac:dyDescent="0.25">
      <c r="A9852">
        <v>-0.13595499999999999</v>
      </c>
      <c r="B9852">
        <v>0.30495899999999998</v>
      </c>
      <c r="C9852">
        <v>0.14993999999999999</v>
      </c>
      <c r="D9852">
        <v>0.36601400000000001</v>
      </c>
    </row>
    <row r="9853" spans="1:4" x14ac:dyDescent="0.25">
      <c r="A9853">
        <v>-8.5703699999999994E-2</v>
      </c>
      <c r="B9853">
        <v>-0.30551499999999998</v>
      </c>
      <c r="C9853">
        <v>-0.42216700000000001</v>
      </c>
      <c r="D9853">
        <v>0.52811900000000001</v>
      </c>
    </row>
    <row r="9854" spans="1:4" x14ac:dyDescent="0.25">
      <c r="A9854">
        <v>-4.1252299999999999E-2</v>
      </c>
      <c r="B9854">
        <v>0.24313000000000001</v>
      </c>
      <c r="C9854">
        <v>8.0597199999999994E-2</v>
      </c>
      <c r="D9854">
        <v>0.25944099999999998</v>
      </c>
    </row>
    <row r="9855" spans="1:4" x14ac:dyDescent="0.25">
      <c r="A9855">
        <v>0.10200099999999999</v>
      </c>
      <c r="B9855">
        <v>-0.21958</v>
      </c>
      <c r="C9855">
        <v>-6.4535899999999993E-2</v>
      </c>
      <c r="D9855">
        <v>0.25056899999999999</v>
      </c>
    </row>
    <row r="9856" spans="1:4" x14ac:dyDescent="0.25">
      <c r="A9856">
        <v>-0.248473</v>
      </c>
      <c r="B9856">
        <v>0.18071300000000001</v>
      </c>
      <c r="C9856">
        <v>-0.26624300000000001</v>
      </c>
      <c r="D9856">
        <v>0.40654899999999999</v>
      </c>
    </row>
    <row r="9857" spans="1:4" x14ac:dyDescent="0.25">
      <c r="A9857">
        <v>0.25141599999999997</v>
      </c>
      <c r="B9857">
        <v>-0.37731100000000001</v>
      </c>
      <c r="C9857">
        <v>0.29980699999999999</v>
      </c>
      <c r="D9857">
        <v>0.54356000000000004</v>
      </c>
    </row>
    <row r="9858" spans="1:4" x14ac:dyDescent="0.25">
      <c r="A9858">
        <v>-0.14105899999999999</v>
      </c>
      <c r="B9858">
        <v>-0.16736000000000001</v>
      </c>
      <c r="C9858">
        <v>-8.2573099999999997E-2</v>
      </c>
      <c r="D9858">
        <v>0.233935</v>
      </c>
    </row>
    <row r="9859" spans="1:4" x14ac:dyDescent="0.25">
      <c r="A9859">
        <v>0.201492</v>
      </c>
      <c r="B9859">
        <v>8.9845900000000006E-2</v>
      </c>
      <c r="C9859">
        <v>1.78506E-3</v>
      </c>
      <c r="D9859">
        <v>0.22062300000000001</v>
      </c>
    </row>
    <row r="9860" spans="1:4" x14ac:dyDescent="0.25">
      <c r="A9860">
        <v>0.25655499999999998</v>
      </c>
      <c r="B9860">
        <v>0.31834899999999999</v>
      </c>
      <c r="C9860">
        <v>-0.127335</v>
      </c>
      <c r="D9860">
        <v>0.42823</v>
      </c>
    </row>
    <row r="9861" spans="1:4" x14ac:dyDescent="0.25">
      <c r="A9861">
        <v>-0.40882299999999999</v>
      </c>
      <c r="B9861">
        <v>-0.25553100000000001</v>
      </c>
      <c r="C9861">
        <v>0.34397</v>
      </c>
      <c r="D9861">
        <v>0.59223999999999999</v>
      </c>
    </row>
    <row r="9862" spans="1:4" x14ac:dyDescent="0.25">
      <c r="A9862">
        <v>-0.11471099999999999</v>
      </c>
      <c r="B9862">
        <v>0.179866</v>
      </c>
      <c r="C9862">
        <v>6.5933000000000005E-2</v>
      </c>
      <c r="D9862">
        <v>0.22328799999999999</v>
      </c>
    </row>
    <row r="9863" spans="1:4" x14ac:dyDescent="0.25">
      <c r="A9863">
        <v>0.25089899999999998</v>
      </c>
      <c r="B9863">
        <v>-0.20730000000000001</v>
      </c>
      <c r="C9863">
        <v>4.87391E-2</v>
      </c>
      <c r="D9863">
        <v>0.32908799999999999</v>
      </c>
    </row>
    <row r="9864" spans="1:4" x14ac:dyDescent="0.25">
      <c r="A9864">
        <v>0.12053999999999999</v>
      </c>
      <c r="B9864">
        <v>-0.33694200000000002</v>
      </c>
      <c r="C9864">
        <v>-7.8770999999999994E-2</v>
      </c>
      <c r="D9864">
        <v>0.366421</v>
      </c>
    </row>
    <row r="9865" spans="1:4" x14ac:dyDescent="0.25">
      <c r="A9865">
        <v>-0.34848200000000001</v>
      </c>
      <c r="B9865">
        <v>0.42178500000000002</v>
      </c>
      <c r="C9865">
        <v>-0.116104</v>
      </c>
      <c r="D9865">
        <v>0.55930500000000005</v>
      </c>
    </row>
    <row r="9866" spans="1:4" x14ac:dyDescent="0.25">
      <c r="A9866">
        <v>-4.2497199999999999E-2</v>
      </c>
      <c r="B9866">
        <v>0.196353</v>
      </c>
      <c r="C9866">
        <v>-0.18496299999999999</v>
      </c>
      <c r="D9866">
        <v>0.27307799999999999</v>
      </c>
    </row>
    <row r="9867" spans="1:4" x14ac:dyDescent="0.25">
      <c r="A9867">
        <v>8.4548399999999996E-2</v>
      </c>
      <c r="B9867">
        <v>-0.15279899999999999</v>
      </c>
      <c r="C9867">
        <v>0.31452799999999997</v>
      </c>
      <c r="D9867">
        <v>0.35975499999999999</v>
      </c>
    </row>
    <row r="9868" spans="1:4" x14ac:dyDescent="0.25">
      <c r="A9868">
        <v>-0.26519399999999999</v>
      </c>
      <c r="B9868">
        <v>-0.167988</v>
      </c>
      <c r="C9868">
        <v>0.179008</v>
      </c>
      <c r="D9868">
        <v>0.361375</v>
      </c>
    </row>
    <row r="9869" spans="1:4" x14ac:dyDescent="0.25">
      <c r="A9869">
        <v>0.28219699999999998</v>
      </c>
      <c r="B9869">
        <v>5.61754E-2</v>
      </c>
      <c r="C9869">
        <v>-0.36319000000000001</v>
      </c>
      <c r="D9869">
        <v>0.46335500000000002</v>
      </c>
    </row>
    <row r="9870" spans="1:4" x14ac:dyDescent="0.25">
      <c r="A9870">
        <v>6.1725700000000001E-2</v>
      </c>
      <c r="B9870">
        <v>-0.22243399999999999</v>
      </c>
      <c r="C9870">
        <v>-5.4498699999999997E-2</v>
      </c>
      <c r="D9870">
        <v>0.23718600000000001</v>
      </c>
    </row>
    <row r="9871" spans="1:4" x14ac:dyDescent="0.25">
      <c r="A9871">
        <v>-0.19656299999999999</v>
      </c>
      <c r="B9871">
        <v>0.448741</v>
      </c>
      <c r="C9871">
        <v>-0.106172</v>
      </c>
      <c r="D9871">
        <v>0.50127699999999997</v>
      </c>
    </row>
    <row r="9872" spans="1:4" x14ac:dyDescent="0.25">
      <c r="A9872">
        <v>0.12911700000000001</v>
      </c>
      <c r="B9872">
        <v>-0.178922</v>
      </c>
      <c r="C9872">
        <v>0.31399899999999997</v>
      </c>
      <c r="D9872">
        <v>0.38377</v>
      </c>
    </row>
    <row r="9873" spans="1:4" x14ac:dyDescent="0.25">
      <c r="A9873">
        <v>4.3514700000000003E-2</v>
      </c>
      <c r="B9873">
        <v>-8.8125099999999998E-2</v>
      </c>
      <c r="C9873">
        <v>-0.101295</v>
      </c>
      <c r="D9873">
        <v>0.14113899999999999</v>
      </c>
    </row>
    <row r="9874" spans="1:4" x14ac:dyDescent="0.25">
      <c r="A9874">
        <v>0.208013</v>
      </c>
      <c r="B9874">
        <v>-2.1808299999999999E-2</v>
      </c>
      <c r="C9874">
        <v>0.151252</v>
      </c>
      <c r="D9874">
        <v>0.25811299999999998</v>
      </c>
    </row>
    <row r="9875" spans="1:4" x14ac:dyDescent="0.25">
      <c r="A9875">
        <v>0.19819800000000001</v>
      </c>
      <c r="B9875">
        <v>-0.19570799999999999</v>
      </c>
      <c r="C9875">
        <v>-3.7791199999999997E-2</v>
      </c>
      <c r="D9875">
        <v>0.28109099999999998</v>
      </c>
    </row>
    <row r="9876" spans="1:4" x14ac:dyDescent="0.25">
      <c r="A9876">
        <v>-0.25542999999999999</v>
      </c>
      <c r="B9876">
        <v>-3.30072E-2</v>
      </c>
      <c r="C9876">
        <v>0.100693</v>
      </c>
      <c r="D9876">
        <v>0.27653800000000001</v>
      </c>
    </row>
    <row r="9877" spans="1:4" x14ac:dyDescent="0.25">
      <c r="A9877">
        <v>-0.38674500000000001</v>
      </c>
      <c r="B9877">
        <v>0.37969799999999998</v>
      </c>
      <c r="C9877">
        <v>-0.35265200000000002</v>
      </c>
      <c r="D9877">
        <v>0.64661100000000005</v>
      </c>
    </row>
    <row r="9878" spans="1:4" x14ac:dyDescent="0.25">
      <c r="A9878">
        <v>3.3281699999999997E-2</v>
      </c>
      <c r="B9878">
        <v>-0.28257500000000002</v>
      </c>
      <c r="C9878">
        <v>6.20985E-4</v>
      </c>
      <c r="D9878">
        <v>0.28452899999999998</v>
      </c>
    </row>
    <row r="9879" spans="1:4" x14ac:dyDescent="0.25">
      <c r="A9879">
        <v>1.7550799999999998E-2</v>
      </c>
      <c r="B9879">
        <v>0.24203</v>
      </c>
      <c r="C9879">
        <v>-0.36780299999999999</v>
      </c>
      <c r="D9879">
        <v>0.44064199999999998</v>
      </c>
    </row>
    <row r="9880" spans="1:4" x14ac:dyDescent="0.25">
      <c r="A9880">
        <v>-6.2159100000000002E-2</v>
      </c>
      <c r="B9880">
        <v>5.3262400000000001E-2</v>
      </c>
      <c r="C9880">
        <v>0.48947800000000002</v>
      </c>
      <c r="D9880">
        <v>0.49627500000000002</v>
      </c>
    </row>
    <row r="9881" spans="1:4" x14ac:dyDescent="0.25">
      <c r="A9881">
        <v>-2.0135E-2</v>
      </c>
      <c r="B9881">
        <v>0.109981</v>
      </c>
      <c r="C9881">
        <v>1.2646700000000001E-3</v>
      </c>
      <c r="D9881">
        <v>0.111816</v>
      </c>
    </row>
    <row r="9882" spans="1:4" x14ac:dyDescent="0.25">
      <c r="A9882">
        <v>3.8129799999999998E-2</v>
      </c>
      <c r="B9882">
        <v>5.3451699999999998E-2</v>
      </c>
      <c r="C9882">
        <v>-0.198601</v>
      </c>
      <c r="D9882">
        <v>0.209173</v>
      </c>
    </row>
    <row r="9883" spans="1:4" x14ac:dyDescent="0.25">
      <c r="A9883">
        <v>-6.6712099999999996E-2</v>
      </c>
      <c r="B9883">
        <v>-0.15013399999999999</v>
      </c>
      <c r="C9883">
        <v>-0.24293799999999999</v>
      </c>
      <c r="D9883">
        <v>0.29327399999999998</v>
      </c>
    </row>
    <row r="9884" spans="1:4" x14ac:dyDescent="0.25">
      <c r="A9884">
        <v>-7.0275900000000002E-2</v>
      </c>
      <c r="B9884">
        <v>0.28840399999999999</v>
      </c>
      <c r="C9884">
        <v>0.39554800000000001</v>
      </c>
      <c r="D9884">
        <v>0.49454399999999998</v>
      </c>
    </row>
    <row r="9885" spans="1:4" x14ac:dyDescent="0.25">
      <c r="A9885">
        <v>0.13366400000000001</v>
      </c>
      <c r="B9885">
        <v>-0.24765899999999999</v>
      </c>
      <c r="C9885">
        <v>0.255886</v>
      </c>
      <c r="D9885">
        <v>0.38036700000000001</v>
      </c>
    </row>
    <row r="9886" spans="1:4" x14ac:dyDescent="0.25">
      <c r="A9886">
        <v>0.19100200000000001</v>
      </c>
      <c r="B9886">
        <v>0.230938</v>
      </c>
      <c r="C9886">
        <v>-0.17127000000000001</v>
      </c>
      <c r="D9886">
        <v>0.34517799999999998</v>
      </c>
    </row>
    <row r="9887" spans="1:4" x14ac:dyDescent="0.25">
      <c r="A9887">
        <v>0.18465300000000001</v>
      </c>
      <c r="B9887">
        <v>-0.30436600000000003</v>
      </c>
      <c r="C9887">
        <v>7.9083100000000003E-2</v>
      </c>
      <c r="D9887">
        <v>0.364678</v>
      </c>
    </row>
    <row r="9888" spans="1:4" x14ac:dyDescent="0.25">
      <c r="A9888">
        <v>-0.39615</v>
      </c>
      <c r="B9888">
        <v>-8.3994399999999997E-2</v>
      </c>
      <c r="C9888">
        <v>2.5803599999999999E-2</v>
      </c>
      <c r="D9888">
        <v>0.40577800000000003</v>
      </c>
    </row>
    <row r="9889" spans="1:4" x14ac:dyDescent="0.25">
      <c r="A9889">
        <v>-0.22226299999999999</v>
      </c>
      <c r="B9889">
        <v>0.10062500000000001</v>
      </c>
      <c r="C9889">
        <v>0.21368599999999999</v>
      </c>
      <c r="D9889">
        <v>0.32432699999999998</v>
      </c>
    </row>
    <row r="9890" spans="1:4" x14ac:dyDescent="0.25">
      <c r="A9890">
        <v>-0.24288999999999999</v>
      </c>
      <c r="B9890">
        <v>-0.20300099999999999</v>
      </c>
      <c r="C9890">
        <v>6.4513799999999996E-2</v>
      </c>
      <c r="D9890">
        <v>0.32305800000000001</v>
      </c>
    </row>
    <row r="9891" spans="1:4" x14ac:dyDescent="0.25">
      <c r="A9891">
        <v>-4.4559700000000001E-2</v>
      </c>
      <c r="B9891">
        <v>6.3670099999999993E-2</v>
      </c>
      <c r="C9891">
        <v>3.6182699999999998E-2</v>
      </c>
      <c r="D9891">
        <v>8.5724099999999998E-2</v>
      </c>
    </row>
    <row r="9892" spans="1:4" x14ac:dyDescent="0.25">
      <c r="A9892">
        <v>0.135519</v>
      </c>
      <c r="B9892">
        <v>0.34825499999999998</v>
      </c>
      <c r="C9892">
        <v>0.19530900000000001</v>
      </c>
      <c r="D9892">
        <v>0.42165399999999997</v>
      </c>
    </row>
    <row r="9893" spans="1:4" x14ac:dyDescent="0.25">
      <c r="A9893">
        <v>0.34149400000000002</v>
      </c>
      <c r="B9893">
        <v>-0.182002</v>
      </c>
      <c r="C9893">
        <v>-0.442164</v>
      </c>
      <c r="D9893">
        <v>0.58758100000000002</v>
      </c>
    </row>
    <row r="9894" spans="1:4" x14ac:dyDescent="0.25">
      <c r="A9894">
        <v>8.51658E-2</v>
      </c>
      <c r="B9894">
        <v>-4.4392300000000003E-2</v>
      </c>
      <c r="C9894">
        <v>-0.181034</v>
      </c>
      <c r="D9894">
        <v>0.204932</v>
      </c>
    </row>
    <row r="9895" spans="1:4" x14ac:dyDescent="0.25">
      <c r="A9895">
        <v>-0.108348</v>
      </c>
      <c r="B9895">
        <v>2.2973899999999998E-2</v>
      </c>
      <c r="C9895">
        <v>-0.22537499999999999</v>
      </c>
      <c r="D9895">
        <v>0.25111899999999998</v>
      </c>
    </row>
    <row r="9896" spans="1:4" x14ac:dyDescent="0.25">
      <c r="A9896">
        <v>-0.26712000000000002</v>
      </c>
      <c r="B9896">
        <v>0.171595</v>
      </c>
      <c r="C9896">
        <v>0.2344</v>
      </c>
      <c r="D9896">
        <v>0.39464100000000002</v>
      </c>
    </row>
    <row r="9897" spans="1:4" x14ac:dyDescent="0.25">
      <c r="A9897">
        <v>0.36427799999999999</v>
      </c>
      <c r="B9897">
        <v>-0.17944499999999999</v>
      </c>
      <c r="C9897">
        <v>0.383913</v>
      </c>
      <c r="D9897">
        <v>0.55882799999999999</v>
      </c>
    </row>
    <row r="9898" spans="1:4" x14ac:dyDescent="0.25">
      <c r="A9898">
        <v>0.22412099999999999</v>
      </c>
      <c r="B9898">
        <v>0.183027</v>
      </c>
      <c r="C9898">
        <v>0.194828</v>
      </c>
      <c r="D9898">
        <v>0.34883700000000001</v>
      </c>
    </row>
    <row r="9899" spans="1:4" x14ac:dyDescent="0.25">
      <c r="A9899">
        <v>-0.21073800000000001</v>
      </c>
      <c r="B9899">
        <v>0.180199</v>
      </c>
      <c r="C9899">
        <v>-0.15207200000000001</v>
      </c>
      <c r="D9899">
        <v>0.31624000000000002</v>
      </c>
    </row>
    <row r="9900" spans="1:4" x14ac:dyDescent="0.25">
      <c r="A9900">
        <v>-7.5390700000000005E-2</v>
      </c>
      <c r="B9900">
        <v>-0.28132699999999999</v>
      </c>
      <c r="C9900">
        <v>0.15345700000000001</v>
      </c>
      <c r="D9900">
        <v>0.329208</v>
      </c>
    </row>
    <row r="9901" spans="1:4" x14ac:dyDescent="0.25">
      <c r="A9901">
        <v>-5.9046399999999999E-2</v>
      </c>
      <c r="B9901">
        <v>-0.33571899999999999</v>
      </c>
      <c r="C9901">
        <v>-0.37401200000000001</v>
      </c>
      <c r="D9901">
        <v>0.50604199999999999</v>
      </c>
    </row>
    <row r="9902" spans="1:4" x14ac:dyDescent="0.25">
      <c r="A9902">
        <v>-0.20468700000000001</v>
      </c>
      <c r="B9902">
        <v>8.3993300000000007E-2</v>
      </c>
      <c r="C9902">
        <v>1.9993899999999998E-2</v>
      </c>
      <c r="D9902">
        <v>0.22215199999999999</v>
      </c>
    </row>
    <row r="9903" spans="1:4" x14ac:dyDescent="0.25">
      <c r="A9903">
        <v>0.329573</v>
      </c>
      <c r="B9903">
        <v>0.15898499999999999</v>
      </c>
      <c r="C9903">
        <v>0.24673100000000001</v>
      </c>
      <c r="D9903">
        <v>0.441328</v>
      </c>
    </row>
    <row r="9904" spans="1:4" x14ac:dyDescent="0.25">
      <c r="A9904">
        <v>4.0696799999999998E-2</v>
      </c>
      <c r="B9904">
        <v>-0.243144</v>
      </c>
      <c r="C9904">
        <v>-0.37353599999999998</v>
      </c>
      <c r="D9904">
        <v>0.44755400000000001</v>
      </c>
    </row>
    <row r="9905" spans="1:4" x14ac:dyDescent="0.25">
      <c r="A9905">
        <v>-0.205287</v>
      </c>
      <c r="B9905">
        <v>-0.136687</v>
      </c>
      <c r="C9905">
        <v>5.9115900000000004E-3</v>
      </c>
      <c r="D9905">
        <v>0.2467</v>
      </c>
    </row>
    <row r="9906" spans="1:4" x14ac:dyDescent="0.25">
      <c r="A9906">
        <v>-9.0084399999999995E-2</v>
      </c>
      <c r="B9906">
        <v>-1.2994199999999999E-2</v>
      </c>
      <c r="C9906">
        <v>-0.106942</v>
      </c>
      <c r="D9906">
        <v>0.14043</v>
      </c>
    </row>
    <row r="9907" spans="1:4" x14ac:dyDescent="0.25">
      <c r="A9907">
        <v>0.203431</v>
      </c>
      <c r="B9907">
        <v>-0.26665800000000001</v>
      </c>
      <c r="C9907">
        <v>9.3126100000000003E-2</v>
      </c>
      <c r="D9907">
        <v>0.34808499999999998</v>
      </c>
    </row>
    <row r="9908" spans="1:4" x14ac:dyDescent="0.25">
      <c r="A9908">
        <v>-0.35390700000000003</v>
      </c>
      <c r="B9908">
        <v>0.35128700000000002</v>
      </c>
      <c r="C9908">
        <v>-0.12606600000000001</v>
      </c>
      <c r="D9908">
        <v>0.51433899999999999</v>
      </c>
    </row>
    <row r="9909" spans="1:4" x14ac:dyDescent="0.25">
      <c r="A9909">
        <v>0.30821799999999999</v>
      </c>
      <c r="B9909">
        <v>1.9641200000000001E-2</v>
      </c>
      <c r="C9909">
        <v>0.22358</v>
      </c>
      <c r="D9909">
        <v>0.38127800000000001</v>
      </c>
    </row>
    <row r="9910" spans="1:4" x14ac:dyDescent="0.25">
      <c r="A9910">
        <v>-0.14505000000000001</v>
      </c>
      <c r="B9910">
        <v>0.22081799999999999</v>
      </c>
      <c r="C9910">
        <v>-6.9562700000000005E-2</v>
      </c>
      <c r="D9910">
        <v>0.273202</v>
      </c>
    </row>
    <row r="9911" spans="1:4" x14ac:dyDescent="0.25">
      <c r="A9911">
        <v>4.7483600000000001E-2</v>
      </c>
      <c r="B9911">
        <v>-0.31329099999999999</v>
      </c>
      <c r="C9911">
        <v>0.206481</v>
      </c>
      <c r="D9911">
        <v>0.37820700000000002</v>
      </c>
    </row>
    <row r="9912" spans="1:4" x14ac:dyDescent="0.25">
      <c r="A9912">
        <v>-0.11108999999999999</v>
      </c>
      <c r="B9912">
        <v>7.77476E-2</v>
      </c>
      <c r="C9912">
        <v>0.21016899999999999</v>
      </c>
      <c r="D9912">
        <v>0.25011299999999997</v>
      </c>
    </row>
    <row r="9913" spans="1:4" x14ac:dyDescent="0.25">
      <c r="A9913">
        <v>0.34276400000000001</v>
      </c>
      <c r="B9913">
        <v>-3.4794100000000001E-2</v>
      </c>
      <c r="C9913">
        <v>-0.433278</v>
      </c>
      <c r="D9913">
        <v>0.55355900000000002</v>
      </c>
    </row>
    <row r="9914" spans="1:4" x14ac:dyDescent="0.25">
      <c r="A9914">
        <v>-0.14004800000000001</v>
      </c>
      <c r="B9914">
        <v>3.2150999999999999E-2</v>
      </c>
      <c r="C9914">
        <v>2.8296499999999999E-2</v>
      </c>
      <c r="D9914">
        <v>0.146451</v>
      </c>
    </row>
    <row r="9915" spans="1:4" x14ac:dyDescent="0.25">
      <c r="A9915">
        <v>-0.156634</v>
      </c>
      <c r="B9915">
        <v>0.30254999999999999</v>
      </c>
      <c r="C9915">
        <v>-0.19819000000000001</v>
      </c>
      <c r="D9915">
        <v>0.39414500000000002</v>
      </c>
    </row>
    <row r="9916" spans="1:4" x14ac:dyDescent="0.25">
      <c r="A9916">
        <v>0.18473800000000001</v>
      </c>
      <c r="B9916">
        <v>-0.35428199999999999</v>
      </c>
      <c r="C9916">
        <v>-2.1226999999999999E-2</v>
      </c>
      <c r="D9916">
        <v>0.40011799999999997</v>
      </c>
    </row>
    <row r="9917" spans="1:4" x14ac:dyDescent="0.25">
      <c r="A9917">
        <v>0.31458999999999998</v>
      </c>
      <c r="B9917">
        <v>-0.140376</v>
      </c>
      <c r="C9917">
        <v>0.32184200000000002</v>
      </c>
      <c r="D9917">
        <v>0.471439</v>
      </c>
    </row>
    <row r="9918" spans="1:4" x14ac:dyDescent="0.25">
      <c r="A9918">
        <v>-0.19567300000000001</v>
      </c>
      <c r="B9918">
        <v>-0.17934600000000001</v>
      </c>
      <c r="C9918">
        <v>4.7763199999999997E-3</v>
      </c>
      <c r="D9918">
        <v>0.26547300000000001</v>
      </c>
    </row>
    <row r="9919" spans="1:4" x14ac:dyDescent="0.25">
      <c r="A9919">
        <v>0.34533799999999998</v>
      </c>
      <c r="B9919">
        <v>0.30119299999999999</v>
      </c>
      <c r="C9919">
        <v>-7.9823599999999995E-2</v>
      </c>
      <c r="D9919">
        <v>0.46513100000000002</v>
      </c>
    </row>
    <row r="9920" spans="1:4" x14ac:dyDescent="0.25">
      <c r="A9920">
        <v>-0.28022599999999998</v>
      </c>
      <c r="B9920">
        <v>0.135687</v>
      </c>
      <c r="C9920">
        <v>2.8659799999999999E-2</v>
      </c>
      <c r="D9920">
        <v>0.312664</v>
      </c>
    </row>
    <row r="9921" spans="1:4" x14ac:dyDescent="0.25">
      <c r="A9921">
        <v>0.15359700000000001</v>
      </c>
      <c r="B9921">
        <v>-0.29260000000000003</v>
      </c>
      <c r="C9921">
        <v>8.7494000000000002E-2</v>
      </c>
      <c r="D9921">
        <v>0.34185100000000002</v>
      </c>
    </row>
    <row r="9922" spans="1:4" x14ac:dyDescent="0.25">
      <c r="A9922">
        <v>3.7496399999999999E-2</v>
      </c>
      <c r="B9922">
        <v>-3.6384600000000003E-2</v>
      </c>
      <c r="C9922">
        <v>2.2052800000000001E-2</v>
      </c>
      <c r="D9922">
        <v>5.67111E-2</v>
      </c>
    </row>
    <row r="9923" spans="1:4" x14ac:dyDescent="0.25">
      <c r="A9923">
        <v>-0.26011800000000002</v>
      </c>
      <c r="B9923">
        <v>9.6771899999999994E-2</v>
      </c>
      <c r="C9923">
        <v>0.247728</v>
      </c>
      <c r="D9923">
        <v>0.37201499999999998</v>
      </c>
    </row>
    <row r="9924" spans="1:4" x14ac:dyDescent="0.25">
      <c r="A9924">
        <v>0.28793800000000003</v>
      </c>
      <c r="B9924">
        <v>0.27597300000000002</v>
      </c>
      <c r="C9924">
        <v>-0.165329</v>
      </c>
      <c r="D9924">
        <v>0.43174400000000002</v>
      </c>
    </row>
    <row r="9925" spans="1:4" x14ac:dyDescent="0.25">
      <c r="A9925">
        <v>2.2997699999999999E-2</v>
      </c>
      <c r="B9925">
        <v>-0.49298599999999998</v>
      </c>
      <c r="C9925">
        <v>-0.28711799999999998</v>
      </c>
      <c r="D9925">
        <v>0.57096499999999994</v>
      </c>
    </row>
    <row r="9926" spans="1:4" x14ac:dyDescent="0.25">
      <c r="A9926">
        <v>-6.2198799999999999E-2</v>
      </c>
      <c r="B9926">
        <v>0.19148599999999999</v>
      </c>
      <c r="C9926">
        <v>-6.7487000000000005E-2</v>
      </c>
      <c r="D9926">
        <v>0.212344</v>
      </c>
    </row>
    <row r="9927" spans="1:4" x14ac:dyDescent="0.25">
      <c r="A9927">
        <v>-0.16450600000000001</v>
      </c>
      <c r="B9927">
        <v>-0.113665</v>
      </c>
      <c r="C9927">
        <v>-0.30314799999999997</v>
      </c>
      <c r="D9927">
        <v>0.36315399999999998</v>
      </c>
    </row>
    <row r="9928" spans="1:4" x14ac:dyDescent="0.25">
      <c r="A9928">
        <v>-2.6308700000000001E-2</v>
      </c>
      <c r="B9928">
        <v>-0.137293</v>
      </c>
      <c r="C9928">
        <v>0.34591100000000002</v>
      </c>
      <c r="D9928">
        <v>0.37308999999999998</v>
      </c>
    </row>
    <row r="9929" spans="1:4" x14ac:dyDescent="0.25">
      <c r="A9929">
        <v>0.432396</v>
      </c>
      <c r="B9929">
        <v>-1.46111E-2</v>
      </c>
      <c r="C9929">
        <v>0.203489</v>
      </c>
      <c r="D9929">
        <v>0.47810799999999998</v>
      </c>
    </row>
    <row r="9930" spans="1:4" x14ac:dyDescent="0.25">
      <c r="A9930">
        <v>-0.25596200000000002</v>
      </c>
      <c r="B9930">
        <v>-5.9241299999999997E-2</v>
      </c>
      <c r="C9930">
        <v>-3.6387599999999999E-2</v>
      </c>
      <c r="D9930">
        <v>0.26523600000000003</v>
      </c>
    </row>
    <row r="9931" spans="1:4" x14ac:dyDescent="0.25">
      <c r="A9931">
        <v>-2.6339100000000001E-2</v>
      </c>
      <c r="B9931">
        <v>-9.1456399999999993E-2</v>
      </c>
      <c r="C9931">
        <v>-2.83127E-2</v>
      </c>
      <c r="D9931">
        <v>9.9295700000000001E-2</v>
      </c>
    </row>
    <row r="9932" spans="1:4" x14ac:dyDescent="0.25">
      <c r="A9932">
        <v>0.24621000000000001</v>
      </c>
      <c r="B9932">
        <v>-0.11774</v>
      </c>
      <c r="C9932">
        <v>0.35354000000000002</v>
      </c>
      <c r="D9932">
        <v>0.44662400000000002</v>
      </c>
    </row>
    <row r="9933" spans="1:4" x14ac:dyDescent="0.25">
      <c r="A9933">
        <v>0.16899900000000001</v>
      </c>
      <c r="B9933">
        <v>0.41059099999999998</v>
      </c>
      <c r="C9933">
        <v>-0.38401200000000002</v>
      </c>
      <c r="D9933">
        <v>0.587036</v>
      </c>
    </row>
    <row r="9934" spans="1:4" x14ac:dyDescent="0.25">
      <c r="A9934">
        <v>-8.1295999999999993E-2</v>
      </c>
      <c r="B9934">
        <v>-0.12007900000000001</v>
      </c>
      <c r="C9934">
        <v>-0.15765299999999999</v>
      </c>
      <c r="D9934">
        <v>0.214202</v>
      </c>
    </row>
    <row r="9935" spans="1:4" x14ac:dyDescent="0.25">
      <c r="A9935">
        <v>0.205236</v>
      </c>
      <c r="B9935">
        <v>5.6082300000000002E-2</v>
      </c>
      <c r="C9935">
        <v>0.28717500000000001</v>
      </c>
      <c r="D9935">
        <v>0.357402</v>
      </c>
    </row>
    <row r="9936" spans="1:4" x14ac:dyDescent="0.25">
      <c r="A9936">
        <v>4.5411800000000002E-2</v>
      </c>
      <c r="B9936">
        <v>0.23815500000000001</v>
      </c>
      <c r="C9936">
        <v>-0.37589600000000001</v>
      </c>
      <c r="D9936">
        <v>0.44729999999999998</v>
      </c>
    </row>
    <row r="9937" spans="1:4" x14ac:dyDescent="0.25">
      <c r="A9937">
        <v>-0.26253700000000002</v>
      </c>
      <c r="B9937">
        <v>-0.16686000000000001</v>
      </c>
      <c r="C9937">
        <v>0.3352</v>
      </c>
      <c r="D9937">
        <v>0.45730399999999999</v>
      </c>
    </row>
    <row r="9938" spans="1:4" x14ac:dyDescent="0.25">
      <c r="A9938">
        <v>-5.6772599999999999E-2</v>
      </c>
      <c r="B9938">
        <v>-2.5145399999999998E-2</v>
      </c>
      <c r="C9938">
        <v>-0.192242</v>
      </c>
      <c r="D9938">
        <v>0.20202100000000001</v>
      </c>
    </row>
    <row r="9939" spans="1:4" x14ac:dyDescent="0.25">
      <c r="A9939">
        <v>-0.330424</v>
      </c>
      <c r="B9939">
        <v>0.238097</v>
      </c>
      <c r="C9939">
        <v>1.6221900000000001E-2</v>
      </c>
      <c r="D9939">
        <v>0.40759499999999999</v>
      </c>
    </row>
    <row r="9940" spans="1:4" x14ac:dyDescent="0.25">
      <c r="A9940">
        <v>0.111474</v>
      </c>
      <c r="B9940">
        <v>3.8171700000000003E-2</v>
      </c>
      <c r="C9940">
        <v>3.5128899999999998E-2</v>
      </c>
      <c r="D9940">
        <v>0.12295300000000001</v>
      </c>
    </row>
    <row r="9941" spans="1:4" x14ac:dyDescent="0.25">
      <c r="A9941">
        <v>0.46259499999999998</v>
      </c>
      <c r="B9941">
        <v>-0.34707300000000002</v>
      </c>
      <c r="C9941">
        <v>0.26789499999999999</v>
      </c>
      <c r="D9941">
        <v>0.637355</v>
      </c>
    </row>
    <row r="9942" spans="1:4" x14ac:dyDescent="0.25">
      <c r="A9942">
        <v>-0.14316699999999999</v>
      </c>
      <c r="B9942">
        <v>9.6589099999999997E-2</v>
      </c>
      <c r="C9942">
        <v>-0.17252100000000001</v>
      </c>
      <c r="D9942">
        <v>0.24410999999999999</v>
      </c>
    </row>
    <row r="9943" spans="1:4" x14ac:dyDescent="0.25">
      <c r="A9943">
        <v>0.195688</v>
      </c>
      <c r="B9943">
        <v>3.1664499999999998E-2</v>
      </c>
      <c r="C9943">
        <v>0.13283600000000001</v>
      </c>
      <c r="D9943">
        <v>0.238624</v>
      </c>
    </row>
    <row r="9944" spans="1:4" x14ac:dyDescent="0.25">
      <c r="A9944">
        <v>-9.42167E-2</v>
      </c>
      <c r="B9944">
        <v>-0.32668700000000001</v>
      </c>
      <c r="C9944">
        <v>0.36661300000000002</v>
      </c>
      <c r="D9944">
        <v>0.50000699999999998</v>
      </c>
    </row>
    <row r="9945" spans="1:4" x14ac:dyDescent="0.25">
      <c r="A9945">
        <v>0.10076</v>
      </c>
      <c r="B9945">
        <v>0.214809</v>
      </c>
      <c r="C9945">
        <v>-0.39754600000000001</v>
      </c>
      <c r="D9945">
        <v>0.46296700000000002</v>
      </c>
    </row>
    <row r="9946" spans="1:4" x14ac:dyDescent="0.25">
      <c r="A9946">
        <v>0.231992</v>
      </c>
      <c r="B9946">
        <v>-0.20655499999999999</v>
      </c>
      <c r="C9946">
        <v>-0.20200100000000001</v>
      </c>
      <c r="D9946">
        <v>0.370527</v>
      </c>
    </row>
    <row r="9947" spans="1:4" x14ac:dyDescent="0.25">
      <c r="A9947">
        <v>-0.18143999999999999</v>
      </c>
      <c r="B9947">
        <v>-0.186195</v>
      </c>
      <c r="C9947">
        <v>0.15479999999999999</v>
      </c>
      <c r="D9947">
        <v>0.30257600000000001</v>
      </c>
    </row>
    <row r="9948" spans="1:4" x14ac:dyDescent="0.25">
      <c r="A9948">
        <v>-0.12557099999999999</v>
      </c>
      <c r="B9948">
        <v>0.28718500000000002</v>
      </c>
      <c r="C9948">
        <v>-6.2459399999999998E-2</v>
      </c>
      <c r="D9948">
        <v>0.3196</v>
      </c>
    </row>
    <row r="9949" spans="1:4" x14ac:dyDescent="0.25">
      <c r="A9949">
        <v>-4.3697300000000001E-2</v>
      </c>
      <c r="B9949">
        <v>0.33745599999999998</v>
      </c>
      <c r="C9949">
        <v>0.248144</v>
      </c>
      <c r="D9949">
        <v>0.42114299999999999</v>
      </c>
    </row>
    <row r="9950" spans="1:4" x14ac:dyDescent="0.25">
      <c r="A9950">
        <v>0.17701800000000001</v>
      </c>
      <c r="B9950">
        <v>-0.210762</v>
      </c>
      <c r="C9950">
        <v>-6.9617600000000002E-2</v>
      </c>
      <c r="D9950">
        <v>0.28390599999999999</v>
      </c>
    </row>
    <row r="9951" spans="1:4" x14ac:dyDescent="0.25">
      <c r="A9951">
        <v>-7.4100299999999994E-2</v>
      </c>
      <c r="B9951">
        <v>7.7266299999999996E-2</v>
      </c>
      <c r="C9951">
        <v>-4.85738E-2</v>
      </c>
      <c r="D9951">
        <v>0.11756</v>
      </c>
    </row>
    <row r="9952" spans="1:4" x14ac:dyDescent="0.25">
      <c r="A9952">
        <v>0.164322</v>
      </c>
      <c r="B9952">
        <v>0.30653200000000003</v>
      </c>
      <c r="C9952">
        <v>0.32915699999999998</v>
      </c>
      <c r="D9952">
        <v>0.47886099999999998</v>
      </c>
    </row>
    <row r="9953" spans="1:4" x14ac:dyDescent="0.25">
      <c r="A9953">
        <v>-0.48447699999999999</v>
      </c>
      <c r="B9953">
        <v>-0.143953</v>
      </c>
      <c r="C9953">
        <v>-0.26399499999999998</v>
      </c>
      <c r="D9953">
        <v>0.57020499999999996</v>
      </c>
    </row>
    <row r="9954" spans="1:4" x14ac:dyDescent="0.25">
      <c r="A9954">
        <v>-0.14057700000000001</v>
      </c>
      <c r="B9954">
        <v>0.15993399999999999</v>
      </c>
      <c r="C9954">
        <v>-6.0676899999999999E-2</v>
      </c>
      <c r="D9954">
        <v>0.22141</v>
      </c>
    </row>
    <row r="9955" spans="1:4" x14ac:dyDescent="0.25">
      <c r="A9955">
        <v>0.35448000000000002</v>
      </c>
      <c r="B9955">
        <v>-0.33682099999999998</v>
      </c>
      <c r="C9955">
        <v>4.1865600000000003E-2</v>
      </c>
      <c r="D9955">
        <v>0.49077100000000001</v>
      </c>
    </row>
    <row r="9956" spans="1:4" x14ac:dyDescent="0.25">
      <c r="A9956">
        <v>-0.22600999999999999</v>
      </c>
      <c r="B9956">
        <v>0.14393500000000001</v>
      </c>
      <c r="C9956">
        <v>0.268096</v>
      </c>
      <c r="D9956">
        <v>0.37904300000000002</v>
      </c>
    </row>
    <row r="9957" spans="1:4" x14ac:dyDescent="0.25">
      <c r="A9957">
        <v>-5.75308E-2</v>
      </c>
      <c r="B9957">
        <v>8.5949899999999996E-2</v>
      </c>
      <c r="C9957">
        <v>-0.27332200000000001</v>
      </c>
      <c r="D9957">
        <v>0.29223700000000002</v>
      </c>
    </row>
    <row r="9958" spans="1:4" x14ac:dyDescent="0.25">
      <c r="A9958">
        <v>-0.19168299999999999</v>
      </c>
      <c r="B9958">
        <v>0.112288</v>
      </c>
      <c r="C9958">
        <v>0.116965</v>
      </c>
      <c r="D9958">
        <v>0.25106099999999998</v>
      </c>
    </row>
    <row r="9959" spans="1:4" x14ac:dyDescent="0.25">
      <c r="A9959">
        <v>0.15084900000000001</v>
      </c>
      <c r="B9959">
        <v>-7.3733199999999999E-2</v>
      </c>
      <c r="C9959">
        <v>-0.110622</v>
      </c>
      <c r="D9959">
        <v>0.20107</v>
      </c>
    </row>
    <row r="9960" spans="1:4" x14ac:dyDescent="0.25">
      <c r="A9960">
        <v>-4.8664399999999997E-2</v>
      </c>
      <c r="B9960">
        <v>-0.34453400000000001</v>
      </c>
      <c r="C9960">
        <v>-0.28454400000000002</v>
      </c>
      <c r="D9960">
        <v>0.449486</v>
      </c>
    </row>
    <row r="9961" spans="1:4" x14ac:dyDescent="0.25">
      <c r="A9961">
        <v>0.21021400000000001</v>
      </c>
      <c r="B9961">
        <v>0.38039600000000001</v>
      </c>
      <c r="C9961">
        <v>0.346771</v>
      </c>
      <c r="D9961">
        <v>0.55600499999999997</v>
      </c>
    </row>
    <row r="9962" spans="1:4" x14ac:dyDescent="0.25">
      <c r="A9962">
        <v>0.10313</v>
      </c>
      <c r="B9962">
        <v>0.21863199999999999</v>
      </c>
      <c r="C9962">
        <v>0.15845500000000001</v>
      </c>
      <c r="D9962">
        <v>0.28903899999999999</v>
      </c>
    </row>
    <row r="9963" spans="1:4" x14ac:dyDescent="0.25">
      <c r="A9963">
        <v>-0.18567700000000001</v>
      </c>
      <c r="B9963">
        <v>-0.25816499999999998</v>
      </c>
      <c r="C9963">
        <v>-5.94101E-2</v>
      </c>
      <c r="D9963">
        <v>0.32350400000000001</v>
      </c>
    </row>
    <row r="9964" spans="1:4" x14ac:dyDescent="0.25">
      <c r="A9964">
        <v>0.32425700000000002</v>
      </c>
      <c r="B9964">
        <v>0.13078799999999999</v>
      </c>
      <c r="C9964">
        <v>-0.24305399999999999</v>
      </c>
      <c r="D9964">
        <v>0.42581999999999998</v>
      </c>
    </row>
    <row r="9965" spans="1:4" x14ac:dyDescent="0.25">
      <c r="A9965">
        <v>-0.33379599999999998</v>
      </c>
      <c r="B9965">
        <v>-0.20236699999999999</v>
      </c>
      <c r="C9965">
        <v>8.4344000000000002E-2</v>
      </c>
      <c r="D9965">
        <v>0.39935700000000002</v>
      </c>
    </row>
    <row r="9966" spans="1:4" x14ac:dyDescent="0.25">
      <c r="A9966">
        <v>-7.9504400000000003E-2</v>
      </c>
      <c r="B9966">
        <v>-0.23244600000000001</v>
      </c>
      <c r="C9966">
        <v>5.6613299999999998E-2</v>
      </c>
      <c r="D9966">
        <v>0.25210500000000002</v>
      </c>
    </row>
    <row r="9967" spans="1:4" x14ac:dyDescent="0.25">
      <c r="A9967">
        <v>-0.117979</v>
      </c>
      <c r="B9967">
        <v>0.15512699999999999</v>
      </c>
      <c r="C9967">
        <v>-0.28734900000000002</v>
      </c>
      <c r="D9967">
        <v>0.34720699999999999</v>
      </c>
    </row>
    <row r="9968" spans="1:4" x14ac:dyDescent="0.25">
      <c r="A9968">
        <v>0.376392</v>
      </c>
      <c r="B9968">
        <v>0.12336800000000001</v>
      </c>
      <c r="C9968">
        <v>-4.9917000000000003E-2</v>
      </c>
      <c r="D9968">
        <v>0.399227</v>
      </c>
    </row>
    <row r="9969" spans="1:4" x14ac:dyDescent="0.25">
      <c r="A9969">
        <v>-0.122068</v>
      </c>
      <c r="B9969">
        <v>6.2639600000000004E-2</v>
      </c>
      <c r="C9969">
        <v>0.43712299999999998</v>
      </c>
      <c r="D9969">
        <v>0.45814899999999997</v>
      </c>
    </row>
    <row r="9970" spans="1:4" x14ac:dyDescent="0.25">
      <c r="A9970">
        <v>0.102924</v>
      </c>
      <c r="B9970">
        <v>-0.102159</v>
      </c>
      <c r="C9970">
        <v>0.295651</v>
      </c>
      <c r="D9970">
        <v>0.32930100000000001</v>
      </c>
    </row>
    <row r="9971" spans="1:4" x14ac:dyDescent="0.25">
      <c r="A9971">
        <v>-1.33624E-2</v>
      </c>
      <c r="B9971">
        <v>0.112135</v>
      </c>
      <c r="C9971">
        <v>-0.19497400000000001</v>
      </c>
      <c r="D9971">
        <v>0.22531699999999999</v>
      </c>
    </row>
    <row r="9972" spans="1:4" x14ac:dyDescent="0.25">
      <c r="A9972">
        <v>1.1719800000000001E-2</v>
      </c>
      <c r="B9972">
        <v>0.30030499999999999</v>
      </c>
      <c r="C9972">
        <v>8.4693199999999996E-2</v>
      </c>
      <c r="D9972">
        <v>0.31223899999999999</v>
      </c>
    </row>
    <row r="9973" spans="1:4" x14ac:dyDescent="0.25">
      <c r="A9973">
        <v>-0.18289900000000001</v>
      </c>
      <c r="B9973">
        <v>-0.33354899999999998</v>
      </c>
      <c r="C9973">
        <v>-0.36768400000000001</v>
      </c>
      <c r="D9973">
        <v>0.52905400000000002</v>
      </c>
    </row>
    <row r="9974" spans="1:4" x14ac:dyDescent="0.25">
      <c r="A9974">
        <v>-1.0871499999999999E-2</v>
      </c>
      <c r="B9974">
        <v>-0.262436</v>
      </c>
      <c r="C9974">
        <v>7.8282599999999994E-2</v>
      </c>
      <c r="D9974">
        <v>0.27407900000000002</v>
      </c>
    </row>
    <row r="9975" spans="1:4" x14ac:dyDescent="0.25">
      <c r="A9975">
        <v>-0.29588599999999998</v>
      </c>
      <c r="B9975">
        <v>-0.11132599999999999</v>
      </c>
      <c r="C9975">
        <v>3.82983E-2</v>
      </c>
      <c r="D9975">
        <v>0.31844800000000001</v>
      </c>
    </row>
    <row r="9976" spans="1:4" x14ac:dyDescent="0.25">
      <c r="A9976">
        <v>0.29175200000000001</v>
      </c>
      <c r="B9976">
        <v>0.223303</v>
      </c>
      <c r="C9976">
        <v>-0.135126</v>
      </c>
      <c r="D9976">
        <v>0.39146199999999998</v>
      </c>
    </row>
    <row r="9977" spans="1:4" x14ac:dyDescent="0.25">
      <c r="A9977">
        <v>0.12438200000000001</v>
      </c>
      <c r="B9977">
        <v>0.41745500000000002</v>
      </c>
      <c r="C9977">
        <v>-4.5277999999999999E-2</v>
      </c>
      <c r="D9977">
        <v>0.43793799999999999</v>
      </c>
    </row>
    <row r="9978" spans="1:4" x14ac:dyDescent="0.25">
      <c r="A9978">
        <v>-0.17489299999999999</v>
      </c>
      <c r="B9978">
        <v>-0.22823399999999999</v>
      </c>
      <c r="C9978">
        <v>0.100935</v>
      </c>
      <c r="D9978">
        <v>0.30473899999999998</v>
      </c>
    </row>
    <row r="9979" spans="1:4" x14ac:dyDescent="0.25">
      <c r="A9979">
        <v>0.135348</v>
      </c>
      <c r="B9979">
        <v>-7.3644100000000004E-2</v>
      </c>
      <c r="C9979">
        <v>-2.9290400000000001E-2</v>
      </c>
      <c r="D9979">
        <v>0.15684500000000001</v>
      </c>
    </row>
    <row r="9980" spans="1:4" x14ac:dyDescent="0.25">
      <c r="A9980">
        <v>-0.190918</v>
      </c>
      <c r="B9980">
        <v>0.33840300000000001</v>
      </c>
      <c r="C9980">
        <v>0.14518200000000001</v>
      </c>
      <c r="D9980">
        <v>0.41478300000000001</v>
      </c>
    </row>
    <row r="9981" spans="1:4" x14ac:dyDescent="0.25">
      <c r="A9981">
        <v>0.376772</v>
      </c>
      <c r="B9981">
        <v>8.3962499999999995E-2</v>
      </c>
      <c r="C9981">
        <v>-0.33435900000000002</v>
      </c>
      <c r="D9981">
        <v>0.51068899999999995</v>
      </c>
    </row>
    <row r="9982" spans="1:4" x14ac:dyDescent="0.25">
      <c r="A9982">
        <v>0.200907</v>
      </c>
      <c r="B9982">
        <v>6.6987000000000005E-2</v>
      </c>
      <c r="C9982">
        <v>-6.8957599999999994E-2</v>
      </c>
      <c r="D9982">
        <v>0.22272400000000001</v>
      </c>
    </row>
    <row r="9983" spans="1:4" x14ac:dyDescent="0.25">
      <c r="A9983">
        <v>5.6880899999999998E-2</v>
      </c>
      <c r="B9983">
        <v>0.148811</v>
      </c>
      <c r="C9983">
        <v>0.18021699999999999</v>
      </c>
      <c r="D9983">
        <v>0.240538</v>
      </c>
    </row>
    <row r="9984" spans="1:4" x14ac:dyDescent="0.25">
      <c r="A9984">
        <v>-0.211927</v>
      </c>
      <c r="B9984">
        <v>5.5296600000000001E-2</v>
      </c>
      <c r="C9984">
        <v>-0.34116299999999999</v>
      </c>
      <c r="D9984">
        <v>0.40541700000000003</v>
      </c>
    </row>
    <row r="9985" spans="1:4" x14ac:dyDescent="0.25">
      <c r="A9985">
        <v>-0.19605400000000001</v>
      </c>
      <c r="B9985">
        <v>-0.44473800000000002</v>
      </c>
      <c r="C9985">
        <v>0.30155700000000002</v>
      </c>
      <c r="D9985">
        <v>0.57198400000000005</v>
      </c>
    </row>
    <row r="9986" spans="1:4" x14ac:dyDescent="0.25">
      <c r="A9986">
        <v>-0.18837100000000001</v>
      </c>
      <c r="B9986">
        <v>0.23336999999999999</v>
      </c>
      <c r="C9986">
        <v>-0.17305899999999999</v>
      </c>
      <c r="D9986">
        <v>0.34625800000000001</v>
      </c>
    </row>
    <row r="9987" spans="1:4" x14ac:dyDescent="0.25">
      <c r="A9987">
        <v>0.333899</v>
      </c>
      <c r="B9987">
        <v>-0.232076</v>
      </c>
      <c r="C9987">
        <v>-0.101046</v>
      </c>
      <c r="D9987">
        <v>0.41899599999999998</v>
      </c>
    </row>
    <row r="9988" spans="1:4" x14ac:dyDescent="0.25">
      <c r="A9988">
        <v>-0.239096</v>
      </c>
      <c r="B9988">
        <v>-0.162608</v>
      </c>
      <c r="C9988">
        <v>0.234621</v>
      </c>
      <c r="D9988">
        <v>0.37236399999999997</v>
      </c>
    </row>
    <row r="9989" spans="1:4" x14ac:dyDescent="0.25">
      <c r="A9989">
        <v>0.16007399999999999</v>
      </c>
      <c r="B9989">
        <v>6.0780800000000003E-2</v>
      </c>
      <c r="C9989">
        <v>0.28173100000000001</v>
      </c>
      <c r="D9989">
        <v>0.32968199999999998</v>
      </c>
    </row>
    <row r="9990" spans="1:4" x14ac:dyDescent="0.25">
      <c r="A9990">
        <v>0.162214</v>
      </c>
      <c r="B9990">
        <v>0.17283299999999999</v>
      </c>
      <c r="C9990">
        <v>-0.182591</v>
      </c>
      <c r="D9990">
        <v>0.29920600000000003</v>
      </c>
    </row>
    <row r="9991" spans="1:4" x14ac:dyDescent="0.25">
      <c r="A9991">
        <v>-0.16068399999999999</v>
      </c>
      <c r="B9991">
        <v>-0.29394700000000001</v>
      </c>
      <c r="C9991">
        <v>3.5584100000000001E-3</v>
      </c>
      <c r="D9991">
        <v>0.33501799999999998</v>
      </c>
    </row>
    <row r="9992" spans="1:4" x14ac:dyDescent="0.25">
      <c r="A9992">
        <v>-0.319019</v>
      </c>
      <c r="B9992">
        <v>-5.4206400000000002E-2</v>
      </c>
      <c r="C9992">
        <v>3.87138E-2</v>
      </c>
      <c r="D9992">
        <v>0.32589899999999999</v>
      </c>
    </row>
    <row r="9993" spans="1:4" x14ac:dyDescent="0.25">
      <c r="A9993">
        <v>0.31650400000000001</v>
      </c>
      <c r="B9993">
        <v>0.18020600000000001</v>
      </c>
      <c r="C9993">
        <v>0.31241099999999999</v>
      </c>
      <c r="D9993">
        <v>0.47984300000000002</v>
      </c>
    </row>
    <row r="9994" spans="1:4" x14ac:dyDescent="0.25">
      <c r="A9994">
        <v>-6.4225200000000001E-3</v>
      </c>
      <c r="B9994">
        <v>0.166739</v>
      </c>
      <c r="C9994">
        <v>-0.25527899999999998</v>
      </c>
      <c r="D9994">
        <v>0.30497600000000002</v>
      </c>
    </row>
    <row r="9995" spans="1:4" x14ac:dyDescent="0.25">
      <c r="A9995">
        <v>0.21862599999999999</v>
      </c>
      <c r="B9995">
        <v>-1.0636100000000001E-2</v>
      </c>
      <c r="C9995">
        <v>0.33943099999999998</v>
      </c>
      <c r="D9995">
        <v>0.40388600000000002</v>
      </c>
    </row>
    <row r="9996" spans="1:4" x14ac:dyDescent="0.25">
      <c r="A9996">
        <v>-0.27618700000000002</v>
      </c>
      <c r="B9996">
        <v>-0.39773799999999998</v>
      </c>
      <c r="C9996">
        <v>0.103731</v>
      </c>
      <c r="D9996">
        <v>0.49521199999999999</v>
      </c>
    </row>
    <row r="9997" spans="1:4" x14ac:dyDescent="0.25">
      <c r="A9997">
        <v>-1.2691300000000001E-2</v>
      </c>
      <c r="B9997">
        <v>0.16390399999999999</v>
      </c>
      <c r="C9997">
        <v>-0.16084999999999999</v>
      </c>
      <c r="D9997">
        <v>0.22999600000000001</v>
      </c>
    </row>
    <row r="9998" spans="1:4" x14ac:dyDescent="0.25">
      <c r="A9998">
        <v>-0.22808200000000001</v>
      </c>
      <c r="B9998">
        <v>-0.13426399999999999</v>
      </c>
      <c r="C9998">
        <v>4.85499E-2</v>
      </c>
      <c r="D9998">
        <v>0.26908199999999999</v>
      </c>
    </row>
    <row r="9999" spans="1:4" x14ac:dyDescent="0.25">
      <c r="A9999">
        <v>0.207316</v>
      </c>
      <c r="B9999">
        <v>0.119603</v>
      </c>
      <c r="C9999">
        <v>8.5855600000000004E-2</v>
      </c>
      <c r="D9999">
        <v>0.25427499999999997</v>
      </c>
    </row>
    <row r="10000" spans="1:4" x14ac:dyDescent="0.25">
      <c r="A10000">
        <v>-5.9207000000000003E-2</v>
      </c>
      <c r="B10000">
        <v>0.36380600000000002</v>
      </c>
      <c r="C10000">
        <v>-0.248948</v>
      </c>
      <c r="D10000">
        <v>0.44478699999999999</v>
      </c>
    </row>
    <row r="10001" spans="1:4" x14ac:dyDescent="0.25">
      <c r="A10001">
        <v>0.208978</v>
      </c>
      <c r="B10001">
        <v>-0.41895700000000002</v>
      </c>
      <c r="C10001">
        <v>9.8879400000000006E-2</v>
      </c>
      <c r="D10001">
        <v>0.47851199999999999</v>
      </c>
    </row>
    <row r="10002" spans="1:4" x14ac:dyDescent="0.25">
      <c r="A10002">
        <v>2.1198499999999999E-2</v>
      </c>
      <c r="B10002">
        <v>0.122062</v>
      </c>
      <c r="C10002">
        <v>2.8047699999999998E-2</v>
      </c>
      <c r="D10002">
        <v>0.127024</v>
      </c>
    </row>
    <row r="10003" spans="1:4" x14ac:dyDescent="0.25">
      <c r="A10003">
        <v>-0.23127600000000001</v>
      </c>
      <c r="B10003">
        <v>-0.19961000000000001</v>
      </c>
      <c r="C10003">
        <v>-0.21093400000000001</v>
      </c>
      <c r="D10003">
        <v>0.371249</v>
      </c>
    </row>
    <row r="10004" spans="1:4" x14ac:dyDescent="0.25">
      <c r="A10004">
        <v>0.27721400000000002</v>
      </c>
      <c r="B10004">
        <v>-0.27036399999999999</v>
      </c>
      <c r="C10004">
        <v>0.23785999999999999</v>
      </c>
      <c r="D10004">
        <v>0.45444699999999999</v>
      </c>
    </row>
    <row r="10005" spans="1:4" x14ac:dyDescent="0.25">
      <c r="A10005">
        <v>1.03549E-2</v>
      </c>
      <c r="B10005">
        <v>0.50149299999999997</v>
      </c>
      <c r="C10005">
        <v>1.19253E-2</v>
      </c>
      <c r="D10005">
        <v>0.50174200000000002</v>
      </c>
    </row>
    <row r="10006" spans="1:4" x14ac:dyDescent="0.25">
      <c r="A10006">
        <v>0.220524</v>
      </c>
      <c r="B10006">
        <v>0.116272</v>
      </c>
      <c r="C10006">
        <v>0.13258300000000001</v>
      </c>
      <c r="D10006">
        <v>0.28236099999999997</v>
      </c>
    </row>
    <row r="10007" spans="1:4" x14ac:dyDescent="0.25">
      <c r="A10007">
        <v>9.4091099999999997E-2</v>
      </c>
      <c r="B10007">
        <v>4.8324600000000002E-2</v>
      </c>
      <c r="C10007">
        <v>-0.255361</v>
      </c>
      <c r="D10007">
        <v>0.27640100000000001</v>
      </c>
    </row>
    <row r="10008" spans="1:4" x14ac:dyDescent="0.25">
      <c r="A10008">
        <v>-0.104562</v>
      </c>
      <c r="B10008">
        <v>-0.33039099999999999</v>
      </c>
      <c r="C10008">
        <v>-0.10936800000000001</v>
      </c>
      <c r="D10008">
        <v>0.36339100000000002</v>
      </c>
    </row>
    <row r="10009" spans="1:4" x14ac:dyDescent="0.25">
      <c r="A10009">
        <v>-0.46856500000000001</v>
      </c>
      <c r="B10009">
        <v>0.111998</v>
      </c>
      <c r="C10009">
        <v>0.28048400000000001</v>
      </c>
      <c r="D10009">
        <v>0.55746600000000002</v>
      </c>
    </row>
    <row r="10010" spans="1:4" x14ac:dyDescent="0.25">
      <c r="A10010">
        <v>4.0940799999999999E-2</v>
      </c>
      <c r="B10010">
        <v>2.6746099999999998E-2</v>
      </c>
      <c r="C10010">
        <v>-0.15065000000000001</v>
      </c>
      <c r="D10010">
        <v>0.158389</v>
      </c>
    </row>
    <row r="10011" spans="1:4" x14ac:dyDescent="0.25">
      <c r="A10011">
        <v>0.27681899999999998</v>
      </c>
      <c r="B10011">
        <v>-0.23733699999999999</v>
      </c>
      <c r="C10011">
        <v>2.2993199999999998E-2</v>
      </c>
      <c r="D10011">
        <v>0.36535800000000002</v>
      </c>
    </row>
    <row r="10012" spans="1:4" x14ac:dyDescent="0.25">
      <c r="A10012">
        <v>-0.34212300000000001</v>
      </c>
      <c r="B10012">
        <v>1.5503400000000001E-2</v>
      </c>
      <c r="C10012">
        <v>-9.07443E-2</v>
      </c>
      <c r="D10012">
        <v>0.35429300000000002</v>
      </c>
    </row>
    <row r="10013" spans="1:4" x14ac:dyDescent="0.25">
      <c r="A10013">
        <v>-8.7159399999999998E-2</v>
      </c>
      <c r="B10013">
        <v>0.30420700000000001</v>
      </c>
      <c r="C10013">
        <v>0.33536899999999997</v>
      </c>
      <c r="D10013">
        <v>0.46109800000000001</v>
      </c>
    </row>
    <row r="10014" spans="1:4" x14ac:dyDescent="0.25">
      <c r="A10014">
        <v>-0.169984</v>
      </c>
      <c r="B10014">
        <v>-2.07759E-2</v>
      </c>
      <c r="C10014">
        <v>-2.5351200000000001E-2</v>
      </c>
      <c r="D10014">
        <v>0.17311499999999999</v>
      </c>
    </row>
    <row r="10015" spans="1:4" x14ac:dyDescent="0.25">
      <c r="A10015">
        <v>-0.112969</v>
      </c>
      <c r="B10015">
        <v>0.22464200000000001</v>
      </c>
      <c r="C10015">
        <v>-0.22783900000000001</v>
      </c>
      <c r="D10015">
        <v>0.33931699999999998</v>
      </c>
    </row>
    <row r="10016" spans="1:4" x14ac:dyDescent="0.25">
      <c r="A10016">
        <v>8.5275400000000001E-2</v>
      </c>
      <c r="B10016">
        <v>-0.35953000000000002</v>
      </c>
      <c r="C10016">
        <v>0.29159099999999999</v>
      </c>
      <c r="D10016">
        <v>0.47070099999999998</v>
      </c>
    </row>
    <row r="10017" spans="1:4" x14ac:dyDescent="0.25">
      <c r="A10017">
        <v>0.45993600000000001</v>
      </c>
      <c r="B10017">
        <v>0.13336500000000001</v>
      </c>
      <c r="C10017">
        <v>6.9284499999999999E-2</v>
      </c>
      <c r="D10017">
        <v>0.48386800000000002</v>
      </c>
    </row>
    <row r="10018" spans="1:4" x14ac:dyDescent="0.25">
      <c r="A10018">
        <v>0.15528800000000001</v>
      </c>
      <c r="B10018">
        <v>-0.24892600000000001</v>
      </c>
      <c r="C10018">
        <v>-2.4575299999999999E-3</v>
      </c>
      <c r="D10018">
        <v>0.293402</v>
      </c>
    </row>
    <row r="10019" spans="1:4" x14ac:dyDescent="0.25">
      <c r="A10019">
        <v>0.15204000000000001</v>
      </c>
      <c r="B10019">
        <v>1.47444E-2</v>
      </c>
      <c r="C10019">
        <v>-4.2597700000000002E-2</v>
      </c>
      <c r="D10019">
        <v>0.158582</v>
      </c>
    </row>
    <row r="10020" spans="1:4" x14ac:dyDescent="0.25">
      <c r="A10020">
        <v>-0.21288399999999999</v>
      </c>
      <c r="B10020">
        <v>6.4149499999999998E-2</v>
      </c>
      <c r="C10020">
        <v>-0.28534599999999999</v>
      </c>
      <c r="D10020">
        <v>0.36174200000000001</v>
      </c>
    </row>
    <row r="10021" spans="1:4" x14ac:dyDescent="0.25">
      <c r="A10021">
        <v>-0.231346</v>
      </c>
      <c r="B10021">
        <v>0.355431</v>
      </c>
      <c r="C10021">
        <v>0.43525599999999998</v>
      </c>
      <c r="D10021">
        <v>0.60770100000000005</v>
      </c>
    </row>
    <row r="10022" spans="1:4" x14ac:dyDescent="0.25">
      <c r="A10022">
        <v>-6.7475900000000005E-2</v>
      </c>
      <c r="B10022">
        <v>0.142904</v>
      </c>
      <c r="C10022">
        <v>0.110377</v>
      </c>
      <c r="D10022">
        <v>0.19276299999999999</v>
      </c>
    </row>
    <row r="10023" spans="1:4" x14ac:dyDescent="0.25">
      <c r="A10023">
        <v>6.6508399999999995E-2</v>
      </c>
      <c r="B10023">
        <v>-0.3226</v>
      </c>
      <c r="C10023">
        <v>-3.08735E-3</v>
      </c>
      <c r="D10023">
        <v>0.329399</v>
      </c>
    </row>
    <row r="10024" spans="1:4" x14ac:dyDescent="0.25">
      <c r="A10024">
        <v>7.1852100000000002E-2</v>
      </c>
      <c r="B10024">
        <v>0.420151</v>
      </c>
      <c r="C10024">
        <v>3.8123600000000001E-2</v>
      </c>
      <c r="D10024">
        <v>0.427952</v>
      </c>
    </row>
    <row r="10025" spans="1:4" x14ac:dyDescent="0.25">
      <c r="A10025">
        <v>-7.4365399999999998E-2</v>
      </c>
      <c r="B10025">
        <v>-0.27955799999999997</v>
      </c>
      <c r="C10025">
        <v>-0.23746200000000001</v>
      </c>
      <c r="D10025">
        <v>0.37426100000000001</v>
      </c>
    </row>
    <row r="10026" spans="1:4" x14ac:dyDescent="0.25">
      <c r="A10026">
        <v>0.17341799999999999</v>
      </c>
      <c r="B10026">
        <v>-0.175511</v>
      </c>
      <c r="C10026">
        <v>-0.13413800000000001</v>
      </c>
      <c r="D10026">
        <v>0.28083900000000001</v>
      </c>
    </row>
    <row r="10027" spans="1:4" x14ac:dyDescent="0.25">
      <c r="A10027">
        <v>0.219254</v>
      </c>
      <c r="B10027">
        <v>0.294985</v>
      </c>
      <c r="C10027">
        <v>-3.0790100000000001E-2</v>
      </c>
      <c r="D10027">
        <v>0.36883100000000002</v>
      </c>
    </row>
    <row r="10028" spans="1:4" x14ac:dyDescent="0.25">
      <c r="A10028">
        <v>-0.18179200000000001</v>
      </c>
      <c r="B10028">
        <v>-9.65273E-3</v>
      </c>
      <c r="C10028">
        <v>0.23578099999999999</v>
      </c>
      <c r="D10028">
        <v>0.29788300000000001</v>
      </c>
    </row>
    <row r="10029" spans="1:4" x14ac:dyDescent="0.25">
      <c r="A10029">
        <v>-0.46842499999999998</v>
      </c>
      <c r="B10029">
        <v>-0.105916</v>
      </c>
      <c r="C10029">
        <v>3.11566E-2</v>
      </c>
      <c r="D10029">
        <v>0.48126000000000002</v>
      </c>
    </row>
    <row r="10030" spans="1:4" x14ac:dyDescent="0.25">
      <c r="A10030">
        <v>0.13567799999999999</v>
      </c>
      <c r="B10030">
        <v>-4.6087700000000002E-2</v>
      </c>
      <c r="C10030">
        <v>-0.30946099999999999</v>
      </c>
      <c r="D10030">
        <v>0.341026</v>
      </c>
    </row>
    <row r="10031" spans="1:4" x14ac:dyDescent="0.25">
      <c r="A10031">
        <v>-0.21260399999999999</v>
      </c>
      <c r="B10031">
        <v>-5.9084100000000001E-2</v>
      </c>
      <c r="C10031">
        <v>0.33672099999999999</v>
      </c>
      <c r="D10031">
        <v>0.40258300000000002</v>
      </c>
    </row>
    <row r="10032" spans="1:4" x14ac:dyDescent="0.25">
      <c r="A10032">
        <v>0.11759</v>
      </c>
      <c r="B10032">
        <v>0.239033</v>
      </c>
      <c r="C10032">
        <v>0.21673500000000001</v>
      </c>
      <c r="D10032">
        <v>0.34342099999999998</v>
      </c>
    </row>
    <row r="10033" spans="1:4" x14ac:dyDescent="0.25">
      <c r="A10033">
        <v>-7.4553900000000006E-2</v>
      </c>
      <c r="B10033">
        <v>-0.106282</v>
      </c>
      <c r="C10033">
        <v>-0.17341000000000001</v>
      </c>
      <c r="D10033">
        <v>0.21662200000000001</v>
      </c>
    </row>
    <row r="10034" spans="1:4" x14ac:dyDescent="0.25">
      <c r="A10034">
        <v>0.182028</v>
      </c>
      <c r="B10034">
        <v>0.26067800000000002</v>
      </c>
      <c r="C10034">
        <v>0.17738399999999999</v>
      </c>
      <c r="D10034">
        <v>0.36407699999999998</v>
      </c>
    </row>
    <row r="10035" spans="1:4" x14ac:dyDescent="0.25">
      <c r="A10035">
        <v>-0.35768299999999997</v>
      </c>
      <c r="B10035">
        <v>-0.33978900000000001</v>
      </c>
      <c r="C10035">
        <v>-0.246701</v>
      </c>
      <c r="D10035">
        <v>0.551593</v>
      </c>
    </row>
    <row r="10036" spans="1:4" x14ac:dyDescent="0.25">
      <c r="A10036">
        <v>0.27910400000000002</v>
      </c>
      <c r="B10036">
        <v>-3.9438599999999997E-2</v>
      </c>
      <c r="C10036">
        <v>0.126556</v>
      </c>
      <c r="D10036">
        <v>0.30898399999999998</v>
      </c>
    </row>
    <row r="10037" spans="1:4" x14ac:dyDescent="0.25">
      <c r="A10037">
        <v>-0.12689500000000001</v>
      </c>
      <c r="B10037">
        <v>2.2010100000000001E-2</v>
      </c>
      <c r="C10037">
        <v>-0.13436999999999999</v>
      </c>
      <c r="D10037">
        <v>0.18612400000000001</v>
      </c>
    </row>
    <row r="10038" spans="1:4" x14ac:dyDescent="0.25">
      <c r="A10038">
        <v>-0.22001200000000001</v>
      </c>
      <c r="B10038">
        <v>-9.8324900000000007E-2</v>
      </c>
      <c r="C10038">
        <v>9.7399799999999995E-2</v>
      </c>
      <c r="D10038">
        <v>0.25992300000000002</v>
      </c>
    </row>
    <row r="10039" spans="1:4" x14ac:dyDescent="0.25">
      <c r="A10039">
        <v>0.16386200000000001</v>
      </c>
      <c r="B10039">
        <v>0.232797</v>
      </c>
      <c r="C10039">
        <v>-4.8313799999999997E-2</v>
      </c>
      <c r="D10039">
        <v>0.28875499999999998</v>
      </c>
    </row>
    <row r="10040" spans="1:4" x14ac:dyDescent="0.25">
      <c r="A10040">
        <v>-0.15271000000000001</v>
      </c>
      <c r="B10040">
        <v>-0.30933500000000003</v>
      </c>
      <c r="C10040">
        <v>0.13427900000000001</v>
      </c>
      <c r="D10040">
        <v>0.37018800000000002</v>
      </c>
    </row>
    <row r="10041" spans="1:4" x14ac:dyDescent="0.25">
      <c r="A10041">
        <v>0.36384499999999997</v>
      </c>
      <c r="B10041">
        <v>0.21843599999999999</v>
      </c>
      <c r="C10041">
        <v>-0.28426299999999999</v>
      </c>
      <c r="D10041">
        <v>0.51078599999999996</v>
      </c>
    </row>
    <row r="10042" spans="1:4" x14ac:dyDescent="0.25">
      <c r="A10042">
        <v>-0.11319700000000001</v>
      </c>
      <c r="B10042">
        <v>-0.21038100000000001</v>
      </c>
      <c r="C10042">
        <v>1.68285E-2</v>
      </c>
      <c r="D10042">
        <v>0.23949300000000001</v>
      </c>
    </row>
    <row r="10043" spans="1:4" x14ac:dyDescent="0.25">
      <c r="A10043">
        <v>-4.9585400000000002E-2</v>
      </c>
      <c r="B10043">
        <v>-0.187975</v>
      </c>
      <c r="C10043">
        <v>0.216422</v>
      </c>
      <c r="D10043">
        <v>0.29091499999999998</v>
      </c>
    </row>
    <row r="10044" spans="1:4" x14ac:dyDescent="0.25">
      <c r="A10044">
        <v>-5.9757400000000002E-2</v>
      </c>
      <c r="B10044">
        <v>0.310666</v>
      </c>
      <c r="C10044">
        <v>-6.88566E-3</v>
      </c>
      <c r="D10044">
        <v>0.316436</v>
      </c>
    </row>
    <row r="10045" spans="1:4" x14ac:dyDescent="0.25">
      <c r="A10045">
        <v>0.36718400000000001</v>
      </c>
      <c r="B10045">
        <v>0.307278</v>
      </c>
      <c r="C10045">
        <v>-0.36122799999999999</v>
      </c>
      <c r="D10045">
        <v>0.59977400000000003</v>
      </c>
    </row>
    <row r="10046" spans="1:4" x14ac:dyDescent="0.25">
      <c r="A10046">
        <v>0.146617</v>
      </c>
      <c r="B10046">
        <v>0.23277400000000001</v>
      </c>
      <c r="C10046">
        <v>-0.22386800000000001</v>
      </c>
      <c r="D10046">
        <v>0.35467900000000002</v>
      </c>
    </row>
    <row r="10047" spans="1:4" x14ac:dyDescent="0.25">
      <c r="A10047">
        <v>-3.7337000000000002E-2</v>
      </c>
      <c r="B10047">
        <v>-0.115566</v>
      </c>
      <c r="C10047">
        <v>0.13108300000000001</v>
      </c>
      <c r="D10047">
        <v>0.17869599999999999</v>
      </c>
    </row>
    <row r="10048" spans="1:4" x14ac:dyDescent="0.25">
      <c r="A10048">
        <v>-0.33409699999999998</v>
      </c>
      <c r="B10048">
        <v>4.7437899999999998E-2</v>
      </c>
      <c r="C10048">
        <v>0.32207599999999997</v>
      </c>
      <c r="D10048">
        <v>0.46648099999999998</v>
      </c>
    </row>
    <row r="10049" spans="1:4" x14ac:dyDescent="0.25">
      <c r="A10049">
        <v>0.20947199999999999</v>
      </c>
      <c r="B10049">
        <v>-0.39735700000000002</v>
      </c>
      <c r="C10049">
        <v>-0.17244699999999999</v>
      </c>
      <c r="D10049">
        <v>0.48115400000000003</v>
      </c>
    </row>
    <row r="10050" spans="1:4" x14ac:dyDescent="0.25">
      <c r="A10050">
        <v>-0.110739</v>
      </c>
      <c r="B10050">
        <v>0.119493</v>
      </c>
      <c r="C10050">
        <v>-0.12607599999999999</v>
      </c>
      <c r="D10050">
        <v>0.20600199999999999</v>
      </c>
    </row>
    <row r="10051" spans="1:4" x14ac:dyDescent="0.25">
      <c r="A10051">
        <v>0.190167</v>
      </c>
      <c r="B10051">
        <v>-0.17879400000000001</v>
      </c>
      <c r="C10051">
        <v>4.6520199999999998E-2</v>
      </c>
      <c r="D10051">
        <v>0.26513199999999998</v>
      </c>
    </row>
    <row r="10052" spans="1:4" x14ac:dyDescent="0.25">
      <c r="A10052">
        <v>0.13678899999999999</v>
      </c>
      <c r="B10052">
        <v>-0.168688</v>
      </c>
      <c r="C10052">
        <v>-0.25534899999999999</v>
      </c>
      <c r="D10052">
        <v>0.33521699999999999</v>
      </c>
    </row>
    <row r="10053" spans="1:4" x14ac:dyDescent="0.25">
      <c r="A10053">
        <v>-0.264517</v>
      </c>
      <c r="B10053">
        <v>0.27130399999999999</v>
      </c>
      <c r="C10053">
        <v>0.47931400000000002</v>
      </c>
      <c r="D10053">
        <v>0.61099700000000001</v>
      </c>
    </row>
    <row r="10054" spans="1:4" x14ac:dyDescent="0.25">
      <c r="A10054">
        <v>0.16922999999999999</v>
      </c>
      <c r="B10054">
        <v>2.5569600000000001E-2</v>
      </c>
      <c r="C10054">
        <v>0.16493099999999999</v>
      </c>
      <c r="D10054">
        <v>0.23768600000000001</v>
      </c>
    </row>
    <row r="10055" spans="1:4" x14ac:dyDescent="0.25">
      <c r="A10055">
        <v>-0.203877</v>
      </c>
      <c r="B10055">
        <v>-2.44453E-2</v>
      </c>
      <c r="C10055">
        <v>-5.8235099999999998E-2</v>
      </c>
      <c r="D10055">
        <v>0.21343599999999999</v>
      </c>
    </row>
    <row r="10056" spans="1:4" x14ac:dyDescent="0.25">
      <c r="A10056">
        <v>0.22704099999999999</v>
      </c>
      <c r="B10056">
        <v>-0.27975899999999998</v>
      </c>
      <c r="C10056">
        <v>-0.263598</v>
      </c>
      <c r="D10056">
        <v>0.44642700000000002</v>
      </c>
    </row>
    <row r="10057" spans="1:4" x14ac:dyDescent="0.25">
      <c r="A10057">
        <v>-0.30729800000000002</v>
      </c>
      <c r="B10057">
        <v>0.36983300000000002</v>
      </c>
      <c r="C10057">
        <v>0.137466</v>
      </c>
      <c r="D10057">
        <v>0.50010500000000002</v>
      </c>
    </row>
    <row r="10058" spans="1:4" x14ac:dyDescent="0.25">
      <c r="A10058">
        <v>-0.13767699999999999</v>
      </c>
      <c r="B10058">
        <v>-0.168405</v>
      </c>
      <c r="C10058">
        <v>1.7647699999999999E-2</v>
      </c>
      <c r="D10058">
        <v>0.21823500000000001</v>
      </c>
    </row>
    <row r="10059" spans="1:4" x14ac:dyDescent="0.25">
      <c r="A10059">
        <v>0.328739</v>
      </c>
      <c r="B10059">
        <v>1.8462699999999999E-2</v>
      </c>
      <c r="C10059">
        <v>-0.18753</v>
      </c>
      <c r="D10059">
        <v>0.378917</v>
      </c>
    </row>
    <row r="10060" spans="1:4" x14ac:dyDescent="0.25">
      <c r="A10060">
        <v>-0.17671200000000001</v>
      </c>
      <c r="B10060">
        <v>-0.172482</v>
      </c>
      <c r="C10060">
        <v>0.191108</v>
      </c>
      <c r="D10060">
        <v>0.312249</v>
      </c>
    </row>
    <row r="10061" spans="1:4" x14ac:dyDescent="0.25">
      <c r="A10061">
        <v>-5.34093E-2</v>
      </c>
      <c r="B10061">
        <v>0.49925399999999998</v>
      </c>
      <c r="C10061">
        <v>3.7585800000000003E-2</v>
      </c>
      <c r="D10061">
        <v>0.50350799999999996</v>
      </c>
    </row>
    <row r="10062" spans="1:4" x14ac:dyDescent="0.25">
      <c r="A10062">
        <v>-0.16650999999999999</v>
      </c>
      <c r="B10062">
        <v>-0.211064</v>
      </c>
      <c r="C10062">
        <v>-0.16881099999999999</v>
      </c>
      <c r="D10062">
        <v>0.317444</v>
      </c>
    </row>
    <row r="10063" spans="1:4" x14ac:dyDescent="0.25">
      <c r="A10063">
        <v>0.163355</v>
      </c>
      <c r="B10063">
        <v>-0.19706599999999999</v>
      </c>
      <c r="C10063">
        <v>-0.11669300000000001</v>
      </c>
      <c r="D10063">
        <v>0.28131299999999998</v>
      </c>
    </row>
    <row r="10064" spans="1:4" x14ac:dyDescent="0.25">
      <c r="A10064">
        <v>3.5652999999999997E-2</v>
      </c>
      <c r="B10064">
        <v>0.22784199999999999</v>
      </c>
      <c r="C10064">
        <v>0.318741</v>
      </c>
      <c r="D10064">
        <v>0.39341999999999999</v>
      </c>
    </row>
    <row r="10065" spans="1:4" x14ac:dyDescent="0.25">
      <c r="A10065">
        <v>4.71426E-2</v>
      </c>
      <c r="B10065">
        <v>0.48432500000000001</v>
      </c>
      <c r="C10065">
        <v>0.13888700000000001</v>
      </c>
      <c r="D10065">
        <v>0.50604700000000002</v>
      </c>
    </row>
    <row r="10066" spans="1:4" x14ac:dyDescent="0.25">
      <c r="A10066">
        <v>-0.174651</v>
      </c>
      <c r="B10066">
        <v>-2.9996800000000001E-2</v>
      </c>
      <c r="C10066">
        <v>-0.123984</v>
      </c>
      <c r="D10066">
        <v>0.216275</v>
      </c>
    </row>
    <row r="10067" spans="1:4" x14ac:dyDescent="0.25">
      <c r="A10067">
        <v>-4.68482E-2</v>
      </c>
      <c r="B10067">
        <v>0.17488000000000001</v>
      </c>
      <c r="C10067">
        <v>9.3884300000000004E-2</v>
      </c>
      <c r="D10067">
        <v>0.20394200000000001</v>
      </c>
    </row>
    <row r="10068" spans="1:4" x14ac:dyDescent="0.25">
      <c r="A10068">
        <v>-0.12007900000000001</v>
      </c>
      <c r="B10068">
        <v>-0.29228700000000002</v>
      </c>
      <c r="C10068">
        <v>-9.9918199999999999E-2</v>
      </c>
      <c r="D10068">
        <v>0.33141199999999998</v>
      </c>
    </row>
    <row r="10069" spans="1:4" x14ac:dyDescent="0.25">
      <c r="A10069">
        <v>0.47039500000000001</v>
      </c>
      <c r="B10069">
        <v>0.159772</v>
      </c>
      <c r="C10069">
        <v>0.18243000000000001</v>
      </c>
      <c r="D10069">
        <v>0.52922499999999995</v>
      </c>
    </row>
    <row r="10070" spans="1:4" x14ac:dyDescent="0.25">
      <c r="A10070">
        <v>-7.1282100000000001E-2</v>
      </c>
      <c r="B10070">
        <v>0.115773</v>
      </c>
      <c r="C10070">
        <v>0.17111399999999999</v>
      </c>
      <c r="D10070">
        <v>0.218551</v>
      </c>
    </row>
    <row r="10071" spans="1:4" x14ac:dyDescent="0.25">
      <c r="A10071">
        <v>-8.4853700000000004E-2</v>
      </c>
      <c r="B10071">
        <v>-0.148314</v>
      </c>
      <c r="C10071">
        <v>-0.160718</v>
      </c>
      <c r="D10071">
        <v>0.23458000000000001</v>
      </c>
    </row>
    <row r="10072" spans="1:4" x14ac:dyDescent="0.25">
      <c r="A10072">
        <v>0.29855399999999999</v>
      </c>
      <c r="B10072">
        <v>0.32048900000000002</v>
      </c>
      <c r="C10072">
        <v>0.13112199999999999</v>
      </c>
      <c r="D10072">
        <v>0.45721000000000001</v>
      </c>
    </row>
    <row r="10073" spans="1:4" x14ac:dyDescent="0.25">
      <c r="A10073">
        <v>-0.13481699999999999</v>
      </c>
      <c r="B10073">
        <v>-0.42990499999999998</v>
      </c>
      <c r="C10073">
        <v>-0.254413</v>
      </c>
      <c r="D10073">
        <v>0.51741700000000002</v>
      </c>
    </row>
    <row r="10074" spans="1:4" x14ac:dyDescent="0.25">
      <c r="A10074">
        <v>-6.3735100000000003E-2</v>
      </c>
      <c r="B10074">
        <v>0.23261100000000001</v>
      </c>
      <c r="C10074">
        <v>-0.180452</v>
      </c>
      <c r="D10074">
        <v>0.30121900000000001</v>
      </c>
    </row>
    <row r="10075" spans="1:4" x14ac:dyDescent="0.25">
      <c r="A10075">
        <v>-0.19447300000000001</v>
      </c>
      <c r="B10075">
        <v>-0.35942200000000002</v>
      </c>
      <c r="C10075">
        <v>-6.2792500000000001E-2</v>
      </c>
      <c r="D10075">
        <v>0.41345700000000002</v>
      </c>
    </row>
    <row r="10076" spans="1:4" x14ac:dyDescent="0.25">
      <c r="A10076">
        <v>4.9048899999999999E-2</v>
      </c>
      <c r="B10076">
        <v>-4.4845500000000003E-2</v>
      </c>
      <c r="C10076">
        <v>-3.1057999999999999E-2</v>
      </c>
      <c r="D10076">
        <v>7.3358800000000002E-2</v>
      </c>
    </row>
    <row r="10077" spans="1:4" x14ac:dyDescent="0.25">
      <c r="A10077">
        <v>0.32278899999999999</v>
      </c>
      <c r="B10077">
        <v>0.13956499999999999</v>
      </c>
      <c r="C10077">
        <v>0.42516300000000001</v>
      </c>
      <c r="D10077">
        <v>0.551755</v>
      </c>
    </row>
    <row r="10078" spans="1:4" x14ac:dyDescent="0.25">
      <c r="A10078">
        <v>-0.18579699999999999</v>
      </c>
      <c r="B10078">
        <v>-2.2494900000000002E-2</v>
      </c>
      <c r="C10078">
        <v>-0.13391400000000001</v>
      </c>
      <c r="D10078">
        <v>0.230129</v>
      </c>
    </row>
    <row r="10079" spans="1:4" x14ac:dyDescent="0.25">
      <c r="A10079">
        <v>0.115998</v>
      </c>
      <c r="B10079">
        <v>0.22254699999999999</v>
      </c>
      <c r="C10079">
        <v>0.220355</v>
      </c>
      <c r="D10079">
        <v>0.33397500000000002</v>
      </c>
    </row>
    <row r="10080" spans="1:4" x14ac:dyDescent="0.25">
      <c r="A10080">
        <v>-0.107461</v>
      </c>
      <c r="B10080">
        <v>-0.32182899999999998</v>
      </c>
      <c r="C10080">
        <v>0.23318800000000001</v>
      </c>
      <c r="D10080">
        <v>0.41170200000000001</v>
      </c>
    </row>
    <row r="10081" spans="1:4" x14ac:dyDescent="0.25">
      <c r="A10081">
        <v>0.35693999999999998</v>
      </c>
      <c r="B10081">
        <v>8.4141599999999997E-2</v>
      </c>
      <c r="C10081">
        <v>-0.427454</v>
      </c>
      <c r="D10081">
        <v>0.56320800000000004</v>
      </c>
    </row>
    <row r="10082" spans="1:4" x14ac:dyDescent="0.25">
      <c r="A10082">
        <v>0.138798</v>
      </c>
      <c r="B10082">
        <v>-0.215498</v>
      </c>
      <c r="C10082">
        <v>1.1901500000000001E-2</v>
      </c>
      <c r="D10082">
        <v>0.25660500000000003</v>
      </c>
    </row>
    <row r="10083" spans="1:4" x14ac:dyDescent="0.25">
      <c r="A10083">
        <v>-0.278947</v>
      </c>
      <c r="B10083">
        <v>-1.6318699999999998E-2</v>
      </c>
      <c r="C10083">
        <v>-6.3665600000000003E-2</v>
      </c>
      <c r="D10083">
        <v>0.28658499999999998</v>
      </c>
    </row>
    <row r="10084" spans="1:4" x14ac:dyDescent="0.25">
      <c r="A10084">
        <v>0.289022</v>
      </c>
      <c r="B10084">
        <v>0.217997</v>
      </c>
      <c r="C10084">
        <v>-0.24044099999999999</v>
      </c>
      <c r="D10084">
        <v>0.43458999999999998</v>
      </c>
    </row>
    <row r="10085" spans="1:4" x14ac:dyDescent="0.25">
      <c r="A10085">
        <v>-0.215088</v>
      </c>
      <c r="B10085">
        <v>0.19207399999999999</v>
      </c>
      <c r="C10085">
        <v>0.41667399999999999</v>
      </c>
      <c r="D10085">
        <v>0.50672700000000004</v>
      </c>
    </row>
    <row r="10086" spans="1:4" x14ac:dyDescent="0.25">
      <c r="A10086">
        <v>-0.16914899999999999</v>
      </c>
      <c r="B10086">
        <v>-0.155138</v>
      </c>
      <c r="C10086">
        <v>-1.32488E-2</v>
      </c>
      <c r="D10086">
        <v>0.22990099999999999</v>
      </c>
    </row>
    <row r="10087" spans="1:4" x14ac:dyDescent="0.25">
      <c r="A10087">
        <v>0.30161900000000003</v>
      </c>
      <c r="B10087">
        <v>0.30746099999999998</v>
      </c>
      <c r="C10087">
        <v>0.202843</v>
      </c>
      <c r="D10087">
        <v>0.47608</v>
      </c>
    </row>
    <row r="10088" spans="1:4" x14ac:dyDescent="0.25">
      <c r="A10088">
        <v>3.9273799999999998E-2</v>
      </c>
      <c r="B10088">
        <v>-0.32768399999999998</v>
      </c>
      <c r="C10088">
        <v>-7.9706399999999997E-2</v>
      </c>
      <c r="D10088">
        <v>0.33951799999999999</v>
      </c>
    </row>
    <row r="10089" spans="1:4" x14ac:dyDescent="0.25">
      <c r="A10089">
        <v>-0.22092100000000001</v>
      </c>
      <c r="B10089">
        <v>0.18105099999999999</v>
      </c>
      <c r="C10089">
        <v>-0.23061100000000001</v>
      </c>
      <c r="D10089">
        <v>0.36710599999999999</v>
      </c>
    </row>
    <row r="10090" spans="1:4" x14ac:dyDescent="0.25">
      <c r="A10090">
        <v>-0.13820099999999999</v>
      </c>
      <c r="B10090">
        <v>0.125968</v>
      </c>
      <c r="C10090">
        <v>0.23640900000000001</v>
      </c>
      <c r="D10090">
        <v>0.30142400000000003</v>
      </c>
    </row>
    <row r="10091" spans="1:4" x14ac:dyDescent="0.25">
      <c r="A10091">
        <v>2.2530600000000001E-2</v>
      </c>
      <c r="B10091">
        <v>0.233575</v>
      </c>
      <c r="C10091">
        <v>0.14710500000000001</v>
      </c>
      <c r="D10091">
        <v>0.27695599999999998</v>
      </c>
    </row>
    <row r="10092" spans="1:4" x14ac:dyDescent="0.25">
      <c r="A10092">
        <v>8.6668499999999996E-2</v>
      </c>
      <c r="B10092">
        <v>-0.13162299999999999</v>
      </c>
      <c r="C10092">
        <v>-0.22247400000000001</v>
      </c>
      <c r="D10092">
        <v>0.27263700000000002</v>
      </c>
    </row>
    <row r="10093" spans="1:4" x14ac:dyDescent="0.25">
      <c r="A10093">
        <v>0.12837999999999999</v>
      </c>
      <c r="B10093">
        <v>-0.43085299999999999</v>
      </c>
      <c r="C10093">
        <v>-0.40592200000000001</v>
      </c>
      <c r="D10093">
        <v>0.60571399999999997</v>
      </c>
    </row>
    <row r="10094" spans="1:4" x14ac:dyDescent="0.25">
      <c r="A10094">
        <v>-7.6681100000000002E-2</v>
      </c>
      <c r="B10094">
        <v>1.15426E-2</v>
      </c>
      <c r="C10094">
        <v>-0.203546</v>
      </c>
      <c r="D10094">
        <v>0.21781700000000001</v>
      </c>
    </row>
    <row r="10095" spans="1:4" x14ac:dyDescent="0.25">
      <c r="A10095">
        <v>-9.8444400000000001E-2</v>
      </c>
      <c r="B10095">
        <v>-7.6253400000000004E-4</v>
      </c>
      <c r="C10095">
        <v>0.31102800000000003</v>
      </c>
      <c r="D10095">
        <v>0.326237</v>
      </c>
    </row>
    <row r="10096" spans="1:4" x14ac:dyDescent="0.25">
      <c r="A10096">
        <v>-0.18882099999999999</v>
      </c>
      <c r="B10096">
        <v>0.17255300000000001</v>
      </c>
      <c r="C10096">
        <v>-0.121027</v>
      </c>
      <c r="D10096">
        <v>0.28297600000000001</v>
      </c>
    </row>
    <row r="10097" spans="1:4" x14ac:dyDescent="0.25">
      <c r="A10097">
        <v>0.50453000000000003</v>
      </c>
      <c r="B10097">
        <v>-0.22296199999999999</v>
      </c>
      <c r="C10097">
        <v>3.6549900000000003E-2</v>
      </c>
      <c r="D10097">
        <v>0.55281000000000002</v>
      </c>
    </row>
    <row r="10098" spans="1:4" x14ac:dyDescent="0.25">
      <c r="A10098">
        <v>-3.18542E-3</v>
      </c>
      <c r="B10098">
        <v>0.274281</v>
      </c>
      <c r="C10098">
        <v>0.19822699999999999</v>
      </c>
      <c r="D10098">
        <v>0.33842899999999998</v>
      </c>
    </row>
    <row r="10099" spans="1:4" x14ac:dyDescent="0.25">
      <c r="A10099">
        <v>-0.15856700000000001</v>
      </c>
      <c r="B10099">
        <v>-5.1295399999999998E-2</v>
      </c>
      <c r="C10099">
        <v>-0.209282</v>
      </c>
      <c r="D10099">
        <v>0.26753300000000002</v>
      </c>
    </row>
    <row r="10100" spans="1:4" x14ac:dyDescent="0.25">
      <c r="A10100">
        <v>0.34206999999999999</v>
      </c>
      <c r="B10100">
        <v>-7.2385000000000005E-2</v>
      </c>
      <c r="C10100">
        <v>6.0421099999999998E-2</v>
      </c>
      <c r="D10100">
        <v>0.354827</v>
      </c>
    </row>
    <row r="10101" spans="1:4" x14ac:dyDescent="0.25">
      <c r="A10101">
        <v>-0.18196599999999999</v>
      </c>
      <c r="B10101">
        <v>-0.35161399999999998</v>
      </c>
      <c r="C10101">
        <v>-0.14291400000000001</v>
      </c>
      <c r="D10101">
        <v>0.42091400000000001</v>
      </c>
    </row>
    <row r="10102" spans="1:4" x14ac:dyDescent="0.25">
      <c r="A10102">
        <v>-1.1337399999999999E-2</v>
      </c>
      <c r="B10102">
        <v>0.27524599999999999</v>
      </c>
      <c r="C10102">
        <v>0.23846800000000001</v>
      </c>
      <c r="D10102">
        <v>0.36435699999999999</v>
      </c>
    </row>
    <row r="10103" spans="1:4" x14ac:dyDescent="0.25">
      <c r="A10103">
        <v>-9.2705800000000005E-3</v>
      </c>
      <c r="B10103">
        <v>3.8743199999999998E-2</v>
      </c>
      <c r="C10103">
        <v>-4.2401700000000001E-2</v>
      </c>
      <c r="D10103">
        <v>5.8179700000000001E-2</v>
      </c>
    </row>
    <row r="10104" spans="1:4" x14ac:dyDescent="0.25">
      <c r="A10104">
        <v>0.23428099999999999</v>
      </c>
      <c r="B10104">
        <v>-0.24644199999999999</v>
      </c>
      <c r="C10104">
        <v>9.9458000000000005E-2</v>
      </c>
      <c r="D10104">
        <v>0.35427799999999998</v>
      </c>
    </row>
    <row r="10105" spans="1:4" x14ac:dyDescent="0.25">
      <c r="A10105">
        <v>-0.26544200000000001</v>
      </c>
      <c r="B10105">
        <v>-0.22919</v>
      </c>
      <c r="C10105">
        <v>-0.49634099999999998</v>
      </c>
      <c r="D10105">
        <v>0.60773500000000003</v>
      </c>
    </row>
    <row r="10106" spans="1:4" x14ac:dyDescent="0.25">
      <c r="A10106">
        <v>-1.26972E-2</v>
      </c>
      <c r="B10106">
        <v>5.6067199999999998E-2</v>
      </c>
      <c r="C10106">
        <v>0.107697</v>
      </c>
      <c r="D10106">
        <v>0.12207999999999999</v>
      </c>
    </row>
    <row r="10107" spans="1:4" x14ac:dyDescent="0.25">
      <c r="A10107">
        <v>-4.49612E-2</v>
      </c>
      <c r="B10107">
        <v>4.9629699999999997E-3</v>
      </c>
      <c r="C10107">
        <v>-0.17710699999999999</v>
      </c>
      <c r="D10107">
        <v>0.18279200000000001</v>
      </c>
    </row>
    <row r="10108" spans="1:4" x14ac:dyDescent="0.25">
      <c r="A10108">
        <v>-0.38975799999999999</v>
      </c>
      <c r="B10108">
        <v>-1.51878E-2</v>
      </c>
      <c r="C10108">
        <v>-1.33017E-2</v>
      </c>
      <c r="D10108">
        <v>0.39028000000000002</v>
      </c>
    </row>
    <row r="10109" spans="1:4" x14ac:dyDescent="0.25">
      <c r="A10109">
        <v>0.57394299999999998</v>
      </c>
      <c r="B10109">
        <v>-7.3247699999999999E-2</v>
      </c>
      <c r="C10109">
        <v>0.102377</v>
      </c>
      <c r="D10109">
        <v>0.58758600000000005</v>
      </c>
    </row>
    <row r="10110" spans="1:4" x14ac:dyDescent="0.25">
      <c r="A10110">
        <v>6.0394299999999998E-2</v>
      </c>
      <c r="B10110">
        <v>0.151425</v>
      </c>
      <c r="C10110">
        <v>0.12332899999999999</v>
      </c>
      <c r="D10110">
        <v>0.20441899999999999</v>
      </c>
    </row>
    <row r="10111" spans="1:4" x14ac:dyDescent="0.25">
      <c r="A10111">
        <v>7.2276699999999999E-2</v>
      </c>
      <c r="B10111">
        <v>-0.12751100000000001</v>
      </c>
      <c r="C10111">
        <v>0.18804899999999999</v>
      </c>
      <c r="D10111">
        <v>0.238423</v>
      </c>
    </row>
    <row r="10112" spans="1:4" x14ac:dyDescent="0.25">
      <c r="A10112">
        <v>-0.35741400000000001</v>
      </c>
      <c r="B10112">
        <v>-9.13157E-2</v>
      </c>
      <c r="C10112">
        <v>7.1047999999999997E-3</v>
      </c>
      <c r="D10112">
        <v>0.36896299999999999</v>
      </c>
    </row>
    <row r="10113" spans="1:4" x14ac:dyDescent="0.25">
      <c r="A10113">
        <v>0.240032</v>
      </c>
      <c r="B10113">
        <v>4.2874900000000001E-2</v>
      </c>
      <c r="C10113">
        <v>-0.50520399999999999</v>
      </c>
      <c r="D10113">
        <v>0.56096800000000002</v>
      </c>
    </row>
    <row r="10114" spans="1:4" x14ac:dyDescent="0.25">
      <c r="A10114">
        <v>-0.22584299999999999</v>
      </c>
      <c r="B10114">
        <v>0.11475399999999999</v>
      </c>
      <c r="C10114">
        <v>-8.9601E-2</v>
      </c>
      <c r="D10114">
        <v>0.268704</v>
      </c>
    </row>
    <row r="10115" spans="1:4" x14ac:dyDescent="0.25">
      <c r="A10115">
        <v>-0.123638</v>
      </c>
      <c r="B10115">
        <v>-0.208175</v>
      </c>
      <c r="C10115">
        <v>8.4033399999999994E-2</v>
      </c>
      <c r="D10115">
        <v>0.25629000000000002</v>
      </c>
    </row>
    <row r="10116" spans="1:4" x14ac:dyDescent="0.25">
      <c r="A10116">
        <v>0.33415699999999998</v>
      </c>
      <c r="B10116">
        <v>-0.17783499999999999</v>
      </c>
      <c r="C10116">
        <v>0.23361199999999999</v>
      </c>
      <c r="D10116">
        <v>0.44481500000000002</v>
      </c>
    </row>
    <row r="10117" spans="1:4" x14ac:dyDescent="0.25">
      <c r="A10117">
        <v>0.22550899999999999</v>
      </c>
      <c r="B10117">
        <v>0.355879</v>
      </c>
      <c r="C10117">
        <v>-0.276669</v>
      </c>
      <c r="D10117">
        <v>0.50403299999999995</v>
      </c>
    </row>
    <row r="10118" spans="1:4" x14ac:dyDescent="0.25">
      <c r="A10118">
        <v>-0.17749699999999999</v>
      </c>
      <c r="B10118">
        <v>0.25358199999999997</v>
      </c>
      <c r="C10118">
        <v>-0.23512</v>
      </c>
      <c r="D10118">
        <v>0.38870399999999999</v>
      </c>
    </row>
    <row r="10119" spans="1:4" x14ac:dyDescent="0.25">
      <c r="A10119">
        <v>0.15917899999999999</v>
      </c>
      <c r="B10119">
        <v>4.535E-3</v>
      </c>
      <c r="C10119">
        <v>0.375859</v>
      </c>
      <c r="D10119">
        <v>0.40820099999999998</v>
      </c>
    </row>
    <row r="10120" spans="1:4" x14ac:dyDescent="0.25">
      <c r="A10120">
        <v>-6.1843099999999998E-2</v>
      </c>
      <c r="B10120">
        <v>-0.34824699999999997</v>
      </c>
      <c r="C10120">
        <v>-5.7767899999999997E-2</v>
      </c>
      <c r="D10120">
        <v>0.35838199999999998</v>
      </c>
    </row>
    <row r="10121" spans="1:4" x14ac:dyDescent="0.25">
      <c r="A10121">
        <v>0.20671</v>
      </c>
      <c r="B10121">
        <v>-0.137909</v>
      </c>
      <c r="C10121">
        <v>-1.4364099999999999E-2</v>
      </c>
      <c r="D10121">
        <v>0.24890599999999999</v>
      </c>
    </row>
    <row r="10122" spans="1:4" x14ac:dyDescent="0.25">
      <c r="A10122">
        <v>-0.204258</v>
      </c>
      <c r="B10122">
        <v>-0.19548099999999999</v>
      </c>
      <c r="C10122">
        <v>2.5781499999999999E-2</v>
      </c>
      <c r="D10122">
        <v>0.28389900000000001</v>
      </c>
    </row>
    <row r="10123" spans="1:4" x14ac:dyDescent="0.25">
      <c r="A10123">
        <v>2.7881099999999999E-2</v>
      </c>
      <c r="B10123">
        <v>0.25824999999999998</v>
      </c>
      <c r="C10123">
        <v>-0.24615200000000001</v>
      </c>
      <c r="D10123">
        <v>0.35785600000000001</v>
      </c>
    </row>
    <row r="10124" spans="1:4" x14ac:dyDescent="0.25">
      <c r="A10124">
        <v>0.121267</v>
      </c>
      <c r="B10124">
        <v>0.29254599999999997</v>
      </c>
      <c r="C10124">
        <v>0.249694</v>
      </c>
      <c r="D10124">
        <v>0.40328199999999997</v>
      </c>
    </row>
    <row r="10125" spans="1:4" x14ac:dyDescent="0.25">
      <c r="A10125">
        <v>0.26528200000000002</v>
      </c>
      <c r="B10125">
        <v>-0.40438800000000003</v>
      </c>
      <c r="C10125">
        <v>5.1691899999999999E-2</v>
      </c>
      <c r="D10125">
        <v>0.48639100000000002</v>
      </c>
    </row>
    <row r="10126" spans="1:4" x14ac:dyDescent="0.25">
      <c r="A10126">
        <v>5.4954200000000002E-2</v>
      </c>
      <c r="B10126">
        <v>2.3403400000000001E-2</v>
      </c>
      <c r="C10126">
        <v>-0.283003</v>
      </c>
      <c r="D10126">
        <v>0.289238</v>
      </c>
    </row>
    <row r="10127" spans="1:4" x14ac:dyDescent="0.25">
      <c r="A10127">
        <v>0.107992</v>
      </c>
      <c r="B10127">
        <v>2.97796E-2</v>
      </c>
      <c r="C10127">
        <v>9.1189999999999993E-2</v>
      </c>
      <c r="D10127">
        <v>0.14444599999999999</v>
      </c>
    </row>
    <row r="10128" spans="1:4" x14ac:dyDescent="0.25">
      <c r="A10128">
        <v>-0.25686300000000001</v>
      </c>
      <c r="B10128">
        <v>-0.32878600000000002</v>
      </c>
      <c r="C10128">
        <v>1.72625E-2</v>
      </c>
      <c r="D10128">
        <v>0.41758400000000001</v>
      </c>
    </row>
    <row r="10129" spans="1:4" x14ac:dyDescent="0.25">
      <c r="A10129">
        <v>8.4062300000000006E-2</v>
      </c>
      <c r="B10129">
        <v>0.34046300000000002</v>
      </c>
      <c r="C10129">
        <v>0.33837099999999998</v>
      </c>
      <c r="D10129">
        <v>0.48731600000000003</v>
      </c>
    </row>
    <row r="10130" spans="1:4" x14ac:dyDescent="0.25">
      <c r="A10130">
        <v>-0.14052000000000001</v>
      </c>
      <c r="B10130">
        <v>0.15629399999999999</v>
      </c>
      <c r="C10130">
        <v>0.106824</v>
      </c>
      <c r="D10130">
        <v>0.235765</v>
      </c>
    </row>
    <row r="10131" spans="1:4" x14ac:dyDescent="0.25">
      <c r="A10131">
        <v>0.33572299999999999</v>
      </c>
      <c r="B10131">
        <v>-2.5182E-2</v>
      </c>
      <c r="C10131">
        <v>0.14741199999999999</v>
      </c>
      <c r="D10131">
        <v>0.36752499999999999</v>
      </c>
    </row>
    <row r="10132" spans="1:4" x14ac:dyDescent="0.25">
      <c r="A10132">
        <v>-0.36903999999999998</v>
      </c>
      <c r="B10132">
        <v>-0.13847100000000001</v>
      </c>
      <c r="C10132">
        <v>-0.120583</v>
      </c>
      <c r="D10132">
        <v>0.41219499999999998</v>
      </c>
    </row>
    <row r="10133" spans="1:4" x14ac:dyDescent="0.25">
      <c r="A10133">
        <v>0.190749</v>
      </c>
      <c r="B10133">
        <v>-8.7044200000000002E-2</v>
      </c>
      <c r="C10133">
        <v>-0.29475099999999999</v>
      </c>
      <c r="D10133">
        <v>0.36171900000000001</v>
      </c>
    </row>
    <row r="10134" spans="1:4" x14ac:dyDescent="0.25">
      <c r="A10134">
        <v>3.9434600000000002E-3</v>
      </c>
      <c r="B10134">
        <v>0.165073</v>
      </c>
      <c r="C10134">
        <v>-0.18846399999999999</v>
      </c>
      <c r="D10134">
        <v>0.25056600000000001</v>
      </c>
    </row>
    <row r="10135" spans="1:4" x14ac:dyDescent="0.25">
      <c r="A10135">
        <v>0.318046</v>
      </c>
      <c r="B10135">
        <v>-0.233655</v>
      </c>
      <c r="C10135">
        <v>-0.123028</v>
      </c>
      <c r="D10135">
        <v>0.413381</v>
      </c>
    </row>
    <row r="10136" spans="1:4" x14ac:dyDescent="0.25">
      <c r="A10136">
        <v>-0.18059800000000001</v>
      </c>
      <c r="B10136">
        <v>-1.29985E-2</v>
      </c>
      <c r="C10136">
        <v>0.16895499999999999</v>
      </c>
      <c r="D10136">
        <v>0.24764900000000001</v>
      </c>
    </row>
    <row r="10137" spans="1:4" x14ac:dyDescent="0.25">
      <c r="A10137">
        <v>-0.27128799999999997</v>
      </c>
      <c r="B10137">
        <v>6.9016999999999995E-2</v>
      </c>
      <c r="C10137">
        <v>0.32064700000000002</v>
      </c>
      <c r="D10137">
        <v>0.42564600000000002</v>
      </c>
    </row>
    <row r="10138" spans="1:4" x14ac:dyDescent="0.25">
      <c r="A10138">
        <v>2.87643E-2</v>
      </c>
      <c r="B10138">
        <v>0.21975500000000001</v>
      </c>
      <c r="C10138">
        <v>4.0017799999999999E-2</v>
      </c>
      <c r="D10138">
        <v>0.225213</v>
      </c>
    </row>
    <row r="10139" spans="1:4" x14ac:dyDescent="0.25">
      <c r="A10139">
        <v>-7.37424E-2</v>
      </c>
      <c r="B10139">
        <v>-0.26087199999999999</v>
      </c>
      <c r="C10139">
        <v>0.188218</v>
      </c>
      <c r="D10139">
        <v>0.33002700000000001</v>
      </c>
    </row>
    <row r="10140" spans="1:4" x14ac:dyDescent="0.25">
      <c r="A10140">
        <v>5.5708800000000003E-2</v>
      </c>
      <c r="B10140">
        <v>0.35171599999999997</v>
      </c>
      <c r="C10140">
        <v>-8.3834199999999998E-2</v>
      </c>
      <c r="D10140">
        <v>0.36583599999999999</v>
      </c>
    </row>
    <row r="10141" spans="1:4" x14ac:dyDescent="0.25">
      <c r="A10141">
        <v>-6.1441999999999998E-3</v>
      </c>
      <c r="B10141">
        <v>-0.46111200000000002</v>
      </c>
      <c r="C10141">
        <v>-0.290049</v>
      </c>
      <c r="D10141">
        <v>0.54478400000000005</v>
      </c>
    </row>
    <row r="10142" spans="1:4" x14ac:dyDescent="0.25">
      <c r="A10142">
        <v>-0.232542</v>
      </c>
      <c r="B10142">
        <v>0.12950900000000001</v>
      </c>
      <c r="C10142">
        <v>0.24026600000000001</v>
      </c>
      <c r="D10142">
        <v>0.35857499999999998</v>
      </c>
    </row>
    <row r="10143" spans="1:4" x14ac:dyDescent="0.25">
      <c r="A10143">
        <v>0.15787399999999999</v>
      </c>
      <c r="B10143">
        <v>0.144126</v>
      </c>
      <c r="C10143">
        <v>-0.35033700000000001</v>
      </c>
      <c r="D10143">
        <v>0.41040500000000002</v>
      </c>
    </row>
    <row r="10144" spans="1:4" x14ac:dyDescent="0.25">
      <c r="A10144">
        <v>2.2172500000000001E-2</v>
      </c>
      <c r="B10144">
        <v>-0.32223000000000002</v>
      </c>
      <c r="C10144">
        <v>-0.13288</v>
      </c>
      <c r="D10144">
        <v>0.34925800000000001</v>
      </c>
    </row>
    <row r="10145" spans="1:4" x14ac:dyDescent="0.25">
      <c r="A10145">
        <v>0.23506299999999999</v>
      </c>
      <c r="B10145">
        <v>-0.13742499999999999</v>
      </c>
      <c r="C10145">
        <v>0.20130000000000001</v>
      </c>
      <c r="D10145">
        <v>0.338617</v>
      </c>
    </row>
    <row r="10146" spans="1:4" x14ac:dyDescent="0.25">
      <c r="A10146">
        <v>-9.8906900000000006E-2</v>
      </c>
      <c r="B10146">
        <v>-2.28947E-2</v>
      </c>
      <c r="C10146">
        <v>-0.18659100000000001</v>
      </c>
      <c r="D10146">
        <v>0.212422</v>
      </c>
    </row>
    <row r="10147" spans="1:4" x14ac:dyDescent="0.25">
      <c r="A10147">
        <v>0.135237</v>
      </c>
      <c r="B10147">
        <v>-4.2943700000000001E-2</v>
      </c>
      <c r="C10147">
        <v>0.226439</v>
      </c>
      <c r="D10147">
        <v>0.26722200000000002</v>
      </c>
    </row>
    <row r="10148" spans="1:4" x14ac:dyDescent="0.25">
      <c r="A10148">
        <v>0.215584</v>
      </c>
      <c r="B10148">
        <v>-1.79116E-2</v>
      </c>
      <c r="C10148">
        <v>-0.34469100000000003</v>
      </c>
      <c r="D10148">
        <v>0.40695100000000001</v>
      </c>
    </row>
    <row r="10149" spans="1:4" x14ac:dyDescent="0.25">
      <c r="A10149">
        <v>-0.32281100000000001</v>
      </c>
      <c r="B10149">
        <v>0.143175</v>
      </c>
      <c r="C10149">
        <v>0.46404400000000001</v>
      </c>
      <c r="D10149">
        <v>0.58313199999999998</v>
      </c>
    </row>
    <row r="10150" spans="1:4" x14ac:dyDescent="0.25">
      <c r="A10150">
        <v>-0.216306</v>
      </c>
      <c r="B10150">
        <v>2.9419299999999999E-2</v>
      </c>
      <c r="C10150">
        <v>0.160326</v>
      </c>
      <c r="D10150">
        <v>0.270847</v>
      </c>
    </row>
    <row r="10151" spans="1:4" x14ac:dyDescent="0.25">
      <c r="A10151">
        <v>0.24477599999999999</v>
      </c>
      <c r="B10151">
        <v>-7.9542399999999999E-2</v>
      </c>
      <c r="C10151">
        <v>-0.11325300000000001</v>
      </c>
      <c r="D10151">
        <v>0.28119100000000002</v>
      </c>
    </row>
    <row r="10152" spans="1:4" x14ac:dyDescent="0.25">
      <c r="A10152">
        <v>0.30927399999999999</v>
      </c>
      <c r="B10152">
        <v>0.16153600000000001</v>
      </c>
      <c r="C10152">
        <v>-0.27925699999999998</v>
      </c>
      <c r="D10152">
        <v>0.44690999999999997</v>
      </c>
    </row>
    <row r="10153" spans="1:4" x14ac:dyDescent="0.25">
      <c r="A10153">
        <v>-0.38056699999999999</v>
      </c>
      <c r="B10153">
        <v>-0.15005299999999999</v>
      </c>
      <c r="C10153">
        <v>0.23431299999999999</v>
      </c>
      <c r="D10153">
        <v>0.47143299999999999</v>
      </c>
    </row>
    <row r="10154" spans="1:4" x14ac:dyDescent="0.25">
      <c r="A10154">
        <v>0.23999699999999999</v>
      </c>
      <c r="B10154">
        <v>0.128885</v>
      </c>
      <c r="C10154">
        <v>-5.2006400000000001E-2</v>
      </c>
      <c r="D10154">
        <v>0.277335</v>
      </c>
    </row>
    <row r="10155" spans="1:4" x14ac:dyDescent="0.25">
      <c r="A10155">
        <v>-3.8806500000000001E-2</v>
      </c>
      <c r="B10155">
        <v>-0.11731800000000001</v>
      </c>
      <c r="C10155">
        <v>-9.4447299999999998E-2</v>
      </c>
      <c r="D10155">
        <v>0.15553</v>
      </c>
    </row>
    <row r="10156" spans="1:4" x14ac:dyDescent="0.25">
      <c r="A10156">
        <v>0.10186199999999999</v>
      </c>
      <c r="B10156">
        <v>1.8547600000000001E-2</v>
      </c>
      <c r="C10156">
        <v>0.34903299999999998</v>
      </c>
      <c r="D10156">
        <v>0.364066</v>
      </c>
    </row>
    <row r="10157" spans="1:4" x14ac:dyDescent="0.25">
      <c r="A10157">
        <v>-0.46063199999999999</v>
      </c>
      <c r="B10157">
        <v>-7.4150099999999997E-2</v>
      </c>
      <c r="C10157">
        <v>-0.21680099999999999</v>
      </c>
      <c r="D10157">
        <v>0.51447299999999996</v>
      </c>
    </row>
    <row r="10158" spans="1:4" x14ac:dyDescent="0.25">
      <c r="A10158">
        <v>0.20885400000000001</v>
      </c>
      <c r="B10158">
        <v>0.172877</v>
      </c>
      <c r="C10158">
        <v>-0.220363</v>
      </c>
      <c r="D10158">
        <v>0.34938000000000002</v>
      </c>
    </row>
    <row r="10159" spans="1:4" x14ac:dyDescent="0.25">
      <c r="A10159">
        <v>-0.20873</v>
      </c>
      <c r="B10159">
        <v>-0.18912599999999999</v>
      </c>
      <c r="C10159">
        <v>9.4210000000000002E-2</v>
      </c>
      <c r="D10159">
        <v>0.29700599999999999</v>
      </c>
    </row>
    <row r="10160" spans="1:4" x14ac:dyDescent="0.25">
      <c r="A10160">
        <v>-0.38196000000000002</v>
      </c>
      <c r="B10160">
        <v>6.4448599999999995E-2</v>
      </c>
      <c r="C10160">
        <v>0.17791899999999999</v>
      </c>
      <c r="D10160">
        <v>0.42626500000000001</v>
      </c>
    </row>
    <row r="10161" spans="1:4" x14ac:dyDescent="0.25">
      <c r="A10161">
        <v>0.38445200000000002</v>
      </c>
      <c r="B10161">
        <v>-0.16830999999999999</v>
      </c>
      <c r="C10161">
        <v>0.112703</v>
      </c>
      <c r="D10161">
        <v>0.43454999999999999</v>
      </c>
    </row>
    <row r="10162" spans="1:4" x14ac:dyDescent="0.25">
      <c r="A10162">
        <v>1.6139000000000001E-2</v>
      </c>
      <c r="B10162">
        <v>-0.12509899999999999</v>
      </c>
      <c r="C10162">
        <v>0.23674899999999999</v>
      </c>
      <c r="D10162">
        <v>0.26825399999999999</v>
      </c>
    </row>
    <row r="10163" spans="1:4" x14ac:dyDescent="0.25">
      <c r="A10163">
        <v>-6.6062800000000005E-2</v>
      </c>
      <c r="B10163">
        <v>-0.163941</v>
      </c>
      <c r="C10163">
        <v>-2.9665299999999999E-2</v>
      </c>
      <c r="D10163">
        <v>0.17922399999999999</v>
      </c>
    </row>
    <row r="10164" spans="1:4" x14ac:dyDescent="0.25">
      <c r="A10164">
        <v>0.33054899999999998</v>
      </c>
      <c r="B10164">
        <v>0.10829900000000001</v>
      </c>
      <c r="C10164">
        <v>1.1960200000000001E-2</v>
      </c>
      <c r="D10164">
        <v>0.34804299999999999</v>
      </c>
    </row>
    <row r="10165" spans="1:4" x14ac:dyDescent="0.25">
      <c r="A10165">
        <v>-0.35916100000000001</v>
      </c>
      <c r="B10165">
        <v>0.33274999999999999</v>
      </c>
      <c r="C10165">
        <v>-0.40891100000000002</v>
      </c>
      <c r="D10165">
        <v>0.63790899999999995</v>
      </c>
    </row>
    <row r="10166" spans="1:4" x14ac:dyDescent="0.25">
      <c r="A10166">
        <v>-0.14702799999999999</v>
      </c>
      <c r="B10166">
        <v>0.17527400000000001</v>
      </c>
      <c r="C10166">
        <v>-0.136683</v>
      </c>
      <c r="D10166">
        <v>0.26649600000000001</v>
      </c>
    </row>
    <row r="10167" spans="1:4" x14ac:dyDescent="0.25">
      <c r="A10167">
        <v>0.298234</v>
      </c>
      <c r="B10167">
        <v>-8.38356E-3</v>
      </c>
      <c r="C10167">
        <v>-0.18698600000000001</v>
      </c>
      <c r="D10167">
        <v>0.35210399999999997</v>
      </c>
    </row>
    <row r="10168" spans="1:4" x14ac:dyDescent="0.25">
      <c r="A10168">
        <v>-0.27688800000000002</v>
      </c>
      <c r="B10168">
        <v>-0.32194899999999999</v>
      </c>
      <c r="C10168">
        <v>0.307643</v>
      </c>
      <c r="D10168">
        <v>0.52436799999999995</v>
      </c>
    </row>
    <row r="10169" spans="1:4" x14ac:dyDescent="0.25">
      <c r="A10169">
        <v>0.17929200000000001</v>
      </c>
      <c r="B10169">
        <v>6.7826300000000006E-2</v>
      </c>
      <c r="C10169">
        <v>0.22742799999999999</v>
      </c>
      <c r="D10169">
        <v>0.29743900000000001</v>
      </c>
    </row>
    <row r="10170" spans="1:4" x14ac:dyDescent="0.25">
      <c r="A10170">
        <v>0.17368700000000001</v>
      </c>
      <c r="B10170">
        <v>9.87957E-2</v>
      </c>
      <c r="C10170">
        <v>0.10415199999999999</v>
      </c>
      <c r="D10170">
        <v>0.22533400000000001</v>
      </c>
    </row>
    <row r="10171" spans="1:4" x14ac:dyDescent="0.25">
      <c r="A10171">
        <v>0.238452</v>
      </c>
      <c r="B10171">
        <v>-4.4094700000000001E-2</v>
      </c>
      <c r="C10171">
        <v>4.1529099999999999E-2</v>
      </c>
      <c r="D10171">
        <v>0.24602499999999999</v>
      </c>
    </row>
    <row r="10172" spans="1:4" x14ac:dyDescent="0.25">
      <c r="A10172">
        <v>-0.22597100000000001</v>
      </c>
      <c r="B10172">
        <v>-0.31003500000000001</v>
      </c>
      <c r="C10172">
        <v>-1.8991999999999998E-2</v>
      </c>
      <c r="D10172">
        <v>0.38411600000000001</v>
      </c>
    </row>
    <row r="10173" spans="1:4" x14ac:dyDescent="0.25">
      <c r="A10173">
        <v>-0.38713700000000001</v>
      </c>
      <c r="B10173">
        <v>0.28633700000000001</v>
      </c>
      <c r="C10173">
        <v>-0.22708600000000001</v>
      </c>
      <c r="D10173">
        <v>0.53238300000000005</v>
      </c>
    </row>
    <row r="10174" spans="1:4" x14ac:dyDescent="0.25">
      <c r="A10174">
        <v>3.1213399999999999E-2</v>
      </c>
      <c r="B10174">
        <v>0.15804799999999999</v>
      </c>
      <c r="C10174">
        <v>0.19303799999999999</v>
      </c>
      <c r="D10174">
        <v>0.25142999999999999</v>
      </c>
    </row>
    <row r="10175" spans="1:4" x14ac:dyDescent="0.25">
      <c r="A10175">
        <v>-0.11534</v>
      </c>
      <c r="B10175">
        <v>3.2398800000000001E-3</v>
      </c>
      <c r="C10175">
        <v>3.2137899999999997E-2</v>
      </c>
      <c r="D10175">
        <v>0.11977699999999999</v>
      </c>
    </row>
    <row r="10176" spans="1:4" x14ac:dyDescent="0.25">
      <c r="A10176">
        <v>0.35371599999999997</v>
      </c>
      <c r="B10176">
        <v>-0.15390599999999999</v>
      </c>
      <c r="C10176">
        <v>-0.39785500000000001</v>
      </c>
      <c r="D10176">
        <v>0.55415700000000001</v>
      </c>
    </row>
    <row r="10177" spans="1:4" x14ac:dyDescent="0.25">
      <c r="A10177">
        <v>-0.40392899999999998</v>
      </c>
      <c r="B10177">
        <v>-8.4787199999999993E-2</v>
      </c>
      <c r="C10177">
        <v>0.16495899999999999</v>
      </c>
      <c r="D10177">
        <v>0.44447599999999998</v>
      </c>
    </row>
    <row r="10178" spans="1:4" x14ac:dyDescent="0.25">
      <c r="A10178">
        <v>-5.2694999999999999E-2</v>
      </c>
      <c r="B10178">
        <v>-0.125134</v>
      </c>
      <c r="C10178">
        <v>0.17546999999999999</v>
      </c>
      <c r="D10178">
        <v>0.22186700000000001</v>
      </c>
    </row>
    <row r="10179" spans="1:4" x14ac:dyDescent="0.25">
      <c r="A10179">
        <v>-0.27310299999999998</v>
      </c>
      <c r="B10179">
        <v>5.5506600000000003E-2</v>
      </c>
      <c r="C10179">
        <v>-0.18273200000000001</v>
      </c>
      <c r="D10179">
        <v>0.33325199999999999</v>
      </c>
    </row>
    <row r="10180" spans="1:4" x14ac:dyDescent="0.25">
      <c r="A10180">
        <v>0.121214</v>
      </c>
      <c r="B10180">
        <v>0.35143799999999997</v>
      </c>
      <c r="C10180">
        <v>-0.10431799999999999</v>
      </c>
      <c r="D10180">
        <v>0.38611299999999998</v>
      </c>
    </row>
    <row r="10181" spans="1:4" x14ac:dyDescent="0.25">
      <c r="A10181">
        <v>0.41501500000000002</v>
      </c>
      <c r="B10181">
        <v>-0.29812699999999998</v>
      </c>
      <c r="C10181">
        <v>8.9031899999999997E-2</v>
      </c>
      <c r="D10181">
        <v>0.51869399999999999</v>
      </c>
    </row>
    <row r="10182" spans="1:4" x14ac:dyDescent="0.25">
      <c r="A10182">
        <v>0.137132</v>
      </c>
      <c r="B10182">
        <v>0.157252</v>
      </c>
      <c r="C10182">
        <v>-5.6411999999999999E-3</v>
      </c>
      <c r="D10182">
        <v>0.20872299999999999</v>
      </c>
    </row>
    <row r="10183" spans="1:4" x14ac:dyDescent="0.25">
      <c r="A10183">
        <v>6.65988E-2</v>
      </c>
      <c r="B10183">
        <v>-2.7530700000000002E-2</v>
      </c>
      <c r="C10183">
        <v>-0.31529299999999999</v>
      </c>
      <c r="D10183">
        <v>0.32342399999999999</v>
      </c>
    </row>
    <row r="10184" spans="1:4" x14ac:dyDescent="0.25">
      <c r="A10184">
        <v>6.6284500000000001E-3</v>
      </c>
      <c r="B10184">
        <v>-0.29331299999999999</v>
      </c>
      <c r="C10184">
        <v>7.4744199999999997E-2</v>
      </c>
      <c r="D10184">
        <v>0.30275999999999997</v>
      </c>
    </row>
    <row r="10185" spans="1:4" x14ac:dyDescent="0.25">
      <c r="A10185">
        <v>-0.34778300000000001</v>
      </c>
      <c r="B10185">
        <v>0.116325</v>
      </c>
      <c r="C10185">
        <v>0.39361400000000002</v>
      </c>
      <c r="D10185">
        <v>0.53797499999999998</v>
      </c>
    </row>
    <row r="10186" spans="1:4" x14ac:dyDescent="0.25">
      <c r="A10186">
        <v>0.27159100000000003</v>
      </c>
      <c r="B10186">
        <v>0.12873299999999999</v>
      </c>
      <c r="C10186">
        <v>0.116947</v>
      </c>
      <c r="D10186">
        <v>0.32250600000000001</v>
      </c>
    </row>
    <row r="10187" spans="1:4" x14ac:dyDescent="0.25">
      <c r="A10187">
        <v>-0.35503400000000002</v>
      </c>
      <c r="B10187">
        <v>-0.31510100000000002</v>
      </c>
      <c r="C10187">
        <v>4.9492399999999999E-2</v>
      </c>
      <c r="D10187">
        <v>0.47727000000000003</v>
      </c>
    </row>
    <row r="10188" spans="1:4" x14ac:dyDescent="0.25">
      <c r="A10188">
        <v>-0.151592</v>
      </c>
      <c r="B10188">
        <v>0.14415700000000001</v>
      </c>
      <c r="C10188">
        <v>1.6870699999999999E-2</v>
      </c>
      <c r="D10188">
        <v>0.209871</v>
      </c>
    </row>
    <row r="10189" spans="1:4" x14ac:dyDescent="0.25">
      <c r="A10189">
        <v>0.17568600000000001</v>
      </c>
      <c r="B10189">
        <v>7.2315500000000005E-2</v>
      </c>
      <c r="C10189">
        <v>-0.327984</v>
      </c>
      <c r="D10189">
        <v>0.37903599999999998</v>
      </c>
    </row>
    <row r="10190" spans="1:4" x14ac:dyDescent="0.25">
      <c r="A10190">
        <v>-0.20127800000000001</v>
      </c>
      <c r="B10190">
        <v>-0.12049</v>
      </c>
      <c r="C10190">
        <v>-0.19084499999999999</v>
      </c>
      <c r="D10190">
        <v>0.30241099999999999</v>
      </c>
    </row>
    <row r="10191" spans="1:4" x14ac:dyDescent="0.25">
      <c r="A10191">
        <v>0.216532</v>
      </c>
      <c r="B10191">
        <v>-0.20222599999999999</v>
      </c>
      <c r="C10191">
        <v>0.24848700000000001</v>
      </c>
      <c r="D10191">
        <v>0.38668799999999998</v>
      </c>
    </row>
    <row r="10192" spans="1:4" x14ac:dyDescent="0.25">
      <c r="A10192">
        <v>6.3011200000000003E-2</v>
      </c>
      <c r="B10192">
        <v>0.422037</v>
      </c>
      <c r="C10192">
        <v>0.16755</v>
      </c>
      <c r="D10192">
        <v>0.45843099999999998</v>
      </c>
    </row>
    <row r="10193" spans="1:4" x14ac:dyDescent="0.25">
      <c r="A10193">
        <v>-1.88165E-2</v>
      </c>
      <c r="B10193">
        <v>5.00226E-2</v>
      </c>
      <c r="C10193">
        <v>-0.22806899999999999</v>
      </c>
      <c r="D10193">
        <v>0.23424700000000001</v>
      </c>
    </row>
    <row r="10194" spans="1:4" x14ac:dyDescent="0.25">
      <c r="A10194">
        <v>-5.7752900000000003E-2</v>
      </c>
      <c r="B10194">
        <v>-9.3009700000000001E-2</v>
      </c>
      <c r="C10194">
        <v>-0.218893</v>
      </c>
      <c r="D10194">
        <v>0.24474499999999999</v>
      </c>
    </row>
    <row r="10195" spans="1:4" x14ac:dyDescent="0.25">
      <c r="A10195">
        <v>9.3040800000000007E-2</v>
      </c>
      <c r="B10195">
        <v>-9.5551899999999995E-2</v>
      </c>
      <c r="C10195">
        <v>0.35773199999999999</v>
      </c>
      <c r="D10195">
        <v>0.38178400000000001</v>
      </c>
    </row>
    <row r="10196" spans="1:4" x14ac:dyDescent="0.25">
      <c r="A10196">
        <v>-0.25686300000000001</v>
      </c>
      <c r="B10196">
        <v>0.30147299999999999</v>
      </c>
      <c r="C10196">
        <v>-4.4100899999999998E-2</v>
      </c>
      <c r="D10196">
        <v>0.398509</v>
      </c>
    </row>
    <row r="10197" spans="1:4" x14ac:dyDescent="0.25">
      <c r="A10197">
        <v>0.27159</v>
      </c>
      <c r="B10197">
        <v>-5.0790599999999998E-2</v>
      </c>
      <c r="C10197">
        <v>-9.9263599999999994E-2</v>
      </c>
      <c r="D10197">
        <v>0.29358800000000002</v>
      </c>
    </row>
    <row r="10198" spans="1:4" x14ac:dyDescent="0.25">
      <c r="A10198">
        <v>-3.8147E-2</v>
      </c>
      <c r="B10198">
        <v>-8.2144599999999998E-2</v>
      </c>
      <c r="C10198">
        <v>-0.19203500000000001</v>
      </c>
      <c r="D10198">
        <v>0.21232100000000001</v>
      </c>
    </row>
    <row r="10199" spans="1:4" x14ac:dyDescent="0.25">
      <c r="A10199">
        <v>9.8801E-2</v>
      </c>
      <c r="B10199">
        <v>0.176178</v>
      </c>
      <c r="C10199">
        <v>-0.15032899999999999</v>
      </c>
      <c r="D10199">
        <v>0.25179200000000002</v>
      </c>
    </row>
    <row r="10200" spans="1:4" x14ac:dyDescent="0.25">
      <c r="A10200">
        <v>0.25332199999999999</v>
      </c>
      <c r="B10200">
        <v>0.134992</v>
      </c>
      <c r="C10200">
        <v>0.10957600000000001</v>
      </c>
      <c r="D10200">
        <v>0.30724899999999999</v>
      </c>
    </row>
    <row r="10201" spans="1:4" x14ac:dyDescent="0.25">
      <c r="A10201">
        <v>-0.39662399999999998</v>
      </c>
      <c r="B10201">
        <v>-0.28705700000000001</v>
      </c>
      <c r="C10201">
        <v>0.43786700000000001</v>
      </c>
      <c r="D10201">
        <v>0.65683999999999998</v>
      </c>
    </row>
    <row r="10202" spans="1:4" x14ac:dyDescent="0.25">
      <c r="A10202">
        <v>0.235179</v>
      </c>
      <c r="B10202">
        <v>-4.8830699999999998E-2</v>
      </c>
      <c r="C10202">
        <v>-5.3893400000000001E-2</v>
      </c>
      <c r="D10202">
        <v>0.246167</v>
      </c>
    </row>
    <row r="10203" spans="1:4" x14ac:dyDescent="0.25">
      <c r="A10203">
        <v>-0.279696</v>
      </c>
      <c r="B10203">
        <v>-4.5623E-3</v>
      </c>
      <c r="C10203">
        <v>0.32065700000000003</v>
      </c>
      <c r="D10203">
        <v>0.42552499999999999</v>
      </c>
    </row>
    <row r="10204" spans="1:4" x14ac:dyDescent="0.25">
      <c r="A10204">
        <v>0.159631</v>
      </c>
      <c r="B10204">
        <v>0.264378</v>
      </c>
      <c r="C10204">
        <v>-0.17301800000000001</v>
      </c>
      <c r="D10204">
        <v>0.353995</v>
      </c>
    </row>
    <row r="10205" spans="1:4" x14ac:dyDescent="0.25">
      <c r="A10205">
        <v>-0.19742999999999999</v>
      </c>
      <c r="B10205">
        <v>-0.21528</v>
      </c>
      <c r="C10205">
        <v>-0.21021100000000001</v>
      </c>
      <c r="D10205">
        <v>0.359879</v>
      </c>
    </row>
    <row r="10206" spans="1:4" x14ac:dyDescent="0.25">
      <c r="A10206">
        <v>0.20754800000000001</v>
      </c>
      <c r="B10206">
        <v>4.9083399999999998E-3</v>
      </c>
      <c r="C10206">
        <v>0.19015299999999999</v>
      </c>
      <c r="D10206">
        <v>0.28152899999999997</v>
      </c>
    </row>
    <row r="10207" spans="1:4" x14ac:dyDescent="0.25">
      <c r="A10207">
        <v>-8.9256899999999996E-4</v>
      </c>
      <c r="B10207">
        <v>0.17355599999999999</v>
      </c>
      <c r="C10207">
        <v>-0.14537900000000001</v>
      </c>
      <c r="D10207">
        <v>0.22640099999999999</v>
      </c>
    </row>
    <row r="10208" spans="1:4" x14ac:dyDescent="0.25">
      <c r="A10208">
        <v>-0.32603399999999999</v>
      </c>
      <c r="B10208">
        <v>3.1024599999999999E-2</v>
      </c>
      <c r="C10208">
        <v>0.181168</v>
      </c>
      <c r="D10208">
        <v>0.374276</v>
      </c>
    </row>
    <row r="10209" spans="1:4" x14ac:dyDescent="0.25">
      <c r="A10209">
        <v>4.6211200000000001E-2</v>
      </c>
      <c r="B10209">
        <v>-0.29003600000000002</v>
      </c>
      <c r="C10209">
        <v>-0.34331400000000001</v>
      </c>
      <c r="D10209">
        <v>0.451797</v>
      </c>
    </row>
    <row r="10210" spans="1:4" x14ac:dyDescent="0.25">
      <c r="A10210">
        <v>-0.14860100000000001</v>
      </c>
      <c r="B10210">
        <v>0.190473</v>
      </c>
      <c r="C10210">
        <v>-7.1766300000000005E-2</v>
      </c>
      <c r="D10210">
        <v>0.25201699999999999</v>
      </c>
    </row>
    <row r="10211" spans="1:4" x14ac:dyDescent="0.25">
      <c r="A10211">
        <v>-0.122284</v>
      </c>
      <c r="B10211">
        <v>-0.207287</v>
      </c>
      <c r="C10211">
        <v>-0.153003</v>
      </c>
      <c r="D10211">
        <v>0.285186</v>
      </c>
    </row>
    <row r="10212" spans="1:4" x14ac:dyDescent="0.25">
      <c r="A10212">
        <v>8.2010100000000002E-2</v>
      </c>
      <c r="B10212">
        <v>0.23347000000000001</v>
      </c>
      <c r="C10212">
        <v>-2.1537500000000001E-2</v>
      </c>
      <c r="D10212">
        <v>0.248391</v>
      </c>
    </row>
    <row r="10213" spans="1:4" x14ac:dyDescent="0.25">
      <c r="A10213">
        <v>0.32267200000000001</v>
      </c>
      <c r="B10213">
        <v>-0.298045</v>
      </c>
      <c r="C10213">
        <v>0.35611500000000001</v>
      </c>
      <c r="D10213">
        <v>0.56547800000000004</v>
      </c>
    </row>
    <row r="10214" spans="1:4" x14ac:dyDescent="0.25">
      <c r="A10214">
        <v>-9.1236399999999995E-2</v>
      </c>
      <c r="B10214">
        <v>-0.14360500000000001</v>
      </c>
      <c r="C10214">
        <v>-8.0481300000000006E-2</v>
      </c>
      <c r="D10214">
        <v>0.18821199999999999</v>
      </c>
    </row>
    <row r="10215" spans="1:4" x14ac:dyDescent="0.25">
      <c r="A10215">
        <v>-0.154889</v>
      </c>
      <c r="B10215">
        <v>-0.159276</v>
      </c>
      <c r="C10215">
        <v>-3.1126299999999999E-2</v>
      </c>
      <c r="D10215">
        <v>0.22434000000000001</v>
      </c>
    </row>
    <row r="10216" spans="1:4" x14ac:dyDescent="0.25">
      <c r="A10216">
        <v>0.15732199999999999</v>
      </c>
      <c r="B10216">
        <v>5.1495300000000001E-2</v>
      </c>
      <c r="C10216">
        <v>-0.24054500000000001</v>
      </c>
      <c r="D10216">
        <v>0.29199999999999998</v>
      </c>
    </row>
    <row r="10217" spans="1:4" x14ac:dyDescent="0.25">
      <c r="A10217">
        <v>0.16954900000000001</v>
      </c>
      <c r="B10217">
        <v>0.38376700000000002</v>
      </c>
      <c r="C10217">
        <v>0.45547500000000002</v>
      </c>
      <c r="D10217">
        <v>0.619259</v>
      </c>
    </row>
    <row r="10218" spans="1:4" x14ac:dyDescent="0.25">
      <c r="A10218">
        <v>0.259297</v>
      </c>
      <c r="B10218">
        <v>-4.0236399999999999E-2</v>
      </c>
      <c r="C10218">
        <v>-6.3222700000000007E-2</v>
      </c>
      <c r="D10218">
        <v>0.26990900000000001</v>
      </c>
    </row>
    <row r="10219" spans="1:4" x14ac:dyDescent="0.25">
      <c r="A10219">
        <v>-0.22018699999999999</v>
      </c>
      <c r="B10219">
        <v>-7.9918199999999995E-2</v>
      </c>
      <c r="C10219">
        <v>0.196297</v>
      </c>
      <c r="D10219">
        <v>0.30561700000000003</v>
      </c>
    </row>
    <row r="10220" spans="1:4" x14ac:dyDescent="0.25">
      <c r="A10220">
        <v>0.104855</v>
      </c>
      <c r="B10220">
        <v>-0.24899399999999999</v>
      </c>
      <c r="C10220">
        <v>-5.5183500000000003E-2</v>
      </c>
      <c r="D10220">
        <v>0.27575</v>
      </c>
    </row>
    <row r="10221" spans="1:4" x14ac:dyDescent="0.25">
      <c r="A10221">
        <v>-0.278839</v>
      </c>
      <c r="B10221">
        <v>0.49097200000000002</v>
      </c>
      <c r="C10221">
        <v>-0.109982</v>
      </c>
      <c r="D10221">
        <v>0.57523999999999997</v>
      </c>
    </row>
    <row r="10222" spans="1:4" x14ac:dyDescent="0.25">
      <c r="A10222">
        <v>-8.6739300000000005E-2</v>
      </c>
      <c r="B10222">
        <v>-5.34052E-2</v>
      </c>
      <c r="C10222">
        <v>-0.16569400000000001</v>
      </c>
      <c r="D10222">
        <v>0.19450000000000001</v>
      </c>
    </row>
    <row r="10223" spans="1:4" x14ac:dyDescent="0.25">
      <c r="A10223">
        <v>-0.252446</v>
      </c>
      <c r="B10223">
        <v>-6.5557900000000002E-2</v>
      </c>
      <c r="C10223">
        <v>-0.18477299999999999</v>
      </c>
      <c r="D10223">
        <v>0.319637</v>
      </c>
    </row>
    <row r="10224" spans="1:4" x14ac:dyDescent="0.25">
      <c r="A10224">
        <v>0.27773799999999998</v>
      </c>
      <c r="B10224">
        <v>0.27951799999999999</v>
      </c>
      <c r="C10224">
        <v>0.16711699999999999</v>
      </c>
      <c r="D10224">
        <v>0.42801400000000001</v>
      </c>
    </row>
    <row r="10225" spans="1:4" x14ac:dyDescent="0.25">
      <c r="A10225">
        <v>0.25849100000000003</v>
      </c>
      <c r="B10225">
        <v>-0.15498000000000001</v>
      </c>
      <c r="C10225">
        <v>0.458233</v>
      </c>
      <c r="D10225">
        <v>0.54846499999999998</v>
      </c>
    </row>
    <row r="10226" spans="1:4" x14ac:dyDescent="0.25">
      <c r="A10226">
        <v>7.8862500000000002E-2</v>
      </c>
      <c r="B10226">
        <v>-0.130052</v>
      </c>
      <c r="C10226">
        <v>-0.104182</v>
      </c>
      <c r="D10226">
        <v>0.18435399999999999</v>
      </c>
    </row>
    <row r="10227" spans="1:4" x14ac:dyDescent="0.25">
      <c r="A10227">
        <v>-0.20028499999999999</v>
      </c>
      <c r="B10227">
        <v>-0.176423</v>
      </c>
      <c r="C10227">
        <v>-0.207256</v>
      </c>
      <c r="D10227">
        <v>0.33792699999999998</v>
      </c>
    </row>
    <row r="10228" spans="1:4" x14ac:dyDescent="0.25">
      <c r="A10228">
        <v>-0.17543300000000001</v>
      </c>
      <c r="B10228">
        <v>0.26742100000000002</v>
      </c>
      <c r="C10228">
        <v>0.27920699999999998</v>
      </c>
      <c r="D10228">
        <v>0.42455500000000002</v>
      </c>
    </row>
    <row r="10229" spans="1:4" x14ac:dyDescent="0.25">
      <c r="A10229">
        <v>0.44377100000000003</v>
      </c>
      <c r="B10229">
        <v>0.23733599999999999</v>
      </c>
      <c r="C10229">
        <v>0.22212799999999999</v>
      </c>
      <c r="D10229">
        <v>0.55009300000000005</v>
      </c>
    </row>
    <row r="10230" spans="1:4" x14ac:dyDescent="0.25">
      <c r="A10230">
        <v>-4.6055699999999998E-2</v>
      </c>
      <c r="B10230">
        <v>-2.0014500000000001E-3</v>
      </c>
      <c r="C10230">
        <v>-0.195183</v>
      </c>
      <c r="D10230">
        <v>0.20055300000000001</v>
      </c>
    </row>
    <row r="10231" spans="1:4" x14ac:dyDescent="0.25">
      <c r="A10231">
        <v>-7.6098100000000002E-2</v>
      </c>
      <c r="B10231">
        <v>1.4016900000000001E-2</v>
      </c>
      <c r="C10231">
        <v>0.27101399999999998</v>
      </c>
      <c r="D10231">
        <v>0.28184399999999998</v>
      </c>
    </row>
    <row r="10232" spans="1:4" x14ac:dyDescent="0.25">
      <c r="A10232">
        <v>-4.5851099999999999E-2</v>
      </c>
      <c r="B10232">
        <v>0.289468</v>
      </c>
      <c r="C10232">
        <v>0.205179</v>
      </c>
      <c r="D10232">
        <v>0.35776000000000002</v>
      </c>
    </row>
    <row r="10233" spans="1:4" x14ac:dyDescent="0.25">
      <c r="A10233">
        <v>0.26267699999999999</v>
      </c>
      <c r="B10233">
        <v>-0.38680599999999998</v>
      </c>
      <c r="C10233">
        <v>-0.32838099999999998</v>
      </c>
      <c r="D10233">
        <v>0.57135999999999998</v>
      </c>
    </row>
    <row r="10234" spans="1:4" x14ac:dyDescent="0.25">
      <c r="A10234">
        <v>0.17272699999999999</v>
      </c>
      <c r="B10234">
        <v>-1.50882E-2</v>
      </c>
      <c r="C10234">
        <v>0.11096399999999999</v>
      </c>
      <c r="D10234">
        <v>0.20585300000000001</v>
      </c>
    </row>
    <row r="10235" spans="1:4" x14ac:dyDescent="0.25">
      <c r="A10235">
        <v>-1.5399299999999999E-2</v>
      </c>
      <c r="B10235">
        <v>-0.23533399999999999</v>
      </c>
      <c r="C10235">
        <v>0.212205</v>
      </c>
      <c r="D10235">
        <v>0.31725399999999998</v>
      </c>
    </row>
    <row r="10236" spans="1:4" x14ac:dyDescent="0.25">
      <c r="A10236">
        <v>3.8779500000000001E-2</v>
      </c>
      <c r="B10236">
        <v>0.18615699999999999</v>
      </c>
      <c r="C10236">
        <v>-0.36097699999999999</v>
      </c>
      <c r="D10236">
        <v>0.40799800000000003</v>
      </c>
    </row>
    <row r="10237" spans="1:4" x14ac:dyDescent="0.25">
      <c r="A10237">
        <v>-0.30109000000000002</v>
      </c>
      <c r="B10237">
        <v>0.135462</v>
      </c>
      <c r="C10237">
        <v>-4.7098899999999999E-2</v>
      </c>
      <c r="D10237">
        <v>0.33350200000000002</v>
      </c>
    </row>
    <row r="10238" spans="1:4" x14ac:dyDescent="0.25">
      <c r="A10238">
        <v>-0.17665600000000001</v>
      </c>
      <c r="B10238">
        <v>0.100295</v>
      </c>
      <c r="C10238">
        <v>0.165743</v>
      </c>
      <c r="D10238">
        <v>0.26217800000000002</v>
      </c>
    </row>
    <row r="10239" spans="1:4" x14ac:dyDescent="0.25">
      <c r="A10239">
        <v>0.23189499999999999</v>
      </c>
      <c r="B10239">
        <v>0.210313</v>
      </c>
      <c r="C10239">
        <v>-0.21782699999999999</v>
      </c>
      <c r="D10239">
        <v>0.381386</v>
      </c>
    </row>
    <row r="10240" spans="1:4" x14ac:dyDescent="0.25">
      <c r="A10240">
        <v>0.17477300000000001</v>
      </c>
      <c r="B10240">
        <v>-0.12178899999999999</v>
      </c>
      <c r="C10240">
        <v>0.23480200000000001</v>
      </c>
      <c r="D10240">
        <v>0.31703300000000001</v>
      </c>
    </row>
    <row r="10241" spans="1:4" x14ac:dyDescent="0.25">
      <c r="A10241">
        <v>-0.23447899999999999</v>
      </c>
      <c r="B10241">
        <v>-0.43966300000000003</v>
      </c>
      <c r="C10241">
        <v>-0.28097299999999997</v>
      </c>
      <c r="D10241">
        <v>0.57203999999999999</v>
      </c>
    </row>
    <row r="10242" spans="1:4" x14ac:dyDescent="0.25">
      <c r="A10242">
        <v>0.16239400000000001</v>
      </c>
      <c r="B10242">
        <v>0.148894</v>
      </c>
      <c r="C10242">
        <v>0.264822</v>
      </c>
      <c r="D10242">
        <v>0.34448800000000002</v>
      </c>
    </row>
    <row r="10243" spans="1:4" x14ac:dyDescent="0.25">
      <c r="A10243">
        <v>-4.2967100000000001E-2</v>
      </c>
      <c r="B10243">
        <v>-0.135712</v>
      </c>
      <c r="C10243">
        <v>-0.28138400000000002</v>
      </c>
      <c r="D10243">
        <v>0.31534299999999998</v>
      </c>
    </row>
    <row r="10244" spans="1:4" x14ac:dyDescent="0.25">
      <c r="A10244">
        <v>1.0022400000000001E-2</v>
      </c>
      <c r="B10244">
        <v>-0.20245299999999999</v>
      </c>
      <c r="C10244">
        <v>0.18836600000000001</v>
      </c>
      <c r="D10244">
        <v>0.27671200000000001</v>
      </c>
    </row>
    <row r="10245" spans="1:4" x14ac:dyDescent="0.25">
      <c r="A10245">
        <v>-0.24030799999999999</v>
      </c>
      <c r="B10245">
        <v>0.15429399999999999</v>
      </c>
      <c r="C10245">
        <v>-0.29691800000000002</v>
      </c>
      <c r="D10245">
        <v>0.411964</v>
      </c>
    </row>
    <row r="10246" spans="1:4" x14ac:dyDescent="0.25">
      <c r="A10246">
        <v>-0.11885</v>
      </c>
      <c r="B10246">
        <v>-6.3794299999999998E-2</v>
      </c>
      <c r="C10246">
        <v>0.121709</v>
      </c>
      <c r="D10246">
        <v>0.18168200000000001</v>
      </c>
    </row>
    <row r="10247" spans="1:4" x14ac:dyDescent="0.25">
      <c r="A10247">
        <v>0.206124</v>
      </c>
      <c r="B10247">
        <v>0.318444</v>
      </c>
      <c r="C10247">
        <v>2.3243400000000001E-2</v>
      </c>
      <c r="D10247">
        <v>0.38004500000000002</v>
      </c>
    </row>
    <row r="10248" spans="1:4" x14ac:dyDescent="0.25">
      <c r="A10248">
        <v>0.197127</v>
      </c>
      <c r="B10248">
        <v>3.2840300000000003E-2</v>
      </c>
      <c r="C10248">
        <v>-0.185804</v>
      </c>
      <c r="D10248">
        <v>0.27287499999999998</v>
      </c>
    </row>
    <row r="10249" spans="1:4" x14ac:dyDescent="0.25">
      <c r="A10249">
        <v>-0.33892600000000001</v>
      </c>
      <c r="B10249">
        <v>-0.41785699999999998</v>
      </c>
      <c r="C10249">
        <v>-3.3841599999999999E-2</v>
      </c>
      <c r="D10249">
        <v>0.53909200000000002</v>
      </c>
    </row>
    <row r="10250" spans="1:4" x14ac:dyDescent="0.25">
      <c r="A10250">
        <v>0.125691</v>
      </c>
      <c r="B10250">
        <v>-0.24670600000000001</v>
      </c>
      <c r="C10250">
        <v>-8.3601700000000001E-3</v>
      </c>
      <c r="D10250">
        <v>0.277005</v>
      </c>
    </row>
    <row r="10251" spans="1:4" x14ac:dyDescent="0.25">
      <c r="A10251">
        <v>9.0426599999999996E-2</v>
      </c>
      <c r="B10251">
        <v>0.27767199999999997</v>
      </c>
      <c r="C10251">
        <v>-6.0893700000000002E-3</v>
      </c>
      <c r="D10251">
        <v>0.29208899999999999</v>
      </c>
    </row>
    <row r="10252" spans="1:4" x14ac:dyDescent="0.25">
      <c r="A10252">
        <v>-3.2946700000000002E-2</v>
      </c>
      <c r="B10252">
        <v>-0.22550899999999999</v>
      </c>
      <c r="C10252">
        <v>0.219273</v>
      </c>
      <c r="D10252">
        <v>0.31625999999999999</v>
      </c>
    </row>
    <row r="10253" spans="1:4" x14ac:dyDescent="0.25">
      <c r="A10253">
        <v>-0.32413599999999998</v>
      </c>
      <c r="B10253">
        <v>0.31397799999999998</v>
      </c>
      <c r="C10253">
        <v>-0.240398</v>
      </c>
      <c r="D10253">
        <v>0.51131000000000004</v>
      </c>
    </row>
    <row r="10254" spans="1:4" x14ac:dyDescent="0.25">
      <c r="A10254">
        <v>-0.20215900000000001</v>
      </c>
      <c r="B10254">
        <v>0.10448300000000001</v>
      </c>
      <c r="C10254">
        <v>-0.19094700000000001</v>
      </c>
      <c r="D10254">
        <v>0.29706199999999999</v>
      </c>
    </row>
    <row r="10255" spans="1:4" x14ac:dyDescent="0.25">
      <c r="A10255">
        <v>0.337119</v>
      </c>
      <c r="B10255">
        <v>5.0888299999999997E-2</v>
      </c>
      <c r="C10255">
        <v>0.31056499999999998</v>
      </c>
      <c r="D10255">
        <v>0.46118300000000001</v>
      </c>
    </row>
    <row r="10256" spans="1:4" x14ac:dyDescent="0.25">
      <c r="A10256">
        <v>2.6454999999999999E-2</v>
      </c>
      <c r="B10256">
        <v>-0.38153599999999999</v>
      </c>
      <c r="C10256">
        <v>3.1551000000000003E-2</v>
      </c>
      <c r="D10256">
        <v>0.38375100000000001</v>
      </c>
    </row>
    <row r="10257" spans="1:4" x14ac:dyDescent="0.25">
      <c r="A10257">
        <v>-0.172684</v>
      </c>
      <c r="B10257">
        <v>0.14976600000000001</v>
      </c>
      <c r="C10257">
        <v>-0.15750700000000001</v>
      </c>
      <c r="D10257">
        <v>0.27759299999999998</v>
      </c>
    </row>
    <row r="10258" spans="1:4" x14ac:dyDescent="0.25">
      <c r="A10258">
        <v>0.10347199999999999</v>
      </c>
      <c r="B10258">
        <v>0.18053900000000001</v>
      </c>
      <c r="C10258">
        <v>-5.0206599999999997E-2</v>
      </c>
      <c r="D10258">
        <v>0.214059</v>
      </c>
    </row>
    <row r="10259" spans="1:4" x14ac:dyDescent="0.25">
      <c r="A10259">
        <v>-0.26141900000000001</v>
      </c>
      <c r="B10259">
        <v>-0.23532400000000001</v>
      </c>
      <c r="C10259">
        <v>-0.25562000000000001</v>
      </c>
      <c r="D10259">
        <v>0.434809</v>
      </c>
    </row>
    <row r="10260" spans="1:4" x14ac:dyDescent="0.25">
      <c r="A10260">
        <v>-0.14815999999999999</v>
      </c>
      <c r="B10260">
        <v>-0.119103</v>
      </c>
      <c r="C10260">
        <v>0.248811</v>
      </c>
      <c r="D10260">
        <v>0.31312000000000001</v>
      </c>
    </row>
    <row r="10261" spans="1:4" x14ac:dyDescent="0.25">
      <c r="A10261">
        <v>0.43362800000000001</v>
      </c>
      <c r="B10261">
        <v>0.18119299999999999</v>
      </c>
      <c r="C10261">
        <v>0.268152</v>
      </c>
      <c r="D10261">
        <v>0.54108199999999995</v>
      </c>
    </row>
    <row r="10262" spans="1:4" x14ac:dyDescent="0.25">
      <c r="A10262">
        <v>0.20755999999999999</v>
      </c>
      <c r="B10262">
        <v>-0.221636</v>
      </c>
      <c r="C10262">
        <v>3.0529899999999999E-2</v>
      </c>
      <c r="D10262">
        <v>0.30518200000000001</v>
      </c>
    </row>
    <row r="10263" spans="1:4" x14ac:dyDescent="0.25">
      <c r="A10263">
        <v>-0.14302000000000001</v>
      </c>
      <c r="B10263">
        <v>-3.11179E-2</v>
      </c>
      <c r="C10263">
        <v>-0.22195999999999999</v>
      </c>
      <c r="D10263">
        <v>0.265874</v>
      </c>
    </row>
    <row r="10264" spans="1:4" x14ac:dyDescent="0.25">
      <c r="A10264">
        <v>-0.34836499999999998</v>
      </c>
      <c r="B10264">
        <v>0.16342100000000001</v>
      </c>
      <c r="C10264">
        <v>0.29418699999999998</v>
      </c>
      <c r="D10264">
        <v>0.48436600000000002</v>
      </c>
    </row>
    <row r="10265" spans="1:4" x14ac:dyDescent="0.25">
      <c r="A10265">
        <v>0.27455299999999999</v>
      </c>
      <c r="B10265">
        <v>0.33527200000000001</v>
      </c>
      <c r="C10265">
        <v>-0.10157099999999999</v>
      </c>
      <c r="D10265">
        <v>0.44508799999999998</v>
      </c>
    </row>
    <row r="10266" spans="1:4" x14ac:dyDescent="0.25">
      <c r="A10266">
        <v>0.18066099999999999</v>
      </c>
      <c r="B10266">
        <v>0.22233700000000001</v>
      </c>
      <c r="C10266">
        <v>-0.28654800000000002</v>
      </c>
      <c r="D10266">
        <v>0.405194</v>
      </c>
    </row>
    <row r="10267" spans="1:4" x14ac:dyDescent="0.25">
      <c r="A10267">
        <v>-6.4516000000000004E-2</v>
      </c>
      <c r="B10267">
        <v>-0.325237</v>
      </c>
      <c r="C10267">
        <v>0.169408</v>
      </c>
      <c r="D10267">
        <v>0.37234499999999998</v>
      </c>
    </row>
    <row r="10268" spans="1:4" x14ac:dyDescent="0.25">
      <c r="A10268">
        <v>-0.31183899999999998</v>
      </c>
      <c r="B10268">
        <v>-7.4996499999999994E-2</v>
      </c>
      <c r="C10268">
        <v>0.203264</v>
      </c>
      <c r="D10268">
        <v>0.379716</v>
      </c>
    </row>
    <row r="10269" spans="1:4" x14ac:dyDescent="0.25">
      <c r="A10269">
        <v>0.105804</v>
      </c>
      <c r="B10269">
        <v>0.12475700000000001</v>
      </c>
      <c r="C10269">
        <v>7.7838900000000003E-2</v>
      </c>
      <c r="D10269">
        <v>0.18115700000000001</v>
      </c>
    </row>
    <row r="10270" spans="1:4" x14ac:dyDescent="0.25">
      <c r="A10270">
        <v>2.83272E-2</v>
      </c>
      <c r="B10270">
        <v>-0.19586300000000001</v>
      </c>
      <c r="C10270">
        <v>-0.21996599999999999</v>
      </c>
      <c r="D10270">
        <v>0.29588799999999998</v>
      </c>
    </row>
    <row r="10271" spans="1:4" x14ac:dyDescent="0.25">
      <c r="A10271">
        <v>0.11389299999999999</v>
      </c>
      <c r="B10271">
        <v>0.30785800000000002</v>
      </c>
      <c r="C10271">
        <v>0.16974</v>
      </c>
      <c r="D10271">
        <v>0.36953999999999998</v>
      </c>
    </row>
    <row r="10272" spans="1:4" x14ac:dyDescent="0.25">
      <c r="A10272">
        <v>5.0912099999999997E-4</v>
      </c>
      <c r="B10272">
        <v>-0.162022</v>
      </c>
      <c r="C10272">
        <v>-0.22961400000000001</v>
      </c>
      <c r="D10272">
        <v>0.28102300000000002</v>
      </c>
    </row>
    <row r="10273" spans="1:4" x14ac:dyDescent="0.25">
      <c r="A10273">
        <v>-0.24200099999999999</v>
      </c>
      <c r="B10273">
        <v>0.10509400000000001</v>
      </c>
      <c r="C10273">
        <v>0.457455</v>
      </c>
      <c r="D10273">
        <v>0.52808500000000003</v>
      </c>
    </row>
    <row r="10274" spans="1:4" x14ac:dyDescent="0.25">
      <c r="A10274">
        <v>-0.24707899999999999</v>
      </c>
      <c r="B10274">
        <v>5.7620400000000002E-2</v>
      </c>
      <c r="C10274">
        <v>6.2523899999999993E-2</v>
      </c>
      <c r="D10274">
        <v>0.261299</v>
      </c>
    </row>
    <row r="10275" spans="1:4" x14ac:dyDescent="0.25">
      <c r="A10275">
        <v>-7.4698400000000002E-3</v>
      </c>
      <c r="B10275">
        <v>-0.20070399999999999</v>
      </c>
      <c r="C10275">
        <v>-0.119966</v>
      </c>
      <c r="D10275">
        <v>0.23394300000000001</v>
      </c>
    </row>
    <row r="10276" spans="1:4" x14ac:dyDescent="0.25">
      <c r="A10276">
        <v>0.33859699999999998</v>
      </c>
      <c r="B10276">
        <v>0.10671799999999999</v>
      </c>
      <c r="C10276">
        <v>-0.29831999999999997</v>
      </c>
      <c r="D10276">
        <v>0.46371400000000002</v>
      </c>
    </row>
    <row r="10277" spans="1:4" x14ac:dyDescent="0.25">
      <c r="A10277">
        <v>5.2412599999999997E-2</v>
      </c>
      <c r="B10277">
        <v>6.6677399999999998E-2</v>
      </c>
      <c r="C10277">
        <v>0.49292999999999998</v>
      </c>
      <c r="D10277">
        <v>0.50017299999999998</v>
      </c>
    </row>
    <row r="10278" spans="1:4" x14ac:dyDescent="0.25">
      <c r="A10278">
        <v>7.3384099999999994E-2</v>
      </c>
      <c r="B10278">
        <v>0.211648</v>
      </c>
      <c r="C10278">
        <v>-0.18995300000000001</v>
      </c>
      <c r="D10278">
        <v>0.29370499999999999</v>
      </c>
    </row>
    <row r="10279" spans="1:4" x14ac:dyDescent="0.25">
      <c r="A10279">
        <v>0.19722100000000001</v>
      </c>
      <c r="B10279">
        <v>5.2982399999999999E-2</v>
      </c>
      <c r="C10279">
        <v>-0.15896399999999999</v>
      </c>
      <c r="D10279">
        <v>0.25879099999999999</v>
      </c>
    </row>
    <row r="10280" spans="1:4" x14ac:dyDescent="0.25">
      <c r="A10280">
        <v>-6.5333699999999995E-2</v>
      </c>
      <c r="B10280">
        <v>-0.29735600000000001</v>
      </c>
      <c r="C10280">
        <v>0.30502299999999999</v>
      </c>
      <c r="D10280">
        <v>0.43096200000000001</v>
      </c>
    </row>
    <row r="10281" spans="1:4" x14ac:dyDescent="0.25">
      <c r="A10281">
        <v>-0.39236100000000002</v>
      </c>
      <c r="B10281">
        <v>-0.13175700000000001</v>
      </c>
      <c r="C10281">
        <v>0.25034600000000001</v>
      </c>
      <c r="D10281">
        <v>0.48371500000000001</v>
      </c>
    </row>
    <row r="10282" spans="1:4" x14ac:dyDescent="0.25">
      <c r="A10282">
        <v>0.107576</v>
      </c>
      <c r="B10282">
        <v>-0.15392600000000001</v>
      </c>
      <c r="C10282">
        <v>0.25254500000000002</v>
      </c>
      <c r="D10282">
        <v>0.31471300000000002</v>
      </c>
    </row>
    <row r="10283" spans="1:4" x14ac:dyDescent="0.25">
      <c r="A10283">
        <v>-0.16342499999999999</v>
      </c>
      <c r="B10283">
        <v>0.15843099999999999</v>
      </c>
      <c r="C10283">
        <v>-0.26239299999999999</v>
      </c>
      <c r="D10283">
        <v>0.34735899999999997</v>
      </c>
    </row>
    <row r="10284" spans="1:4" x14ac:dyDescent="0.25">
      <c r="A10284">
        <v>0.119476</v>
      </c>
      <c r="B10284">
        <v>-4.0149499999999998E-2</v>
      </c>
      <c r="C10284">
        <v>0.284383</v>
      </c>
      <c r="D10284">
        <v>0.31106299999999998</v>
      </c>
    </row>
    <row r="10285" spans="1:4" x14ac:dyDescent="0.25">
      <c r="A10285">
        <v>-0.107338</v>
      </c>
      <c r="B10285">
        <v>0.113414</v>
      </c>
      <c r="C10285">
        <v>-0.44592999999999999</v>
      </c>
      <c r="D10285">
        <v>0.47248099999999998</v>
      </c>
    </row>
    <row r="10286" spans="1:4" x14ac:dyDescent="0.25">
      <c r="A10286">
        <v>0.240374</v>
      </c>
      <c r="B10286">
        <v>6.9014400000000004E-2</v>
      </c>
      <c r="C10286">
        <v>-6.6008600000000001E-2</v>
      </c>
      <c r="D10286">
        <v>0.25864999999999999</v>
      </c>
    </row>
    <row r="10287" spans="1:4" x14ac:dyDescent="0.25">
      <c r="A10287">
        <v>-0.36808400000000002</v>
      </c>
      <c r="B10287">
        <v>-0.20522199999999999</v>
      </c>
      <c r="C10287">
        <v>4.6512300000000001E-4</v>
      </c>
      <c r="D10287">
        <v>0.42142800000000002</v>
      </c>
    </row>
    <row r="10288" spans="1:4" x14ac:dyDescent="0.25">
      <c r="A10288">
        <v>2.2677099999999999E-2</v>
      </c>
      <c r="B10288">
        <v>0.19897599999999999</v>
      </c>
      <c r="C10288">
        <v>-0.21193100000000001</v>
      </c>
      <c r="D10288">
        <v>0.29158299999999998</v>
      </c>
    </row>
    <row r="10289" spans="1:4" x14ac:dyDescent="0.25">
      <c r="A10289">
        <v>9.4230700000000001E-2</v>
      </c>
      <c r="B10289">
        <v>-4.2844699999999999E-2</v>
      </c>
      <c r="C10289">
        <v>0.36288999999999999</v>
      </c>
      <c r="D10289">
        <v>0.37736500000000001</v>
      </c>
    </row>
    <row r="10290" spans="1:4" x14ac:dyDescent="0.25">
      <c r="A10290">
        <v>-0.20757500000000001</v>
      </c>
      <c r="B10290">
        <v>-0.156338</v>
      </c>
      <c r="C10290">
        <v>-8.3086900000000005E-2</v>
      </c>
      <c r="D10290">
        <v>0.27282299999999998</v>
      </c>
    </row>
    <row r="10291" spans="1:4" x14ac:dyDescent="0.25">
      <c r="A10291">
        <v>-5.7130899999999998E-2</v>
      </c>
      <c r="B10291">
        <v>0.19797200000000001</v>
      </c>
      <c r="C10291">
        <v>-2.97726E-2</v>
      </c>
      <c r="D10291">
        <v>0.20818999999999999</v>
      </c>
    </row>
    <row r="10292" spans="1:4" x14ac:dyDescent="0.25">
      <c r="A10292">
        <v>0.31200099999999997</v>
      </c>
      <c r="B10292">
        <v>0.29366799999999998</v>
      </c>
      <c r="C10292">
        <v>0.27293000000000001</v>
      </c>
      <c r="D10292">
        <v>0.50801200000000002</v>
      </c>
    </row>
    <row r="10293" spans="1:4" x14ac:dyDescent="0.25">
      <c r="A10293">
        <v>9.1400700000000001E-2</v>
      </c>
      <c r="B10293">
        <v>-0.438612</v>
      </c>
      <c r="C10293">
        <v>-0.1719</v>
      </c>
      <c r="D10293">
        <v>0.479879</v>
      </c>
    </row>
    <row r="10294" spans="1:4" x14ac:dyDescent="0.25">
      <c r="A10294">
        <v>-5.9155199999999998E-2</v>
      </c>
      <c r="B10294">
        <v>0.107262</v>
      </c>
      <c r="C10294">
        <v>0.121098</v>
      </c>
      <c r="D10294">
        <v>0.17224800000000001</v>
      </c>
    </row>
    <row r="10295" spans="1:4" x14ac:dyDescent="0.25">
      <c r="A10295">
        <v>6.9953100000000004E-2</v>
      </c>
      <c r="B10295">
        <v>0.136993</v>
      </c>
      <c r="C10295">
        <v>-5.9136599999999998E-2</v>
      </c>
      <c r="D10295">
        <v>0.164796</v>
      </c>
    </row>
    <row r="10296" spans="1:4" x14ac:dyDescent="0.25">
      <c r="A10296">
        <v>0.31774999999999998</v>
      </c>
      <c r="B10296">
        <v>-0.40361999999999998</v>
      </c>
      <c r="C10296">
        <v>-8.3907899999999994E-2</v>
      </c>
      <c r="D10296">
        <v>0.52049500000000004</v>
      </c>
    </row>
    <row r="10297" spans="1:4" x14ac:dyDescent="0.25">
      <c r="A10297">
        <v>-0.46327400000000002</v>
      </c>
      <c r="B10297">
        <v>0.16619500000000001</v>
      </c>
      <c r="C10297">
        <v>-4.39946E-3</v>
      </c>
      <c r="D10297">
        <v>0.49220199999999997</v>
      </c>
    </row>
    <row r="10298" spans="1:4" x14ac:dyDescent="0.25">
      <c r="A10298">
        <v>-8.6919800000000005E-2</v>
      </c>
      <c r="B10298">
        <v>-9.6829499999999999E-2</v>
      </c>
      <c r="C10298">
        <v>0.160937</v>
      </c>
      <c r="D10298">
        <v>0.206958</v>
      </c>
    </row>
    <row r="10299" spans="1:4" x14ac:dyDescent="0.25">
      <c r="A10299">
        <v>-0.223443</v>
      </c>
      <c r="B10299">
        <v>-0.22398299999999999</v>
      </c>
      <c r="C10299">
        <v>-0.18884999999999999</v>
      </c>
      <c r="D10299">
        <v>0.36845499999999998</v>
      </c>
    </row>
    <row r="10300" spans="1:4" x14ac:dyDescent="0.25">
      <c r="A10300">
        <v>0.41309600000000002</v>
      </c>
      <c r="B10300">
        <v>0.16293199999999999</v>
      </c>
      <c r="C10300">
        <v>6.3421099999999994E-2</v>
      </c>
      <c r="D10300">
        <v>0.448573</v>
      </c>
    </row>
    <row r="10301" spans="1:4" x14ac:dyDescent="0.25">
      <c r="A10301">
        <v>2.00334E-2</v>
      </c>
      <c r="B10301">
        <v>0.371946</v>
      </c>
      <c r="C10301">
        <v>-8.3022399999999996E-2</v>
      </c>
      <c r="D10301">
        <v>0.38162499999999999</v>
      </c>
    </row>
    <row r="10302" spans="1:4" x14ac:dyDescent="0.25">
      <c r="A10302">
        <v>0.173843</v>
      </c>
      <c r="B10302">
        <v>-0.139156</v>
      </c>
      <c r="C10302">
        <v>-0.10927099999999999</v>
      </c>
      <c r="D10302">
        <v>0.24804399999999999</v>
      </c>
    </row>
    <row r="10303" spans="1:4" x14ac:dyDescent="0.25">
      <c r="A10303">
        <v>-0.179067</v>
      </c>
      <c r="B10303">
        <v>0.155806</v>
      </c>
      <c r="C10303">
        <v>-0.19214600000000001</v>
      </c>
      <c r="D10303">
        <v>0.30538599999999999</v>
      </c>
    </row>
    <row r="10304" spans="1:4" x14ac:dyDescent="0.25">
      <c r="A10304">
        <v>-0.29928100000000002</v>
      </c>
      <c r="B10304">
        <v>-0.195692</v>
      </c>
      <c r="C10304">
        <v>0.233127</v>
      </c>
      <c r="D10304">
        <v>0.42686400000000002</v>
      </c>
    </row>
    <row r="10305" spans="1:4" x14ac:dyDescent="0.25">
      <c r="A10305">
        <v>0.34983500000000001</v>
      </c>
      <c r="B10305">
        <v>0.30228699999999997</v>
      </c>
      <c r="C10305">
        <v>0.26297799999999999</v>
      </c>
      <c r="D10305">
        <v>0.53190099999999996</v>
      </c>
    </row>
    <row r="10306" spans="1:4" x14ac:dyDescent="0.25">
      <c r="A10306">
        <v>0.182864</v>
      </c>
      <c r="B10306">
        <v>-0.24531600000000001</v>
      </c>
      <c r="C10306">
        <v>0.240343</v>
      </c>
      <c r="D10306">
        <v>0.38908100000000001</v>
      </c>
    </row>
    <row r="10307" spans="1:4" x14ac:dyDescent="0.25">
      <c r="A10307">
        <v>0.120018</v>
      </c>
      <c r="B10307">
        <v>0.19639100000000001</v>
      </c>
      <c r="C10307">
        <v>-0.28129199999999999</v>
      </c>
      <c r="D10307">
        <v>0.36345499999999997</v>
      </c>
    </row>
    <row r="10308" spans="1:4" x14ac:dyDescent="0.25">
      <c r="A10308">
        <v>-0.31078600000000001</v>
      </c>
      <c r="B10308">
        <v>-6.8501500000000007E-2</v>
      </c>
      <c r="C10308">
        <v>-7.3359900000000006E-2</v>
      </c>
      <c r="D10308">
        <v>0.32659199999999999</v>
      </c>
    </row>
    <row r="10309" spans="1:4" x14ac:dyDescent="0.25">
      <c r="A10309">
        <v>-0.216698</v>
      </c>
      <c r="B10309">
        <v>0.31558900000000001</v>
      </c>
      <c r="C10309">
        <v>4.0290200000000003E-5</v>
      </c>
      <c r="D10309">
        <v>0.382824</v>
      </c>
    </row>
    <row r="10310" spans="1:4" x14ac:dyDescent="0.25">
      <c r="A10310">
        <v>-1.6781400000000001E-3</v>
      </c>
      <c r="B10310">
        <v>-0.13580999999999999</v>
      </c>
      <c r="C10310">
        <v>5.7484500000000004E-3</v>
      </c>
      <c r="D10310">
        <v>0.13594200000000001</v>
      </c>
    </row>
    <row r="10311" spans="1:4" x14ac:dyDescent="0.25">
      <c r="A10311">
        <v>-0.33449299999999998</v>
      </c>
      <c r="B10311">
        <v>-0.148059</v>
      </c>
      <c r="C10311">
        <v>0.19784499999999999</v>
      </c>
      <c r="D10311">
        <v>0.41587200000000002</v>
      </c>
    </row>
    <row r="10312" spans="1:4" x14ac:dyDescent="0.25">
      <c r="A10312">
        <v>0.16642699999999999</v>
      </c>
      <c r="B10312">
        <v>2.1610299999999999E-2</v>
      </c>
      <c r="C10312">
        <v>-2.4409500000000001E-2</v>
      </c>
      <c r="D10312">
        <v>0.16958999999999999</v>
      </c>
    </row>
    <row r="10313" spans="1:4" x14ac:dyDescent="0.25">
      <c r="A10313">
        <v>0.29450399999999999</v>
      </c>
      <c r="B10313">
        <v>0.393791</v>
      </c>
      <c r="C10313">
        <v>-0.26135000000000003</v>
      </c>
      <c r="D10313">
        <v>0.55687299999999995</v>
      </c>
    </row>
    <row r="10314" spans="1:4" x14ac:dyDescent="0.25">
      <c r="A10314">
        <v>-0.133825</v>
      </c>
      <c r="B10314">
        <v>0.10843700000000001</v>
      </c>
      <c r="C10314">
        <v>-0.120561</v>
      </c>
      <c r="D10314">
        <v>0.21024399999999999</v>
      </c>
    </row>
    <row r="10315" spans="1:4" x14ac:dyDescent="0.25">
      <c r="A10315">
        <v>0.151946</v>
      </c>
      <c r="B10315">
        <v>-0.12157999999999999</v>
      </c>
      <c r="C10315">
        <v>0.16906399999999999</v>
      </c>
      <c r="D10315">
        <v>0.25778200000000001</v>
      </c>
    </row>
    <row r="10316" spans="1:4" x14ac:dyDescent="0.25">
      <c r="A10316">
        <v>-0.23836099999999999</v>
      </c>
      <c r="B10316">
        <v>0.25562699999999999</v>
      </c>
      <c r="C10316">
        <v>0.23222899999999999</v>
      </c>
      <c r="D10316">
        <v>0.41963200000000001</v>
      </c>
    </row>
    <row r="10317" spans="1:4" x14ac:dyDescent="0.25">
      <c r="A10317">
        <v>0.359068</v>
      </c>
      <c r="B10317">
        <v>-0.38333800000000001</v>
      </c>
      <c r="C10317">
        <v>-0.37534499999999998</v>
      </c>
      <c r="D10317">
        <v>0.64557100000000001</v>
      </c>
    </row>
    <row r="10318" spans="1:4" x14ac:dyDescent="0.25">
      <c r="A10318">
        <v>-6.6622500000000001E-2</v>
      </c>
      <c r="B10318">
        <v>8.3631499999999998E-2</v>
      </c>
      <c r="C10318">
        <v>-0.19314300000000001</v>
      </c>
      <c r="D10318">
        <v>0.22076399999999999</v>
      </c>
    </row>
    <row r="10319" spans="1:4" x14ac:dyDescent="0.25">
      <c r="A10319">
        <v>-0.29295199999999999</v>
      </c>
      <c r="B10319">
        <v>0.120501</v>
      </c>
      <c r="C10319">
        <v>0.186859</v>
      </c>
      <c r="D10319">
        <v>0.36777300000000002</v>
      </c>
    </row>
    <row r="10320" spans="1:4" x14ac:dyDescent="0.25">
      <c r="A10320">
        <v>0.209649</v>
      </c>
      <c r="B10320">
        <v>-0.32350899999999999</v>
      </c>
      <c r="C10320">
        <v>0.19089</v>
      </c>
      <c r="D10320">
        <v>0.430174</v>
      </c>
    </row>
    <row r="10321" spans="1:4" x14ac:dyDescent="0.25">
      <c r="A10321">
        <v>0.37956099999999998</v>
      </c>
      <c r="B10321">
        <v>4.0034399999999998E-2</v>
      </c>
      <c r="C10321">
        <v>-0.17644000000000001</v>
      </c>
      <c r="D10321">
        <v>0.42047600000000002</v>
      </c>
    </row>
    <row r="10322" spans="1:4" x14ac:dyDescent="0.25">
      <c r="A10322">
        <v>0.115249</v>
      </c>
      <c r="B10322">
        <v>-0.32313900000000001</v>
      </c>
      <c r="C10322">
        <v>3.6316000000000001E-2</v>
      </c>
      <c r="D10322">
        <v>0.34499299999999999</v>
      </c>
    </row>
    <row r="10323" spans="1:4" x14ac:dyDescent="0.25">
      <c r="A10323">
        <v>3.7487100000000002E-2</v>
      </c>
      <c r="B10323">
        <v>1.6978E-3</v>
      </c>
      <c r="C10323">
        <v>-7.0624199999999998E-2</v>
      </c>
      <c r="D10323">
        <v>7.9974600000000007E-2</v>
      </c>
    </row>
    <row r="10324" spans="1:4" x14ac:dyDescent="0.25">
      <c r="A10324">
        <v>-0.338202</v>
      </c>
      <c r="B10324">
        <v>0.43172700000000003</v>
      </c>
      <c r="C10324">
        <v>0.183944</v>
      </c>
      <c r="D10324">
        <v>0.57845000000000002</v>
      </c>
    </row>
    <row r="10325" spans="1:4" x14ac:dyDescent="0.25">
      <c r="A10325">
        <v>0.20594599999999999</v>
      </c>
      <c r="B10325">
        <v>-1.3000399999999999E-3</v>
      </c>
      <c r="C10325">
        <v>-0.22590199999999999</v>
      </c>
      <c r="D10325">
        <v>0.30569200000000002</v>
      </c>
    </row>
    <row r="10326" spans="1:4" x14ac:dyDescent="0.25">
      <c r="A10326">
        <v>-0.198908</v>
      </c>
      <c r="B10326">
        <v>0.115449</v>
      </c>
      <c r="C10326">
        <v>0.14718000000000001</v>
      </c>
      <c r="D10326">
        <v>0.27304699999999998</v>
      </c>
    </row>
    <row r="10327" spans="1:4" x14ac:dyDescent="0.25">
      <c r="A10327">
        <v>0.20321600000000001</v>
      </c>
      <c r="B10327">
        <v>-0.16303599999999999</v>
      </c>
      <c r="C10327">
        <v>-0.18437899999999999</v>
      </c>
      <c r="D10327">
        <v>0.31917600000000002</v>
      </c>
    </row>
    <row r="10328" spans="1:4" x14ac:dyDescent="0.25">
      <c r="A10328">
        <v>0.28550300000000001</v>
      </c>
      <c r="B10328">
        <v>1.4899300000000001E-2</v>
      </c>
      <c r="C10328">
        <v>-0.31304399999999999</v>
      </c>
      <c r="D10328">
        <v>0.42394599999999999</v>
      </c>
    </row>
    <row r="10329" spans="1:4" x14ac:dyDescent="0.25">
      <c r="A10329">
        <v>-0.30382799999999999</v>
      </c>
      <c r="B10329">
        <v>7.22187E-3</v>
      </c>
      <c r="C10329">
        <v>0.42863600000000002</v>
      </c>
      <c r="D10329">
        <v>0.52544500000000005</v>
      </c>
    </row>
    <row r="10330" spans="1:4" x14ac:dyDescent="0.25">
      <c r="A10330">
        <v>0.133965</v>
      </c>
      <c r="B10330">
        <v>-4.8690600000000001E-2</v>
      </c>
      <c r="C10330">
        <v>0.112121</v>
      </c>
      <c r="D10330">
        <v>0.18135200000000001</v>
      </c>
    </row>
    <row r="10331" spans="1:4" x14ac:dyDescent="0.25">
      <c r="A10331">
        <v>-1.7207099999999999E-2</v>
      </c>
      <c r="B10331">
        <v>0.31660700000000003</v>
      </c>
      <c r="C10331">
        <v>-1.10472E-2</v>
      </c>
      <c r="D10331">
        <v>0.31726599999999999</v>
      </c>
    </row>
    <row r="10332" spans="1:4" x14ac:dyDescent="0.25">
      <c r="A10332">
        <v>8.6648799999999998E-2</v>
      </c>
      <c r="B10332">
        <v>-0.37173</v>
      </c>
      <c r="C10332">
        <v>-0.29259299999999999</v>
      </c>
      <c r="D10332">
        <v>0.48093799999999998</v>
      </c>
    </row>
    <row r="10333" spans="1:4" x14ac:dyDescent="0.25">
      <c r="A10333">
        <v>-0.35283199999999998</v>
      </c>
      <c r="B10333">
        <v>5.8903400000000002E-2</v>
      </c>
      <c r="C10333">
        <v>0.198214</v>
      </c>
      <c r="D10333">
        <v>0.40895999999999999</v>
      </c>
    </row>
    <row r="10334" spans="1:4" x14ac:dyDescent="0.25">
      <c r="A10334">
        <v>-6.9077700000000006E-2</v>
      </c>
      <c r="B10334">
        <v>-0.24090200000000001</v>
      </c>
      <c r="C10334">
        <v>0.17502599999999999</v>
      </c>
      <c r="D10334">
        <v>0.30567899999999998</v>
      </c>
    </row>
    <row r="10335" spans="1:4" x14ac:dyDescent="0.25">
      <c r="A10335">
        <v>-0.28639900000000001</v>
      </c>
      <c r="B10335">
        <v>0.280472</v>
      </c>
      <c r="C10335">
        <v>5.2531500000000002E-2</v>
      </c>
      <c r="D10335">
        <v>0.40428799999999998</v>
      </c>
    </row>
    <row r="10336" spans="1:4" x14ac:dyDescent="0.25">
      <c r="A10336">
        <v>0.22839200000000001</v>
      </c>
      <c r="B10336">
        <v>-4.7612399999999999E-2</v>
      </c>
      <c r="C10336">
        <v>-0.25939299999999998</v>
      </c>
      <c r="D10336">
        <v>0.34887600000000002</v>
      </c>
    </row>
    <row r="10337" spans="1:4" x14ac:dyDescent="0.25">
      <c r="A10337">
        <v>0.34753400000000001</v>
      </c>
      <c r="B10337">
        <v>0.10888299999999999</v>
      </c>
      <c r="C10337">
        <v>-0.146732</v>
      </c>
      <c r="D10337">
        <v>0.39263999999999999</v>
      </c>
    </row>
    <row r="10338" spans="1:4" x14ac:dyDescent="0.25">
      <c r="A10338">
        <v>0.145955</v>
      </c>
      <c r="B10338">
        <v>-0.18389900000000001</v>
      </c>
      <c r="C10338">
        <v>0.2218</v>
      </c>
      <c r="D10338">
        <v>0.32298100000000002</v>
      </c>
    </row>
    <row r="10339" spans="1:4" x14ac:dyDescent="0.25">
      <c r="A10339">
        <v>-0.117091</v>
      </c>
      <c r="B10339">
        <v>-0.18577299999999999</v>
      </c>
      <c r="C10339">
        <v>-0.14045099999999999</v>
      </c>
      <c r="D10339">
        <v>0.26067000000000001</v>
      </c>
    </row>
    <row r="10340" spans="1:4" x14ac:dyDescent="0.25">
      <c r="A10340">
        <v>-0.20374</v>
      </c>
      <c r="B10340">
        <v>0.27211600000000002</v>
      </c>
      <c r="C10340">
        <v>-0.31452999999999998</v>
      </c>
      <c r="D10340">
        <v>0.46312700000000001</v>
      </c>
    </row>
    <row r="10341" spans="1:4" x14ac:dyDescent="0.25">
      <c r="A10341">
        <v>0.155694</v>
      </c>
      <c r="B10341">
        <v>0.33907599999999999</v>
      </c>
      <c r="C10341">
        <v>0.18079400000000001</v>
      </c>
      <c r="D10341">
        <v>0.41460799999999998</v>
      </c>
    </row>
    <row r="10342" spans="1:4" x14ac:dyDescent="0.25">
      <c r="A10342">
        <v>0.133716</v>
      </c>
      <c r="B10342">
        <v>0.11180900000000001</v>
      </c>
      <c r="C10342">
        <v>0.178401</v>
      </c>
      <c r="D10342">
        <v>0.249415</v>
      </c>
    </row>
    <row r="10343" spans="1:4" x14ac:dyDescent="0.25">
      <c r="A10343">
        <v>-1.09406E-2</v>
      </c>
      <c r="B10343">
        <v>-0.247806</v>
      </c>
      <c r="C10343">
        <v>0.23246600000000001</v>
      </c>
      <c r="D10343">
        <v>0.33995199999999998</v>
      </c>
    </row>
    <row r="10344" spans="1:4" x14ac:dyDescent="0.25">
      <c r="A10344">
        <v>-0.14022299999999999</v>
      </c>
      <c r="B10344">
        <v>0.30176900000000001</v>
      </c>
      <c r="C10344">
        <v>-0.33828799999999998</v>
      </c>
      <c r="D10344">
        <v>0.47451700000000002</v>
      </c>
    </row>
    <row r="10345" spans="1:4" x14ac:dyDescent="0.25">
      <c r="A10345">
        <v>-9.6642000000000006E-2</v>
      </c>
      <c r="B10345">
        <v>-0.22633500000000001</v>
      </c>
      <c r="C10345">
        <v>-0.385967</v>
      </c>
      <c r="D10345">
        <v>0.45775300000000002</v>
      </c>
    </row>
    <row r="10346" spans="1:4" x14ac:dyDescent="0.25">
      <c r="A10346">
        <v>-5.7899199999999998E-2</v>
      </c>
      <c r="B10346">
        <v>-0.17316500000000001</v>
      </c>
      <c r="C10346">
        <v>-2.2572800000000001E-2</v>
      </c>
      <c r="D10346">
        <v>0.183979</v>
      </c>
    </row>
    <row r="10347" spans="1:4" x14ac:dyDescent="0.25">
      <c r="A10347">
        <v>-2.63293E-2</v>
      </c>
      <c r="B10347">
        <v>0.29274899999999998</v>
      </c>
      <c r="C10347">
        <v>-0.201044</v>
      </c>
      <c r="D10347">
        <v>0.35610900000000001</v>
      </c>
    </row>
    <row r="10348" spans="1:4" x14ac:dyDescent="0.25">
      <c r="A10348">
        <v>-0.181091</v>
      </c>
      <c r="B10348">
        <v>-0.25745000000000001</v>
      </c>
      <c r="C10348">
        <v>1.23883E-2</v>
      </c>
      <c r="D10348">
        <v>0.31500400000000001</v>
      </c>
    </row>
    <row r="10349" spans="1:4" x14ac:dyDescent="0.25">
      <c r="A10349">
        <v>0.36207600000000001</v>
      </c>
      <c r="B10349">
        <v>0.16225899999999999</v>
      </c>
      <c r="C10349">
        <v>0.33865299999999998</v>
      </c>
      <c r="D10349">
        <v>0.521644</v>
      </c>
    </row>
    <row r="10350" spans="1:4" x14ac:dyDescent="0.25">
      <c r="A10350">
        <v>-6.7253599999999997E-2</v>
      </c>
      <c r="B10350">
        <v>0.25614300000000001</v>
      </c>
      <c r="C10350">
        <v>0.307865</v>
      </c>
      <c r="D10350">
        <v>0.40609499999999998</v>
      </c>
    </row>
    <row r="10351" spans="1:4" x14ac:dyDescent="0.25">
      <c r="A10351">
        <v>-4.42158E-2</v>
      </c>
      <c r="B10351">
        <v>0.132433</v>
      </c>
      <c r="C10351">
        <v>1.19408E-2</v>
      </c>
      <c r="D10351">
        <v>0.140129</v>
      </c>
    </row>
    <row r="10352" spans="1:4" x14ac:dyDescent="0.25">
      <c r="A10352">
        <v>0.16885800000000001</v>
      </c>
      <c r="B10352">
        <v>-0.42009800000000003</v>
      </c>
      <c r="C10352">
        <v>-0.34199099999999999</v>
      </c>
      <c r="D10352">
        <v>0.56740900000000005</v>
      </c>
    </row>
    <row r="10353" spans="1:4" x14ac:dyDescent="0.25">
      <c r="A10353">
        <v>-2.80206E-2</v>
      </c>
      <c r="B10353">
        <v>-0.15567400000000001</v>
      </c>
      <c r="C10353">
        <v>-0.191473</v>
      </c>
      <c r="D10353">
        <v>0.248358</v>
      </c>
    </row>
    <row r="10354" spans="1:4" x14ac:dyDescent="0.25">
      <c r="A10354">
        <v>-1.52418E-2</v>
      </c>
      <c r="B10354">
        <v>-0.177346</v>
      </c>
      <c r="C10354">
        <v>0.19831299999999999</v>
      </c>
      <c r="D10354">
        <v>0.26647999999999999</v>
      </c>
    </row>
    <row r="10355" spans="1:4" x14ac:dyDescent="0.25">
      <c r="A10355">
        <v>0.21124200000000001</v>
      </c>
      <c r="B10355">
        <v>-9.8174499999999998E-2</v>
      </c>
      <c r="C10355">
        <v>-0.32345099999999999</v>
      </c>
      <c r="D10355">
        <v>0.39860000000000001</v>
      </c>
    </row>
    <row r="10356" spans="1:4" x14ac:dyDescent="0.25">
      <c r="A10356">
        <v>2.3518900000000001E-3</v>
      </c>
      <c r="B10356">
        <v>4.6009899999999999E-2</v>
      </c>
      <c r="C10356">
        <v>0.20926500000000001</v>
      </c>
      <c r="D10356">
        <v>0.21427599999999999</v>
      </c>
    </row>
    <row r="10357" spans="1:4" x14ac:dyDescent="0.25">
      <c r="A10357">
        <v>-0.297433</v>
      </c>
      <c r="B10357">
        <v>0.43526999999999999</v>
      </c>
      <c r="C10357">
        <v>-0.11744499999999999</v>
      </c>
      <c r="D10357">
        <v>0.54011100000000001</v>
      </c>
    </row>
    <row r="10358" spans="1:4" x14ac:dyDescent="0.25">
      <c r="A10358">
        <v>2.67313E-2</v>
      </c>
      <c r="B10358">
        <v>-0.17627599999999999</v>
      </c>
      <c r="C10358">
        <v>-2.3039500000000001E-2</v>
      </c>
      <c r="D10358">
        <v>0.17977399999999999</v>
      </c>
    </row>
    <row r="10359" spans="1:4" x14ac:dyDescent="0.25">
      <c r="A10359">
        <v>6.9569000000000006E-2</v>
      </c>
      <c r="B10359">
        <v>-0.154363</v>
      </c>
      <c r="C10359">
        <v>0.18842600000000001</v>
      </c>
      <c r="D10359">
        <v>0.25332300000000002</v>
      </c>
    </row>
    <row r="10360" spans="1:4" x14ac:dyDescent="0.25">
      <c r="A10360">
        <v>-4.2886399999999998E-2</v>
      </c>
      <c r="B10360">
        <v>0.19053400000000001</v>
      </c>
      <c r="C10360">
        <v>-0.412416</v>
      </c>
      <c r="D10360">
        <v>0.45632099999999998</v>
      </c>
    </row>
    <row r="10361" spans="1:4" x14ac:dyDescent="0.25">
      <c r="A10361">
        <v>-9.4087599999999993E-2</v>
      </c>
      <c r="B10361">
        <v>0.28292099999999998</v>
      </c>
      <c r="C10361">
        <v>0.28675400000000001</v>
      </c>
      <c r="D10361">
        <v>0.41367199999999998</v>
      </c>
    </row>
    <row r="10362" spans="1:4" x14ac:dyDescent="0.25">
      <c r="A10362">
        <v>7.1746500000000005E-2</v>
      </c>
      <c r="B10362">
        <v>-6.5550499999999998E-2</v>
      </c>
      <c r="C10362">
        <v>-3.19621E-2</v>
      </c>
      <c r="D10362">
        <v>0.10230300000000001</v>
      </c>
    </row>
    <row r="10363" spans="1:4" x14ac:dyDescent="0.25">
      <c r="A10363">
        <v>0.273281</v>
      </c>
      <c r="B10363">
        <v>-0.27393099999999998</v>
      </c>
      <c r="C10363">
        <v>-7.2236099999999998E-2</v>
      </c>
      <c r="D10363">
        <v>0.393623</v>
      </c>
    </row>
    <row r="10364" spans="1:4" x14ac:dyDescent="0.25">
      <c r="A10364">
        <v>-0.43361699999999997</v>
      </c>
      <c r="B10364">
        <v>0.468862</v>
      </c>
      <c r="C10364">
        <v>0.19201299999999999</v>
      </c>
      <c r="D10364">
        <v>0.66687700000000005</v>
      </c>
    </row>
    <row r="10365" spans="1:4" x14ac:dyDescent="0.25">
      <c r="A10365">
        <v>-2.75737E-2</v>
      </c>
      <c r="B10365">
        <v>-3.4036700000000003E-2</v>
      </c>
      <c r="C10365">
        <v>-7.79918E-2</v>
      </c>
      <c r="D10365">
        <v>8.9451299999999997E-2</v>
      </c>
    </row>
    <row r="10366" spans="1:4" x14ac:dyDescent="0.25">
      <c r="A10366">
        <v>-2.7883000000000001E-3</v>
      </c>
      <c r="B10366">
        <v>-0.236377</v>
      </c>
      <c r="C10366">
        <v>-3.1833500000000001E-2</v>
      </c>
      <c r="D10366">
        <v>0.23852699999999999</v>
      </c>
    </row>
    <row r="10367" spans="1:4" x14ac:dyDescent="0.25">
      <c r="A10367">
        <v>-0.18395</v>
      </c>
      <c r="B10367">
        <v>-1.50341E-2</v>
      </c>
      <c r="C10367">
        <v>-5.3639100000000002E-2</v>
      </c>
      <c r="D10367">
        <v>0.19220000000000001</v>
      </c>
    </row>
    <row r="10368" spans="1:4" x14ac:dyDescent="0.25">
      <c r="A10368">
        <v>0.39937099999999998</v>
      </c>
      <c r="B10368">
        <v>7.9227300000000001E-2</v>
      </c>
      <c r="C10368">
        <v>0.24685000000000001</v>
      </c>
      <c r="D10368">
        <v>0.47614000000000001</v>
      </c>
    </row>
    <row r="10369" spans="1:4" x14ac:dyDescent="0.25">
      <c r="A10369">
        <v>-0.25946599999999997</v>
      </c>
      <c r="B10369">
        <v>0.36837500000000001</v>
      </c>
      <c r="C10369">
        <v>-0.19848499999999999</v>
      </c>
      <c r="D10369">
        <v>0.49236000000000002</v>
      </c>
    </row>
    <row r="10370" spans="1:4" x14ac:dyDescent="0.25">
      <c r="A10370">
        <v>-0.26638000000000001</v>
      </c>
      <c r="B10370">
        <v>-0.11917</v>
      </c>
      <c r="C10370">
        <v>-3.3258900000000002E-3</v>
      </c>
      <c r="D10370">
        <v>0.29183999999999999</v>
      </c>
    </row>
    <row r="10371" spans="1:4" x14ac:dyDescent="0.25">
      <c r="A10371">
        <v>-4.9097599999999998E-2</v>
      </c>
      <c r="B10371">
        <v>0.28766000000000003</v>
      </c>
      <c r="C10371">
        <v>7.9334500000000002E-2</v>
      </c>
      <c r="D10371">
        <v>0.30241200000000001</v>
      </c>
    </row>
    <row r="10372" spans="1:4" x14ac:dyDescent="0.25">
      <c r="A10372">
        <v>0.33216000000000001</v>
      </c>
      <c r="B10372">
        <v>-0.23158300000000001</v>
      </c>
      <c r="C10372">
        <v>0.16644300000000001</v>
      </c>
      <c r="D10372">
        <v>0.43779499999999999</v>
      </c>
    </row>
    <row r="10373" spans="1:4" x14ac:dyDescent="0.25">
      <c r="A10373">
        <v>0.20155200000000001</v>
      </c>
      <c r="B10373">
        <v>8.2099400000000003E-2</v>
      </c>
      <c r="C10373">
        <v>-0.34678700000000001</v>
      </c>
      <c r="D10373">
        <v>0.40942000000000001</v>
      </c>
    </row>
    <row r="10374" spans="1:4" x14ac:dyDescent="0.25">
      <c r="A10374">
        <v>4.6924100000000003E-2</v>
      </c>
      <c r="B10374">
        <v>8.3300600000000002E-2</v>
      </c>
      <c r="C10374">
        <v>0.16500600000000001</v>
      </c>
      <c r="D10374">
        <v>0.19070400000000001</v>
      </c>
    </row>
    <row r="10375" spans="1:4" x14ac:dyDescent="0.25">
      <c r="A10375">
        <v>-8.25346E-2</v>
      </c>
      <c r="B10375">
        <v>-0.21346999999999999</v>
      </c>
      <c r="C10375">
        <v>1.6796999999999999E-2</v>
      </c>
      <c r="D10375">
        <v>0.22948499999999999</v>
      </c>
    </row>
    <row r="10376" spans="1:4" x14ac:dyDescent="0.25">
      <c r="A10376">
        <v>0.34474900000000003</v>
      </c>
      <c r="B10376">
        <v>0.28713699999999998</v>
      </c>
      <c r="C10376">
        <v>-5.48656E-2</v>
      </c>
      <c r="D10376">
        <v>0.45200600000000002</v>
      </c>
    </row>
    <row r="10377" spans="1:4" x14ac:dyDescent="0.25">
      <c r="A10377">
        <v>-0.43765999999999999</v>
      </c>
      <c r="B10377">
        <v>-0.20861499999999999</v>
      </c>
      <c r="C10377">
        <v>-0.27204</v>
      </c>
      <c r="D10377">
        <v>0.55594299999999996</v>
      </c>
    </row>
    <row r="10378" spans="1:4" x14ac:dyDescent="0.25">
      <c r="A10378">
        <v>1.0217499999999999E-2</v>
      </c>
      <c r="B10378">
        <v>-0.19556699999999999</v>
      </c>
      <c r="C10378">
        <v>-0.164795</v>
      </c>
      <c r="D10378">
        <v>0.25594600000000001</v>
      </c>
    </row>
    <row r="10379" spans="1:4" x14ac:dyDescent="0.25">
      <c r="A10379">
        <v>-0.15479000000000001</v>
      </c>
      <c r="B10379">
        <v>0.27879700000000002</v>
      </c>
      <c r="C10379">
        <v>-0.12688099999999999</v>
      </c>
      <c r="D10379">
        <v>0.34320099999999998</v>
      </c>
    </row>
    <row r="10380" spans="1:4" x14ac:dyDescent="0.25">
      <c r="A10380">
        <v>0.365234</v>
      </c>
      <c r="B10380">
        <v>-0.18782099999999999</v>
      </c>
      <c r="C10380">
        <v>0.30910500000000002</v>
      </c>
      <c r="D10380">
        <v>0.51402199999999998</v>
      </c>
    </row>
    <row r="10381" spans="1:4" x14ac:dyDescent="0.25">
      <c r="A10381">
        <v>-0.26059399999999999</v>
      </c>
      <c r="B10381">
        <v>0.20868900000000001</v>
      </c>
      <c r="C10381">
        <v>0.194801</v>
      </c>
      <c r="D10381">
        <v>0.38653300000000002</v>
      </c>
    </row>
    <row r="10382" spans="1:4" x14ac:dyDescent="0.25">
      <c r="A10382">
        <v>-0.18174100000000001</v>
      </c>
      <c r="B10382">
        <v>1.5666900000000001E-2</v>
      </c>
      <c r="C10382">
        <v>0.17053199999999999</v>
      </c>
      <c r="D10382">
        <v>0.24971299999999999</v>
      </c>
    </row>
    <row r="10383" spans="1:4" x14ac:dyDescent="0.25">
      <c r="A10383">
        <v>0.147897</v>
      </c>
      <c r="B10383">
        <v>0.17002900000000001</v>
      </c>
      <c r="C10383">
        <v>-0.214976</v>
      </c>
      <c r="D10383">
        <v>0.31144500000000003</v>
      </c>
    </row>
    <row r="10384" spans="1:4" x14ac:dyDescent="0.25">
      <c r="A10384">
        <v>0.27802900000000003</v>
      </c>
      <c r="B10384">
        <v>-7.2992899999999999E-2</v>
      </c>
      <c r="C10384">
        <v>-0.30603900000000001</v>
      </c>
      <c r="D10384">
        <v>0.41986600000000002</v>
      </c>
    </row>
    <row r="10385" spans="1:4" x14ac:dyDescent="0.25">
      <c r="A10385">
        <v>-0.24359600000000001</v>
      </c>
      <c r="B10385">
        <v>-0.24232699999999999</v>
      </c>
      <c r="C10385">
        <v>0.42965500000000001</v>
      </c>
      <c r="D10385">
        <v>0.55015000000000003</v>
      </c>
    </row>
    <row r="10386" spans="1:4" x14ac:dyDescent="0.25">
      <c r="A10386">
        <v>-0.100504</v>
      </c>
      <c r="B10386">
        <v>-0.146671</v>
      </c>
      <c r="C10386">
        <v>-0.12149799999999999</v>
      </c>
      <c r="D10386">
        <v>0.21535000000000001</v>
      </c>
    </row>
    <row r="10387" spans="1:4" x14ac:dyDescent="0.25">
      <c r="A10387">
        <v>-0.28004899999999999</v>
      </c>
      <c r="B10387">
        <v>0.110585</v>
      </c>
      <c r="C10387">
        <v>-0.135239</v>
      </c>
      <c r="D10387">
        <v>0.33006999999999997</v>
      </c>
    </row>
    <row r="10388" spans="1:4" x14ac:dyDescent="0.25">
      <c r="A10388">
        <v>0.43618400000000002</v>
      </c>
      <c r="B10388">
        <v>-0.12525600000000001</v>
      </c>
      <c r="C10388">
        <v>0.22628000000000001</v>
      </c>
      <c r="D10388">
        <v>0.50709800000000005</v>
      </c>
    </row>
    <row r="10389" spans="1:4" x14ac:dyDescent="0.25">
      <c r="A10389">
        <v>0.101066</v>
      </c>
      <c r="B10389">
        <v>0.286165</v>
      </c>
      <c r="C10389">
        <v>0.18031700000000001</v>
      </c>
      <c r="D10389">
        <v>0.35301399999999999</v>
      </c>
    </row>
    <row r="10390" spans="1:4" x14ac:dyDescent="0.25">
      <c r="A10390">
        <v>-0.32400499999999999</v>
      </c>
      <c r="B10390">
        <v>-4.90342E-2</v>
      </c>
      <c r="C10390">
        <v>4.0323400000000002E-2</v>
      </c>
      <c r="D10390">
        <v>0.33016600000000002</v>
      </c>
    </row>
    <row r="10391" spans="1:4" x14ac:dyDescent="0.25">
      <c r="A10391">
        <v>2.0541899999999998E-2</v>
      </c>
      <c r="B10391">
        <v>-0.21389900000000001</v>
      </c>
      <c r="C10391">
        <v>-7.3983699999999999E-2</v>
      </c>
      <c r="D10391">
        <v>0.22726299999999999</v>
      </c>
    </row>
    <row r="10392" spans="1:4" x14ac:dyDescent="0.25">
      <c r="A10392">
        <v>-2.50023E-3</v>
      </c>
      <c r="B10392">
        <v>0.117396</v>
      </c>
      <c r="C10392">
        <v>0.16627800000000001</v>
      </c>
      <c r="D10392">
        <v>0.20355899999999999</v>
      </c>
    </row>
    <row r="10393" spans="1:4" x14ac:dyDescent="0.25">
      <c r="A10393">
        <v>0.50140899999999999</v>
      </c>
      <c r="B10393">
        <v>0.22095999999999999</v>
      </c>
      <c r="C10393">
        <v>-0.15598000000000001</v>
      </c>
      <c r="D10393">
        <v>0.56970600000000005</v>
      </c>
    </row>
    <row r="10394" spans="1:4" x14ac:dyDescent="0.25">
      <c r="A10394">
        <v>-0.29265600000000003</v>
      </c>
      <c r="B10394">
        <v>0.224577</v>
      </c>
      <c r="C10394">
        <v>8.2575700000000005E-3</v>
      </c>
      <c r="D10394">
        <v>0.36898599999999998</v>
      </c>
    </row>
    <row r="10395" spans="1:4" x14ac:dyDescent="0.25">
      <c r="A10395">
        <v>0.14730799999999999</v>
      </c>
      <c r="B10395">
        <v>9.7872800000000006E-3</v>
      </c>
      <c r="C10395">
        <v>0.16747300000000001</v>
      </c>
      <c r="D10395">
        <v>0.22325500000000001</v>
      </c>
    </row>
    <row r="10396" spans="1:4" x14ac:dyDescent="0.25">
      <c r="A10396">
        <v>4.2407299999999998E-3</v>
      </c>
      <c r="B10396">
        <v>-0.39664899999999997</v>
      </c>
      <c r="C10396">
        <v>-6.1043100000000003E-2</v>
      </c>
      <c r="D10396">
        <v>0.401341</v>
      </c>
    </row>
    <row r="10397" spans="1:4" x14ac:dyDescent="0.25">
      <c r="A10397">
        <v>0.35154800000000003</v>
      </c>
      <c r="B10397">
        <v>4.91838E-2</v>
      </c>
      <c r="C10397">
        <v>-0.182532</v>
      </c>
      <c r="D10397">
        <v>0.39915299999999998</v>
      </c>
    </row>
    <row r="10398" spans="1:4" x14ac:dyDescent="0.25">
      <c r="A10398">
        <v>0.123519</v>
      </c>
      <c r="B10398">
        <v>0.19295799999999999</v>
      </c>
      <c r="C10398">
        <v>7.8435699999999997E-2</v>
      </c>
      <c r="D10398">
        <v>0.24216099999999999</v>
      </c>
    </row>
    <row r="10399" spans="1:4" x14ac:dyDescent="0.25">
      <c r="A10399">
        <v>-1.7220800000000001E-2</v>
      </c>
      <c r="B10399">
        <v>-0.24383099999999999</v>
      </c>
      <c r="C10399">
        <v>-7.1819099999999997E-2</v>
      </c>
      <c r="D10399">
        <v>0.25477100000000003</v>
      </c>
    </row>
    <row r="10400" spans="1:4" x14ac:dyDescent="0.25">
      <c r="A10400">
        <v>-0.27516800000000002</v>
      </c>
      <c r="B10400">
        <v>-7.0010000000000003E-3</v>
      </c>
      <c r="C10400">
        <v>0.33097399999999999</v>
      </c>
      <c r="D10400">
        <v>0.430477</v>
      </c>
    </row>
    <row r="10401" spans="1:4" x14ac:dyDescent="0.25">
      <c r="A10401">
        <v>0.15500900000000001</v>
      </c>
      <c r="B10401">
        <v>2.4132000000000001E-2</v>
      </c>
      <c r="C10401">
        <v>-0.48882500000000001</v>
      </c>
      <c r="D10401">
        <v>0.51338099999999998</v>
      </c>
    </row>
    <row r="10402" spans="1:4" x14ac:dyDescent="0.25">
      <c r="A10402">
        <v>9.0965799999999999E-2</v>
      </c>
      <c r="B10402">
        <v>0.194963</v>
      </c>
      <c r="C10402">
        <v>2.4317399999999999E-2</v>
      </c>
      <c r="D10402">
        <v>0.21651000000000001</v>
      </c>
    </row>
    <row r="10403" spans="1:4" x14ac:dyDescent="0.25">
      <c r="A10403">
        <v>0.24140300000000001</v>
      </c>
      <c r="B10403">
        <v>-0.16724800000000001</v>
      </c>
      <c r="C10403">
        <v>0.116332</v>
      </c>
      <c r="D10403">
        <v>0.31587999999999999</v>
      </c>
    </row>
    <row r="10404" spans="1:4" x14ac:dyDescent="0.25">
      <c r="A10404">
        <v>-0.270144</v>
      </c>
      <c r="B10404">
        <v>0.244225</v>
      </c>
      <c r="C10404">
        <v>-0.19569500000000001</v>
      </c>
      <c r="D10404">
        <v>0.41342499999999999</v>
      </c>
    </row>
    <row r="10405" spans="1:4" x14ac:dyDescent="0.25">
      <c r="A10405">
        <v>-0.23235600000000001</v>
      </c>
      <c r="B10405">
        <v>-0.43264900000000001</v>
      </c>
      <c r="C10405">
        <v>1.4069699999999999E-2</v>
      </c>
      <c r="D10405">
        <v>0.49129699999999998</v>
      </c>
    </row>
    <row r="10406" spans="1:4" x14ac:dyDescent="0.25">
      <c r="A10406">
        <v>7.8298900000000005E-2</v>
      </c>
      <c r="B10406">
        <v>0.21052000000000001</v>
      </c>
      <c r="C10406">
        <v>0.155921</v>
      </c>
      <c r="D10406">
        <v>0.273424</v>
      </c>
    </row>
    <row r="10407" spans="1:4" x14ac:dyDescent="0.25">
      <c r="A10407">
        <v>-7.4498900000000007E-2</v>
      </c>
      <c r="B10407">
        <v>-0.123837</v>
      </c>
      <c r="C10407">
        <v>-0.24942400000000001</v>
      </c>
      <c r="D10407">
        <v>0.288267</v>
      </c>
    </row>
    <row r="10408" spans="1:4" x14ac:dyDescent="0.25">
      <c r="A10408">
        <v>-0.18568000000000001</v>
      </c>
      <c r="B10408">
        <v>-0.41713899999999998</v>
      </c>
      <c r="C10408">
        <v>-2.3301200000000001E-2</v>
      </c>
      <c r="D10408">
        <v>0.45719199999999999</v>
      </c>
    </row>
    <row r="10409" spans="1:4" x14ac:dyDescent="0.25">
      <c r="A10409">
        <v>0.21345500000000001</v>
      </c>
      <c r="B10409">
        <v>0.33411800000000003</v>
      </c>
      <c r="C10409">
        <v>0.123738</v>
      </c>
      <c r="D10409">
        <v>0.41534199999999999</v>
      </c>
    </row>
    <row r="10410" spans="1:4" x14ac:dyDescent="0.25">
      <c r="A10410">
        <v>0.19137199999999999</v>
      </c>
      <c r="B10410">
        <v>-6.2537999999999996E-2</v>
      </c>
      <c r="C10410">
        <v>0.19361400000000001</v>
      </c>
      <c r="D10410">
        <v>0.27932099999999999</v>
      </c>
    </row>
    <row r="10411" spans="1:4" x14ac:dyDescent="0.25">
      <c r="A10411">
        <v>-0.251029</v>
      </c>
      <c r="B10411">
        <v>-0.15934499999999999</v>
      </c>
      <c r="C10411">
        <v>-0.203683</v>
      </c>
      <c r="D10411">
        <v>0.36040699999999998</v>
      </c>
    </row>
    <row r="10412" spans="1:4" x14ac:dyDescent="0.25">
      <c r="A10412">
        <v>-5.7713800000000003E-2</v>
      </c>
      <c r="B10412">
        <v>0.219279</v>
      </c>
      <c r="C10412">
        <v>-0.36344599999999999</v>
      </c>
      <c r="D10412">
        <v>0.42837700000000001</v>
      </c>
    </row>
    <row r="10413" spans="1:4" x14ac:dyDescent="0.25">
      <c r="A10413">
        <v>9.0320200000000003E-2</v>
      </c>
      <c r="B10413">
        <v>0.14096</v>
      </c>
      <c r="C10413">
        <v>0.41429700000000003</v>
      </c>
      <c r="D10413">
        <v>0.44684400000000002</v>
      </c>
    </row>
    <row r="10414" spans="1:4" x14ac:dyDescent="0.25">
      <c r="A10414">
        <v>-0.16652500000000001</v>
      </c>
      <c r="B10414">
        <v>0.220218</v>
      </c>
      <c r="C10414">
        <v>-7.8000400000000003E-3</v>
      </c>
      <c r="D10414">
        <v>0.276202</v>
      </c>
    </row>
    <row r="10415" spans="1:4" x14ac:dyDescent="0.25">
      <c r="A10415">
        <v>0.19981299999999999</v>
      </c>
      <c r="B10415">
        <v>-0.19212599999999999</v>
      </c>
      <c r="C10415">
        <v>5.4252099999999998E-2</v>
      </c>
      <c r="D10415">
        <v>0.28245500000000001</v>
      </c>
    </row>
    <row r="10416" spans="1:4" x14ac:dyDescent="0.25">
      <c r="A10416">
        <v>0.23489499999999999</v>
      </c>
      <c r="B10416">
        <v>0.13117599999999999</v>
      </c>
      <c r="C10416">
        <v>0.24093999999999999</v>
      </c>
      <c r="D10416">
        <v>0.36115799999999998</v>
      </c>
    </row>
    <row r="10417" spans="1:4" x14ac:dyDescent="0.25">
      <c r="A10417">
        <v>-0.28622399999999998</v>
      </c>
      <c r="B10417">
        <v>-0.31581799999999999</v>
      </c>
      <c r="C10417">
        <v>-0.38681399999999999</v>
      </c>
      <c r="D10417">
        <v>0.57557899999999995</v>
      </c>
    </row>
    <row r="10418" spans="1:4" x14ac:dyDescent="0.25">
      <c r="A10418">
        <v>9.8152699999999996E-2</v>
      </c>
      <c r="B10418">
        <v>0.16234599999999999</v>
      </c>
      <c r="C10418">
        <v>-0.212427</v>
      </c>
      <c r="D10418">
        <v>0.28480699999999998</v>
      </c>
    </row>
    <row r="10419" spans="1:4" x14ac:dyDescent="0.25">
      <c r="A10419">
        <v>0.14637800000000001</v>
      </c>
      <c r="B10419">
        <v>-0.28429599999999999</v>
      </c>
      <c r="C10419">
        <v>0.16189600000000001</v>
      </c>
      <c r="D10419">
        <v>0.35841400000000001</v>
      </c>
    </row>
    <row r="10420" spans="1:4" x14ac:dyDescent="0.25">
      <c r="A10420">
        <v>-0.195739</v>
      </c>
      <c r="B10420">
        <v>-0.16322200000000001</v>
      </c>
      <c r="C10420">
        <v>-0.15401300000000001</v>
      </c>
      <c r="D10420">
        <v>0.29778399999999999</v>
      </c>
    </row>
    <row r="10421" spans="1:4" x14ac:dyDescent="0.25">
      <c r="A10421">
        <v>-0.196959</v>
      </c>
      <c r="B10421">
        <v>0.32169999999999999</v>
      </c>
      <c r="C10421">
        <v>0.358954</v>
      </c>
      <c r="D10421">
        <v>0.52070300000000003</v>
      </c>
    </row>
    <row r="10422" spans="1:4" x14ac:dyDescent="0.25">
      <c r="A10422">
        <v>7.9401200000000002E-3</v>
      </c>
      <c r="B10422">
        <v>-2.93706E-2</v>
      </c>
      <c r="C10422">
        <v>-0.100601</v>
      </c>
      <c r="D10422">
        <v>0.105101</v>
      </c>
    </row>
    <row r="10423" spans="1:4" x14ac:dyDescent="0.25">
      <c r="A10423">
        <v>-0.17680699999999999</v>
      </c>
      <c r="B10423">
        <v>6.6463900000000006E-2</v>
      </c>
      <c r="C10423">
        <v>-0.26910499999999998</v>
      </c>
      <c r="D10423">
        <v>0.32877899999999999</v>
      </c>
    </row>
    <row r="10424" spans="1:4" x14ac:dyDescent="0.25">
      <c r="A10424">
        <v>0.183533</v>
      </c>
      <c r="B10424">
        <v>-0.32328299999999999</v>
      </c>
      <c r="C10424">
        <v>0.16791700000000001</v>
      </c>
      <c r="D10424">
        <v>0.407912</v>
      </c>
    </row>
    <row r="10425" spans="1:4" x14ac:dyDescent="0.25">
      <c r="A10425">
        <v>4.8818399999999998E-2</v>
      </c>
      <c r="B10425">
        <v>0.37357499999999999</v>
      </c>
      <c r="C10425">
        <v>0.43856200000000001</v>
      </c>
      <c r="D10425">
        <v>0.57816800000000002</v>
      </c>
    </row>
    <row r="10426" spans="1:4" x14ac:dyDescent="0.25">
      <c r="A10426">
        <v>0.113194</v>
      </c>
      <c r="B10426">
        <v>0.222164</v>
      </c>
      <c r="C10426">
        <v>-0.24035599999999999</v>
      </c>
      <c r="D10426">
        <v>0.34632499999999999</v>
      </c>
    </row>
    <row r="10427" spans="1:4" x14ac:dyDescent="0.25">
      <c r="A10427">
        <v>-0.152865</v>
      </c>
      <c r="B10427">
        <v>-3.7421299999999998E-2</v>
      </c>
      <c r="C10427">
        <v>-5.5238200000000001E-2</v>
      </c>
      <c r="D10427">
        <v>0.166792</v>
      </c>
    </row>
    <row r="10428" spans="1:4" x14ac:dyDescent="0.25">
      <c r="A10428">
        <v>-7.3253600000000002E-2</v>
      </c>
      <c r="B10428">
        <v>-0.38953500000000002</v>
      </c>
      <c r="C10428">
        <v>5.46566E-2</v>
      </c>
      <c r="D10428">
        <v>0.40011400000000003</v>
      </c>
    </row>
    <row r="10429" spans="1:4" x14ac:dyDescent="0.25">
      <c r="A10429">
        <v>9.8608500000000002E-2</v>
      </c>
      <c r="B10429">
        <v>0.13164999999999999</v>
      </c>
      <c r="C10429">
        <v>0.475161</v>
      </c>
      <c r="D10429">
        <v>0.50282499999999997</v>
      </c>
    </row>
    <row r="10430" spans="1:4" x14ac:dyDescent="0.25">
      <c r="A10430">
        <v>0.199762</v>
      </c>
      <c r="B10430">
        <v>0.123871</v>
      </c>
      <c r="C10430">
        <v>-0.14330000000000001</v>
      </c>
      <c r="D10430">
        <v>0.27528799999999998</v>
      </c>
    </row>
    <row r="10431" spans="1:4" x14ac:dyDescent="0.25">
      <c r="A10431">
        <v>6.7562399999999995E-2</v>
      </c>
      <c r="B10431">
        <v>8.1521399999999994E-2</v>
      </c>
      <c r="C10431">
        <v>-0.27609899999999998</v>
      </c>
      <c r="D10431">
        <v>0.295705</v>
      </c>
    </row>
    <row r="10432" spans="1:4" x14ac:dyDescent="0.25">
      <c r="A10432">
        <v>-0.13037199999999999</v>
      </c>
      <c r="B10432">
        <v>-4.7118899999999998E-2</v>
      </c>
      <c r="C10432">
        <v>0.24021400000000001</v>
      </c>
      <c r="D10432">
        <v>0.27734399999999998</v>
      </c>
    </row>
    <row r="10433" spans="1:4" x14ac:dyDescent="0.25">
      <c r="A10433">
        <v>-0.323156</v>
      </c>
      <c r="B10433">
        <v>-0.30043199999999998</v>
      </c>
      <c r="C10433">
        <v>0.397951</v>
      </c>
      <c r="D10433">
        <v>0.59418300000000002</v>
      </c>
    </row>
    <row r="10434" spans="1:4" x14ac:dyDescent="0.25">
      <c r="A10434">
        <v>-6.8898899999999999E-2</v>
      </c>
      <c r="B10434">
        <v>-0.22065199999999999</v>
      </c>
      <c r="C10434">
        <v>-9.6162800000000007E-2</v>
      </c>
      <c r="D10434">
        <v>0.250363</v>
      </c>
    </row>
    <row r="10435" spans="1:4" x14ac:dyDescent="0.25">
      <c r="A10435">
        <v>-0.21364900000000001</v>
      </c>
      <c r="B10435">
        <v>8.3763900000000002E-2</v>
      </c>
      <c r="C10435">
        <v>-0.198708</v>
      </c>
      <c r="D10435">
        <v>0.30355799999999999</v>
      </c>
    </row>
    <row r="10436" spans="1:4" x14ac:dyDescent="0.25">
      <c r="A10436">
        <v>0.35793700000000001</v>
      </c>
      <c r="B10436">
        <v>-4.4281399999999999E-2</v>
      </c>
      <c r="C10436">
        <v>9.3898999999999996E-2</v>
      </c>
      <c r="D10436">
        <v>0.37268899999999999</v>
      </c>
    </row>
    <row r="10437" spans="1:4" x14ac:dyDescent="0.25">
      <c r="A10437">
        <v>3.0350700000000001E-2</v>
      </c>
      <c r="B10437">
        <v>0.373502</v>
      </c>
      <c r="C10437">
        <v>0.40695799999999999</v>
      </c>
      <c r="D10437">
        <v>0.55320899999999995</v>
      </c>
    </row>
    <row r="10438" spans="1:4" x14ac:dyDescent="0.25">
      <c r="A10438">
        <v>-9.9683400000000005E-2</v>
      </c>
      <c r="B10438">
        <v>-0.246922</v>
      </c>
      <c r="C10438">
        <v>-4.7098500000000001E-2</v>
      </c>
      <c r="D10438">
        <v>0.27041700000000002</v>
      </c>
    </row>
    <row r="10439" spans="1:4" x14ac:dyDescent="0.25">
      <c r="A10439">
        <v>-0.167963</v>
      </c>
      <c r="B10439">
        <v>-9.9607000000000001E-2</v>
      </c>
      <c r="C10439">
        <v>0.25870700000000002</v>
      </c>
      <c r="D10439">
        <v>0.324133</v>
      </c>
    </row>
    <row r="10440" spans="1:4" x14ac:dyDescent="0.25">
      <c r="A10440">
        <v>0.37730599999999997</v>
      </c>
      <c r="B10440">
        <v>0.33194400000000002</v>
      </c>
      <c r="C10440">
        <v>-0.11716699999999999</v>
      </c>
      <c r="D10440">
        <v>0.51601799999999998</v>
      </c>
    </row>
    <row r="10441" spans="1:4" x14ac:dyDescent="0.25">
      <c r="A10441">
        <v>-4.6879900000000004E-3</v>
      </c>
      <c r="B10441">
        <v>0.27123000000000003</v>
      </c>
      <c r="C10441">
        <v>-0.197711</v>
      </c>
      <c r="D10441">
        <v>0.33567399999999997</v>
      </c>
    </row>
    <row r="10442" spans="1:4" x14ac:dyDescent="0.25">
      <c r="A10442">
        <v>-7.3811199999999993E-2</v>
      </c>
      <c r="B10442">
        <v>9.7853399999999993E-2</v>
      </c>
      <c r="C10442">
        <v>-0.199852</v>
      </c>
      <c r="D10442">
        <v>0.23444499999999999</v>
      </c>
    </row>
    <row r="10443" spans="1:4" x14ac:dyDescent="0.25">
      <c r="A10443">
        <v>-0.26484099999999999</v>
      </c>
      <c r="B10443">
        <v>-3.5414099999999997E-2</v>
      </c>
      <c r="C10443">
        <v>3.1925700000000001E-2</v>
      </c>
      <c r="D10443">
        <v>0.26909899999999998</v>
      </c>
    </row>
    <row r="10444" spans="1:4" x14ac:dyDescent="0.25">
      <c r="A10444">
        <v>0.35456900000000002</v>
      </c>
      <c r="B10444">
        <v>0.16320100000000001</v>
      </c>
      <c r="C10444">
        <v>-5.7082300000000002E-2</v>
      </c>
      <c r="D10444">
        <v>0.39447700000000002</v>
      </c>
    </row>
    <row r="10445" spans="1:4" x14ac:dyDescent="0.25">
      <c r="A10445">
        <v>0.11126900000000001</v>
      </c>
      <c r="B10445">
        <v>-0.35594999999999999</v>
      </c>
      <c r="C10445">
        <v>0.42458299999999999</v>
      </c>
      <c r="D10445">
        <v>0.56511199999999995</v>
      </c>
    </row>
    <row r="10446" spans="1:4" x14ac:dyDescent="0.25">
      <c r="A10446">
        <v>1.26894E-2</v>
      </c>
      <c r="B10446">
        <v>0.19498799999999999</v>
      </c>
      <c r="C10446">
        <v>-0.120902</v>
      </c>
      <c r="D10446">
        <v>0.22977900000000001</v>
      </c>
    </row>
    <row r="10447" spans="1:4" x14ac:dyDescent="0.25">
      <c r="A10447">
        <v>0.14081399999999999</v>
      </c>
      <c r="B10447">
        <v>0.143007</v>
      </c>
      <c r="C10447">
        <v>-0.18107599999999999</v>
      </c>
      <c r="D10447">
        <v>0.27031100000000002</v>
      </c>
    </row>
    <row r="10448" spans="1:4" x14ac:dyDescent="0.25">
      <c r="A10448">
        <v>0.11490300000000001</v>
      </c>
      <c r="B10448">
        <v>-0.246694</v>
      </c>
      <c r="C10448">
        <v>4.1163999999999999E-2</v>
      </c>
      <c r="D10448">
        <v>0.27523700000000001</v>
      </c>
    </row>
    <row r="10449" spans="1:4" x14ac:dyDescent="0.25">
      <c r="A10449">
        <v>-0.36044799999999999</v>
      </c>
      <c r="B10449">
        <v>-0.24707899999999999</v>
      </c>
      <c r="C10449">
        <v>0.41864099999999999</v>
      </c>
      <c r="D10449">
        <v>0.60516999999999999</v>
      </c>
    </row>
    <row r="10450" spans="1:4" x14ac:dyDescent="0.25">
      <c r="A10450">
        <v>-0.15473999999999999</v>
      </c>
      <c r="B10450">
        <v>2.02682E-2</v>
      </c>
      <c r="C10450">
        <v>0.29805900000000002</v>
      </c>
      <c r="D10450">
        <v>0.33644400000000002</v>
      </c>
    </row>
    <row r="10451" spans="1:4" x14ac:dyDescent="0.25">
      <c r="A10451">
        <v>3.1175300000000001E-4</v>
      </c>
      <c r="B10451">
        <v>-8.2833900000000002E-2</v>
      </c>
      <c r="C10451">
        <v>-0.154145</v>
      </c>
      <c r="D10451">
        <v>0.17499200000000001</v>
      </c>
    </row>
    <row r="10452" spans="1:4" x14ac:dyDescent="0.25">
      <c r="A10452">
        <v>8.4699200000000006E-3</v>
      </c>
      <c r="B10452">
        <v>0.21340200000000001</v>
      </c>
      <c r="C10452">
        <v>-0.41719800000000001</v>
      </c>
      <c r="D10452">
        <v>0.46868599999999999</v>
      </c>
    </row>
    <row r="10453" spans="1:4" x14ac:dyDescent="0.25">
      <c r="A10453">
        <v>0.29468100000000003</v>
      </c>
      <c r="B10453">
        <v>-0.203789</v>
      </c>
      <c r="C10453">
        <v>0.20840400000000001</v>
      </c>
      <c r="D10453">
        <v>0.41448600000000002</v>
      </c>
    </row>
    <row r="10454" spans="1:4" x14ac:dyDescent="0.25">
      <c r="A10454">
        <v>-1.59305E-2</v>
      </c>
      <c r="B10454">
        <v>0.27655999999999997</v>
      </c>
      <c r="C10454">
        <v>-0.16317999999999999</v>
      </c>
      <c r="D10454">
        <v>0.32150800000000002</v>
      </c>
    </row>
    <row r="10455" spans="1:4" x14ac:dyDescent="0.25">
      <c r="A10455">
        <v>0.20113900000000001</v>
      </c>
      <c r="B10455">
        <v>-5.4250699999999999E-2</v>
      </c>
      <c r="C10455">
        <v>0.21468999999999999</v>
      </c>
      <c r="D10455">
        <v>0.29915199999999997</v>
      </c>
    </row>
    <row r="10456" spans="1:4" x14ac:dyDescent="0.25">
      <c r="A10456">
        <v>8.3832699999999996E-2</v>
      </c>
      <c r="B10456">
        <v>6.2558799999999998E-2</v>
      </c>
      <c r="C10456">
        <v>0.120908</v>
      </c>
      <c r="D10456">
        <v>0.15987599999999999</v>
      </c>
    </row>
    <row r="10457" spans="1:4" x14ac:dyDescent="0.25">
      <c r="A10457">
        <v>-0.33245400000000003</v>
      </c>
      <c r="B10457">
        <v>-0.47142200000000001</v>
      </c>
      <c r="C10457">
        <v>-0.13779</v>
      </c>
      <c r="D10457">
        <v>0.593086</v>
      </c>
    </row>
    <row r="10458" spans="1:4" x14ac:dyDescent="0.25">
      <c r="A10458">
        <v>0.126086</v>
      </c>
      <c r="B10458">
        <v>-0.15168599999999999</v>
      </c>
      <c r="C10458">
        <v>0.215893</v>
      </c>
      <c r="D10458">
        <v>0.29243200000000003</v>
      </c>
    </row>
    <row r="10459" spans="1:4" x14ac:dyDescent="0.25">
      <c r="A10459">
        <v>-0.15157499999999999</v>
      </c>
      <c r="B10459">
        <v>0.22344900000000001</v>
      </c>
      <c r="C10459">
        <v>-0.13989699999999999</v>
      </c>
      <c r="D10459">
        <v>0.30409799999999998</v>
      </c>
    </row>
    <row r="10460" spans="1:4" x14ac:dyDescent="0.25">
      <c r="A10460">
        <v>0.28853400000000001</v>
      </c>
      <c r="B10460">
        <v>-0.25312299999999999</v>
      </c>
      <c r="C10460">
        <v>-0.12500600000000001</v>
      </c>
      <c r="D10460">
        <v>0.40366999999999997</v>
      </c>
    </row>
    <row r="10461" spans="1:4" x14ac:dyDescent="0.25">
      <c r="A10461">
        <v>-0.40769499999999997</v>
      </c>
      <c r="B10461">
        <v>0.29366900000000001</v>
      </c>
      <c r="C10461">
        <v>-7.1561700000000006E-2</v>
      </c>
      <c r="D10461">
        <v>0.50752200000000003</v>
      </c>
    </row>
    <row r="10462" spans="1:4" x14ac:dyDescent="0.25">
      <c r="A10462">
        <v>-7.6950099999999994E-2</v>
      </c>
      <c r="B10462">
        <v>0.21295900000000001</v>
      </c>
      <c r="C10462">
        <v>0.18513299999999999</v>
      </c>
      <c r="D10462">
        <v>0.29248499999999999</v>
      </c>
    </row>
    <row r="10463" spans="1:4" x14ac:dyDescent="0.25">
      <c r="A10463">
        <v>0.18978600000000001</v>
      </c>
      <c r="B10463">
        <v>0.115728</v>
      </c>
      <c r="C10463">
        <v>0.13880600000000001</v>
      </c>
      <c r="D10463">
        <v>0.26206600000000002</v>
      </c>
    </row>
    <row r="10464" spans="1:4" x14ac:dyDescent="0.25">
      <c r="A10464">
        <v>-0.22498000000000001</v>
      </c>
      <c r="B10464">
        <v>-0.315917</v>
      </c>
      <c r="C10464">
        <v>-0.121294</v>
      </c>
      <c r="D10464">
        <v>0.406364</v>
      </c>
    </row>
    <row r="10465" spans="1:4" x14ac:dyDescent="0.25">
      <c r="A10465">
        <v>0.15504599999999999</v>
      </c>
      <c r="B10465">
        <v>-0.22567400000000001</v>
      </c>
      <c r="C10465">
        <v>-0.46840300000000001</v>
      </c>
      <c r="D10465">
        <v>0.54255900000000001</v>
      </c>
    </row>
    <row r="10466" spans="1:4" x14ac:dyDescent="0.25">
      <c r="A10466">
        <v>0.18657599999999999</v>
      </c>
      <c r="B10466">
        <v>-0.17902499999999999</v>
      </c>
      <c r="C10466">
        <v>0.20177500000000001</v>
      </c>
      <c r="D10466">
        <v>0.327984</v>
      </c>
    </row>
    <row r="10467" spans="1:4" x14ac:dyDescent="0.25">
      <c r="A10467">
        <v>-0.124723</v>
      </c>
      <c r="B10467">
        <v>-0.198709</v>
      </c>
      <c r="C10467">
        <v>-8.6555199999999999E-2</v>
      </c>
      <c r="D10467">
        <v>0.25006600000000001</v>
      </c>
    </row>
    <row r="10468" spans="1:4" x14ac:dyDescent="0.25">
      <c r="A10468">
        <v>-0.31208799999999998</v>
      </c>
      <c r="B10468">
        <v>0.27876099999999998</v>
      </c>
      <c r="C10468">
        <v>-4.35223E-2</v>
      </c>
      <c r="D10468">
        <v>0.42071399999999998</v>
      </c>
    </row>
    <row r="10469" spans="1:4" x14ac:dyDescent="0.25">
      <c r="A10469">
        <v>0.22170599999999999</v>
      </c>
      <c r="B10469">
        <v>0.31938899999999998</v>
      </c>
      <c r="C10469">
        <v>-0.22678400000000001</v>
      </c>
      <c r="D10469">
        <v>0.450104</v>
      </c>
    </row>
    <row r="10470" spans="1:4" x14ac:dyDescent="0.25">
      <c r="A10470">
        <v>5.3588499999999997E-2</v>
      </c>
      <c r="B10470">
        <v>-0.16255</v>
      </c>
      <c r="C10470">
        <v>0.17813000000000001</v>
      </c>
      <c r="D10470">
        <v>0.247032</v>
      </c>
    </row>
    <row r="10471" spans="1:4" x14ac:dyDescent="0.25">
      <c r="A10471">
        <v>7.9204700000000003E-2</v>
      </c>
      <c r="B10471">
        <v>-5.17472E-2</v>
      </c>
      <c r="C10471">
        <v>-3.4842999999999999E-2</v>
      </c>
      <c r="D10471">
        <v>0.100823</v>
      </c>
    </row>
    <row r="10472" spans="1:4" x14ac:dyDescent="0.25">
      <c r="A10472">
        <v>-0.31944299999999998</v>
      </c>
      <c r="B10472">
        <v>-0.124819</v>
      </c>
      <c r="C10472">
        <v>-0.26566600000000001</v>
      </c>
      <c r="D10472">
        <v>0.43382300000000001</v>
      </c>
    </row>
    <row r="10473" spans="1:4" x14ac:dyDescent="0.25">
      <c r="A10473">
        <v>0.225073</v>
      </c>
      <c r="B10473">
        <v>0.529416</v>
      </c>
      <c r="C10473">
        <v>9.9282099999999998E-2</v>
      </c>
      <c r="D10473">
        <v>0.58377800000000002</v>
      </c>
    </row>
    <row r="10474" spans="1:4" x14ac:dyDescent="0.25">
      <c r="A10474">
        <v>0.119284</v>
      </c>
      <c r="B10474">
        <v>5.3974500000000002E-2</v>
      </c>
      <c r="C10474">
        <v>-8.8100300000000006E-2</v>
      </c>
      <c r="D10474">
        <v>0.157808</v>
      </c>
    </row>
    <row r="10475" spans="1:4" x14ac:dyDescent="0.25">
      <c r="A10475">
        <v>-4.31753E-2</v>
      </c>
      <c r="B10475">
        <v>-6.0892799999999997E-2</v>
      </c>
      <c r="C10475">
        <v>-7.0779800000000004E-2</v>
      </c>
      <c r="D10475">
        <v>0.102868</v>
      </c>
    </row>
    <row r="10476" spans="1:4" x14ac:dyDescent="0.25">
      <c r="A10476">
        <v>6.0446E-2</v>
      </c>
      <c r="B10476">
        <v>-0.276754</v>
      </c>
      <c r="C10476">
        <v>0.392231</v>
      </c>
      <c r="D10476">
        <v>0.48382999999999998</v>
      </c>
    </row>
    <row r="10477" spans="1:4" x14ac:dyDescent="0.25">
      <c r="A10477">
        <v>-0.20103499999999999</v>
      </c>
      <c r="B10477">
        <v>0.36565199999999998</v>
      </c>
      <c r="C10477">
        <v>-0.28268300000000002</v>
      </c>
      <c r="D10477">
        <v>0.50400999999999996</v>
      </c>
    </row>
    <row r="10478" spans="1:4" x14ac:dyDescent="0.25">
      <c r="A10478">
        <v>0.13304099999999999</v>
      </c>
      <c r="B10478">
        <v>-0.205676</v>
      </c>
      <c r="C10478">
        <v>-0.166376</v>
      </c>
      <c r="D10478">
        <v>0.29611399999999999</v>
      </c>
    </row>
    <row r="10479" spans="1:4" x14ac:dyDescent="0.25">
      <c r="A10479">
        <v>-0.22658</v>
      </c>
      <c r="B10479">
        <v>0.218699</v>
      </c>
      <c r="C10479">
        <v>-5.1116799999999997E-2</v>
      </c>
      <c r="D10479">
        <v>0.31903100000000001</v>
      </c>
    </row>
    <row r="10480" spans="1:4" x14ac:dyDescent="0.25">
      <c r="A10480">
        <v>-5.348E-2</v>
      </c>
      <c r="B10480">
        <v>0.28701300000000002</v>
      </c>
      <c r="C10480">
        <v>-2.6083499999999999E-2</v>
      </c>
      <c r="D10480">
        <v>0.29311599999999999</v>
      </c>
    </row>
    <row r="10481" spans="1:4" x14ac:dyDescent="0.25">
      <c r="A10481">
        <v>0.15029999999999999</v>
      </c>
      <c r="B10481">
        <v>-0.277119</v>
      </c>
      <c r="C10481">
        <v>0.43520599999999998</v>
      </c>
      <c r="D10481">
        <v>0.53739099999999995</v>
      </c>
    </row>
    <row r="10482" spans="1:4" x14ac:dyDescent="0.25">
      <c r="A10482">
        <v>-0.119964</v>
      </c>
      <c r="B10482">
        <v>-1.1205400000000001E-2</v>
      </c>
      <c r="C10482">
        <v>-0.21504999999999999</v>
      </c>
      <c r="D10482">
        <v>0.246502</v>
      </c>
    </row>
    <row r="10483" spans="1:4" x14ac:dyDescent="0.25">
      <c r="A10483">
        <v>0.130526</v>
      </c>
      <c r="B10483">
        <v>0.259633</v>
      </c>
      <c r="C10483">
        <v>0.170185</v>
      </c>
      <c r="D10483">
        <v>0.33676299999999998</v>
      </c>
    </row>
    <row r="10484" spans="1:4" x14ac:dyDescent="0.25">
      <c r="A10484">
        <v>0.20666799999999999</v>
      </c>
      <c r="B10484">
        <v>-0.13566</v>
      </c>
      <c r="C10484">
        <v>0.36057099999999997</v>
      </c>
      <c r="D10484">
        <v>0.43718000000000001</v>
      </c>
    </row>
    <row r="10485" spans="1:4" x14ac:dyDescent="0.25">
      <c r="A10485">
        <v>-0.25369799999999998</v>
      </c>
      <c r="B10485">
        <v>-0.26331599999999999</v>
      </c>
      <c r="C10485">
        <v>-0.323828</v>
      </c>
      <c r="D10485">
        <v>0.488429</v>
      </c>
    </row>
    <row r="10486" spans="1:4" x14ac:dyDescent="0.25">
      <c r="A10486">
        <v>0.29683599999999999</v>
      </c>
      <c r="B10486">
        <v>0.140629</v>
      </c>
      <c r="C10486">
        <v>0.14860999999999999</v>
      </c>
      <c r="D10486">
        <v>0.36051800000000001</v>
      </c>
    </row>
    <row r="10487" spans="1:4" x14ac:dyDescent="0.25">
      <c r="A10487">
        <v>-0.447162</v>
      </c>
      <c r="B10487">
        <v>-0.21676799999999999</v>
      </c>
      <c r="C10487">
        <v>-0.35470000000000002</v>
      </c>
      <c r="D10487">
        <v>0.61053599999999997</v>
      </c>
    </row>
    <row r="10488" spans="1:4" x14ac:dyDescent="0.25">
      <c r="A10488">
        <v>1.02323E-2</v>
      </c>
      <c r="B10488">
        <v>-5.3195399999999997E-2</v>
      </c>
      <c r="C10488">
        <v>7.22275E-2</v>
      </c>
      <c r="D10488">
        <v>9.0284400000000001E-2</v>
      </c>
    </row>
    <row r="10489" spans="1:4" x14ac:dyDescent="0.25">
      <c r="A10489">
        <v>8.7484199999999998E-2</v>
      </c>
      <c r="B10489">
        <v>0.108297</v>
      </c>
      <c r="C10489">
        <v>0.168681</v>
      </c>
      <c r="D10489">
        <v>0.21871199999999999</v>
      </c>
    </row>
    <row r="10490" spans="1:4" x14ac:dyDescent="0.25">
      <c r="A10490">
        <v>-0.1076</v>
      </c>
      <c r="B10490">
        <v>-0.19206200000000001</v>
      </c>
      <c r="C10490">
        <v>0.16909099999999999</v>
      </c>
      <c r="D10490">
        <v>0.27759200000000001</v>
      </c>
    </row>
    <row r="10491" spans="1:4" x14ac:dyDescent="0.25">
      <c r="A10491">
        <v>0.15046300000000001</v>
      </c>
      <c r="B10491">
        <v>0.12234</v>
      </c>
      <c r="C10491">
        <v>0.266899</v>
      </c>
      <c r="D10491">
        <v>0.32991100000000001</v>
      </c>
    </row>
    <row r="10492" spans="1:4" x14ac:dyDescent="0.25">
      <c r="A10492">
        <v>-0.17207500000000001</v>
      </c>
      <c r="B10492">
        <v>0.19623599999999999</v>
      </c>
      <c r="C10492">
        <v>-0.27393299999999998</v>
      </c>
      <c r="D10492">
        <v>0.37836199999999998</v>
      </c>
    </row>
    <row r="10493" spans="1:4" x14ac:dyDescent="0.25">
      <c r="A10493">
        <v>0.200906</v>
      </c>
      <c r="B10493">
        <v>-4.9126999999999997E-2</v>
      </c>
      <c r="C10493">
        <v>-0.46083099999999999</v>
      </c>
      <c r="D10493">
        <v>0.50511600000000001</v>
      </c>
    </row>
    <row r="10494" spans="1:4" x14ac:dyDescent="0.25">
      <c r="A10494">
        <v>1.47102E-2</v>
      </c>
      <c r="B10494">
        <v>0.119162</v>
      </c>
      <c r="C10494">
        <v>-0.30629000000000001</v>
      </c>
      <c r="D10494">
        <v>0.32898300000000003</v>
      </c>
    </row>
    <row r="10495" spans="1:4" x14ac:dyDescent="0.25">
      <c r="A10495">
        <v>-6.9906800000000005E-2</v>
      </c>
      <c r="B10495">
        <v>-3.2066600000000001E-2</v>
      </c>
      <c r="C10495">
        <v>0.188914</v>
      </c>
      <c r="D10495">
        <v>0.20397000000000001</v>
      </c>
    </row>
    <row r="10496" spans="1:4" x14ac:dyDescent="0.25">
      <c r="A10496">
        <v>9.1443399999999994E-2</v>
      </c>
      <c r="B10496">
        <v>-6.0690800000000003E-2</v>
      </c>
      <c r="C10496">
        <v>0.472333</v>
      </c>
      <c r="D10496">
        <v>0.48491600000000001</v>
      </c>
    </row>
    <row r="10497" spans="1:4" x14ac:dyDescent="0.25">
      <c r="A10497">
        <v>-4.48063E-2</v>
      </c>
      <c r="B10497">
        <v>-0.10075000000000001</v>
      </c>
      <c r="C10497">
        <v>-0.32303199999999999</v>
      </c>
      <c r="D10497">
        <v>0.34133200000000002</v>
      </c>
    </row>
    <row r="10498" spans="1:4" x14ac:dyDescent="0.25">
      <c r="A10498">
        <v>5.7777200000000001E-2</v>
      </c>
      <c r="B10498">
        <v>0.233875</v>
      </c>
      <c r="C10498">
        <v>4.1360399999999999E-2</v>
      </c>
      <c r="D10498">
        <v>0.24443000000000001</v>
      </c>
    </row>
    <row r="10499" spans="1:4" x14ac:dyDescent="0.25">
      <c r="A10499">
        <v>-1.5259399999999999E-2</v>
      </c>
      <c r="B10499">
        <v>-8.5573899999999994E-2</v>
      </c>
      <c r="C10499">
        <v>-0.36241600000000002</v>
      </c>
      <c r="D10499">
        <v>0.372695</v>
      </c>
    </row>
    <row r="10500" spans="1:4" x14ac:dyDescent="0.25">
      <c r="A10500">
        <v>1.9535199999999999E-2</v>
      </c>
      <c r="B10500">
        <v>-0.26464399999999999</v>
      </c>
      <c r="C10500">
        <v>0.398482</v>
      </c>
      <c r="D10500">
        <v>0.47875400000000001</v>
      </c>
    </row>
    <row r="10501" spans="1:4" x14ac:dyDescent="0.25">
      <c r="A10501">
        <v>-9.3278E-2</v>
      </c>
      <c r="B10501">
        <v>5.9975599999999997E-2</v>
      </c>
      <c r="C10501">
        <v>-2.8672300000000001E-2</v>
      </c>
      <c r="D10501">
        <v>0.114542</v>
      </c>
    </row>
    <row r="10502" spans="1:4" x14ac:dyDescent="0.25">
      <c r="A10502">
        <v>-0.15199199999999999</v>
      </c>
      <c r="B10502">
        <v>0.248283</v>
      </c>
      <c r="C10502">
        <v>0.1719</v>
      </c>
      <c r="D10502">
        <v>0.33807599999999999</v>
      </c>
    </row>
    <row r="10503" spans="1:4" x14ac:dyDescent="0.25">
      <c r="A10503">
        <v>0.281142</v>
      </c>
      <c r="B10503">
        <v>-0.103946</v>
      </c>
      <c r="C10503">
        <v>3.1860300000000001E-2</v>
      </c>
      <c r="D10503">
        <v>0.301431</v>
      </c>
    </row>
    <row r="10504" spans="1:4" x14ac:dyDescent="0.25">
      <c r="A10504">
        <v>-2.90429E-2</v>
      </c>
      <c r="B10504">
        <v>-0.25116300000000003</v>
      </c>
      <c r="C10504">
        <v>9.9526600000000007E-2</v>
      </c>
      <c r="D10504">
        <v>0.27172099999999999</v>
      </c>
    </row>
    <row r="10505" spans="1:4" x14ac:dyDescent="0.25">
      <c r="A10505">
        <v>-8.3067100000000005E-2</v>
      </c>
      <c r="B10505">
        <v>-2.29713E-2</v>
      </c>
      <c r="C10505">
        <v>-0.48217300000000002</v>
      </c>
      <c r="D10505">
        <v>0.489815</v>
      </c>
    </row>
    <row r="10506" spans="1:4" x14ac:dyDescent="0.25">
      <c r="A10506">
        <v>0.276364</v>
      </c>
      <c r="B10506">
        <v>0.21893299999999999</v>
      </c>
      <c r="C10506">
        <v>-0.11490499999999999</v>
      </c>
      <c r="D10506">
        <v>0.37082599999999999</v>
      </c>
    </row>
    <row r="10507" spans="1:4" x14ac:dyDescent="0.25">
      <c r="A10507">
        <v>-0.205094</v>
      </c>
      <c r="B10507">
        <v>-6.2391599999999998E-2</v>
      </c>
      <c r="C10507">
        <v>-0.16950299999999999</v>
      </c>
      <c r="D10507">
        <v>0.27328999999999998</v>
      </c>
    </row>
    <row r="10508" spans="1:4" x14ac:dyDescent="0.25">
      <c r="A10508">
        <v>9.0220700000000001E-2</v>
      </c>
      <c r="B10508">
        <v>4.96944E-2</v>
      </c>
      <c r="C10508">
        <v>0.11726</v>
      </c>
      <c r="D10508">
        <v>0.15607499999999999</v>
      </c>
    </row>
    <row r="10509" spans="1:4" x14ac:dyDescent="0.25">
      <c r="A10509">
        <v>-0.29439300000000002</v>
      </c>
      <c r="B10509">
        <v>-0.33551599999999998</v>
      </c>
      <c r="C10509">
        <v>0.27603</v>
      </c>
      <c r="D10509">
        <v>0.52481500000000003</v>
      </c>
    </row>
    <row r="10510" spans="1:4" x14ac:dyDescent="0.25">
      <c r="A10510">
        <v>0.23153899999999999</v>
      </c>
      <c r="B10510">
        <v>0.119003</v>
      </c>
      <c r="C10510">
        <v>0.11126900000000001</v>
      </c>
      <c r="D10510">
        <v>0.283113</v>
      </c>
    </row>
    <row r="10511" spans="1:4" x14ac:dyDescent="0.25">
      <c r="A10511">
        <v>-0.16494400000000001</v>
      </c>
      <c r="B10511">
        <v>0.18768899999999999</v>
      </c>
      <c r="C10511">
        <v>9.4753299999999999E-2</v>
      </c>
      <c r="D10511">
        <v>0.26723000000000002</v>
      </c>
    </row>
    <row r="10512" spans="1:4" x14ac:dyDescent="0.25">
      <c r="A10512">
        <v>-4.4523699999999999E-2</v>
      </c>
      <c r="B10512">
        <v>-0.36067399999999999</v>
      </c>
      <c r="C10512">
        <v>8.5037799999999997E-2</v>
      </c>
      <c r="D10512">
        <v>0.37322899999999998</v>
      </c>
    </row>
    <row r="10513" spans="1:4" x14ac:dyDescent="0.25">
      <c r="A10513">
        <v>-0.13314799999999999</v>
      </c>
      <c r="B10513">
        <v>-5.60516E-2</v>
      </c>
      <c r="C10513">
        <v>-0.46315899999999999</v>
      </c>
      <c r="D10513">
        <v>0.48516700000000001</v>
      </c>
    </row>
    <row r="10514" spans="1:4" x14ac:dyDescent="0.25">
      <c r="A10514">
        <v>0.16692699999999999</v>
      </c>
      <c r="B10514">
        <v>-4.8964100000000003E-2</v>
      </c>
      <c r="C10514">
        <v>9.8686099999999999E-2</v>
      </c>
      <c r="D10514">
        <v>0.20000299999999999</v>
      </c>
    </row>
    <row r="10515" spans="1:4" x14ac:dyDescent="0.25">
      <c r="A10515">
        <v>0.259044</v>
      </c>
      <c r="B10515">
        <v>0.14447699999999999</v>
      </c>
      <c r="C10515">
        <v>6.02141E-2</v>
      </c>
      <c r="D10515">
        <v>0.30265999999999998</v>
      </c>
    </row>
    <row r="10516" spans="1:4" x14ac:dyDescent="0.25">
      <c r="A10516">
        <v>-0.45212799999999997</v>
      </c>
      <c r="B10516">
        <v>-0.209008</v>
      </c>
      <c r="C10516">
        <v>1.4510199999999999E-2</v>
      </c>
      <c r="D10516">
        <v>0.49831199999999998</v>
      </c>
    </row>
    <row r="10517" spans="1:4" x14ac:dyDescent="0.25">
      <c r="A10517">
        <v>-0.14744099999999999</v>
      </c>
      <c r="B10517">
        <v>0.137962</v>
      </c>
      <c r="C10517">
        <v>-0.31634000000000001</v>
      </c>
      <c r="D10517">
        <v>0.37529099999999999</v>
      </c>
    </row>
    <row r="10518" spans="1:4" x14ac:dyDescent="0.25">
      <c r="A10518">
        <v>9.5443899999999998E-2</v>
      </c>
      <c r="B10518">
        <v>-6.6691600000000004E-2</v>
      </c>
      <c r="C10518">
        <v>-9.3562199999999998E-2</v>
      </c>
      <c r="D10518">
        <v>0.149369</v>
      </c>
    </row>
    <row r="10519" spans="1:4" x14ac:dyDescent="0.25">
      <c r="A10519">
        <v>-1.00517E-2</v>
      </c>
      <c r="B10519">
        <v>-0.24609</v>
      </c>
      <c r="C10519">
        <v>0.33708199999999999</v>
      </c>
      <c r="D10519">
        <v>0.41747499999999998</v>
      </c>
    </row>
    <row r="10520" spans="1:4" x14ac:dyDescent="0.25">
      <c r="A10520">
        <v>-0.28653899999999999</v>
      </c>
      <c r="B10520">
        <v>0.16342899999999999</v>
      </c>
      <c r="C10520">
        <v>-0.11963600000000001</v>
      </c>
      <c r="D10520">
        <v>0.35089300000000001</v>
      </c>
    </row>
    <row r="10521" spans="1:4" x14ac:dyDescent="0.25">
      <c r="A10521">
        <v>0.18903200000000001</v>
      </c>
      <c r="B10521">
        <v>0.33473399999999998</v>
      </c>
      <c r="C10521">
        <v>-0.242477</v>
      </c>
      <c r="D10521">
        <v>0.45450499999999999</v>
      </c>
    </row>
    <row r="10522" spans="1:4" x14ac:dyDescent="0.25">
      <c r="A10522">
        <v>8.4905700000000001E-2</v>
      </c>
      <c r="B10522">
        <v>0.21276900000000001</v>
      </c>
      <c r="C10522">
        <v>0.13858200000000001</v>
      </c>
      <c r="D10522">
        <v>0.26773999999999998</v>
      </c>
    </row>
    <row r="10523" spans="1:4" x14ac:dyDescent="0.25">
      <c r="A10523">
        <v>0.23134199999999999</v>
      </c>
      <c r="B10523">
        <v>0.134877</v>
      </c>
      <c r="C10523">
        <v>-0.23630799999999999</v>
      </c>
      <c r="D10523">
        <v>0.35714400000000002</v>
      </c>
    </row>
    <row r="10524" spans="1:4" x14ac:dyDescent="0.25">
      <c r="A10524">
        <v>-0.11638</v>
      </c>
      <c r="B10524">
        <v>-9.3098799999999995E-2</v>
      </c>
      <c r="C10524">
        <v>9.6553200000000006E-2</v>
      </c>
      <c r="D10524">
        <v>0.17757800000000001</v>
      </c>
    </row>
    <row r="10525" spans="1:4" x14ac:dyDescent="0.25">
      <c r="A10525">
        <v>-0.350881</v>
      </c>
      <c r="B10525">
        <v>-0.46368599999999999</v>
      </c>
      <c r="C10525">
        <v>-1.2981100000000001E-2</v>
      </c>
      <c r="D10525">
        <v>0.58162800000000003</v>
      </c>
    </row>
    <row r="10526" spans="1:4" x14ac:dyDescent="0.25">
      <c r="A10526">
        <v>0.203542</v>
      </c>
      <c r="B10526">
        <v>-0.14513799999999999</v>
      </c>
      <c r="C10526">
        <v>-0.23142399999999999</v>
      </c>
      <c r="D10526">
        <v>0.34066299999999999</v>
      </c>
    </row>
    <row r="10527" spans="1:4" x14ac:dyDescent="0.25">
      <c r="A10527">
        <v>0.114144</v>
      </c>
      <c r="B10527">
        <v>0.18135299999999999</v>
      </c>
      <c r="C10527">
        <v>0.114454</v>
      </c>
      <c r="D10527">
        <v>0.24293500000000001</v>
      </c>
    </row>
    <row r="10528" spans="1:4" x14ac:dyDescent="0.25">
      <c r="A10528">
        <v>-5.80105E-2</v>
      </c>
      <c r="B10528">
        <v>-0.10326399999999999</v>
      </c>
      <c r="C10528">
        <v>-0.15205199999999999</v>
      </c>
      <c r="D10528">
        <v>0.19273899999999999</v>
      </c>
    </row>
    <row r="10529" spans="1:4" x14ac:dyDescent="0.25">
      <c r="A10529">
        <v>-0.454096</v>
      </c>
      <c r="B10529">
        <v>0.13411999999999999</v>
      </c>
      <c r="C10529">
        <v>0.43431799999999998</v>
      </c>
      <c r="D10529">
        <v>0.642513</v>
      </c>
    </row>
    <row r="10530" spans="1:4" x14ac:dyDescent="0.25">
      <c r="A10530">
        <v>-4.8043099999999998E-2</v>
      </c>
      <c r="B10530">
        <v>0.17388700000000001</v>
      </c>
      <c r="C10530">
        <v>5.4377799999999997E-2</v>
      </c>
      <c r="D10530">
        <v>0.188419</v>
      </c>
    </row>
    <row r="10531" spans="1:4" x14ac:dyDescent="0.25">
      <c r="A10531">
        <v>0.15495200000000001</v>
      </c>
      <c r="B10531">
        <v>-0.225135</v>
      </c>
      <c r="C10531">
        <v>-0.245278</v>
      </c>
      <c r="D10531">
        <v>0.36722900000000003</v>
      </c>
    </row>
    <row r="10532" spans="1:4" x14ac:dyDescent="0.25">
      <c r="A10532">
        <v>-0.25466699999999998</v>
      </c>
      <c r="B10532">
        <v>0.29456599999999999</v>
      </c>
      <c r="C10532">
        <v>0.31386599999999998</v>
      </c>
      <c r="D10532">
        <v>0.50013700000000005</v>
      </c>
    </row>
    <row r="10533" spans="1:4" x14ac:dyDescent="0.25">
      <c r="A10533">
        <v>0.175288</v>
      </c>
      <c r="B10533">
        <v>-0.38875900000000002</v>
      </c>
      <c r="C10533">
        <v>-9.5571400000000001E-2</v>
      </c>
      <c r="D10533">
        <v>0.43702800000000003</v>
      </c>
    </row>
    <row r="10534" spans="1:4" x14ac:dyDescent="0.25">
      <c r="A10534">
        <v>0.14857500000000001</v>
      </c>
      <c r="B10534">
        <v>-0.15956999999999999</v>
      </c>
      <c r="C10534">
        <v>7.58601E-2</v>
      </c>
      <c r="D10534">
        <v>0.23085</v>
      </c>
    </row>
    <row r="10535" spans="1:4" x14ac:dyDescent="0.25">
      <c r="A10535">
        <v>-7.2685899999999998E-2</v>
      </c>
      <c r="B10535">
        <v>0.27404099999999998</v>
      </c>
      <c r="C10535">
        <v>-0.28928799999999999</v>
      </c>
      <c r="D10535">
        <v>0.40505400000000003</v>
      </c>
    </row>
    <row r="10536" spans="1:4" x14ac:dyDescent="0.25">
      <c r="A10536">
        <v>-0.40288400000000002</v>
      </c>
      <c r="B10536">
        <v>-0.100577</v>
      </c>
      <c r="C10536">
        <v>0.25122499999999998</v>
      </c>
      <c r="D10536">
        <v>0.48532999999999998</v>
      </c>
    </row>
    <row r="10537" spans="1:4" x14ac:dyDescent="0.25">
      <c r="A10537">
        <v>0.35350999999999999</v>
      </c>
      <c r="B10537">
        <v>-1.7349300000000002E-2</v>
      </c>
      <c r="C10537">
        <v>3.5507999999999998E-2</v>
      </c>
      <c r="D10537">
        <v>0.35571199999999997</v>
      </c>
    </row>
    <row r="10538" spans="1:4" x14ac:dyDescent="0.25">
      <c r="A10538">
        <v>-7.3681700000000003E-2</v>
      </c>
      <c r="B10538">
        <v>4.1155600000000001E-2</v>
      </c>
      <c r="C10538">
        <v>1.7054300000000001E-2</v>
      </c>
      <c r="D10538">
        <v>8.6102399999999996E-2</v>
      </c>
    </row>
    <row r="10539" spans="1:4" x14ac:dyDescent="0.25">
      <c r="A10539">
        <v>0.17430499999999999</v>
      </c>
      <c r="B10539">
        <v>-0.31020900000000001</v>
      </c>
      <c r="C10539">
        <v>0.25767299999999999</v>
      </c>
      <c r="D10539">
        <v>0.43932599999999999</v>
      </c>
    </row>
    <row r="10540" spans="1:4" x14ac:dyDescent="0.25">
      <c r="A10540">
        <v>-5.6627700000000003E-2</v>
      </c>
      <c r="B10540">
        <v>0.43577500000000002</v>
      </c>
      <c r="C10540">
        <v>-0.45186199999999999</v>
      </c>
      <c r="D10540">
        <v>0.63030600000000003</v>
      </c>
    </row>
    <row r="10541" spans="1:4" x14ac:dyDescent="0.25">
      <c r="A10541">
        <v>-0.116996</v>
      </c>
      <c r="B10541">
        <v>-9.0135300000000002E-2</v>
      </c>
      <c r="C10541">
        <v>9.4609399999999996E-2</v>
      </c>
      <c r="D10541">
        <v>0.175395</v>
      </c>
    </row>
    <row r="10542" spans="1:4" x14ac:dyDescent="0.25">
      <c r="A10542">
        <v>-5.3973E-2</v>
      </c>
      <c r="B10542">
        <v>8.7229100000000004E-2</v>
      </c>
      <c r="C10542">
        <v>0.26658199999999999</v>
      </c>
      <c r="D10542">
        <v>0.285636</v>
      </c>
    </row>
    <row r="10543" spans="1:4" x14ac:dyDescent="0.25">
      <c r="A10543">
        <v>0.31250699999999998</v>
      </c>
      <c r="B10543">
        <v>-0.20139499999999999</v>
      </c>
      <c r="C10543">
        <v>-0.11419600000000001</v>
      </c>
      <c r="D10543">
        <v>0.38892300000000002</v>
      </c>
    </row>
    <row r="10544" spans="1:4" x14ac:dyDescent="0.25">
      <c r="A10544">
        <v>-0.23602200000000001</v>
      </c>
      <c r="B10544">
        <v>0.27527699999999999</v>
      </c>
      <c r="C10544">
        <v>-0.350941</v>
      </c>
      <c r="D10544">
        <v>0.50462200000000001</v>
      </c>
    </row>
    <row r="10545" spans="1:4" x14ac:dyDescent="0.25">
      <c r="A10545">
        <v>-0.12715499999999999</v>
      </c>
      <c r="B10545">
        <v>-0.21002499999999999</v>
      </c>
      <c r="C10545">
        <v>7.1108400000000002E-2</v>
      </c>
      <c r="D10545">
        <v>0.255608</v>
      </c>
    </row>
    <row r="10546" spans="1:4" x14ac:dyDescent="0.25">
      <c r="A10546">
        <v>-5.4726799999999999E-2</v>
      </c>
      <c r="B10546">
        <v>-0.267069</v>
      </c>
      <c r="C10546">
        <v>-9.6285300000000004E-2</v>
      </c>
      <c r="D10546">
        <v>0.28912199999999999</v>
      </c>
    </row>
    <row r="10547" spans="1:4" x14ac:dyDescent="0.25">
      <c r="A10547">
        <v>0.16689000000000001</v>
      </c>
      <c r="B10547">
        <v>-9.1788300000000003E-2</v>
      </c>
      <c r="C10547">
        <v>0.32756800000000003</v>
      </c>
      <c r="D10547">
        <v>0.378917</v>
      </c>
    </row>
    <row r="10548" spans="1:4" x14ac:dyDescent="0.25">
      <c r="A10548">
        <v>-0.106198</v>
      </c>
      <c r="B10548">
        <v>0.29666199999999998</v>
      </c>
      <c r="C10548">
        <v>-6.7102899999999993E-2</v>
      </c>
      <c r="D10548">
        <v>0.32216400000000001</v>
      </c>
    </row>
    <row r="10549" spans="1:4" x14ac:dyDescent="0.25">
      <c r="A10549">
        <v>-2.4397599999999998E-2</v>
      </c>
      <c r="B10549">
        <v>0.28323100000000001</v>
      </c>
      <c r="C10549">
        <v>-0.23411499999999999</v>
      </c>
      <c r="D10549">
        <v>0.36827199999999999</v>
      </c>
    </row>
    <row r="10550" spans="1:4" x14ac:dyDescent="0.25">
      <c r="A10550">
        <v>-6.1779899999999999E-2</v>
      </c>
      <c r="B10550">
        <v>0.17372199999999999</v>
      </c>
      <c r="C10550">
        <v>-0.22830700000000001</v>
      </c>
      <c r="D10550">
        <v>0.293462</v>
      </c>
    </row>
    <row r="10551" spans="1:4" x14ac:dyDescent="0.25">
      <c r="A10551">
        <v>-9.5394699999999999E-2</v>
      </c>
      <c r="B10551">
        <v>0.151251</v>
      </c>
      <c r="C10551">
        <v>0.190246</v>
      </c>
      <c r="D10551">
        <v>0.26109500000000002</v>
      </c>
    </row>
    <row r="10552" spans="1:4" x14ac:dyDescent="0.25">
      <c r="A10552">
        <v>-8.8527300000000003E-2</v>
      </c>
      <c r="B10552">
        <v>-0.18005599999999999</v>
      </c>
      <c r="C10552">
        <v>0.28085700000000002</v>
      </c>
      <c r="D10552">
        <v>0.34516400000000003</v>
      </c>
    </row>
    <row r="10553" spans="1:4" x14ac:dyDescent="0.25">
      <c r="A10553">
        <v>0.37935799999999997</v>
      </c>
      <c r="B10553">
        <v>-0.34532000000000002</v>
      </c>
      <c r="C10553">
        <v>-0.19853399999999999</v>
      </c>
      <c r="D10553">
        <v>0.55006699999999997</v>
      </c>
    </row>
    <row r="10554" spans="1:4" x14ac:dyDescent="0.25">
      <c r="A10554">
        <v>-0.19419700000000001</v>
      </c>
      <c r="B10554">
        <v>-2.8298E-2</v>
      </c>
      <c r="C10554">
        <v>0.139983</v>
      </c>
      <c r="D10554">
        <v>0.24105699999999999</v>
      </c>
    </row>
    <row r="10555" spans="1:4" x14ac:dyDescent="0.25">
      <c r="A10555">
        <v>0.19839300000000001</v>
      </c>
      <c r="B10555">
        <v>-0.15190699999999999</v>
      </c>
      <c r="C10555">
        <v>-0.14968699999999999</v>
      </c>
      <c r="D10555">
        <v>0.29127599999999998</v>
      </c>
    </row>
    <row r="10556" spans="1:4" x14ac:dyDescent="0.25">
      <c r="A10556">
        <v>-0.19569500000000001</v>
      </c>
      <c r="B10556">
        <v>0.32162400000000002</v>
      </c>
      <c r="C10556">
        <v>-0.21304300000000001</v>
      </c>
      <c r="D10556">
        <v>0.43258099999999999</v>
      </c>
    </row>
    <row r="10557" spans="1:4" x14ac:dyDescent="0.25">
      <c r="A10557">
        <v>0.30815900000000002</v>
      </c>
      <c r="B10557">
        <v>-0.12368</v>
      </c>
      <c r="C10557">
        <v>0.24884100000000001</v>
      </c>
      <c r="D10557">
        <v>0.41494599999999998</v>
      </c>
    </row>
    <row r="10558" spans="1:4" x14ac:dyDescent="0.25">
      <c r="A10558">
        <v>-3.7372999999999998E-3</v>
      </c>
      <c r="B10558">
        <v>-9.0772199999999997E-2</v>
      </c>
      <c r="C10558">
        <v>0.221223</v>
      </c>
      <c r="D10558">
        <v>0.239151</v>
      </c>
    </row>
    <row r="10559" spans="1:4" x14ac:dyDescent="0.25">
      <c r="A10559">
        <v>8.3382399999999995E-2</v>
      </c>
      <c r="B10559">
        <v>1.22623E-2</v>
      </c>
      <c r="C10559">
        <v>-9.4463099999999994E-2</v>
      </c>
      <c r="D10559">
        <v>0.12659500000000001</v>
      </c>
    </row>
    <row r="10560" spans="1:4" x14ac:dyDescent="0.25">
      <c r="A10560">
        <v>0.226742</v>
      </c>
      <c r="B10560">
        <v>0.31462400000000001</v>
      </c>
      <c r="C10560">
        <v>9.3573799999999999E-2</v>
      </c>
      <c r="D10560">
        <v>0.39894400000000002</v>
      </c>
    </row>
    <row r="10561" spans="1:4" x14ac:dyDescent="0.25">
      <c r="A10561">
        <v>-0.42094900000000002</v>
      </c>
      <c r="B10561">
        <v>-0.27949800000000002</v>
      </c>
      <c r="C10561">
        <v>-0.38114100000000001</v>
      </c>
      <c r="D10561">
        <v>0.63291900000000001</v>
      </c>
    </row>
    <row r="10562" spans="1:4" x14ac:dyDescent="0.25">
      <c r="A10562">
        <v>0.13702700000000001</v>
      </c>
      <c r="B10562">
        <v>1.0239100000000001E-3</v>
      </c>
      <c r="C10562">
        <v>4.7006699999999998E-2</v>
      </c>
      <c r="D10562">
        <v>0.144869</v>
      </c>
    </row>
    <row r="10563" spans="1:4" x14ac:dyDescent="0.25">
      <c r="A10563">
        <v>-0.19462599999999999</v>
      </c>
      <c r="B10563">
        <v>0.27381699999999998</v>
      </c>
      <c r="C10563">
        <v>-0.27840599999999999</v>
      </c>
      <c r="D10563">
        <v>0.436309</v>
      </c>
    </row>
    <row r="10564" spans="1:4" x14ac:dyDescent="0.25">
      <c r="A10564">
        <v>4.6194899999999997E-2</v>
      </c>
      <c r="B10564">
        <v>0.102074</v>
      </c>
      <c r="C10564">
        <v>0.13778899999999999</v>
      </c>
      <c r="D10564">
        <v>0.177592</v>
      </c>
    </row>
    <row r="10565" spans="1:4" x14ac:dyDescent="0.25">
      <c r="A10565">
        <v>1.40409E-2</v>
      </c>
      <c r="B10565">
        <v>-0.51293699999999998</v>
      </c>
      <c r="C10565">
        <v>0.18184</v>
      </c>
      <c r="D10565">
        <v>0.54439599999999999</v>
      </c>
    </row>
    <row r="10566" spans="1:4" x14ac:dyDescent="0.25">
      <c r="A10566">
        <v>0.15249799999999999</v>
      </c>
      <c r="B10566">
        <v>-0.254776</v>
      </c>
      <c r="C10566">
        <v>-2.3085100000000001E-2</v>
      </c>
      <c r="D10566">
        <v>0.29782399999999998</v>
      </c>
    </row>
    <row r="10567" spans="1:4" x14ac:dyDescent="0.25">
      <c r="A10567">
        <v>8.9665099999999998E-2</v>
      </c>
      <c r="B10567">
        <v>6.0077699999999998E-2</v>
      </c>
      <c r="C10567">
        <v>0.159141</v>
      </c>
      <c r="D10567">
        <v>0.19228899999999999</v>
      </c>
    </row>
    <row r="10568" spans="1:4" x14ac:dyDescent="0.25">
      <c r="A10568">
        <v>0.10551199999999999</v>
      </c>
      <c r="B10568">
        <v>-0.11942</v>
      </c>
      <c r="C10568">
        <v>3.11331E-2</v>
      </c>
      <c r="D10568">
        <v>0.16236700000000001</v>
      </c>
    </row>
    <row r="10569" spans="1:4" x14ac:dyDescent="0.25">
      <c r="A10569">
        <v>-0.46567599999999998</v>
      </c>
      <c r="B10569">
        <v>0.45457900000000001</v>
      </c>
      <c r="C10569">
        <v>-0.19600200000000001</v>
      </c>
      <c r="D10569">
        <v>0.67964100000000005</v>
      </c>
    </row>
    <row r="10570" spans="1:4" x14ac:dyDescent="0.25">
      <c r="A10570">
        <v>0.13573499999999999</v>
      </c>
      <c r="B10570">
        <v>-6.2356399999999999E-2</v>
      </c>
      <c r="C10570">
        <v>0.20511399999999999</v>
      </c>
      <c r="D10570">
        <v>0.25374000000000002</v>
      </c>
    </row>
    <row r="10571" spans="1:4" x14ac:dyDescent="0.25">
      <c r="A10571">
        <v>0.25262600000000002</v>
      </c>
      <c r="B10571">
        <v>-0.10641</v>
      </c>
      <c r="C10571">
        <v>-0.16484399999999999</v>
      </c>
      <c r="D10571">
        <v>0.31986999999999999</v>
      </c>
    </row>
    <row r="10572" spans="1:4" x14ac:dyDescent="0.25">
      <c r="A10572">
        <v>-0.33141900000000002</v>
      </c>
      <c r="B10572">
        <v>-1.13063E-2</v>
      </c>
      <c r="C10572">
        <v>0.148036</v>
      </c>
      <c r="D10572">
        <v>0.36315399999999998</v>
      </c>
    </row>
    <row r="10573" spans="1:4" x14ac:dyDescent="0.25">
      <c r="A10573">
        <v>-0.27552700000000002</v>
      </c>
      <c r="B10573">
        <v>0.32188699999999998</v>
      </c>
      <c r="C10573">
        <v>-0.34134399999999998</v>
      </c>
      <c r="D10573">
        <v>0.54409700000000005</v>
      </c>
    </row>
    <row r="10574" spans="1:4" x14ac:dyDescent="0.25">
      <c r="A10574">
        <v>6.2812000000000007E-2</v>
      </c>
      <c r="B10574">
        <v>0.13958000000000001</v>
      </c>
      <c r="C10574">
        <v>-0.16489000000000001</v>
      </c>
      <c r="D10574">
        <v>0.22498099999999999</v>
      </c>
    </row>
    <row r="10575" spans="1:4" x14ac:dyDescent="0.25">
      <c r="A10575">
        <v>6.0360499999999997E-2</v>
      </c>
      <c r="B10575">
        <v>0.17532900000000001</v>
      </c>
      <c r="C10575">
        <v>0.18837999999999999</v>
      </c>
      <c r="D10575">
        <v>0.26433099999999998</v>
      </c>
    </row>
    <row r="10576" spans="1:4" x14ac:dyDescent="0.25">
      <c r="A10576">
        <v>-0.191413</v>
      </c>
      <c r="B10576">
        <v>-0.17226900000000001</v>
      </c>
      <c r="C10576">
        <v>-0.31905600000000001</v>
      </c>
      <c r="D10576">
        <v>0.41001500000000002</v>
      </c>
    </row>
    <row r="10577" spans="1:4" x14ac:dyDescent="0.25">
      <c r="A10577">
        <v>3.2066999999999998E-2</v>
      </c>
      <c r="B10577">
        <v>-0.34235900000000002</v>
      </c>
      <c r="C10577">
        <v>0.452206</v>
      </c>
      <c r="D10577">
        <v>0.56809200000000004</v>
      </c>
    </row>
    <row r="10578" spans="1:4" x14ac:dyDescent="0.25">
      <c r="A10578">
        <v>-0.187195</v>
      </c>
      <c r="B10578">
        <v>-4.8407499999999999E-2</v>
      </c>
      <c r="C10578">
        <v>-3.02943E-2</v>
      </c>
      <c r="D10578">
        <v>0.195712</v>
      </c>
    </row>
    <row r="10579" spans="1:4" x14ac:dyDescent="0.25">
      <c r="A10579">
        <v>0.12823799999999999</v>
      </c>
      <c r="B10579">
        <v>0.318384</v>
      </c>
      <c r="C10579">
        <v>-0.28262999999999999</v>
      </c>
      <c r="D10579">
        <v>0.44462699999999999</v>
      </c>
    </row>
    <row r="10580" spans="1:4" x14ac:dyDescent="0.25">
      <c r="A10580">
        <v>3.74373E-2</v>
      </c>
      <c r="B10580">
        <v>-0.27249699999999999</v>
      </c>
      <c r="C10580">
        <v>0.468746</v>
      </c>
      <c r="D10580">
        <v>0.54348799999999997</v>
      </c>
    </row>
    <row r="10581" spans="1:4" x14ac:dyDescent="0.25">
      <c r="A10581">
        <v>0.114915</v>
      </c>
      <c r="B10581">
        <v>-0.12576599999999999</v>
      </c>
      <c r="C10581">
        <v>-3.7113300000000002E-2</v>
      </c>
      <c r="D10581">
        <v>0.17435500000000001</v>
      </c>
    </row>
    <row r="10582" spans="1:4" x14ac:dyDescent="0.25">
      <c r="A10582">
        <v>-0.11861099999999999</v>
      </c>
      <c r="B10582">
        <v>6.4119199999999998E-3</v>
      </c>
      <c r="C10582">
        <v>-4.1798299999999997E-2</v>
      </c>
      <c r="D10582">
        <v>0.12592300000000001</v>
      </c>
    </row>
    <row r="10583" spans="1:4" x14ac:dyDescent="0.25">
      <c r="A10583">
        <v>0.143562</v>
      </c>
      <c r="B10583">
        <v>-0.21637999999999999</v>
      </c>
      <c r="C10583">
        <v>0.100539</v>
      </c>
      <c r="D10583">
        <v>0.27845700000000001</v>
      </c>
    </row>
    <row r="10584" spans="1:4" x14ac:dyDescent="0.25">
      <c r="A10584">
        <v>0.16331000000000001</v>
      </c>
      <c r="B10584">
        <v>4.3136099999999997E-2</v>
      </c>
      <c r="C10584">
        <v>-0.380056</v>
      </c>
      <c r="D10584">
        <v>0.41589999999999999</v>
      </c>
    </row>
    <row r="10585" spans="1:4" x14ac:dyDescent="0.25">
      <c r="A10585">
        <v>-0.23886099999999999</v>
      </c>
      <c r="B10585">
        <v>0.28429100000000002</v>
      </c>
      <c r="C10585">
        <v>0.41528500000000002</v>
      </c>
      <c r="D10585">
        <v>0.55707899999999999</v>
      </c>
    </row>
    <row r="10586" spans="1:4" x14ac:dyDescent="0.25">
      <c r="A10586">
        <v>-7.4139999999999998E-2</v>
      </c>
      <c r="B10586">
        <v>-4.6753099999999999E-2</v>
      </c>
      <c r="C10586">
        <v>-0.205235</v>
      </c>
      <c r="D10586">
        <v>0.22316800000000001</v>
      </c>
    </row>
    <row r="10587" spans="1:4" x14ac:dyDescent="0.25">
      <c r="A10587">
        <v>-0.11958299999999999</v>
      </c>
      <c r="B10587">
        <v>-0.20912600000000001</v>
      </c>
      <c r="C10587">
        <v>-0.21435000000000001</v>
      </c>
      <c r="D10587">
        <v>0.322459</v>
      </c>
    </row>
    <row r="10588" spans="1:4" x14ac:dyDescent="0.25">
      <c r="A10588">
        <v>0.104293</v>
      </c>
      <c r="B10588">
        <v>0.167735</v>
      </c>
      <c r="C10588">
        <v>0.25250099999999998</v>
      </c>
      <c r="D10588">
        <v>0.32057600000000003</v>
      </c>
    </row>
    <row r="10589" spans="1:4" x14ac:dyDescent="0.25">
      <c r="A10589">
        <v>0.153311</v>
      </c>
      <c r="B10589">
        <v>0.159389</v>
      </c>
      <c r="C10589">
        <v>0.30980600000000003</v>
      </c>
      <c r="D10589">
        <v>0.38064300000000001</v>
      </c>
    </row>
    <row r="10590" spans="1:4" x14ac:dyDescent="0.25">
      <c r="A10590">
        <v>8.1994900000000003E-3</v>
      </c>
      <c r="B10590">
        <v>5.9102200000000001E-2</v>
      </c>
      <c r="C10590">
        <v>-0.156227</v>
      </c>
      <c r="D10590">
        <v>0.16723299999999999</v>
      </c>
    </row>
    <row r="10591" spans="1:4" x14ac:dyDescent="0.25">
      <c r="A10591">
        <v>-0.226993</v>
      </c>
      <c r="B10591">
        <v>5.4113799999999997E-2</v>
      </c>
      <c r="C10591">
        <v>0.20389599999999999</v>
      </c>
      <c r="D10591">
        <v>0.30988300000000002</v>
      </c>
    </row>
    <row r="10592" spans="1:4" x14ac:dyDescent="0.25">
      <c r="A10592">
        <v>0.31243399999999999</v>
      </c>
      <c r="B10592">
        <v>-0.27915600000000002</v>
      </c>
      <c r="C10592">
        <v>-0.31667000000000001</v>
      </c>
      <c r="D10592">
        <v>0.52518900000000002</v>
      </c>
    </row>
    <row r="10593" spans="1:4" x14ac:dyDescent="0.25">
      <c r="A10593">
        <v>-4.6838400000000002E-2</v>
      </c>
      <c r="B10593">
        <v>0.18510499999999999</v>
      </c>
      <c r="C10593">
        <v>0.43476500000000001</v>
      </c>
      <c r="D10593">
        <v>0.47484500000000002</v>
      </c>
    </row>
    <row r="10594" spans="1:4" x14ac:dyDescent="0.25">
      <c r="A10594">
        <v>0.178512</v>
      </c>
      <c r="B10594">
        <v>-2.1933100000000001E-2</v>
      </c>
      <c r="C10594">
        <v>0.19576199999999999</v>
      </c>
      <c r="D10594">
        <v>0.26583899999999999</v>
      </c>
    </row>
    <row r="10595" spans="1:4" x14ac:dyDescent="0.25">
      <c r="A10595">
        <v>-9.5872600000000002E-2</v>
      </c>
      <c r="B10595">
        <v>2.76829E-2</v>
      </c>
      <c r="C10595">
        <v>2.85515E-2</v>
      </c>
      <c r="D10595">
        <v>0.103794</v>
      </c>
    </row>
    <row r="10596" spans="1:4" x14ac:dyDescent="0.25">
      <c r="A10596">
        <v>0.23325899999999999</v>
      </c>
      <c r="B10596">
        <v>0.17366300000000001</v>
      </c>
      <c r="C10596">
        <v>-0.34441899999999998</v>
      </c>
      <c r="D10596">
        <v>0.45076899999999998</v>
      </c>
    </row>
    <row r="10597" spans="1:4" x14ac:dyDescent="0.25">
      <c r="A10597">
        <v>-0.50986399999999998</v>
      </c>
      <c r="B10597">
        <v>-0.24232000000000001</v>
      </c>
      <c r="C10597">
        <v>7.6020099999999993E-2</v>
      </c>
      <c r="D10597">
        <v>0.56961399999999995</v>
      </c>
    </row>
    <row r="10598" spans="1:4" x14ac:dyDescent="0.25">
      <c r="A10598">
        <v>-2.1102300000000001E-2</v>
      </c>
      <c r="B10598">
        <v>0.205179</v>
      </c>
      <c r="C10598">
        <v>6.5260399999999996E-2</v>
      </c>
      <c r="D10598">
        <v>0.216339</v>
      </c>
    </row>
    <row r="10599" spans="1:4" x14ac:dyDescent="0.25">
      <c r="A10599">
        <v>-2.0841499999999999E-2</v>
      </c>
      <c r="B10599">
        <v>-0.19232199999999999</v>
      </c>
      <c r="C10599">
        <v>0.32407000000000002</v>
      </c>
      <c r="D10599">
        <v>0.377417</v>
      </c>
    </row>
    <row r="10600" spans="1:4" x14ac:dyDescent="0.25">
      <c r="A10600">
        <v>5.5213199999999997E-2</v>
      </c>
      <c r="B10600">
        <v>-0.19092400000000001</v>
      </c>
      <c r="C10600">
        <v>-3.8008199999999999E-2</v>
      </c>
      <c r="D10600">
        <v>0.202349</v>
      </c>
    </row>
    <row r="10601" spans="1:4" x14ac:dyDescent="0.25">
      <c r="A10601">
        <v>4.5717400000000004E-3</v>
      </c>
      <c r="B10601">
        <v>0.14319399999999999</v>
      </c>
      <c r="C10601">
        <v>-0.53810199999999997</v>
      </c>
      <c r="D10601">
        <v>0.55684800000000001</v>
      </c>
    </row>
    <row r="10602" spans="1:4" x14ac:dyDescent="0.25">
      <c r="A10602">
        <v>8.8455500000000006E-2</v>
      </c>
      <c r="B10602">
        <v>-9.9417900000000003E-2</v>
      </c>
      <c r="C10602">
        <v>-0.199543</v>
      </c>
      <c r="D10602">
        <v>0.239845</v>
      </c>
    </row>
    <row r="10603" spans="1:4" x14ac:dyDescent="0.25">
      <c r="A10603">
        <v>-6.4188300000000004E-2</v>
      </c>
      <c r="B10603">
        <v>-0.25307400000000002</v>
      </c>
      <c r="C10603">
        <v>1.3306500000000001E-2</v>
      </c>
      <c r="D10603">
        <v>0.26142700000000002</v>
      </c>
    </row>
    <row r="10604" spans="1:4" x14ac:dyDescent="0.25">
      <c r="A10604">
        <v>0.26941199999999998</v>
      </c>
      <c r="B10604">
        <v>0.126244</v>
      </c>
      <c r="C10604">
        <v>0.188357</v>
      </c>
      <c r="D10604">
        <v>0.35213499999999998</v>
      </c>
    </row>
    <row r="10605" spans="1:4" x14ac:dyDescent="0.25">
      <c r="A10605">
        <v>-0.42253800000000002</v>
      </c>
      <c r="B10605">
        <v>0.43865100000000001</v>
      </c>
      <c r="C10605">
        <v>0.127276</v>
      </c>
      <c r="D10605">
        <v>0.62221499999999996</v>
      </c>
    </row>
    <row r="10606" spans="1:4" x14ac:dyDescent="0.25">
      <c r="A10606">
        <v>-0.15399099999999999</v>
      </c>
      <c r="B10606">
        <v>-0.23843300000000001</v>
      </c>
      <c r="C10606">
        <v>-2.6075600000000001E-2</v>
      </c>
      <c r="D10606">
        <v>0.28503200000000001</v>
      </c>
    </row>
    <row r="10607" spans="1:4" x14ac:dyDescent="0.25">
      <c r="A10607">
        <v>0.110747</v>
      </c>
      <c r="B10607">
        <v>9.7825399999999993E-3</v>
      </c>
      <c r="C10607">
        <v>3.1017200000000002E-2</v>
      </c>
      <c r="D10607">
        <v>0.115424</v>
      </c>
    </row>
    <row r="10608" spans="1:4" x14ac:dyDescent="0.25">
      <c r="A10608">
        <v>7.1356600000000003E-3</v>
      </c>
      <c r="B10608">
        <v>0.203703</v>
      </c>
      <c r="C10608">
        <v>-0.38291700000000001</v>
      </c>
      <c r="D10608">
        <v>0.43378699999999998</v>
      </c>
    </row>
    <row r="10609" spans="1:4" x14ac:dyDescent="0.25">
      <c r="A10609">
        <v>0.110399</v>
      </c>
      <c r="B10609">
        <v>0.146254</v>
      </c>
      <c r="C10609">
        <v>0.52135600000000004</v>
      </c>
      <c r="D10609">
        <v>0.55262100000000003</v>
      </c>
    </row>
    <row r="10610" spans="1:4" x14ac:dyDescent="0.25">
      <c r="A10610">
        <v>-2.0707400000000001E-2</v>
      </c>
      <c r="B10610">
        <v>-0.104811</v>
      </c>
      <c r="C10610">
        <v>0.177311</v>
      </c>
      <c r="D10610">
        <v>0.20701</v>
      </c>
    </row>
    <row r="10611" spans="1:4" x14ac:dyDescent="0.25">
      <c r="A10611">
        <v>2.54594E-2</v>
      </c>
      <c r="B10611">
        <v>-2.8983699999999999E-3</v>
      </c>
      <c r="C10611">
        <v>-0.236455</v>
      </c>
      <c r="D10611">
        <v>0.23784</v>
      </c>
    </row>
    <row r="10612" spans="1:4" x14ac:dyDescent="0.25">
      <c r="A10612">
        <v>0.187503</v>
      </c>
      <c r="B10612">
        <v>-0.125501</v>
      </c>
      <c r="C10612">
        <v>0.32997700000000002</v>
      </c>
      <c r="D10612">
        <v>0.39974100000000001</v>
      </c>
    </row>
    <row r="10613" spans="1:4" x14ac:dyDescent="0.25">
      <c r="A10613">
        <v>-0.25654500000000002</v>
      </c>
      <c r="B10613">
        <v>0.38006200000000001</v>
      </c>
      <c r="C10613">
        <v>-0.40667700000000001</v>
      </c>
      <c r="D10613">
        <v>0.61290100000000003</v>
      </c>
    </row>
    <row r="10614" spans="1:4" x14ac:dyDescent="0.25">
      <c r="A10614">
        <v>-0.12241200000000001</v>
      </c>
      <c r="B10614">
        <v>0.24607599999999999</v>
      </c>
      <c r="C10614">
        <v>0.18271499999999999</v>
      </c>
      <c r="D10614">
        <v>0.33003399999999999</v>
      </c>
    </row>
    <row r="10615" spans="1:4" x14ac:dyDescent="0.25">
      <c r="A10615">
        <v>-0.162469</v>
      </c>
      <c r="B10615">
        <v>-0.33223799999999998</v>
      </c>
      <c r="C10615">
        <v>-1.6104400000000001E-2</v>
      </c>
      <c r="D10615">
        <v>0.37018600000000002</v>
      </c>
    </row>
    <row r="10616" spans="1:4" x14ac:dyDescent="0.25">
      <c r="A10616">
        <v>0.174766</v>
      </c>
      <c r="B10616">
        <v>0.19254199999999999</v>
      </c>
      <c r="C10616">
        <v>-0.25123699999999999</v>
      </c>
      <c r="D10616">
        <v>0.36157400000000001</v>
      </c>
    </row>
    <row r="10617" spans="1:4" x14ac:dyDescent="0.25">
      <c r="A10617">
        <v>0.31165199999999998</v>
      </c>
      <c r="B10617">
        <v>-0.226296</v>
      </c>
      <c r="C10617">
        <v>-5.5212200000000003E-2</v>
      </c>
      <c r="D10617">
        <v>0.38908199999999998</v>
      </c>
    </row>
    <row r="10618" spans="1:4" x14ac:dyDescent="0.25">
      <c r="A10618">
        <v>2.8869100000000002E-2</v>
      </c>
      <c r="B10618">
        <v>2.2947100000000002E-3</v>
      </c>
      <c r="C10618">
        <v>0.23038800000000001</v>
      </c>
      <c r="D10618">
        <v>0.23220099999999999</v>
      </c>
    </row>
    <row r="10619" spans="1:4" x14ac:dyDescent="0.25">
      <c r="A10619">
        <v>-0.22447700000000001</v>
      </c>
      <c r="B10619">
        <v>-0.19431100000000001</v>
      </c>
      <c r="C10619">
        <v>-0.20741200000000001</v>
      </c>
      <c r="D10619">
        <v>0.36216900000000002</v>
      </c>
    </row>
    <row r="10620" spans="1:4" x14ac:dyDescent="0.25">
      <c r="A10620">
        <v>0.15753</v>
      </c>
      <c r="B10620">
        <v>-2.2485600000000001E-2</v>
      </c>
      <c r="C10620">
        <v>-0.34093899999999999</v>
      </c>
      <c r="D10620">
        <v>0.37624600000000002</v>
      </c>
    </row>
    <row r="10621" spans="1:4" x14ac:dyDescent="0.25">
      <c r="A10621">
        <v>0.123852</v>
      </c>
      <c r="B10621">
        <v>0.359352</v>
      </c>
      <c r="C10621">
        <v>0.31592900000000002</v>
      </c>
      <c r="D10621">
        <v>0.494251</v>
      </c>
    </row>
    <row r="10622" spans="1:4" x14ac:dyDescent="0.25">
      <c r="A10622">
        <v>-0.163526</v>
      </c>
      <c r="B10622">
        <v>0.105421</v>
      </c>
      <c r="C10622">
        <v>8.1239500000000006E-2</v>
      </c>
      <c r="D10622">
        <v>0.210841</v>
      </c>
    </row>
    <row r="10623" spans="1:4" x14ac:dyDescent="0.25">
      <c r="A10623">
        <v>-0.22884099999999999</v>
      </c>
      <c r="B10623">
        <v>-0.12700600000000001</v>
      </c>
      <c r="C10623">
        <v>0.22372700000000001</v>
      </c>
      <c r="D10623">
        <v>0.34431400000000001</v>
      </c>
    </row>
    <row r="10624" spans="1:4" x14ac:dyDescent="0.25">
      <c r="A10624">
        <v>0.275362</v>
      </c>
      <c r="B10624">
        <v>0.18837699999999999</v>
      </c>
      <c r="C10624">
        <v>-0.26149899999999998</v>
      </c>
      <c r="D10624">
        <v>0.42390099999999997</v>
      </c>
    </row>
    <row r="10625" spans="1:4" x14ac:dyDescent="0.25">
      <c r="A10625">
        <v>0.420817</v>
      </c>
      <c r="B10625">
        <v>-0.26325599999999999</v>
      </c>
      <c r="C10625">
        <v>-0.24301600000000001</v>
      </c>
      <c r="D10625">
        <v>0.55267299999999997</v>
      </c>
    </row>
    <row r="10626" spans="1:4" x14ac:dyDescent="0.25">
      <c r="A10626">
        <v>-5.6805700000000001E-2</v>
      </c>
      <c r="B10626">
        <v>0.127137</v>
      </c>
      <c r="C10626">
        <v>0.162771</v>
      </c>
      <c r="D10626">
        <v>0.21420800000000001</v>
      </c>
    </row>
    <row r="10627" spans="1:4" x14ac:dyDescent="0.25">
      <c r="A10627">
        <v>0.22964200000000001</v>
      </c>
      <c r="B10627">
        <v>-0.17152600000000001</v>
      </c>
      <c r="C10627">
        <v>0.26402799999999998</v>
      </c>
      <c r="D10627">
        <v>0.38970199999999999</v>
      </c>
    </row>
    <row r="10628" spans="1:4" x14ac:dyDescent="0.25">
      <c r="A10628">
        <v>-0.23806099999999999</v>
      </c>
      <c r="B10628">
        <v>0.108377</v>
      </c>
      <c r="C10628">
        <v>-0.33766099999999999</v>
      </c>
      <c r="D10628">
        <v>0.427122</v>
      </c>
    </row>
    <row r="10629" spans="1:4" x14ac:dyDescent="0.25">
      <c r="A10629">
        <v>2.78068E-2</v>
      </c>
      <c r="B10629">
        <v>-0.10051599999999999</v>
      </c>
      <c r="C10629">
        <v>-0.34017799999999998</v>
      </c>
      <c r="D10629">
        <v>0.35580600000000001</v>
      </c>
    </row>
    <row r="10630" spans="1:4" x14ac:dyDescent="0.25">
      <c r="A10630">
        <v>-0.21310299999999999</v>
      </c>
      <c r="B10630">
        <v>-5.8432499999999998E-2</v>
      </c>
      <c r="C10630">
        <v>0.189802</v>
      </c>
      <c r="D10630">
        <v>0.291294</v>
      </c>
    </row>
    <row r="10631" spans="1:4" x14ac:dyDescent="0.25">
      <c r="A10631">
        <v>0.23184399999999999</v>
      </c>
      <c r="B10631">
        <v>8.2054600000000005E-2</v>
      </c>
      <c r="C10631">
        <v>-5.2190100000000003E-2</v>
      </c>
      <c r="D10631">
        <v>0.251413</v>
      </c>
    </row>
    <row r="10632" spans="1:4" x14ac:dyDescent="0.25">
      <c r="A10632">
        <v>0.36123300000000003</v>
      </c>
      <c r="B10632">
        <v>-3.4951299999999998E-2</v>
      </c>
      <c r="C10632">
        <v>1.6828300000000001E-2</v>
      </c>
      <c r="D10632">
        <v>0.36331000000000002</v>
      </c>
    </row>
    <row r="10633" spans="1:4" x14ac:dyDescent="0.25">
      <c r="A10633">
        <v>-0.39922999999999997</v>
      </c>
      <c r="B10633">
        <v>3.1239400000000001E-2</v>
      </c>
      <c r="C10633">
        <v>-0.299927</v>
      </c>
      <c r="D10633">
        <v>0.50031599999999998</v>
      </c>
    </row>
    <row r="10634" spans="1:4" x14ac:dyDescent="0.25">
      <c r="A10634">
        <v>-0.21620200000000001</v>
      </c>
      <c r="B10634">
        <v>-3.37924E-2</v>
      </c>
      <c r="C10634">
        <v>0.22267300000000001</v>
      </c>
      <c r="D10634">
        <v>0.31219999999999998</v>
      </c>
    </row>
    <row r="10635" spans="1:4" x14ac:dyDescent="0.25">
      <c r="A10635">
        <v>-8.2387600000000005E-2</v>
      </c>
      <c r="B10635">
        <v>-0.193054</v>
      </c>
      <c r="C10635">
        <v>-0.11332200000000001</v>
      </c>
      <c r="D10635">
        <v>0.238536</v>
      </c>
    </row>
    <row r="10636" spans="1:4" x14ac:dyDescent="0.25">
      <c r="A10636">
        <v>8.49139E-2</v>
      </c>
      <c r="B10636">
        <v>0.25918200000000002</v>
      </c>
      <c r="C10636">
        <v>-0.32353399999999999</v>
      </c>
      <c r="D10636">
        <v>0.423155</v>
      </c>
    </row>
    <row r="10637" spans="1:4" x14ac:dyDescent="0.25">
      <c r="A10637">
        <v>0.47933300000000001</v>
      </c>
      <c r="B10637">
        <v>3.3496400000000003E-2</v>
      </c>
      <c r="C10637">
        <v>0.14934</v>
      </c>
      <c r="D10637">
        <v>0.50317400000000001</v>
      </c>
    </row>
    <row r="10638" spans="1:4" x14ac:dyDescent="0.25">
      <c r="A10638">
        <v>-0.194137</v>
      </c>
      <c r="B10638">
        <v>-0.11525100000000001</v>
      </c>
      <c r="C10638">
        <v>-5.03078E-2</v>
      </c>
      <c r="D10638">
        <v>0.23130700000000001</v>
      </c>
    </row>
    <row r="10639" spans="1:4" x14ac:dyDescent="0.25">
      <c r="A10639">
        <v>-0.220109</v>
      </c>
      <c r="B10639">
        <v>-0.18477199999999999</v>
      </c>
      <c r="C10639">
        <v>0.156914</v>
      </c>
      <c r="D10639">
        <v>0.32743</v>
      </c>
    </row>
    <row r="10640" spans="1:4" x14ac:dyDescent="0.25">
      <c r="A10640">
        <v>0.186005</v>
      </c>
      <c r="B10640">
        <v>0.16952800000000001</v>
      </c>
      <c r="C10640">
        <v>-0.16375400000000001</v>
      </c>
      <c r="D10640">
        <v>0.30025499999999999</v>
      </c>
    </row>
    <row r="10641" spans="1:4" x14ac:dyDescent="0.25">
      <c r="A10641">
        <v>0.48398999999999998</v>
      </c>
      <c r="B10641">
        <v>0.30011399999999999</v>
      </c>
      <c r="C10641">
        <v>4.8386600000000002E-2</v>
      </c>
      <c r="D10641">
        <v>0.57153799999999999</v>
      </c>
    </row>
    <row r="10642" spans="1:4" x14ac:dyDescent="0.25">
      <c r="A10642">
        <v>-0.227409</v>
      </c>
      <c r="B10642">
        <v>-0.116702</v>
      </c>
      <c r="C10642">
        <v>-0.227099</v>
      </c>
      <c r="D10642">
        <v>0.341918</v>
      </c>
    </row>
    <row r="10643" spans="1:4" x14ac:dyDescent="0.25">
      <c r="A10643">
        <v>0.11863899999999999</v>
      </c>
      <c r="B10643">
        <v>0.16972599999999999</v>
      </c>
      <c r="C10643">
        <v>-0.109319</v>
      </c>
      <c r="D10643">
        <v>0.23416400000000001</v>
      </c>
    </row>
    <row r="10644" spans="1:4" x14ac:dyDescent="0.25">
      <c r="A10644">
        <v>0.23679500000000001</v>
      </c>
      <c r="B10644">
        <v>8.0549700000000002E-2</v>
      </c>
      <c r="C10644">
        <v>0.51304000000000005</v>
      </c>
      <c r="D10644">
        <v>0.57076300000000002</v>
      </c>
    </row>
    <row r="10645" spans="1:4" x14ac:dyDescent="0.25">
      <c r="A10645">
        <v>-5.43212E-2</v>
      </c>
      <c r="B10645">
        <v>-0.142123</v>
      </c>
      <c r="C10645">
        <v>-7.6095099999999999E-2</v>
      </c>
      <c r="D10645">
        <v>0.17011799999999999</v>
      </c>
    </row>
    <row r="10646" spans="1:4" x14ac:dyDescent="0.25">
      <c r="A10646">
        <v>2.2335799999999999E-2</v>
      </c>
      <c r="B10646">
        <v>1.7561799999999999E-2</v>
      </c>
      <c r="C10646">
        <v>0.232576</v>
      </c>
      <c r="D10646">
        <v>0.23430500000000001</v>
      </c>
    </row>
    <row r="10647" spans="1:4" x14ac:dyDescent="0.25">
      <c r="A10647">
        <v>0.15773599999999999</v>
      </c>
      <c r="B10647">
        <v>-0.26302999999999999</v>
      </c>
      <c r="C10647">
        <v>-5.76949E-2</v>
      </c>
      <c r="D10647">
        <v>0.31208000000000002</v>
      </c>
    </row>
    <row r="10648" spans="1:4" x14ac:dyDescent="0.25">
      <c r="A10648">
        <v>-0.20225399999999999</v>
      </c>
      <c r="B10648">
        <v>0.39810600000000002</v>
      </c>
      <c r="C10648">
        <v>2.48185E-2</v>
      </c>
      <c r="D10648">
        <v>0.44722600000000001</v>
      </c>
    </row>
    <row r="10649" spans="1:4" x14ac:dyDescent="0.25">
      <c r="A10649">
        <v>-4.0913199999999997E-2</v>
      </c>
      <c r="B10649">
        <v>-0.125391</v>
      </c>
      <c r="C10649">
        <v>-0.40982400000000002</v>
      </c>
      <c r="D10649">
        <v>0.43052499999999999</v>
      </c>
    </row>
    <row r="10650" spans="1:4" x14ac:dyDescent="0.25">
      <c r="A10650">
        <v>-0.18129400000000001</v>
      </c>
      <c r="B10650">
        <v>5.2325700000000003E-2</v>
      </c>
      <c r="C10650">
        <v>8.7984699999999999E-2</v>
      </c>
      <c r="D10650">
        <v>0.208199</v>
      </c>
    </row>
    <row r="10651" spans="1:4" x14ac:dyDescent="0.25">
      <c r="A10651">
        <v>0.29225699999999999</v>
      </c>
      <c r="B10651">
        <v>-0.18964500000000001</v>
      </c>
      <c r="C10651">
        <v>-0.277779</v>
      </c>
      <c r="D10651">
        <v>0.445579</v>
      </c>
    </row>
    <row r="10652" spans="1:4" x14ac:dyDescent="0.25">
      <c r="A10652">
        <v>0.22001699999999999</v>
      </c>
      <c r="B10652">
        <v>0.217553</v>
      </c>
      <c r="C10652">
        <v>0.19537499999999999</v>
      </c>
      <c r="D10652">
        <v>0.36593500000000001</v>
      </c>
    </row>
    <row r="10653" spans="1:4" x14ac:dyDescent="0.25">
      <c r="A10653">
        <v>-0.41630200000000001</v>
      </c>
      <c r="B10653">
        <v>-4.1673599999999998E-2</v>
      </c>
      <c r="C10653">
        <v>6.9067900000000002E-2</v>
      </c>
      <c r="D10653">
        <v>0.42404500000000001</v>
      </c>
    </row>
    <row r="10654" spans="1:4" x14ac:dyDescent="0.25">
      <c r="A10654">
        <v>0.179174</v>
      </c>
      <c r="B10654">
        <v>0.193664</v>
      </c>
      <c r="C10654">
        <v>-0.17072499999999999</v>
      </c>
      <c r="D10654">
        <v>0.31425500000000001</v>
      </c>
    </row>
    <row r="10655" spans="1:4" x14ac:dyDescent="0.25">
      <c r="A10655">
        <v>0.17044999999999999</v>
      </c>
      <c r="B10655">
        <v>-0.11486499999999999</v>
      </c>
      <c r="C10655">
        <v>0.10764600000000001</v>
      </c>
      <c r="D10655">
        <v>0.23202300000000001</v>
      </c>
    </row>
    <row r="10656" spans="1:4" x14ac:dyDescent="0.25">
      <c r="A10656">
        <v>-0.30289700000000003</v>
      </c>
      <c r="B10656">
        <v>-0.30668000000000001</v>
      </c>
      <c r="C10656">
        <v>-0.141593</v>
      </c>
      <c r="D10656">
        <v>0.45370500000000002</v>
      </c>
    </row>
    <row r="10657" spans="1:4" x14ac:dyDescent="0.25">
      <c r="A10657">
        <v>-0.27426899999999999</v>
      </c>
      <c r="B10657">
        <v>0.192857</v>
      </c>
      <c r="C10657">
        <v>0.41279100000000002</v>
      </c>
      <c r="D10657">
        <v>0.531802</v>
      </c>
    </row>
    <row r="10658" spans="1:4" x14ac:dyDescent="0.25">
      <c r="A10658">
        <v>0.142431</v>
      </c>
      <c r="B10658">
        <v>-8.2790100000000005E-2</v>
      </c>
      <c r="C10658">
        <v>-0.14066699999999999</v>
      </c>
      <c r="D10658">
        <v>0.21662799999999999</v>
      </c>
    </row>
    <row r="10659" spans="1:4" x14ac:dyDescent="0.25">
      <c r="A10659">
        <v>-0.112979</v>
      </c>
      <c r="B10659">
        <v>0.25653599999999999</v>
      </c>
      <c r="C10659">
        <v>0.26142100000000001</v>
      </c>
      <c r="D10659">
        <v>0.38329600000000003</v>
      </c>
    </row>
    <row r="10660" spans="1:4" x14ac:dyDescent="0.25">
      <c r="A10660">
        <v>0.158612</v>
      </c>
      <c r="B10660">
        <v>-0.237785</v>
      </c>
      <c r="C10660">
        <v>-0.28178799999999998</v>
      </c>
      <c r="D10660">
        <v>0.40137699999999998</v>
      </c>
    </row>
    <row r="10661" spans="1:4" x14ac:dyDescent="0.25">
      <c r="A10661">
        <v>-0.27760000000000001</v>
      </c>
      <c r="B10661">
        <v>3.8392200000000001E-2</v>
      </c>
      <c r="C10661">
        <v>0.190939</v>
      </c>
      <c r="D10661">
        <v>0.33910600000000002</v>
      </c>
    </row>
    <row r="10662" spans="1:4" x14ac:dyDescent="0.25">
      <c r="A10662">
        <v>-0.192445</v>
      </c>
      <c r="B10662">
        <v>-0.10835699999999999</v>
      </c>
      <c r="C10662">
        <v>-0.22820399999999999</v>
      </c>
      <c r="D10662">
        <v>0.31757400000000002</v>
      </c>
    </row>
    <row r="10663" spans="1:4" x14ac:dyDescent="0.25">
      <c r="A10663">
        <v>0.29619400000000001</v>
      </c>
      <c r="B10663">
        <v>-5.3274200000000001E-2</v>
      </c>
      <c r="C10663">
        <v>-6.8828899999999998E-2</v>
      </c>
      <c r="D10663">
        <v>0.30871700000000002</v>
      </c>
    </row>
    <row r="10664" spans="1:4" x14ac:dyDescent="0.25">
      <c r="A10664">
        <v>-0.26639000000000002</v>
      </c>
      <c r="B10664">
        <v>0.112759</v>
      </c>
      <c r="C10664">
        <v>0.101759</v>
      </c>
      <c r="D10664">
        <v>0.30664799999999998</v>
      </c>
    </row>
    <row r="10665" spans="1:4" x14ac:dyDescent="0.25">
      <c r="A10665">
        <v>0.26218200000000003</v>
      </c>
      <c r="B10665">
        <v>0.168623</v>
      </c>
      <c r="C10665">
        <v>0.45416800000000002</v>
      </c>
      <c r="D10665">
        <v>0.55085600000000001</v>
      </c>
    </row>
    <row r="10666" spans="1:4" x14ac:dyDescent="0.25">
      <c r="A10666">
        <v>4.0777300000000002E-2</v>
      </c>
      <c r="B10666">
        <v>1.8921400000000001E-2</v>
      </c>
      <c r="C10666">
        <v>0.18463299999999999</v>
      </c>
      <c r="D10666">
        <v>0.190027</v>
      </c>
    </row>
    <row r="10667" spans="1:4" x14ac:dyDescent="0.25">
      <c r="A10667">
        <v>-4.6815700000000002E-2</v>
      </c>
      <c r="B10667">
        <v>0.187856</v>
      </c>
      <c r="C10667">
        <v>-0.10621700000000001</v>
      </c>
      <c r="D10667">
        <v>0.22082499999999999</v>
      </c>
    </row>
    <row r="10668" spans="1:4" x14ac:dyDescent="0.25">
      <c r="A10668">
        <v>-0.28425400000000001</v>
      </c>
      <c r="B10668">
        <v>0.105321</v>
      </c>
      <c r="C10668">
        <v>-0.23511799999999999</v>
      </c>
      <c r="D10668">
        <v>0.38363199999999997</v>
      </c>
    </row>
    <row r="10669" spans="1:4" x14ac:dyDescent="0.25">
      <c r="A10669">
        <v>0.37440299999999999</v>
      </c>
      <c r="B10669">
        <v>-0.46566099999999999</v>
      </c>
      <c r="C10669">
        <v>0.141932</v>
      </c>
      <c r="D10669">
        <v>0.61413600000000002</v>
      </c>
    </row>
    <row r="10670" spans="1:4" x14ac:dyDescent="0.25">
      <c r="A10670">
        <v>-5.8021099999999999E-2</v>
      </c>
      <c r="B10670">
        <v>0.119311</v>
      </c>
      <c r="C10670">
        <v>0.205257</v>
      </c>
      <c r="D10670">
        <v>0.24440200000000001</v>
      </c>
    </row>
    <row r="10671" spans="1:4" x14ac:dyDescent="0.25">
      <c r="A10671">
        <v>-4.83571E-2</v>
      </c>
      <c r="B10671">
        <v>0.120502</v>
      </c>
      <c r="C10671">
        <v>0.15793299999999999</v>
      </c>
      <c r="D10671">
        <v>0.204455</v>
      </c>
    </row>
    <row r="10672" spans="1:4" x14ac:dyDescent="0.25">
      <c r="A10672">
        <v>-1.7312299999999999E-2</v>
      </c>
      <c r="B10672">
        <v>-0.40426099999999998</v>
      </c>
      <c r="C10672">
        <v>-0.13205700000000001</v>
      </c>
      <c r="D10672">
        <v>0.42563499999999999</v>
      </c>
    </row>
    <row r="10673" spans="1:4" x14ac:dyDescent="0.25">
      <c r="A10673">
        <v>0.20038500000000001</v>
      </c>
      <c r="B10673">
        <v>0.13472000000000001</v>
      </c>
      <c r="C10673">
        <v>-0.43489</v>
      </c>
      <c r="D10673">
        <v>0.49742700000000001</v>
      </c>
    </row>
    <row r="10674" spans="1:4" x14ac:dyDescent="0.25">
      <c r="A10674">
        <v>-5.03107E-2</v>
      </c>
      <c r="B10674">
        <v>-5.6374099999999998E-3</v>
      </c>
      <c r="C10674">
        <v>-4.9713100000000003E-2</v>
      </c>
      <c r="D10674">
        <v>7.0953100000000005E-2</v>
      </c>
    </row>
    <row r="10675" spans="1:4" x14ac:dyDescent="0.25">
      <c r="A10675">
        <v>6.2479899999999998E-2</v>
      </c>
      <c r="B10675">
        <v>-0.18193400000000001</v>
      </c>
      <c r="C10675">
        <v>6.45318E-2</v>
      </c>
      <c r="D10675">
        <v>0.202899</v>
      </c>
    </row>
    <row r="10676" spans="1:4" x14ac:dyDescent="0.25">
      <c r="A10676">
        <v>-0.196824</v>
      </c>
      <c r="B10676">
        <v>-0.10648199999999999</v>
      </c>
      <c r="C10676">
        <v>-0.34125899999999998</v>
      </c>
      <c r="D10676">
        <v>0.40808800000000001</v>
      </c>
    </row>
    <row r="10677" spans="1:4" x14ac:dyDescent="0.25">
      <c r="A10677">
        <v>0.253637</v>
      </c>
      <c r="B10677">
        <v>0.44466299999999997</v>
      </c>
      <c r="C10677">
        <v>0.44655299999999998</v>
      </c>
      <c r="D10677">
        <v>0.67931299999999994</v>
      </c>
    </row>
    <row r="10678" spans="1:4" x14ac:dyDescent="0.25">
      <c r="A10678">
        <v>-0.20782600000000001</v>
      </c>
      <c r="B10678">
        <v>0.20035900000000001</v>
      </c>
      <c r="C10678">
        <v>0.18648700000000001</v>
      </c>
      <c r="D10678">
        <v>0.34367599999999998</v>
      </c>
    </row>
    <row r="10679" spans="1:4" x14ac:dyDescent="0.25">
      <c r="A10679">
        <v>0.202539</v>
      </c>
      <c r="B10679">
        <v>-0.21518399999999999</v>
      </c>
      <c r="C10679">
        <v>-0.19134599999999999</v>
      </c>
      <c r="D10679">
        <v>0.352051</v>
      </c>
    </row>
    <row r="10680" spans="1:4" x14ac:dyDescent="0.25">
      <c r="A10680">
        <v>1.8725700000000001E-3</v>
      </c>
      <c r="B10680">
        <v>4.2929000000000002E-2</v>
      </c>
      <c r="C10680">
        <v>0.29204999999999998</v>
      </c>
      <c r="D10680">
        <v>0.29519400000000001</v>
      </c>
    </row>
    <row r="10681" spans="1:4" x14ac:dyDescent="0.25">
      <c r="A10681">
        <v>0.11928999999999999</v>
      </c>
      <c r="B10681">
        <v>-0.13745599999999999</v>
      </c>
      <c r="C10681">
        <v>-0.44421100000000002</v>
      </c>
      <c r="D10681">
        <v>0.48004999999999998</v>
      </c>
    </row>
    <row r="10682" spans="1:4" x14ac:dyDescent="0.25">
      <c r="A10682">
        <v>0.23452000000000001</v>
      </c>
      <c r="B10682">
        <v>-0.11609</v>
      </c>
      <c r="C10682">
        <v>0.152279</v>
      </c>
      <c r="D10682">
        <v>0.302763</v>
      </c>
    </row>
    <row r="10683" spans="1:4" x14ac:dyDescent="0.25">
      <c r="A10683">
        <v>8.2341600000000001E-2</v>
      </c>
      <c r="B10683">
        <v>7.5346800000000005E-2</v>
      </c>
      <c r="C10683">
        <v>-0.11973300000000001</v>
      </c>
      <c r="D10683">
        <v>0.163687</v>
      </c>
    </row>
    <row r="10684" spans="1:4" x14ac:dyDescent="0.25">
      <c r="A10684">
        <v>-0.36838799999999999</v>
      </c>
      <c r="B10684">
        <v>-9.9156800000000003E-2</v>
      </c>
      <c r="C10684">
        <v>0.22944500000000001</v>
      </c>
      <c r="D10684">
        <v>0.44518200000000002</v>
      </c>
    </row>
    <row r="10685" spans="1:4" x14ac:dyDescent="0.25">
      <c r="A10685">
        <v>-7.8539399999999995E-2</v>
      </c>
      <c r="B10685">
        <v>0.245451</v>
      </c>
      <c r="C10685">
        <v>-0.42539100000000002</v>
      </c>
      <c r="D10685">
        <v>0.497365</v>
      </c>
    </row>
    <row r="10686" spans="1:4" x14ac:dyDescent="0.25">
      <c r="A10686">
        <v>-2.9704700000000001E-2</v>
      </c>
      <c r="B10686">
        <v>-5.2779899999999998E-2</v>
      </c>
      <c r="C10686">
        <v>0.16878299999999999</v>
      </c>
      <c r="D10686">
        <v>0.17932000000000001</v>
      </c>
    </row>
    <row r="10687" spans="1:4" x14ac:dyDescent="0.25">
      <c r="A10687">
        <v>0.133185</v>
      </c>
      <c r="B10687">
        <v>0.25395400000000001</v>
      </c>
      <c r="C10687">
        <v>0.25042500000000001</v>
      </c>
      <c r="D10687">
        <v>0.38071500000000003</v>
      </c>
    </row>
    <row r="10688" spans="1:4" x14ac:dyDescent="0.25">
      <c r="A10688">
        <v>0.105536</v>
      </c>
      <c r="B10688">
        <v>-3.4615699999999999E-2</v>
      </c>
      <c r="C10688">
        <v>-0.199543</v>
      </c>
      <c r="D10688">
        <v>0.22837199999999999</v>
      </c>
    </row>
    <row r="10689" spans="1:4" x14ac:dyDescent="0.25">
      <c r="A10689">
        <v>-0.26856600000000003</v>
      </c>
      <c r="B10689">
        <v>-0.25103300000000001</v>
      </c>
      <c r="C10689">
        <v>-0.43658200000000003</v>
      </c>
      <c r="D10689">
        <v>0.57074400000000003</v>
      </c>
    </row>
    <row r="10690" spans="1:4" x14ac:dyDescent="0.25">
      <c r="A10690">
        <v>5.6882099999999998E-2</v>
      </c>
      <c r="B10690">
        <v>-0.13358600000000001</v>
      </c>
      <c r="C10690">
        <v>-6.15746E-2</v>
      </c>
      <c r="D10690">
        <v>0.15770899999999999</v>
      </c>
    </row>
    <row r="10691" spans="1:4" x14ac:dyDescent="0.25">
      <c r="A10691">
        <v>0.245613</v>
      </c>
      <c r="B10691">
        <v>-0.26154100000000002</v>
      </c>
      <c r="C10691">
        <v>0.130389</v>
      </c>
      <c r="D10691">
        <v>0.381747</v>
      </c>
    </row>
    <row r="10692" spans="1:4" x14ac:dyDescent="0.25">
      <c r="A10692">
        <v>-8.1759999999999999E-2</v>
      </c>
      <c r="B10692">
        <v>0.27360000000000001</v>
      </c>
      <c r="C10692">
        <v>-4.91937E-2</v>
      </c>
      <c r="D10692">
        <v>0.28976099999999999</v>
      </c>
    </row>
    <row r="10693" spans="1:4" x14ac:dyDescent="0.25">
      <c r="A10693">
        <v>-0.338028</v>
      </c>
      <c r="B10693">
        <v>0.26144200000000001</v>
      </c>
      <c r="C10693">
        <v>-3.2545900000000003E-2</v>
      </c>
      <c r="D10693">
        <v>0.42857200000000001</v>
      </c>
    </row>
    <row r="10694" spans="1:4" x14ac:dyDescent="0.25">
      <c r="A10694">
        <v>0.23211100000000001</v>
      </c>
      <c r="B10694">
        <v>-0.22392999999999999</v>
      </c>
      <c r="C10694">
        <v>0.105432</v>
      </c>
      <c r="D10694">
        <v>0.33931699999999998</v>
      </c>
    </row>
    <row r="10695" spans="1:4" x14ac:dyDescent="0.25">
      <c r="A10695">
        <v>-0.483819</v>
      </c>
      <c r="B10695">
        <v>6.0808300000000003E-2</v>
      </c>
      <c r="C10695">
        <v>-3.1350200000000001E-3</v>
      </c>
      <c r="D10695">
        <v>0.48763600000000001</v>
      </c>
    </row>
    <row r="10696" spans="1:4" x14ac:dyDescent="0.25">
      <c r="A10696">
        <v>7.2367100000000004E-2</v>
      </c>
      <c r="B10696">
        <v>0.131803</v>
      </c>
      <c r="C10696">
        <v>-8.6365499999999998E-2</v>
      </c>
      <c r="D10696">
        <v>0.173402</v>
      </c>
    </row>
    <row r="10697" spans="1:4" x14ac:dyDescent="0.25">
      <c r="A10697">
        <v>0.19112999999999999</v>
      </c>
      <c r="B10697">
        <v>0.15081900000000001</v>
      </c>
      <c r="C10697">
        <v>-7.9787999999999998E-2</v>
      </c>
      <c r="D10697">
        <v>0.25620999999999999</v>
      </c>
    </row>
    <row r="10698" spans="1:4" x14ac:dyDescent="0.25">
      <c r="A10698">
        <v>0.19278899999999999</v>
      </c>
      <c r="B10698">
        <v>0.16016</v>
      </c>
      <c r="C10698">
        <v>0.140128</v>
      </c>
      <c r="D10698">
        <v>0.28714899999999999</v>
      </c>
    </row>
    <row r="10699" spans="1:4" x14ac:dyDescent="0.25">
      <c r="A10699">
        <v>-0.25281900000000002</v>
      </c>
      <c r="B10699">
        <v>-0.233017</v>
      </c>
      <c r="C10699">
        <v>-0.15521799999999999</v>
      </c>
      <c r="D10699">
        <v>0.37723600000000002</v>
      </c>
    </row>
    <row r="10700" spans="1:4" x14ac:dyDescent="0.25">
      <c r="A10700">
        <v>0.15076500000000001</v>
      </c>
      <c r="B10700">
        <v>-0.296906</v>
      </c>
      <c r="C10700">
        <v>8.7890700000000002E-2</v>
      </c>
      <c r="D10700">
        <v>0.34439500000000001</v>
      </c>
    </row>
    <row r="10701" spans="1:4" x14ac:dyDescent="0.25">
      <c r="A10701">
        <v>-0.17935200000000001</v>
      </c>
      <c r="B10701">
        <v>0.42006500000000002</v>
      </c>
      <c r="C10701">
        <v>-0.15176999999999999</v>
      </c>
      <c r="D10701">
        <v>0.48130699999999998</v>
      </c>
    </row>
    <row r="10702" spans="1:4" x14ac:dyDescent="0.25">
      <c r="A10702">
        <v>-4.8298199999999999E-2</v>
      </c>
      <c r="B10702">
        <v>8.7124199999999999E-2</v>
      </c>
      <c r="C10702">
        <v>-0.12482699999999999</v>
      </c>
      <c r="D10702">
        <v>0.15970300000000001</v>
      </c>
    </row>
    <row r="10703" spans="1:4" x14ac:dyDescent="0.25">
      <c r="A10703">
        <v>-9.7101699999999999E-2</v>
      </c>
      <c r="B10703">
        <v>0.20981900000000001</v>
      </c>
      <c r="C10703">
        <v>0.175979</v>
      </c>
      <c r="D10703">
        <v>0.29055399999999998</v>
      </c>
    </row>
    <row r="10704" spans="1:4" x14ac:dyDescent="0.25">
      <c r="A10704">
        <v>-0.238089</v>
      </c>
      <c r="B10704">
        <v>-0.17675199999999999</v>
      </c>
      <c r="C10704">
        <v>5.5869299999999997E-2</v>
      </c>
      <c r="D10704">
        <v>0.30174299999999998</v>
      </c>
    </row>
    <row r="10705" spans="1:4" x14ac:dyDescent="0.25">
      <c r="A10705">
        <v>0.493975</v>
      </c>
      <c r="B10705">
        <v>-0.226579</v>
      </c>
      <c r="C10705">
        <v>-0.118646</v>
      </c>
      <c r="D10705">
        <v>0.55626100000000001</v>
      </c>
    </row>
    <row r="10706" spans="1:4" x14ac:dyDescent="0.25">
      <c r="A10706">
        <v>0.15768799999999999</v>
      </c>
      <c r="B10706">
        <v>0.29181099999999999</v>
      </c>
      <c r="C10706">
        <v>1.64155E-2</v>
      </c>
      <c r="D10706">
        <v>0.33209699999999998</v>
      </c>
    </row>
    <row r="10707" spans="1:4" x14ac:dyDescent="0.25">
      <c r="A10707">
        <v>1.24066E-2</v>
      </c>
      <c r="B10707">
        <v>-0.38517200000000001</v>
      </c>
      <c r="C10707">
        <v>7.7263999999999999E-2</v>
      </c>
      <c r="D10707">
        <v>0.39304099999999997</v>
      </c>
    </row>
    <row r="10708" spans="1:4" x14ac:dyDescent="0.25">
      <c r="A10708">
        <v>-0.37647700000000001</v>
      </c>
      <c r="B10708">
        <v>-0.107458</v>
      </c>
      <c r="C10708">
        <v>-0.197159</v>
      </c>
      <c r="D10708">
        <v>0.43835299999999999</v>
      </c>
    </row>
    <row r="10709" spans="1:4" x14ac:dyDescent="0.25">
      <c r="A10709">
        <v>0.121126</v>
      </c>
      <c r="B10709">
        <v>0.148947</v>
      </c>
      <c r="C10709">
        <v>8.7013800000000002E-2</v>
      </c>
      <c r="D10709">
        <v>0.21078</v>
      </c>
    </row>
    <row r="10710" spans="1:4" x14ac:dyDescent="0.25">
      <c r="A10710">
        <v>2.3767300000000002E-2</v>
      </c>
      <c r="B10710">
        <v>0.20869699999999999</v>
      </c>
      <c r="C10710">
        <v>-0.10359</v>
      </c>
      <c r="D10710">
        <v>0.23420099999999999</v>
      </c>
    </row>
    <row r="10711" spans="1:4" x14ac:dyDescent="0.25">
      <c r="A10711">
        <v>1.9865500000000001E-2</v>
      </c>
      <c r="B10711">
        <v>-0.21491399999999999</v>
      </c>
      <c r="C10711">
        <v>0.15622900000000001</v>
      </c>
      <c r="D10711">
        <v>0.26644000000000001</v>
      </c>
    </row>
    <row r="10712" spans="1:4" x14ac:dyDescent="0.25">
      <c r="A10712">
        <v>0.26642700000000002</v>
      </c>
      <c r="B10712">
        <v>-0.30383500000000002</v>
      </c>
      <c r="C10712">
        <v>-1.6099100000000002E-2</v>
      </c>
      <c r="D10712">
        <v>0.40442400000000001</v>
      </c>
    </row>
    <row r="10713" spans="1:4" x14ac:dyDescent="0.25">
      <c r="A10713">
        <v>-0.44058399999999998</v>
      </c>
      <c r="B10713">
        <v>0.34514899999999998</v>
      </c>
      <c r="C10713">
        <v>-2.85171E-2</v>
      </c>
      <c r="D10713">
        <v>0.56040699999999999</v>
      </c>
    </row>
    <row r="10714" spans="1:4" x14ac:dyDescent="0.25">
      <c r="A10714">
        <v>-0.192964</v>
      </c>
      <c r="B10714">
        <v>-7.8677999999999998E-2</v>
      </c>
      <c r="C10714">
        <v>-0.150591</v>
      </c>
      <c r="D10714">
        <v>0.25710499999999997</v>
      </c>
    </row>
    <row r="10715" spans="1:4" x14ac:dyDescent="0.25">
      <c r="A10715">
        <v>-0.26276899999999997</v>
      </c>
      <c r="B10715">
        <v>-9.4488100000000005E-2</v>
      </c>
      <c r="C10715">
        <v>0.229632</v>
      </c>
      <c r="D10715">
        <v>0.36153299999999999</v>
      </c>
    </row>
    <row r="10716" spans="1:4" x14ac:dyDescent="0.25">
      <c r="A10716">
        <v>0.409798</v>
      </c>
      <c r="B10716">
        <v>8.5032300000000005E-2</v>
      </c>
      <c r="C10716">
        <v>2.93338E-2</v>
      </c>
      <c r="D10716">
        <v>0.41955399999999998</v>
      </c>
    </row>
    <row r="10717" spans="1:4" x14ac:dyDescent="0.25">
      <c r="A10717">
        <v>0.33577299999999999</v>
      </c>
      <c r="B10717">
        <v>0.222972</v>
      </c>
      <c r="C10717">
        <v>-0.114898</v>
      </c>
      <c r="D10717">
        <v>0.41911999999999999</v>
      </c>
    </row>
    <row r="10718" spans="1:4" x14ac:dyDescent="0.25">
      <c r="A10718">
        <v>0.22525999999999999</v>
      </c>
      <c r="B10718">
        <v>6.3329200000000002E-2</v>
      </c>
      <c r="C10718">
        <v>-0.15214</v>
      </c>
      <c r="D10718">
        <v>0.27910499999999999</v>
      </c>
    </row>
    <row r="10719" spans="1:4" x14ac:dyDescent="0.25">
      <c r="A10719">
        <v>3.6465999999999998E-2</v>
      </c>
      <c r="B10719">
        <v>-0.16579199999999999</v>
      </c>
      <c r="C10719">
        <v>0.189029</v>
      </c>
      <c r="D10719">
        <v>0.25406499999999999</v>
      </c>
    </row>
    <row r="10720" spans="1:4" x14ac:dyDescent="0.25">
      <c r="A10720">
        <v>-0.37780999999999998</v>
      </c>
      <c r="B10720">
        <v>-0.19885800000000001</v>
      </c>
      <c r="C10720">
        <v>0.11314399999999999</v>
      </c>
      <c r="D10720">
        <v>0.44168600000000002</v>
      </c>
    </row>
    <row r="10721" spans="1:4" x14ac:dyDescent="0.25">
      <c r="A10721">
        <v>1.3566100000000001E-3</v>
      </c>
      <c r="B10721">
        <v>0.40146900000000002</v>
      </c>
      <c r="C10721">
        <v>-0.14993400000000001</v>
      </c>
      <c r="D10721">
        <v>0.42855500000000002</v>
      </c>
    </row>
    <row r="10722" spans="1:4" x14ac:dyDescent="0.25">
      <c r="A10722">
        <v>-7.92847E-2</v>
      </c>
      <c r="B10722">
        <v>6.5537899999999996E-2</v>
      </c>
      <c r="C10722">
        <v>0.13642699999999999</v>
      </c>
      <c r="D10722">
        <v>0.17086100000000001</v>
      </c>
    </row>
    <row r="10723" spans="1:4" x14ac:dyDescent="0.25">
      <c r="A10723">
        <v>0.21451899999999999</v>
      </c>
      <c r="B10723">
        <v>0.219084</v>
      </c>
      <c r="C10723">
        <v>-0.157331</v>
      </c>
      <c r="D10723">
        <v>0.34462900000000002</v>
      </c>
    </row>
    <row r="10724" spans="1:4" x14ac:dyDescent="0.25">
      <c r="A10724">
        <v>-0.231186</v>
      </c>
      <c r="B10724">
        <v>-0.15751399999999999</v>
      </c>
      <c r="C10724">
        <v>-0.31664399999999998</v>
      </c>
      <c r="D10724">
        <v>0.422518</v>
      </c>
    </row>
    <row r="10725" spans="1:4" x14ac:dyDescent="0.25">
      <c r="A10725">
        <v>9.0786800000000001E-2</v>
      </c>
      <c r="B10725">
        <v>-0.33213900000000002</v>
      </c>
      <c r="C10725">
        <v>0.43889600000000001</v>
      </c>
      <c r="D10725">
        <v>0.55784199999999995</v>
      </c>
    </row>
    <row r="10726" spans="1:4" x14ac:dyDescent="0.25">
      <c r="A10726">
        <v>-0.10145700000000001</v>
      </c>
      <c r="B10726">
        <v>-0.20325099999999999</v>
      </c>
      <c r="C10726">
        <v>-3.8102499999999997E-2</v>
      </c>
      <c r="D10726">
        <v>0.23033899999999999</v>
      </c>
    </row>
    <row r="10727" spans="1:4" x14ac:dyDescent="0.25">
      <c r="A10727">
        <v>-1.26169E-2</v>
      </c>
      <c r="B10727">
        <v>0.219279</v>
      </c>
      <c r="C10727">
        <v>0.163554</v>
      </c>
      <c r="D10727">
        <v>0.27384700000000001</v>
      </c>
    </row>
    <row r="10728" spans="1:4" x14ac:dyDescent="0.25">
      <c r="A10728">
        <v>0.31658599999999998</v>
      </c>
      <c r="B10728">
        <v>0.254465</v>
      </c>
      <c r="C10728">
        <v>0.13747300000000001</v>
      </c>
      <c r="D10728">
        <v>0.42881000000000002</v>
      </c>
    </row>
    <row r="10729" spans="1:4" x14ac:dyDescent="0.25">
      <c r="A10729">
        <v>-0.20427100000000001</v>
      </c>
      <c r="B10729">
        <v>-0.30408400000000002</v>
      </c>
      <c r="C10729">
        <v>-0.38963599999999998</v>
      </c>
      <c r="D10729">
        <v>0.53479900000000002</v>
      </c>
    </row>
    <row r="10730" spans="1:4" x14ac:dyDescent="0.25">
      <c r="A10730">
        <v>9.1334799999999994E-2</v>
      </c>
      <c r="B10730">
        <v>0.175038</v>
      </c>
      <c r="C10730">
        <v>-0.122367</v>
      </c>
      <c r="D10730">
        <v>0.23227999999999999</v>
      </c>
    </row>
    <row r="10731" spans="1:4" x14ac:dyDescent="0.25">
      <c r="A10731">
        <v>0.25136500000000001</v>
      </c>
      <c r="B10731">
        <v>0.23536199999999999</v>
      </c>
      <c r="C10731">
        <v>5.2591699999999998E-2</v>
      </c>
      <c r="D10731">
        <v>0.34834700000000002</v>
      </c>
    </row>
    <row r="10732" spans="1:4" x14ac:dyDescent="0.25">
      <c r="A10732">
        <v>-0.30374400000000001</v>
      </c>
      <c r="B10732">
        <v>-0.29777199999999998</v>
      </c>
      <c r="C10732">
        <v>9.7838999999999995E-2</v>
      </c>
      <c r="D10732">
        <v>0.43646400000000002</v>
      </c>
    </row>
    <row r="10733" spans="1:4" x14ac:dyDescent="0.25">
      <c r="A10733">
        <v>-0.26111200000000001</v>
      </c>
      <c r="B10733">
        <v>-0.43295699999999998</v>
      </c>
      <c r="C10733">
        <v>4.6902399999999997E-2</v>
      </c>
      <c r="D10733">
        <v>0.50777000000000005</v>
      </c>
    </row>
    <row r="10734" spans="1:4" x14ac:dyDescent="0.25">
      <c r="A10734">
        <v>0.155362</v>
      </c>
      <c r="B10734">
        <v>-0.21787500000000001</v>
      </c>
      <c r="C10734">
        <v>0.191881</v>
      </c>
      <c r="D10734">
        <v>0.32928000000000002</v>
      </c>
    </row>
    <row r="10735" spans="1:4" x14ac:dyDescent="0.25">
      <c r="A10735">
        <v>-0.25167899999999999</v>
      </c>
      <c r="B10735">
        <v>-4.8286799999999998E-2</v>
      </c>
      <c r="C10735">
        <v>-2.02098E-2</v>
      </c>
      <c r="D10735">
        <v>0.25706499999999999</v>
      </c>
    </row>
    <row r="10736" spans="1:4" x14ac:dyDescent="0.25">
      <c r="A10736">
        <v>0.29873499999999997</v>
      </c>
      <c r="B10736">
        <v>0.27844400000000002</v>
      </c>
      <c r="C10736">
        <v>-5.6171699999999998E-2</v>
      </c>
      <c r="D10736">
        <v>0.41222399999999998</v>
      </c>
    </row>
    <row r="10737" spans="1:4" x14ac:dyDescent="0.25">
      <c r="A10737">
        <v>-0.32778099999999999</v>
      </c>
      <c r="B10737">
        <v>0.17727000000000001</v>
      </c>
      <c r="C10737">
        <v>-0.30735099999999999</v>
      </c>
      <c r="D10737">
        <v>0.48304200000000003</v>
      </c>
    </row>
    <row r="10738" spans="1:4" x14ac:dyDescent="0.25">
      <c r="A10738">
        <v>-0.15542700000000001</v>
      </c>
      <c r="B10738">
        <v>-0.19647700000000001</v>
      </c>
      <c r="C10738">
        <v>7.7622499999999997E-2</v>
      </c>
      <c r="D10738">
        <v>0.26227099999999998</v>
      </c>
    </row>
    <row r="10739" spans="1:4" x14ac:dyDescent="0.25">
      <c r="A10739">
        <v>0.14768200000000001</v>
      </c>
      <c r="B10739">
        <v>-8.0226599999999995E-2</v>
      </c>
      <c r="C10739">
        <v>0.20790800000000001</v>
      </c>
      <c r="D10739">
        <v>0.26734200000000002</v>
      </c>
    </row>
    <row r="10740" spans="1:4" x14ac:dyDescent="0.25">
      <c r="A10740">
        <v>0.30722699999999997</v>
      </c>
      <c r="B10740">
        <v>0.25950000000000001</v>
      </c>
      <c r="C10740">
        <v>-0.11034099999999999</v>
      </c>
      <c r="D10740">
        <v>0.417018</v>
      </c>
    </row>
    <row r="10741" spans="1:4" x14ac:dyDescent="0.25">
      <c r="A10741">
        <v>-0.34004899999999999</v>
      </c>
      <c r="B10741">
        <v>0.19417599999999999</v>
      </c>
      <c r="C10741">
        <v>-0.36210300000000001</v>
      </c>
      <c r="D10741">
        <v>0.53334499999999996</v>
      </c>
    </row>
    <row r="10742" spans="1:4" x14ac:dyDescent="0.25">
      <c r="A10742">
        <v>-8.7813299999999997E-2</v>
      </c>
      <c r="B10742">
        <v>-0.136485</v>
      </c>
      <c r="C10742">
        <v>-0.24682000000000001</v>
      </c>
      <c r="D10742">
        <v>0.29539700000000002</v>
      </c>
    </row>
    <row r="10743" spans="1:4" x14ac:dyDescent="0.25">
      <c r="A10743">
        <v>-5.3588200000000002E-2</v>
      </c>
      <c r="B10743">
        <v>0.23289199999999999</v>
      </c>
      <c r="C10743">
        <v>0.14805399999999999</v>
      </c>
      <c r="D10743">
        <v>0.28112300000000001</v>
      </c>
    </row>
    <row r="10744" spans="1:4" x14ac:dyDescent="0.25">
      <c r="A10744">
        <v>-2.3966500000000002E-2</v>
      </c>
      <c r="B10744">
        <v>-0.21910199999999999</v>
      </c>
      <c r="C10744">
        <v>-0.17974899999999999</v>
      </c>
      <c r="D10744">
        <v>0.28441100000000002</v>
      </c>
    </row>
    <row r="10745" spans="1:4" x14ac:dyDescent="0.25">
      <c r="A10745">
        <v>0.26996900000000001</v>
      </c>
      <c r="B10745">
        <v>0.175009</v>
      </c>
      <c r="C10745">
        <v>0.45685399999999998</v>
      </c>
      <c r="D10745">
        <v>0.55877299999999996</v>
      </c>
    </row>
    <row r="10746" spans="1:4" x14ac:dyDescent="0.25">
      <c r="A10746">
        <v>7.8476500000000005E-2</v>
      </c>
      <c r="B10746">
        <v>0.23760899999999999</v>
      </c>
      <c r="C10746">
        <v>0.171684</v>
      </c>
      <c r="D10746">
        <v>0.30346600000000001</v>
      </c>
    </row>
    <row r="10747" spans="1:4" x14ac:dyDescent="0.25">
      <c r="A10747">
        <v>-0.10167900000000001</v>
      </c>
      <c r="B10747">
        <v>-0.241479</v>
      </c>
      <c r="C10747">
        <v>-0.122729</v>
      </c>
      <c r="D10747">
        <v>0.28933300000000001</v>
      </c>
    </row>
    <row r="10748" spans="1:4" x14ac:dyDescent="0.25">
      <c r="A10748">
        <v>0.32919999999999999</v>
      </c>
      <c r="B10748">
        <v>-4.2615E-2</v>
      </c>
      <c r="C10748">
        <v>8.1271099999999999E-2</v>
      </c>
      <c r="D10748">
        <v>0.34175100000000003</v>
      </c>
    </row>
    <row r="10749" spans="1:4" x14ac:dyDescent="0.25">
      <c r="A10749">
        <v>-0.39987200000000001</v>
      </c>
      <c r="B10749">
        <v>-3.7537300000000003E-2</v>
      </c>
      <c r="C10749">
        <v>-0.24143400000000001</v>
      </c>
      <c r="D10749">
        <v>0.46861199999999997</v>
      </c>
    </row>
    <row r="10750" spans="1:4" x14ac:dyDescent="0.25">
      <c r="A10750">
        <v>2.5072500000000001E-2</v>
      </c>
      <c r="B10750">
        <v>-0.15205199999999999</v>
      </c>
      <c r="C10750">
        <v>0.15474399999999999</v>
      </c>
      <c r="D10750">
        <v>0.21839</v>
      </c>
    </row>
    <row r="10751" spans="1:4" x14ac:dyDescent="0.25">
      <c r="A10751">
        <v>-0.30910700000000002</v>
      </c>
      <c r="B10751">
        <v>-4.4630700000000002E-2</v>
      </c>
      <c r="C10751">
        <v>0.211779</v>
      </c>
      <c r="D10751">
        <v>0.37734600000000001</v>
      </c>
    </row>
    <row r="10752" spans="1:4" x14ac:dyDescent="0.25">
      <c r="A10752">
        <v>0.32058300000000001</v>
      </c>
      <c r="B10752">
        <v>0.18073600000000001</v>
      </c>
      <c r="C10752">
        <v>-0.33526</v>
      </c>
      <c r="D10752">
        <v>0.497834</v>
      </c>
    </row>
    <row r="10753" spans="1:4" x14ac:dyDescent="0.25">
      <c r="A10753">
        <v>6.8376999999999993E-2</v>
      </c>
      <c r="B10753">
        <v>0.159611</v>
      </c>
      <c r="C10753">
        <v>-0.25711200000000001</v>
      </c>
      <c r="D10753">
        <v>0.31025399999999997</v>
      </c>
    </row>
    <row r="10754" spans="1:4" x14ac:dyDescent="0.25">
      <c r="A10754">
        <v>-9.8742099999999999E-2</v>
      </c>
      <c r="B10754">
        <v>0.102953</v>
      </c>
      <c r="C10754">
        <v>-0.15379200000000001</v>
      </c>
      <c r="D10754">
        <v>0.20976500000000001</v>
      </c>
    </row>
    <row r="10755" spans="1:4" x14ac:dyDescent="0.25">
      <c r="A10755">
        <v>-0.198878</v>
      </c>
      <c r="B10755">
        <v>0.23516500000000001</v>
      </c>
      <c r="C10755">
        <v>0.23271700000000001</v>
      </c>
      <c r="D10755">
        <v>0.386021</v>
      </c>
    </row>
    <row r="10756" spans="1:4" x14ac:dyDescent="0.25">
      <c r="A10756">
        <v>0.19218299999999999</v>
      </c>
      <c r="B10756">
        <v>-0.145589</v>
      </c>
      <c r="C10756">
        <v>0.161745</v>
      </c>
      <c r="D10756">
        <v>0.29033100000000001</v>
      </c>
    </row>
    <row r="10757" spans="1:4" x14ac:dyDescent="0.25">
      <c r="A10757">
        <v>0.30868200000000001</v>
      </c>
      <c r="B10757">
        <v>-0.43680000000000002</v>
      </c>
      <c r="C10757">
        <v>-0.28203800000000001</v>
      </c>
      <c r="D10757">
        <v>0.60466900000000001</v>
      </c>
    </row>
    <row r="10758" spans="1:4" x14ac:dyDescent="0.25">
      <c r="A10758">
        <v>-6.5034800000000004E-2</v>
      </c>
      <c r="B10758">
        <v>0.14961199999999999</v>
      </c>
      <c r="C10758">
        <v>6.4866499999999994E-2</v>
      </c>
      <c r="D10758">
        <v>0.17555899999999999</v>
      </c>
    </row>
    <row r="10759" spans="1:4" x14ac:dyDescent="0.25">
      <c r="A10759">
        <v>0.17494499999999999</v>
      </c>
      <c r="B10759">
        <v>-0.23285700000000001</v>
      </c>
      <c r="C10759">
        <v>-6.1513499999999999E-2</v>
      </c>
      <c r="D10759">
        <v>0.297678</v>
      </c>
    </row>
    <row r="10760" spans="1:4" x14ac:dyDescent="0.25">
      <c r="A10760">
        <v>-0.24442900000000001</v>
      </c>
      <c r="B10760">
        <v>0.306147</v>
      </c>
      <c r="C10760">
        <v>-0.27915699999999999</v>
      </c>
      <c r="D10760">
        <v>0.481041</v>
      </c>
    </row>
    <row r="10761" spans="1:4" x14ac:dyDescent="0.25">
      <c r="A10761">
        <v>0.17266599999999999</v>
      </c>
      <c r="B10761">
        <v>-0.34115000000000001</v>
      </c>
      <c r="C10761">
        <v>0.38828699999999999</v>
      </c>
      <c r="D10761">
        <v>0.54494399999999998</v>
      </c>
    </row>
    <row r="10762" spans="1:4" x14ac:dyDescent="0.25">
      <c r="A10762">
        <v>0.19515299999999999</v>
      </c>
      <c r="B10762">
        <v>4.8731099999999999E-2</v>
      </c>
      <c r="C10762">
        <v>-0.14885000000000001</v>
      </c>
      <c r="D10762">
        <v>0.25023099999999998</v>
      </c>
    </row>
    <row r="10763" spans="1:4" x14ac:dyDescent="0.25">
      <c r="A10763">
        <v>-0.18996499999999999</v>
      </c>
      <c r="B10763">
        <v>-0.21329600000000001</v>
      </c>
      <c r="C10763">
        <v>-0.17615500000000001</v>
      </c>
      <c r="D10763">
        <v>0.33557799999999999</v>
      </c>
    </row>
    <row r="10764" spans="1:4" x14ac:dyDescent="0.25">
      <c r="A10764">
        <v>0.15829599999999999</v>
      </c>
      <c r="B10764">
        <v>-0.11668100000000001</v>
      </c>
      <c r="C10764">
        <v>0.31495699999999999</v>
      </c>
      <c r="D10764">
        <v>0.37130800000000003</v>
      </c>
    </row>
    <row r="10765" spans="1:4" x14ac:dyDescent="0.25">
      <c r="A10765">
        <v>-0.30360399999999998</v>
      </c>
      <c r="B10765">
        <v>0.42285800000000001</v>
      </c>
      <c r="C10765">
        <v>0.22076899999999999</v>
      </c>
      <c r="D10765">
        <v>0.56544000000000005</v>
      </c>
    </row>
    <row r="10766" spans="1:4" x14ac:dyDescent="0.25">
      <c r="A10766">
        <v>4.4593099999999997E-2</v>
      </c>
      <c r="B10766">
        <v>7.2252200000000003E-2</v>
      </c>
      <c r="C10766">
        <v>-0.19786000000000001</v>
      </c>
      <c r="D10766">
        <v>0.215308</v>
      </c>
    </row>
    <row r="10767" spans="1:4" x14ac:dyDescent="0.25">
      <c r="A10767">
        <v>3.1757700000000001E-3</v>
      </c>
      <c r="B10767">
        <v>7.75536E-2</v>
      </c>
      <c r="C10767">
        <v>0.29357800000000001</v>
      </c>
      <c r="D10767">
        <v>0.30366500000000002</v>
      </c>
    </row>
    <row r="10768" spans="1:4" x14ac:dyDescent="0.25">
      <c r="A10768">
        <v>-0.21331800000000001</v>
      </c>
      <c r="B10768">
        <v>-0.37461699999999998</v>
      </c>
      <c r="C10768">
        <v>0.15287400000000001</v>
      </c>
      <c r="D10768">
        <v>0.45739800000000003</v>
      </c>
    </row>
    <row r="10769" spans="1:4" x14ac:dyDescent="0.25">
      <c r="A10769">
        <v>0.19430700000000001</v>
      </c>
      <c r="B10769">
        <v>0.231768</v>
      </c>
      <c r="C10769">
        <v>-0.30829899999999999</v>
      </c>
      <c r="D10769">
        <v>0.43187999999999999</v>
      </c>
    </row>
    <row r="10770" spans="1:4" x14ac:dyDescent="0.25">
      <c r="A10770">
        <v>-0.12669900000000001</v>
      </c>
      <c r="B10770">
        <v>-2.4196499999999999E-2</v>
      </c>
      <c r="C10770">
        <v>0.170125</v>
      </c>
      <c r="D10770">
        <v>0.21349599999999999</v>
      </c>
    </row>
    <row r="10771" spans="1:4" x14ac:dyDescent="0.25">
      <c r="A10771">
        <v>8.6740800000000007E-2</v>
      </c>
      <c r="B10771">
        <v>1.6190599999999999E-2</v>
      </c>
      <c r="C10771">
        <v>-0.15670500000000001</v>
      </c>
      <c r="D10771">
        <v>0.17984</v>
      </c>
    </row>
    <row r="10772" spans="1:4" x14ac:dyDescent="0.25">
      <c r="A10772">
        <v>0.31037100000000001</v>
      </c>
      <c r="B10772">
        <v>0.33971499999999999</v>
      </c>
      <c r="C10772">
        <v>-1.1103699999999999E-2</v>
      </c>
      <c r="D10772">
        <v>0.460283</v>
      </c>
    </row>
    <row r="10773" spans="1:4" x14ac:dyDescent="0.25">
      <c r="A10773">
        <v>-0.33983400000000002</v>
      </c>
      <c r="B10773">
        <v>-0.4662</v>
      </c>
      <c r="C10773">
        <v>-5.9076200000000002E-2</v>
      </c>
      <c r="D10773">
        <v>0.57993099999999997</v>
      </c>
    </row>
    <row r="10774" spans="1:4" x14ac:dyDescent="0.25">
      <c r="A10774">
        <v>-0.1394</v>
      </c>
      <c r="B10774">
        <v>0.14763299999999999</v>
      </c>
      <c r="C10774">
        <v>0.166323</v>
      </c>
      <c r="D10774">
        <v>0.26247199999999998</v>
      </c>
    </row>
    <row r="10775" spans="1:4" x14ac:dyDescent="0.25">
      <c r="A10775">
        <v>-2.7553999999999999E-2</v>
      </c>
      <c r="B10775">
        <v>0.29453400000000002</v>
      </c>
      <c r="C10775">
        <v>-0.25169999999999998</v>
      </c>
      <c r="D10775">
        <v>0.38840999999999998</v>
      </c>
    </row>
    <row r="10776" spans="1:4" x14ac:dyDescent="0.25">
      <c r="A10776">
        <v>0.20307500000000001</v>
      </c>
      <c r="B10776">
        <v>-0.301923</v>
      </c>
      <c r="C10776">
        <v>6.3156500000000004E-2</v>
      </c>
      <c r="D10776">
        <v>0.36930499999999999</v>
      </c>
    </row>
    <row r="10777" spans="1:4" x14ac:dyDescent="0.25">
      <c r="A10777">
        <v>9.5490500000000006E-2</v>
      </c>
      <c r="B10777">
        <v>-0.45715499999999998</v>
      </c>
      <c r="C10777">
        <v>-3.7932700000000001E-3</v>
      </c>
      <c r="D10777">
        <v>0.46703699999999998</v>
      </c>
    </row>
    <row r="10778" spans="1:4" x14ac:dyDescent="0.25">
      <c r="A10778">
        <v>-8.8847899999999994E-2</v>
      </c>
      <c r="B10778">
        <v>0.130719</v>
      </c>
      <c r="C10778">
        <v>8.9858499999999994E-2</v>
      </c>
      <c r="D10778">
        <v>0.181813</v>
      </c>
    </row>
    <row r="10779" spans="1:4" x14ac:dyDescent="0.25">
      <c r="A10779">
        <v>-9.8874699999999996E-2</v>
      </c>
      <c r="B10779">
        <v>-0.198384</v>
      </c>
      <c r="C10779">
        <v>-0.18489900000000001</v>
      </c>
      <c r="D10779">
        <v>0.28865200000000002</v>
      </c>
    </row>
    <row r="10780" spans="1:4" x14ac:dyDescent="0.25">
      <c r="A10780">
        <v>0.10119300000000001</v>
      </c>
      <c r="B10780">
        <v>-6.5158999999999995E-2</v>
      </c>
      <c r="C10780">
        <v>0.40725800000000001</v>
      </c>
      <c r="D10780">
        <v>0.42466999999999999</v>
      </c>
    </row>
    <row r="10781" spans="1:4" x14ac:dyDescent="0.25">
      <c r="A10781">
        <v>0.18604899999999999</v>
      </c>
      <c r="B10781">
        <v>0.16326299999999999</v>
      </c>
      <c r="C10781">
        <v>-0.39859099999999997</v>
      </c>
      <c r="D10781">
        <v>0.46919499999999997</v>
      </c>
    </row>
    <row r="10782" spans="1:4" x14ac:dyDescent="0.25">
      <c r="A10782">
        <v>-0.13947899999999999</v>
      </c>
      <c r="B10782">
        <v>-6.1552000000000003E-2</v>
      </c>
      <c r="C10782">
        <v>-0.23211599999999999</v>
      </c>
      <c r="D10782">
        <v>0.27770699999999998</v>
      </c>
    </row>
    <row r="10783" spans="1:4" x14ac:dyDescent="0.25">
      <c r="A10783">
        <v>0.203069</v>
      </c>
      <c r="B10783">
        <v>0.30385000000000001</v>
      </c>
      <c r="C10783">
        <v>-0.14874499999999999</v>
      </c>
      <c r="D10783">
        <v>0.39457199999999998</v>
      </c>
    </row>
    <row r="10784" spans="1:4" x14ac:dyDescent="0.25">
      <c r="A10784">
        <v>5.0837699999999996E-3</v>
      </c>
      <c r="B10784">
        <v>-0.18108199999999999</v>
      </c>
      <c r="C10784">
        <v>0.25064900000000001</v>
      </c>
      <c r="D10784">
        <v>0.30925999999999998</v>
      </c>
    </row>
    <row r="10785" spans="1:4" x14ac:dyDescent="0.25">
      <c r="A10785">
        <v>-5.3652900000000003E-2</v>
      </c>
      <c r="B10785">
        <v>-0.141121</v>
      </c>
      <c r="C10785">
        <v>0.38305699999999998</v>
      </c>
      <c r="D10785">
        <v>0.41173599999999999</v>
      </c>
    </row>
    <row r="10786" spans="1:4" x14ac:dyDescent="0.25">
      <c r="A10786">
        <v>0.14840200000000001</v>
      </c>
      <c r="B10786">
        <v>8.1764000000000003E-3</v>
      </c>
      <c r="C10786">
        <v>-0.18265799999999999</v>
      </c>
      <c r="D10786">
        <v>0.235487</v>
      </c>
    </row>
    <row r="10787" spans="1:4" x14ac:dyDescent="0.25">
      <c r="A10787">
        <v>-0.14152000000000001</v>
      </c>
      <c r="B10787">
        <v>-0.22776299999999999</v>
      </c>
      <c r="C10787">
        <v>4.1991000000000001E-4</v>
      </c>
      <c r="D10787">
        <v>0.26815</v>
      </c>
    </row>
    <row r="10788" spans="1:4" x14ac:dyDescent="0.25">
      <c r="A10788">
        <v>0.31734800000000002</v>
      </c>
      <c r="B10788">
        <v>0.144704</v>
      </c>
      <c r="C10788">
        <v>3.3822100000000001E-2</v>
      </c>
      <c r="D10788">
        <v>0.35041800000000001</v>
      </c>
    </row>
    <row r="10789" spans="1:4" x14ac:dyDescent="0.25">
      <c r="A10789">
        <v>-0.46064699999999997</v>
      </c>
      <c r="B10789">
        <v>0.153752</v>
      </c>
      <c r="C10789">
        <v>0.29786499999999999</v>
      </c>
      <c r="D10789">
        <v>0.56970100000000001</v>
      </c>
    </row>
    <row r="10790" spans="1:4" x14ac:dyDescent="0.25">
      <c r="A10790">
        <v>0.19293299999999999</v>
      </c>
      <c r="B10790">
        <v>0.16415199999999999</v>
      </c>
      <c r="C10790">
        <v>0.22761500000000001</v>
      </c>
      <c r="D10790">
        <v>0.340555</v>
      </c>
    </row>
    <row r="10791" spans="1:4" x14ac:dyDescent="0.25">
      <c r="A10791">
        <v>-0.101768</v>
      </c>
      <c r="B10791">
        <v>-0.149427</v>
      </c>
      <c r="C10791">
        <v>-4.3359500000000002E-2</v>
      </c>
      <c r="D10791">
        <v>0.185917</v>
      </c>
    </row>
    <row r="10792" spans="1:4" x14ac:dyDescent="0.25">
      <c r="A10792">
        <v>-0.256274</v>
      </c>
      <c r="B10792">
        <v>-0.15603</v>
      </c>
      <c r="C10792">
        <v>0.13314000000000001</v>
      </c>
      <c r="D10792">
        <v>0.32824900000000001</v>
      </c>
    </row>
    <row r="10793" spans="1:4" x14ac:dyDescent="0.25">
      <c r="A10793">
        <v>0.104793</v>
      </c>
      <c r="B10793">
        <v>9.9894300000000005E-2</v>
      </c>
      <c r="C10793">
        <v>-0.514347</v>
      </c>
      <c r="D10793">
        <v>0.53433399999999998</v>
      </c>
    </row>
    <row r="10794" spans="1:4" x14ac:dyDescent="0.25">
      <c r="A10794">
        <v>0.120282</v>
      </c>
      <c r="B10794">
        <v>-0.23499600000000001</v>
      </c>
      <c r="C10794">
        <v>0.26603300000000002</v>
      </c>
      <c r="D10794">
        <v>0.37478600000000001</v>
      </c>
    </row>
    <row r="10795" spans="1:4" x14ac:dyDescent="0.25">
      <c r="A10795">
        <v>-6.2292699999999999E-2</v>
      </c>
      <c r="B10795">
        <v>-7.5411000000000006E-2</v>
      </c>
      <c r="C10795">
        <v>2.1255900000000001E-3</v>
      </c>
      <c r="D10795">
        <v>9.7835199999999997E-2</v>
      </c>
    </row>
    <row r="10796" spans="1:4" x14ac:dyDescent="0.25">
      <c r="A10796">
        <v>0.18602399999999999</v>
      </c>
      <c r="B10796">
        <v>6.2254200000000003E-2</v>
      </c>
      <c r="C10796">
        <v>-0.256496</v>
      </c>
      <c r="D10796">
        <v>0.32290999999999997</v>
      </c>
    </row>
    <row r="10797" spans="1:4" x14ac:dyDescent="0.25">
      <c r="A10797">
        <v>-0.36519299999999999</v>
      </c>
      <c r="B10797">
        <v>0.44639299999999998</v>
      </c>
      <c r="C10797">
        <v>-0.165603</v>
      </c>
      <c r="D10797">
        <v>0.600047</v>
      </c>
    </row>
    <row r="10798" spans="1:4" x14ac:dyDescent="0.25">
      <c r="A10798">
        <v>0.253328</v>
      </c>
      <c r="B10798">
        <v>0.179036</v>
      </c>
      <c r="C10798">
        <v>0.103634</v>
      </c>
      <c r="D10798">
        <v>0.32706099999999999</v>
      </c>
    </row>
    <row r="10799" spans="1:4" x14ac:dyDescent="0.25">
      <c r="A10799">
        <v>-5.8614800000000002E-2</v>
      </c>
      <c r="B10799">
        <v>-1.23071E-2</v>
      </c>
      <c r="C10799">
        <v>2.1697899999999999E-2</v>
      </c>
      <c r="D10799">
        <v>6.3702099999999998E-2</v>
      </c>
    </row>
    <row r="10800" spans="1:4" x14ac:dyDescent="0.25">
      <c r="A10800">
        <v>-0.29413800000000001</v>
      </c>
      <c r="B10800">
        <v>-7.8162499999999996E-2</v>
      </c>
      <c r="C10800">
        <v>-0.42700399999999999</v>
      </c>
      <c r="D10800">
        <v>0.52436499999999997</v>
      </c>
    </row>
    <row r="10801" spans="1:4" x14ac:dyDescent="0.25">
      <c r="A10801">
        <v>2.5343500000000001E-2</v>
      </c>
      <c r="B10801">
        <v>-0.20913000000000001</v>
      </c>
      <c r="C10801">
        <v>0.37835600000000003</v>
      </c>
      <c r="D10801">
        <v>0.43304900000000002</v>
      </c>
    </row>
    <row r="10802" spans="1:4" x14ac:dyDescent="0.25">
      <c r="A10802">
        <v>1.73989E-3</v>
      </c>
      <c r="B10802">
        <v>0.21876200000000001</v>
      </c>
      <c r="C10802">
        <v>-9.3108800000000005E-2</v>
      </c>
      <c r="D10802">
        <v>0.237759</v>
      </c>
    </row>
    <row r="10803" spans="1:4" x14ac:dyDescent="0.25">
      <c r="A10803">
        <v>3.90251E-2</v>
      </c>
      <c r="B10803">
        <v>3.2008099999999998E-2</v>
      </c>
      <c r="C10803">
        <v>0.248141</v>
      </c>
      <c r="D10803">
        <v>0.253222</v>
      </c>
    </row>
    <row r="10804" spans="1:4" x14ac:dyDescent="0.25">
      <c r="A10804">
        <v>0.27357399999999998</v>
      </c>
      <c r="B10804">
        <v>-0.16072600000000001</v>
      </c>
      <c r="C10804">
        <v>-0.28922599999999998</v>
      </c>
      <c r="D10804">
        <v>0.42933399999999999</v>
      </c>
    </row>
    <row r="10805" spans="1:4" x14ac:dyDescent="0.25">
      <c r="A10805">
        <v>-0.45224399999999998</v>
      </c>
      <c r="B10805">
        <v>-0.28842299999999998</v>
      </c>
      <c r="C10805">
        <v>0.17472099999999999</v>
      </c>
      <c r="D10805">
        <v>0.56412799999999996</v>
      </c>
    </row>
    <row r="10806" spans="1:4" x14ac:dyDescent="0.25">
      <c r="A10806">
        <v>-0.238426</v>
      </c>
      <c r="B10806">
        <v>-4.69655E-2</v>
      </c>
      <c r="C10806">
        <v>-7.46864E-2</v>
      </c>
      <c r="D10806">
        <v>0.25422499999999998</v>
      </c>
    </row>
    <row r="10807" spans="1:4" x14ac:dyDescent="0.25">
      <c r="A10807">
        <v>0.31406699999999999</v>
      </c>
      <c r="B10807">
        <v>-7.4158000000000002E-2</v>
      </c>
      <c r="C10807">
        <v>4.2798799999999998E-2</v>
      </c>
      <c r="D10807">
        <v>0.32552999999999999</v>
      </c>
    </row>
    <row r="10808" spans="1:4" x14ac:dyDescent="0.25">
      <c r="A10808">
        <v>0.10742599999999999</v>
      </c>
      <c r="B10808">
        <v>0.18410399999999999</v>
      </c>
      <c r="C10808">
        <v>-0.295298</v>
      </c>
      <c r="D10808">
        <v>0.36419099999999999</v>
      </c>
    </row>
    <row r="10809" spans="1:4" x14ac:dyDescent="0.25">
      <c r="A10809">
        <v>-0.17080100000000001</v>
      </c>
      <c r="B10809">
        <v>-2.1019599999999999E-2</v>
      </c>
      <c r="C10809">
        <v>0.449185</v>
      </c>
      <c r="D10809">
        <v>0.48102200000000001</v>
      </c>
    </row>
    <row r="10810" spans="1:4" x14ac:dyDescent="0.25">
      <c r="A10810">
        <v>-0.136268</v>
      </c>
      <c r="B10810">
        <v>-9.6405500000000005E-2</v>
      </c>
      <c r="C10810">
        <v>-0.16123100000000001</v>
      </c>
      <c r="D10810">
        <v>0.232074</v>
      </c>
    </row>
    <row r="10811" spans="1:4" x14ac:dyDescent="0.25">
      <c r="A10811">
        <v>1.2380499999999999E-2</v>
      </c>
      <c r="B10811">
        <v>0.21892800000000001</v>
      </c>
      <c r="C10811">
        <v>-0.22775200000000001</v>
      </c>
      <c r="D10811">
        <v>0.31615399999999999</v>
      </c>
    </row>
    <row r="10812" spans="1:4" x14ac:dyDescent="0.25">
      <c r="A10812">
        <v>-0.11534</v>
      </c>
      <c r="B10812">
        <v>7.83528E-2</v>
      </c>
      <c r="C10812">
        <v>0.20180600000000001</v>
      </c>
      <c r="D10812">
        <v>0.24529200000000001</v>
      </c>
    </row>
    <row r="10813" spans="1:4" x14ac:dyDescent="0.25">
      <c r="A10813">
        <v>0.33871899999999999</v>
      </c>
      <c r="B10813">
        <v>-0.23662900000000001</v>
      </c>
      <c r="C10813">
        <v>0.35489799999999999</v>
      </c>
      <c r="D10813">
        <v>0.54468000000000005</v>
      </c>
    </row>
    <row r="10814" spans="1:4" x14ac:dyDescent="0.25">
      <c r="A10814">
        <v>0.274532</v>
      </c>
      <c r="B10814">
        <v>5.7840099999999998E-2</v>
      </c>
      <c r="C10814">
        <v>0.24376600000000001</v>
      </c>
      <c r="D10814">
        <v>0.37166500000000002</v>
      </c>
    </row>
    <row r="10815" spans="1:4" x14ac:dyDescent="0.25">
      <c r="A10815">
        <v>0.10945199999999999</v>
      </c>
      <c r="B10815">
        <v>-5.8275399999999998E-2</v>
      </c>
      <c r="C10815">
        <v>0.105869</v>
      </c>
      <c r="D10815">
        <v>0.163046</v>
      </c>
    </row>
    <row r="10816" spans="1:4" x14ac:dyDescent="0.25">
      <c r="A10816">
        <v>-0.274669</v>
      </c>
      <c r="B10816">
        <v>-0.10455299999999999</v>
      </c>
      <c r="C10816">
        <v>-0.153173</v>
      </c>
      <c r="D10816">
        <v>0.33141599999999999</v>
      </c>
    </row>
    <row r="10817" spans="1:4" x14ac:dyDescent="0.25">
      <c r="A10817">
        <v>-0.308558</v>
      </c>
      <c r="B10817">
        <v>0.10106999999999999</v>
      </c>
      <c r="C10817">
        <v>-0.39599699999999999</v>
      </c>
      <c r="D10817">
        <v>0.51209099999999996</v>
      </c>
    </row>
    <row r="10818" spans="1:4" x14ac:dyDescent="0.25">
      <c r="A10818">
        <v>1.5140499999999999E-2</v>
      </c>
      <c r="B10818">
        <v>-0.200015</v>
      </c>
      <c r="C10818">
        <v>0.26694299999999999</v>
      </c>
      <c r="D10818">
        <v>0.33390700000000001</v>
      </c>
    </row>
    <row r="10819" spans="1:4" x14ac:dyDescent="0.25">
      <c r="A10819">
        <v>-0.13106999999999999</v>
      </c>
      <c r="B10819">
        <v>5.5898700000000003E-2</v>
      </c>
      <c r="C10819">
        <v>-0.27370100000000003</v>
      </c>
      <c r="D10819">
        <v>0.30857099999999998</v>
      </c>
    </row>
    <row r="10820" spans="1:4" x14ac:dyDescent="0.25">
      <c r="A10820">
        <v>-0.15606500000000001</v>
      </c>
      <c r="B10820">
        <v>-0.12515599999999999</v>
      </c>
      <c r="C10820">
        <v>-8.4501000000000007E-2</v>
      </c>
      <c r="D10820">
        <v>0.217166</v>
      </c>
    </row>
    <row r="10821" spans="1:4" x14ac:dyDescent="0.25">
      <c r="A10821">
        <v>0.33167400000000002</v>
      </c>
      <c r="B10821">
        <v>0.42937399999999998</v>
      </c>
      <c r="C10821">
        <v>-1.07905E-2</v>
      </c>
      <c r="D10821">
        <v>0.54266499999999995</v>
      </c>
    </row>
    <row r="10822" spans="1:4" x14ac:dyDescent="0.25">
      <c r="A10822">
        <v>0.102255</v>
      </c>
      <c r="B10822">
        <v>0.20969699999999999</v>
      </c>
      <c r="C10822">
        <v>6.22365E-2</v>
      </c>
      <c r="D10822">
        <v>0.24145900000000001</v>
      </c>
    </row>
    <row r="10823" spans="1:4" x14ac:dyDescent="0.25">
      <c r="A10823">
        <v>-7.9575199999999999E-2</v>
      </c>
      <c r="B10823">
        <v>0.109137</v>
      </c>
      <c r="C10823">
        <v>0.227634</v>
      </c>
      <c r="D10823">
        <v>0.26468900000000001</v>
      </c>
    </row>
    <row r="10824" spans="1:4" x14ac:dyDescent="0.25">
      <c r="A10824">
        <v>-0.27621699999999999</v>
      </c>
      <c r="B10824">
        <v>-8.3526000000000003E-2</v>
      </c>
      <c r="C10824">
        <v>-0.210369</v>
      </c>
      <c r="D10824">
        <v>0.35710999999999998</v>
      </c>
    </row>
    <row r="10825" spans="1:4" x14ac:dyDescent="0.25">
      <c r="A10825">
        <v>0.284609</v>
      </c>
      <c r="B10825">
        <v>-0.47141499999999997</v>
      </c>
      <c r="C10825">
        <v>-0.20969399999999999</v>
      </c>
      <c r="D10825">
        <v>0.58924200000000004</v>
      </c>
    </row>
    <row r="10826" spans="1:4" x14ac:dyDescent="0.25">
      <c r="A10826">
        <v>-2.1959800000000002E-2</v>
      </c>
      <c r="B10826">
        <v>-0.27349299999999999</v>
      </c>
      <c r="C10826">
        <v>1.9813399999999998E-2</v>
      </c>
      <c r="D10826">
        <v>0.27508700000000003</v>
      </c>
    </row>
    <row r="10827" spans="1:4" x14ac:dyDescent="0.25">
      <c r="A10827">
        <v>0.22911200000000001</v>
      </c>
      <c r="B10827">
        <v>2.4274799999999999E-2</v>
      </c>
      <c r="C10827">
        <v>0.21975700000000001</v>
      </c>
      <c r="D10827">
        <v>0.31839400000000001</v>
      </c>
    </row>
    <row r="10828" spans="1:4" x14ac:dyDescent="0.25">
      <c r="A10828">
        <v>-5.2204399999999998E-2</v>
      </c>
      <c r="B10828">
        <v>0.115427</v>
      </c>
      <c r="C10828">
        <v>0.121707</v>
      </c>
      <c r="D10828">
        <v>0.175674</v>
      </c>
    </row>
    <row r="10829" spans="1:4" x14ac:dyDescent="0.25">
      <c r="A10829">
        <v>-0.22048000000000001</v>
      </c>
      <c r="B10829">
        <v>0.30511700000000003</v>
      </c>
      <c r="C10829">
        <v>-0.47058</v>
      </c>
      <c r="D10829">
        <v>0.60262199999999999</v>
      </c>
    </row>
    <row r="10830" spans="1:4" x14ac:dyDescent="0.25">
      <c r="A10830">
        <v>9.0808299999999995E-2</v>
      </c>
      <c r="B10830">
        <v>-0.22299099999999999</v>
      </c>
      <c r="C10830">
        <v>4.8136900000000003E-2</v>
      </c>
      <c r="D10830">
        <v>0.24553700000000001</v>
      </c>
    </row>
    <row r="10831" spans="1:4" x14ac:dyDescent="0.25">
      <c r="A10831">
        <v>-0.20127700000000001</v>
      </c>
      <c r="B10831">
        <v>0.223575</v>
      </c>
      <c r="C10831">
        <v>-0.172592</v>
      </c>
      <c r="D10831">
        <v>0.34682299999999999</v>
      </c>
    </row>
    <row r="10832" spans="1:4" x14ac:dyDescent="0.25">
      <c r="A10832">
        <v>-5.3593300000000003E-2</v>
      </c>
      <c r="B10832">
        <v>0.27189200000000002</v>
      </c>
      <c r="C10832">
        <v>-0.19911200000000001</v>
      </c>
      <c r="D10832">
        <v>0.34123799999999999</v>
      </c>
    </row>
    <row r="10833" spans="1:4" x14ac:dyDescent="0.25">
      <c r="A10833">
        <v>0.21978800000000001</v>
      </c>
      <c r="B10833">
        <v>-0.25816899999999998</v>
      </c>
      <c r="C10833">
        <v>0.44603799999999999</v>
      </c>
      <c r="D10833">
        <v>0.56027400000000005</v>
      </c>
    </row>
    <row r="10834" spans="1:4" x14ac:dyDescent="0.25">
      <c r="A10834">
        <v>3.01786E-2</v>
      </c>
      <c r="B10834">
        <v>1.66456E-2</v>
      </c>
      <c r="C10834">
        <v>-0.150366</v>
      </c>
      <c r="D10834">
        <v>0.15426500000000001</v>
      </c>
    </row>
    <row r="10835" spans="1:4" x14ac:dyDescent="0.25">
      <c r="A10835">
        <v>-0.26149499999999998</v>
      </c>
      <c r="B10835">
        <v>-0.10882</v>
      </c>
      <c r="C10835">
        <v>-0.10570499999999999</v>
      </c>
      <c r="D10835">
        <v>0.30231599999999997</v>
      </c>
    </row>
    <row r="10836" spans="1:4" x14ac:dyDescent="0.25">
      <c r="A10836">
        <v>0.31785099999999999</v>
      </c>
      <c r="B10836">
        <v>0.34147</v>
      </c>
      <c r="C10836">
        <v>0.324569</v>
      </c>
      <c r="D10836">
        <v>0.56830999999999998</v>
      </c>
    </row>
    <row r="10837" spans="1:4" x14ac:dyDescent="0.25">
      <c r="A10837">
        <v>-5.0753199999999998E-2</v>
      </c>
      <c r="B10837">
        <v>-0.33723700000000001</v>
      </c>
      <c r="C10837">
        <v>2.3798099999999999E-2</v>
      </c>
      <c r="D10837">
        <v>0.341864</v>
      </c>
    </row>
    <row r="10838" spans="1:4" x14ac:dyDescent="0.25">
      <c r="A10838">
        <v>-5.4600599999999999E-2</v>
      </c>
      <c r="B10838">
        <v>4.6160300000000001E-2</v>
      </c>
      <c r="C10838">
        <v>0.32156699999999999</v>
      </c>
      <c r="D10838">
        <v>0.32941900000000002</v>
      </c>
    </row>
    <row r="10839" spans="1:4" x14ac:dyDescent="0.25">
      <c r="A10839">
        <v>0.23010800000000001</v>
      </c>
      <c r="B10839">
        <v>-0.13673399999999999</v>
      </c>
      <c r="C10839">
        <v>-0.214396</v>
      </c>
      <c r="D10839">
        <v>0.342945</v>
      </c>
    </row>
    <row r="10840" spans="1:4" x14ac:dyDescent="0.25">
      <c r="A10840">
        <v>-0.176949</v>
      </c>
      <c r="B10840">
        <v>0.101036</v>
      </c>
      <c r="C10840">
        <v>0.122075</v>
      </c>
      <c r="D10840">
        <v>0.23753299999999999</v>
      </c>
    </row>
    <row r="10841" spans="1:4" x14ac:dyDescent="0.25">
      <c r="A10841">
        <v>-1.9102000000000001E-2</v>
      </c>
      <c r="B10841">
        <v>-6.2766899999999997E-3</v>
      </c>
      <c r="C10841">
        <v>-0.37213000000000002</v>
      </c>
      <c r="D10841">
        <v>0.37267299999999998</v>
      </c>
    </row>
    <row r="10842" spans="1:4" x14ac:dyDescent="0.25">
      <c r="A10842">
        <v>-3.9647799999999997E-2</v>
      </c>
      <c r="B10842">
        <v>8.7198399999999995E-2</v>
      </c>
      <c r="C10842">
        <v>7.7476900000000001E-2</v>
      </c>
      <c r="D10842">
        <v>0.1232</v>
      </c>
    </row>
    <row r="10843" spans="1:4" x14ac:dyDescent="0.25">
      <c r="A10843">
        <v>0.167602</v>
      </c>
      <c r="B10843">
        <v>-8.9152099999999998E-2</v>
      </c>
      <c r="C10843">
        <v>0.21712799999999999</v>
      </c>
      <c r="D10843">
        <v>0.28841499999999998</v>
      </c>
    </row>
    <row r="10844" spans="1:4" x14ac:dyDescent="0.25">
      <c r="A10844">
        <v>0.18726300000000001</v>
      </c>
      <c r="B10844">
        <v>-0.23384099999999999</v>
      </c>
      <c r="C10844">
        <v>-0.23272399999999999</v>
      </c>
      <c r="D10844">
        <v>0.37935400000000002</v>
      </c>
    </row>
    <row r="10845" spans="1:4" x14ac:dyDescent="0.25">
      <c r="A10845">
        <v>-0.42503000000000002</v>
      </c>
      <c r="B10845">
        <v>0.28480699999999998</v>
      </c>
      <c r="C10845">
        <v>-0.16805</v>
      </c>
      <c r="D10845">
        <v>0.53852199999999995</v>
      </c>
    </row>
    <row r="10846" spans="1:4" x14ac:dyDescent="0.25">
      <c r="A10846">
        <v>-0.15107300000000001</v>
      </c>
      <c r="B10846">
        <v>-0.17212</v>
      </c>
      <c r="C10846">
        <v>-0.16724</v>
      </c>
      <c r="D10846">
        <v>0.28358</v>
      </c>
    </row>
    <row r="10847" spans="1:4" x14ac:dyDescent="0.25">
      <c r="A10847">
        <v>0.26248500000000002</v>
      </c>
      <c r="B10847">
        <v>-1.5724100000000001E-2</v>
      </c>
      <c r="C10847">
        <v>0.24404400000000001</v>
      </c>
      <c r="D10847">
        <v>0.35875200000000002</v>
      </c>
    </row>
    <row r="10848" spans="1:4" x14ac:dyDescent="0.25">
      <c r="A10848">
        <v>-0.12402000000000001</v>
      </c>
      <c r="B10848">
        <v>5.20025E-2</v>
      </c>
      <c r="C10848">
        <v>-0.302037</v>
      </c>
      <c r="D10848">
        <v>0.330623</v>
      </c>
    </row>
    <row r="10849" spans="1:4" x14ac:dyDescent="0.25">
      <c r="A10849">
        <v>3.41201E-2</v>
      </c>
      <c r="B10849">
        <v>0.29293400000000003</v>
      </c>
      <c r="C10849">
        <v>0.30783100000000002</v>
      </c>
      <c r="D10849">
        <v>0.42630299999999999</v>
      </c>
    </row>
    <row r="10850" spans="1:4" x14ac:dyDescent="0.25">
      <c r="A10850">
        <v>7.3791700000000002E-2</v>
      </c>
      <c r="B10850">
        <v>-0.17951700000000001</v>
      </c>
      <c r="C10850">
        <v>0.14346100000000001</v>
      </c>
      <c r="D10850">
        <v>0.24135599999999999</v>
      </c>
    </row>
    <row r="10851" spans="1:4" x14ac:dyDescent="0.25">
      <c r="A10851">
        <v>0.24377599999999999</v>
      </c>
      <c r="B10851">
        <v>0.12539500000000001</v>
      </c>
      <c r="C10851">
        <v>-0.14172899999999999</v>
      </c>
      <c r="D10851">
        <v>0.30860599999999999</v>
      </c>
    </row>
    <row r="10852" spans="1:4" x14ac:dyDescent="0.25">
      <c r="A10852">
        <v>-0.198606</v>
      </c>
      <c r="B10852">
        <v>0.30715700000000001</v>
      </c>
      <c r="C10852">
        <v>-0.26067000000000001</v>
      </c>
      <c r="D10852">
        <v>0.449154</v>
      </c>
    </row>
    <row r="10853" spans="1:4" x14ac:dyDescent="0.25">
      <c r="A10853">
        <v>-0.33666299999999999</v>
      </c>
      <c r="B10853">
        <v>-0.25958100000000001</v>
      </c>
      <c r="C10853">
        <v>0.30598500000000001</v>
      </c>
      <c r="D10853">
        <v>0.52378499999999995</v>
      </c>
    </row>
    <row r="10854" spans="1:4" x14ac:dyDescent="0.25">
      <c r="A10854">
        <v>-0.14187900000000001</v>
      </c>
      <c r="B10854">
        <v>-0.20100299999999999</v>
      </c>
      <c r="C10854">
        <v>-0.20883399999999999</v>
      </c>
      <c r="D10854">
        <v>0.322712</v>
      </c>
    </row>
    <row r="10855" spans="1:4" x14ac:dyDescent="0.25">
      <c r="A10855">
        <v>-0.26587899999999998</v>
      </c>
      <c r="B10855">
        <v>8.9371799999999994E-3</v>
      </c>
      <c r="C10855">
        <v>9.37886E-2</v>
      </c>
      <c r="D10855">
        <v>0.282078</v>
      </c>
    </row>
    <row r="10856" spans="1:4" x14ac:dyDescent="0.25">
      <c r="A10856">
        <v>0.34897800000000001</v>
      </c>
      <c r="B10856">
        <v>2.2804899999999999E-2</v>
      </c>
      <c r="C10856">
        <v>2.14612E-2</v>
      </c>
      <c r="D10856">
        <v>0.35038000000000002</v>
      </c>
    </row>
    <row r="10857" spans="1:4" x14ac:dyDescent="0.25">
      <c r="A10857">
        <v>0.28328399999999998</v>
      </c>
      <c r="B10857">
        <v>0.388214</v>
      </c>
      <c r="C10857">
        <v>0.270424</v>
      </c>
      <c r="D10857">
        <v>0.55144199999999999</v>
      </c>
    </row>
    <row r="10858" spans="1:4" x14ac:dyDescent="0.25">
      <c r="A10858">
        <v>0.17419599999999999</v>
      </c>
      <c r="B10858">
        <v>1.4103299999999999E-2</v>
      </c>
      <c r="C10858">
        <v>4.7619399999999999E-2</v>
      </c>
      <c r="D10858">
        <v>0.18113799999999999</v>
      </c>
    </row>
    <row r="10859" spans="1:4" x14ac:dyDescent="0.25">
      <c r="A10859">
        <v>0.207597</v>
      </c>
      <c r="B10859">
        <v>-0.22110099999999999</v>
      </c>
      <c r="C10859">
        <v>-9.9636000000000002E-2</v>
      </c>
      <c r="D10859">
        <v>0.31923299999999999</v>
      </c>
    </row>
    <row r="10860" spans="1:4" x14ac:dyDescent="0.25">
      <c r="A10860">
        <v>-0.179511</v>
      </c>
      <c r="B10860">
        <v>0.36218699999999998</v>
      </c>
      <c r="C10860">
        <v>0.13931099999999999</v>
      </c>
      <c r="D10860">
        <v>0.42756499999999997</v>
      </c>
    </row>
    <row r="10861" spans="1:4" x14ac:dyDescent="0.25">
      <c r="A10861">
        <v>-0.45250499999999999</v>
      </c>
      <c r="B10861">
        <v>-0.13489000000000001</v>
      </c>
      <c r="C10861">
        <v>-0.109359</v>
      </c>
      <c r="D10861">
        <v>0.48468099999999997</v>
      </c>
    </row>
    <row r="10862" spans="1:4" x14ac:dyDescent="0.25">
      <c r="A10862">
        <v>0.29095799999999999</v>
      </c>
      <c r="B10862">
        <v>-0.114985</v>
      </c>
      <c r="C10862">
        <v>-0.14560000000000001</v>
      </c>
      <c r="D10862">
        <v>0.34507599999999999</v>
      </c>
    </row>
    <row r="10863" spans="1:4" x14ac:dyDescent="0.25">
      <c r="A10863">
        <v>0.12517300000000001</v>
      </c>
      <c r="B10863">
        <v>-2.1527500000000001E-2</v>
      </c>
      <c r="C10863">
        <v>-3.4407600000000003E-2</v>
      </c>
      <c r="D10863">
        <v>0.13158800000000001</v>
      </c>
    </row>
    <row r="10864" spans="1:4" x14ac:dyDescent="0.25">
      <c r="A10864">
        <v>-0.13675499999999999</v>
      </c>
      <c r="B10864">
        <v>0.126198</v>
      </c>
      <c r="C10864">
        <v>0.313417</v>
      </c>
      <c r="D10864">
        <v>0.36449700000000002</v>
      </c>
    </row>
    <row r="10865" spans="1:4" x14ac:dyDescent="0.25">
      <c r="A10865">
        <v>-0.51495899999999994</v>
      </c>
      <c r="B10865">
        <v>7.5320600000000001E-2</v>
      </c>
      <c r="C10865">
        <v>-8.7185299999999993E-2</v>
      </c>
      <c r="D10865">
        <v>0.52768999999999999</v>
      </c>
    </row>
    <row r="10866" spans="1:4" x14ac:dyDescent="0.25">
      <c r="A10866">
        <v>0.216562</v>
      </c>
      <c r="B10866">
        <v>-0.17194100000000001</v>
      </c>
      <c r="C10866">
        <v>0.244285</v>
      </c>
      <c r="D10866">
        <v>0.36896800000000002</v>
      </c>
    </row>
    <row r="10867" spans="1:4" x14ac:dyDescent="0.25">
      <c r="A10867">
        <v>-5.5250599999999997E-2</v>
      </c>
      <c r="B10867">
        <v>-0.171181</v>
      </c>
      <c r="C10867">
        <v>-0.174319</v>
      </c>
      <c r="D10867">
        <v>0.25048500000000001</v>
      </c>
    </row>
    <row r="10868" spans="1:4" x14ac:dyDescent="0.25">
      <c r="A10868">
        <v>-3.4243700000000002E-2</v>
      </c>
      <c r="B10868">
        <v>0.17510999999999999</v>
      </c>
      <c r="C10868">
        <v>0.113103</v>
      </c>
      <c r="D10868">
        <v>0.211254</v>
      </c>
    </row>
    <row r="10869" spans="1:4" x14ac:dyDescent="0.25">
      <c r="A10869">
        <v>-0.262382</v>
      </c>
      <c r="B10869">
        <v>0.322079</v>
      </c>
      <c r="C10869">
        <v>-0.31997199999999998</v>
      </c>
      <c r="D10869">
        <v>0.52436799999999995</v>
      </c>
    </row>
    <row r="10870" spans="1:4" x14ac:dyDescent="0.25">
      <c r="A10870">
        <v>-0.10194</v>
      </c>
      <c r="B10870">
        <v>-0.14496300000000001</v>
      </c>
      <c r="C10870">
        <v>-0.25160500000000002</v>
      </c>
      <c r="D10870">
        <v>0.30775200000000003</v>
      </c>
    </row>
    <row r="10871" spans="1:4" x14ac:dyDescent="0.25">
      <c r="A10871">
        <v>0.22412899999999999</v>
      </c>
      <c r="B10871">
        <v>0.226878</v>
      </c>
      <c r="C10871">
        <v>-2.5335300000000002E-2</v>
      </c>
      <c r="D10871">
        <v>0.31992100000000001</v>
      </c>
    </row>
    <row r="10872" spans="1:4" x14ac:dyDescent="0.25">
      <c r="A10872">
        <v>0.197686</v>
      </c>
      <c r="B10872">
        <v>-0.108783</v>
      </c>
      <c r="C10872">
        <v>0.29504599999999997</v>
      </c>
      <c r="D10872">
        <v>0.37143700000000002</v>
      </c>
    </row>
    <row r="10873" spans="1:4" x14ac:dyDescent="0.25">
      <c r="A10873">
        <v>-0.39735300000000001</v>
      </c>
      <c r="B10873">
        <v>7.3647599999999994E-2</v>
      </c>
      <c r="C10873">
        <v>0.18540699999999999</v>
      </c>
      <c r="D10873">
        <v>0.44462200000000002</v>
      </c>
    </row>
    <row r="10874" spans="1:4" x14ac:dyDescent="0.25">
      <c r="A10874">
        <v>0.34356399999999998</v>
      </c>
      <c r="B10874">
        <v>-5.8183600000000002E-2</v>
      </c>
      <c r="C10874">
        <v>0.203097</v>
      </c>
      <c r="D10874">
        <v>0.40332400000000002</v>
      </c>
    </row>
    <row r="10875" spans="1:4" x14ac:dyDescent="0.25">
      <c r="A10875">
        <v>-0.12504299999999999</v>
      </c>
      <c r="B10875">
        <v>8.3655800000000002E-2</v>
      </c>
      <c r="C10875">
        <v>-1.47863E-2</v>
      </c>
      <c r="D10875">
        <v>0.151171</v>
      </c>
    </row>
    <row r="10876" spans="1:4" x14ac:dyDescent="0.25">
      <c r="A10876">
        <v>-0.28597099999999998</v>
      </c>
      <c r="B10876">
        <v>5.5723600000000002E-3</v>
      </c>
      <c r="C10876">
        <v>0.11494</v>
      </c>
      <c r="D10876">
        <v>0.30825599999999997</v>
      </c>
    </row>
    <row r="10877" spans="1:4" x14ac:dyDescent="0.25">
      <c r="A10877">
        <v>-9.9862800000000002E-2</v>
      </c>
      <c r="B10877">
        <v>-1.2560699999999999E-2</v>
      </c>
      <c r="C10877">
        <v>-0.46886100000000003</v>
      </c>
      <c r="D10877">
        <v>0.47954200000000002</v>
      </c>
    </row>
    <row r="10878" spans="1:4" x14ac:dyDescent="0.25">
      <c r="A10878">
        <v>0.141318</v>
      </c>
      <c r="B10878">
        <v>-0.198517</v>
      </c>
      <c r="C10878">
        <v>-5.1230800000000003E-3</v>
      </c>
      <c r="D10878">
        <v>0.24373300000000001</v>
      </c>
    </row>
    <row r="10879" spans="1:4" x14ac:dyDescent="0.25">
      <c r="A10879">
        <v>0.16014300000000001</v>
      </c>
      <c r="B10879">
        <v>0.10102999999999999</v>
      </c>
      <c r="C10879">
        <v>-0.29053600000000002</v>
      </c>
      <c r="D10879">
        <v>0.34679100000000002</v>
      </c>
    </row>
    <row r="10880" spans="1:4" x14ac:dyDescent="0.25">
      <c r="A10880">
        <v>-7.7174699999999999E-2</v>
      </c>
      <c r="B10880">
        <v>2.4753600000000001E-2</v>
      </c>
      <c r="C10880">
        <v>0.36059600000000003</v>
      </c>
      <c r="D10880">
        <v>0.36959199999999998</v>
      </c>
    </row>
    <row r="10881" spans="1:4" x14ac:dyDescent="0.25">
      <c r="A10881">
        <v>-0.47200900000000001</v>
      </c>
      <c r="B10881">
        <v>0.21263799999999999</v>
      </c>
      <c r="C10881">
        <v>4.2412900000000003E-2</v>
      </c>
      <c r="D10881">
        <v>0.51942900000000003</v>
      </c>
    </row>
    <row r="10882" spans="1:4" x14ac:dyDescent="0.25">
      <c r="A10882">
        <v>-0.15831000000000001</v>
      </c>
      <c r="B10882">
        <v>0.19811500000000001</v>
      </c>
      <c r="C10882">
        <v>0.108608</v>
      </c>
      <c r="D10882">
        <v>0.27587600000000001</v>
      </c>
    </row>
    <row r="10883" spans="1:4" x14ac:dyDescent="0.25">
      <c r="A10883">
        <v>1.3639999999999999E-2</v>
      </c>
      <c r="B10883">
        <v>-0.23281099999999999</v>
      </c>
      <c r="C10883">
        <v>0.25403700000000001</v>
      </c>
      <c r="D10883">
        <v>0.34485100000000002</v>
      </c>
    </row>
    <row r="10884" spans="1:4" x14ac:dyDescent="0.25">
      <c r="A10884">
        <v>0.31985799999999998</v>
      </c>
      <c r="B10884">
        <v>-0.185608</v>
      </c>
      <c r="C10884">
        <v>-0.21973999999999999</v>
      </c>
      <c r="D10884">
        <v>0.43016900000000002</v>
      </c>
    </row>
    <row r="10885" spans="1:4" x14ac:dyDescent="0.25">
      <c r="A10885">
        <v>-9.1597799999999993E-2</v>
      </c>
      <c r="B10885">
        <v>0.21834500000000001</v>
      </c>
      <c r="C10885">
        <v>-0.42695499999999997</v>
      </c>
      <c r="D10885">
        <v>0.48821599999999998</v>
      </c>
    </row>
    <row r="10886" spans="1:4" x14ac:dyDescent="0.25">
      <c r="A10886">
        <v>0.1578</v>
      </c>
      <c r="B10886">
        <v>0.12191200000000001</v>
      </c>
      <c r="C10886">
        <v>-8.8389300000000001E-3</v>
      </c>
      <c r="D10886">
        <v>0.199603</v>
      </c>
    </row>
    <row r="10887" spans="1:4" x14ac:dyDescent="0.25">
      <c r="A10887">
        <v>-0.25202599999999997</v>
      </c>
      <c r="B10887">
        <v>0.124406</v>
      </c>
      <c r="C10887">
        <v>-0.222277</v>
      </c>
      <c r="D10887">
        <v>0.35833100000000001</v>
      </c>
    </row>
    <row r="10888" spans="1:4" x14ac:dyDescent="0.25">
      <c r="A10888">
        <v>0.328565</v>
      </c>
      <c r="B10888">
        <v>-0.30891600000000002</v>
      </c>
      <c r="C10888">
        <v>0.32686700000000002</v>
      </c>
      <c r="D10888">
        <v>0.556979</v>
      </c>
    </row>
    <row r="10889" spans="1:4" x14ac:dyDescent="0.25">
      <c r="A10889">
        <v>-0.37570399999999998</v>
      </c>
      <c r="B10889">
        <v>-8.9769000000000002E-2</v>
      </c>
      <c r="C10889">
        <v>-1.53708E-2</v>
      </c>
      <c r="D10889">
        <v>0.38658500000000001</v>
      </c>
    </row>
    <row r="10890" spans="1:4" x14ac:dyDescent="0.25">
      <c r="A10890">
        <v>4.9272799999999999E-2</v>
      </c>
      <c r="B10890">
        <v>-0.116202</v>
      </c>
      <c r="C10890">
        <v>0.24113000000000001</v>
      </c>
      <c r="D10890">
        <v>0.27216600000000002</v>
      </c>
    </row>
    <row r="10891" spans="1:4" x14ac:dyDescent="0.25">
      <c r="A10891">
        <v>-0.161833</v>
      </c>
      <c r="B10891">
        <v>-9.7173099999999998E-2</v>
      </c>
      <c r="C10891">
        <v>-9.2990799999999998E-2</v>
      </c>
      <c r="D10891">
        <v>0.210428</v>
      </c>
    </row>
    <row r="10892" spans="1:4" x14ac:dyDescent="0.25">
      <c r="A10892">
        <v>0.36408800000000002</v>
      </c>
      <c r="B10892">
        <v>0.31806600000000002</v>
      </c>
      <c r="C10892">
        <v>-2.44879E-2</v>
      </c>
      <c r="D10892">
        <v>0.484072</v>
      </c>
    </row>
    <row r="10893" spans="1:4" x14ac:dyDescent="0.25">
      <c r="A10893">
        <v>-0.35330800000000001</v>
      </c>
      <c r="B10893">
        <v>-5.0551100000000002E-2</v>
      </c>
      <c r="C10893">
        <v>-0.31248399999999998</v>
      </c>
      <c r="D10893">
        <v>0.47437099999999999</v>
      </c>
    </row>
    <row r="10894" spans="1:4" x14ac:dyDescent="0.25">
      <c r="A10894">
        <v>8.5781700000000002E-2</v>
      </c>
      <c r="B10894">
        <v>0.123261</v>
      </c>
      <c r="C10894">
        <v>-0.25435099999999999</v>
      </c>
      <c r="D10894">
        <v>0.29537400000000003</v>
      </c>
    </row>
    <row r="10895" spans="1:4" x14ac:dyDescent="0.25">
      <c r="A10895">
        <v>-0.21127000000000001</v>
      </c>
      <c r="B10895">
        <v>6.6915799999999999E-3</v>
      </c>
      <c r="C10895">
        <v>0.168623</v>
      </c>
      <c r="D10895">
        <v>0.270395</v>
      </c>
    </row>
    <row r="10896" spans="1:4" x14ac:dyDescent="0.25">
      <c r="A10896">
        <v>8.2049800000000006E-2</v>
      </c>
      <c r="B10896">
        <v>-0.29406199999999999</v>
      </c>
      <c r="C10896">
        <v>-0.161188</v>
      </c>
      <c r="D10896">
        <v>0.34523300000000001</v>
      </c>
    </row>
    <row r="10897" spans="1:4" x14ac:dyDescent="0.25">
      <c r="A10897">
        <v>5.0111099999999999E-2</v>
      </c>
      <c r="B10897">
        <v>0.13007299999999999</v>
      </c>
      <c r="C10897">
        <v>0.390627</v>
      </c>
      <c r="D10897">
        <v>0.41475200000000001</v>
      </c>
    </row>
    <row r="10898" spans="1:4" x14ac:dyDescent="0.25">
      <c r="A10898">
        <v>8.5261500000000004E-2</v>
      </c>
      <c r="B10898">
        <v>-0.11647100000000001</v>
      </c>
      <c r="C10898">
        <v>-0.20113600000000001</v>
      </c>
      <c r="D10898">
        <v>0.24756900000000001</v>
      </c>
    </row>
    <row r="10899" spans="1:4" x14ac:dyDescent="0.25">
      <c r="A10899">
        <v>-0.17621300000000001</v>
      </c>
      <c r="B10899">
        <v>0.21635499999999999</v>
      </c>
      <c r="C10899">
        <v>0.20464299999999999</v>
      </c>
      <c r="D10899">
        <v>0.34603400000000001</v>
      </c>
    </row>
    <row r="10900" spans="1:4" x14ac:dyDescent="0.25">
      <c r="A10900">
        <v>0.31400499999999998</v>
      </c>
      <c r="B10900">
        <v>0.202957</v>
      </c>
      <c r="C10900">
        <v>0.16912199999999999</v>
      </c>
      <c r="D10900">
        <v>0.41035700000000003</v>
      </c>
    </row>
    <row r="10901" spans="1:4" x14ac:dyDescent="0.25">
      <c r="A10901">
        <v>-0.30074200000000001</v>
      </c>
      <c r="B10901">
        <v>-0.40953699999999998</v>
      </c>
      <c r="C10901">
        <v>-0.14697299999999999</v>
      </c>
      <c r="D10901">
        <v>0.52893000000000001</v>
      </c>
    </row>
    <row r="10902" spans="1:4" x14ac:dyDescent="0.25">
      <c r="A10902">
        <v>0.126141</v>
      </c>
      <c r="B10902">
        <v>-0.13598099999999999</v>
      </c>
      <c r="C10902">
        <v>3.7361900000000003E-2</v>
      </c>
      <c r="D10902">
        <v>0.18920400000000001</v>
      </c>
    </row>
    <row r="10903" spans="1:4" x14ac:dyDescent="0.25">
      <c r="A10903">
        <v>0.122406</v>
      </c>
      <c r="B10903">
        <v>-7.2813799999999998E-2</v>
      </c>
      <c r="C10903">
        <v>0.19819999999999999</v>
      </c>
      <c r="D10903">
        <v>0.24406700000000001</v>
      </c>
    </row>
    <row r="10904" spans="1:4" x14ac:dyDescent="0.25">
      <c r="A10904">
        <v>-0.26780399999999999</v>
      </c>
      <c r="B10904">
        <v>-0.108365</v>
      </c>
      <c r="C10904">
        <v>6.4152100000000004E-2</v>
      </c>
      <c r="D10904">
        <v>0.29593399999999997</v>
      </c>
    </row>
    <row r="10905" spans="1:4" x14ac:dyDescent="0.25">
      <c r="A10905">
        <v>-5.8879899999999999E-2</v>
      </c>
      <c r="B10905">
        <v>0.457094</v>
      </c>
      <c r="C10905">
        <v>-0.42108400000000001</v>
      </c>
      <c r="D10905">
        <v>0.62427100000000002</v>
      </c>
    </row>
    <row r="10906" spans="1:4" x14ac:dyDescent="0.25">
      <c r="A10906">
        <v>0.107543</v>
      </c>
      <c r="B10906">
        <v>9.5650499999999999E-2</v>
      </c>
      <c r="C10906">
        <v>-0.18629499999999999</v>
      </c>
      <c r="D10906">
        <v>0.23541599999999999</v>
      </c>
    </row>
    <row r="10907" spans="1:4" x14ac:dyDescent="0.25">
      <c r="A10907">
        <v>-0.253969</v>
      </c>
      <c r="B10907">
        <v>-0.152834</v>
      </c>
      <c r="C10907">
        <v>0.22856399999999999</v>
      </c>
      <c r="D10907">
        <v>0.37429899999999999</v>
      </c>
    </row>
    <row r="10908" spans="1:4" x14ac:dyDescent="0.25">
      <c r="A10908">
        <v>3.38018E-2</v>
      </c>
      <c r="B10908">
        <v>0.26690199999999997</v>
      </c>
      <c r="C10908">
        <v>-0.29111900000000002</v>
      </c>
      <c r="D10908">
        <v>0.39639600000000003</v>
      </c>
    </row>
    <row r="10909" spans="1:4" x14ac:dyDescent="0.25">
      <c r="A10909">
        <v>0.18167700000000001</v>
      </c>
      <c r="B10909">
        <v>-0.29328799999999999</v>
      </c>
      <c r="C10909">
        <v>0.39252599999999999</v>
      </c>
      <c r="D10909">
        <v>0.52259</v>
      </c>
    </row>
    <row r="10910" spans="1:4" x14ac:dyDescent="0.25">
      <c r="A10910">
        <v>0.274225</v>
      </c>
      <c r="B10910">
        <v>-7.0510199999999995E-2</v>
      </c>
      <c r="C10910">
        <v>-0.13126699999999999</v>
      </c>
      <c r="D10910">
        <v>0.31209300000000001</v>
      </c>
    </row>
    <row r="10911" spans="1:4" x14ac:dyDescent="0.25">
      <c r="A10911">
        <v>-8.4517999999999996E-2</v>
      </c>
      <c r="B10911">
        <v>-0.16523699999999999</v>
      </c>
      <c r="C10911">
        <v>6.1776299999999999E-2</v>
      </c>
      <c r="D10911">
        <v>0.19560900000000001</v>
      </c>
    </row>
    <row r="10912" spans="1:4" x14ac:dyDescent="0.25">
      <c r="A10912">
        <v>-0.35273900000000002</v>
      </c>
      <c r="B10912">
        <v>0.276084</v>
      </c>
      <c r="C10912">
        <v>-0.14601</v>
      </c>
      <c r="D10912">
        <v>0.47113300000000002</v>
      </c>
    </row>
    <row r="10913" spans="1:4" x14ac:dyDescent="0.25">
      <c r="A10913">
        <v>8.4883100000000003E-2</v>
      </c>
      <c r="B10913">
        <v>8.8859799999999999E-3</v>
      </c>
      <c r="C10913">
        <v>0.336812</v>
      </c>
      <c r="D10913">
        <v>0.34745700000000002</v>
      </c>
    </row>
    <row r="10914" spans="1:4" x14ac:dyDescent="0.25">
      <c r="A10914">
        <v>-5.6865899999999997E-2</v>
      </c>
      <c r="B10914">
        <v>-0.12834599999999999</v>
      </c>
      <c r="C10914">
        <v>-0.17141600000000001</v>
      </c>
      <c r="D10914">
        <v>0.22156300000000001</v>
      </c>
    </row>
    <row r="10915" spans="1:4" x14ac:dyDescent="0.25">
      <c r="A10915">
        <v>-0.22906199999999999</v>
      </c>
      <c r="B10915">
        <v>-0.15806100000000001</v>
      </c>
      <c r="C10915">
        <v>0.20267199999999999</v>
      </c>
      <c r="D10915">
        <v>0.34427999999999997</v>
      </c>
    </row>
    <row r="10916" spans="1:4" x14ac:dyDescent="0.25">
      <c r="A10916">
        <v>0.38938</v>
      </c>
      <c r="B10916">
        <v>5.8291900000000001E-2</v>
      </c>
      <c r="C10916">
        <v>7.0817699999999997E-2</v>
      </c>
      <c r="D10916">
        <v>0.400038</v>
      </c>
    </row>
    <row r="10917" spans="1:4" x14ac:dyDescent="0.25">
      <c r="A10917">
        <v>-7.4255399999999996E-3</v>
      </c>
      <c r="B10917">
        <v>0.44211499999999998</v>
      </c>
      <c r="C10917">
        <v>-8.9721599999999999E-2</v>
      </c>
      <c r="D10917">
        <v>0.45118799999999998</v>
      </c>
    </row>
    <row r="10918" spans="1:4" x14ac:dyDescent="0.25">
      <c r="A10918">
        <v>2.11363E-2</v>
      </c>
      <c r="B10918">
        <v>6.8946300000000002E-2</v>
      </c>
      <c r="C10918">
        <v>5.27766E-2</v>
      </c>
      <c r="D10918">
        <v>8.9362800000000006E-2</v>
      </c>
    </row>
    <row r="10919" spans="1:4" x14ac:dyDescent="0.25">
      <c r="A10919">
        <v>-0.14907500000000001</v>
      </c>
      <c r="B10919">
        <v>-0.22245799999999999</v>
      </c>
      <c r="C10919">
        <v>-0.26102300000000001</v>
      </c>
      <c r="D10919">
        <v>0.37395699999999998</v>
      </c>
    </row>
    <row r="10920" spans="1:4" x14ac:dyDescent="0.25">
      <c r="A10920">
        <v>0.169795</v>
      </c>
      <c r="B10920">
        <v>-0.15193000000000001</v>
      </c>
      <c r="C10920">
        <v>0.38732</v>
      </c>
      <c r="D10920">
        <v>0.44936700000000002</v>
      </c>
    </row>
    <row r="10921" spans="1:4" x14ac:dyDescent="0.25">
      <c r="A10921">
        <v>4.0198300000000003E-3</v>
      </c>
      <c r="B10921">
        <v>0.48974899999999999</v>
      </c>
      <c r="C10921">
        <v>-0.148955</v>
      </c>
      <c r="D10921">
        <v>0.51191600000000004</v>
      </c>
    </row>
    <row r="10922" spans="1:4" x14ac:dyDescent="0.25">
      <c r="A10922">
        <v>0.24358099999999999</v>
      </c>
      <c r="B10922">
        <v>0.20538799999999999</v>
      </c>
      <c r="C10922">
        <v>0.23258200000000001</v>
      </c>
      <c r="D10922">
        <v>0.39447399999999999</v>
      </c>
    </row>
    <row r="10923" spans="1:4" x14ac:dyDescent="0.25">
      <c r="A10923">
        <v>-9.9397899999999997E-2</v>
      </c>
      <c r="B10923">
        <v>3.6359000000000002E-2</v>
      </c>
      <c r="C10923">
        <v>-5.9247099999999997E-2</v>
      </c>
      <c r="D10923">
        <v>0.121294</v>
      </c>
    </row>
    <row r="10924" spans="1:4" x14ac:dyDescent="0.25">
      <c r="A10924">
        <v>-3.9673100000000003E-2</v>
      </c>
      <c r="B10924">
        <v>7.2662100000000004E-3</v>
      </c>
      <c r="C10924">
        <v>-0.36022700000000002</v>
      </c>
      <c r="D10924">
        <v>0.36247800000000002</v>
      </c>
    </row>
    <row r="10925" spans="1:4" x14ac:dyDescent="0.25">
      <c r="A10925">
        <v>-0.286103</v>
      </c>
      <c r="B10925">
        <v>-0.45919700000000002</v>
      </c>
      <c r="C10925">
        <v>8.8913099999999995E-2</v>
      </c>
      <c r="D10925">
        <v>0.54829000000000006</v>
      </c>
    </row>
    <row r="10926" spans="1:4" x14ac:dyDescent="0.25">
      <c r="A10926">
        <v>2.47444E-2</v>
      </c>
      <c r="B10926">
        <v>0.22786300000000001</v>
      </c>
      <c r="C10926">
        <v>-1.49978E-2</v>
      </c>
      <c r="D10926">
        <v>0.22969300000000001</v>
      </c>
    </row>
    <row r="10927" spans="1:4" x14ac:dyDescent="0.25">
      <c r="A10927">
        <v>4.8712499999999999E-2</v>
      </c>
      <c r="B10927">
        <v>-0.14155400000000001</v>
      </c>
      <c r="C10927">
        <v>0.263432</v>
      </c>
      <c r="D10927">
        <v>0.30299700000000002</v>
      </c>
    </row>
    <row r="10928" spans="1:4" x14ac:dyDescent="0.25">
      <c r="A10928">
        <v>1.25075E-2</v>
      </c>
      <c r="B10928">
        <v>0.16322999999999999</v>
      </c>
      <c r="C10928">
        <v>-0.393874</v>
      </c>
      <c r="D10928">
        <v>0.426541</v>
      </c>
    </row>
    <row r="10929" spans="1:4" x14ac:dyDescent="0.25">
      <c r="A10929">
        <v>-0.14931900000000001</v>
      </c>
      <c r="B10929">
        <v>-0.44270799999999999</v>
      </c>
      <c r="C10929">
        <v>0.113801</v>
      </c>
      <c r="D10929">
        <v>0.48087099999999999</v>
      </c>
    </row>
    <row r="10930" spans="1:4" x14ac:dyDescent="0.25">
      <c r="A10930">
        <v>-0.11237800000000001</v>
      </c>
      <c r="B10930">
        <v>0.139017</v>
      </c>
      <c r="C10930">
        <v>-0.135325</v>
      </c>
      <c r="D10930">
        <v>0.22420399999999999</v>
      </c>
    </row>
    <row r="10931" spans="1:4" x14ac:dyDescent="0.25">
      <c r="A10931">
        <v>0.21601899999999999</v>
      </c>
      <c r="B10931">
        <v>0.18134700000000001</v>
      </c>
      <c r="C10931">
        <v>0.16309499999999999</v>
      </c>
      <c r="D10931">
        <v>0.32580799999999999</v>
      </c>
    </row>
    <row r="10932" spans="1:4" x14ac:dyDescent="0.25">
      <c r="A10932">
        <v>7.1208300000000002E-2</v>
      </c>
      <c r="B10932">
        <v>-0.326544</v>
      </c>
      <c r="C10932">
        <v>0.29559800000000003</v>
      </c>
      <c r="D10932">
        <v>0.44618400000000003</v>
      </c>
    </row>
    <row r="10933" spans="1:4" x14ac:dyDescent="0.25">
      <c r="A10933">
        <v>-0.25013200000000002</v>
      </c>
      <c r="B10933">
        <v>-0.19316900000000001</v>
      </c>
      <c r="C10933">
        <v>-0.417265</v>
      </c>
      <c r="D10933">
        <v>0.52344100000000005</v>
      </c>
    </row>
    <row r="10934" spans="1:4" x14ac:dyDescent="0.25">
      <c r="A10934">
        <v>-9.4435199999999997E-2</v>
      </c>
      <c r="B10934">
        <v>0.30289300000000002</v>
      </c>
      <c r="C10934">
        <v>-0.25390299999999999</v>
      </c>
      <c r="D10934">
        <v>0.40636100000000003</v>
      </c>
    </row>
    <row r="10935" spans="1:4" x14ac:dyDescent="0.25">
      <c r="A10935">
        <v>9.8297499999999996E-2</v>
      </c>
      <c r="B10935">
        <v>-0.15290500000000001</v>
      </c>
      <c r="C10935">
        <v>2.1613E-2</v>
      </c>
      <c r="D10935">
        <v>0.183056</v>
      </c>
    </row>
    <row r="10936" spans="1:4" x14ac:dyDescent="0.25">
      <c r="A10936">
        <v>-0.22712199999999999</v>
      </c>
      <c r="B10936">
        <v>-0.13011800000000001</v>
      </c>
      <c r="C10936">
        <v>0.23123099999999999</v>
      </c>
      <c r="D10936">
        <v>0.34926099999999999</v>
      </c>
    </row>
    <row r="10937" spans="1:4" x14ac:dyDescent="0.25">
      <c r="A10937">
        <v>0.30313200000000001</v>
      </c>
      <c r="B10937">
        <v>-0.170344</v>
      </c>
      <c r="C10937">
        <v>0.13661699999999999</v>
      </c>
      <c r="D10937">
        <v>0.37359100000000001</v>
      </c>
    </row>
    <row r="10938" spans="1:4" x14ac:dyDescent="0.25">
      <c r="A10938">
        <v>0.12659500000000001</v>
      </c>
      <c r="B10938">
        <v>-0.20608399999999999</v>
      </c>
      <c r="C10938">
        <v>-0.13653199999999999</v>
      </c>
      <c r="D10938">
        <v>0.27773799999999998</v>
      </c>
    </row>
    <row r="10939" spans="1:4" x14ac:dyDescent="0.25">
      <c r="A10939">
        <v>-1.37044E-2</v>
      </c>
      <c r="B10939">
        <v>0.21357200000000001</v>
      </c>
      <c r="C10939">
        <v>-0.28745799999999999</v>
      </c>
      <c r="D10939">
        <v>0.35837599999999997</v>
      </c>
    </row>
    <row r="10940" spans="1:4" x14ac:dyDescent="0.25">
      <c r="A10940">
        <v>-9.7717499999999999E-2</v>
      </c>
      <c r="B10940">
        <v>0.17352500000000001</v>
      </c>
      <c r="C10940">
        <v>0.45732899999999999</v>
      </c>
      <c r="D10940">
        <v>0.49880799999999997</v>
      </c>
    </row>
    <row r="10941" spans="1:4" x14ac:dyDescent="0.25">
      <c r="A10941">
        <v>-0.11952400000000001</v>
      </c>
      <c r="B10941">
        <v>-0.160328</v>
      </c>
      <c r="C10941">
        <v>0.18179500000000001</v>
      </c>
      <c r="D10941">
        <v>0.27026</v>
      </c>
    </row>
    <row r="10942" spans="1:4" x14ac:dyDescent="0.25">
      <c r="A10942">
        <v>0.27866000000000002</v>
      </c>
      <c r="B10942">
        <v>8.6041900000000004E-2</v>
      </c>
      <c r="C10942">
        <v>0.161161</v>
      </c>
      <c r="D10942">
        <v>0.333208</v>
      </c>
    </row>
    <row r="10943" spans="1:4" x14ac:dyDescent="0.25">
      <c r="A10943">
        <v>-0.35700100000000001</v>
      </c>
      <c r="B10943">
        <v>-0.140852</v>
      </c>
      <c r="C10943">
        <v>-0.16362099999999999</v>
      </c>
      <c r="D10943">
        <v>0.41720600000000002</v>
      </c>
    </row>
    <row r="10944" spans="1:4" x14ac:dyDescent="0.25">
      <c r="A10944">
        <v>-4.5630799999999999E-2</v>
      </c>
      <c r="B10944">
        <v>-5.39754E-2</v>
      </c>
      <c r="C10944">
        <v>-0.33333800000000002</v>
      </c>
      <c r="D10944">
        <v>0.34074900000000002</v>
      </c>
    </row>
    <row r="10945" spans="1:4" x14ac:dyDescent="0.25">
      <c r="A10945">
        <v>3.9087200000000002E-2</v>
      </c>
      <c r="B10945">
        <v>0.11031199999999999</v>
      </c>
      <c r="C10945">
        <v>0.322515</v>
      </c>
      <c r="D10945">
        <v>0.34309299999999998</v>
      </c>
    </row>
    <row r="10946" spans="1:4" x14ac:dyDescent="0.25">
      <c r="A10946">
        <v>8.9427499999999993E-2</v>
      </c>
      <c r="B10946">
        <v>7.6619099999999996E-2</v>
      </c>
      <c r="C10946">
        <v>4.8840599999999998E-2</v>
      </c>
      <c r="D10946">
        <v>0.12748799999999999</v>
      </c>
    </row>
    <row r="10947" spans="1:4" x14ac:dyDescent="0.25">
      <c r="A10947">
        <v>-0.15668899999999999</v>
      </c>
      <c r="B10947">
        <v>-8.5497799999999999E-2</v>
      </c>
      <c r="C10947">
        <v>-0.25031900000000001</v>
      </c>
      <c r="D10947">
        <v>0.30744199999999999</v>
      </c>
    </row>
    <row r="10948" spans="1:4" x14ac:dyDescent="0.25">
      <c r="A10948">
        <v>0.20694499999999999</v>
      </c>
      <c r="B10948">
        <v>-0.35498800000000003</v>
      </c>
      <c r="C10948">
        <v>5.4603699999999998E-2</v>
      </c>
      <c r="D10948">
        <v>0.41451700000000002</v>
      </c>
    </row>
    <row r="10949" spans="1:4" x14ac:dyDescent="0.25">
      <c r="A10949">
        <v>-0.18040200000000001</v>
      </c>
      <c r="B10949">
        <v>0.48418</v>
      </c>
      <c r="C10949">
        <v>0.26841399999999999</v>
      </c>
      <c r="D10949">
        <v>0.582256</v>
      </c>
    </row>
    <row r="10950" spans="1:4" x14ac:dyDescent="0.25">
      <c r="A10950">
        <v>0.154727</v>
      </c>
      <c r="B10950">
        <v>-2.36583E-2</v>
      </c>
      <c r="C10950">
        <v>-0.13922200000000001</v>
      </c>
      <c r="D10950">
        <v>0.209483</v>
      </c>
    </row>
    <row r="10951" spans="1:4" x14ac:dyDescent="0.25">
      <c r="A10951">
        <v>0.18212</v>
      </c>
      <c r="B10951">
        <v>0.26211299999999998</v>
      </c>
      <c r="C10951">
        <v>-6.6444699999999995E-2</v>
      </c>
      <c r="D10951">
        <v>0.326015</v>
      </c>
    </row>
    <row r="10952" spans="1:4" x14ac:dyDescent="0.25">
      <c r="A10952">
        <v>-0.32306400000000002</v>
      </c>
      <c r="B10952">
        <v>-0.25666899999999998</v>
      </c>
      <c r="C10952">
        <v>-4.6258599999999997E-2</v>
      </c>
      <c r="D10952">
        <v>0.41519800000000001</v>
      </c>
    </row>
    <row r="10953" spans="1:4" x14ac:dyDescent="0.25">
      <c r="A10953">
        <v>-0.207091</v>
      </c>
      <c r="B10953">
        <v>-6.4736500000000002E-2</v>
      </c>
      <c r="C10953">
        <v>0.46993400000000002</v>
      </c>
      <c r="D10953">
        <v>0.51760600000000001</v>
      </c>
    </row>
    <row r="10954" spans="1:4" x14ac:dyDescent="0.25">
      <c r="A10954">
        <v>-7.1347099999999997E-2</v>
      </c>
      <c r="B10954">
        <v>0.13317599999999999</v>
      </c>
      <c r="C10954">
        <v>-1.31912E-2</v>
      </c>
      <c r="D10954">
        <v>0.15165799999999999</v>
      </c>
    </row>
    <row r="10955" spans="1:4" x14ac:dyDescent="0.25">
      <c r="A10955">
        <v>-0.166328</v>
      </c>
      <c r="B10955">
        <v>-0.19578799999999999</v>
      </c>
      <c r="C10955">
        <v>0.21220800000000001</v>
      </c>
      <c r="D10955">
        <v>0.33321200000000001</v>
      </c>
    </row>
    <row r="10956" spans="1:4" x14ac:dyDescent="0.25">
      <c r="A10956">
        <v>2.7440099999999999E-2</v>
      </c>
      <c r="B10956">
        <v>0.30009000000000002</v>
      </c>
      <c r="C10956">
        <v>-0.28973500000000002</v>
      </c>
      <c r="D10956">
        <v>0.41803499999999999</v>
      </c>
    </row>
    <row r="10957" spans="1:4" x14ac:dyDescent="0.25">
      <c r="A10957">
        <v>0.38303999999999999</v>
      </c>
      <c r="B10957">
        <v>-0.31683800000000001</v>
      </c>
      <c r="C10957">
        <v>4.6331700000000003E-2</v>
      </c>
      <c r="D10957">
        <v>0.49925199999999997</v>
      </c>
    </row>
    <row r="10958" spans="1:4" x14ac:dyDescent="0.25">
      <c r="A10958">
        <v>5.2779899999999998E-2</v>
      </c>
      <c r="B10958">
        <v>0.21151400000000001</v>
      </c>
      <c r="C10958">
        <v>1.41006E-2</v>
      </c>
      <c r="D10958">
        <v>0.21845500000000001</v>
      </c>
    </row>
    <row r="10959" spans="1:4" x14ac:dyDescent="0.25">
      <c r="A10959">
        <v>0.12892799999999999</v>
      </c>
      <c r="B10959">
        <v>0.19062799999999999</v>
      </c>
      <c r="C10959">
        <v>-0.27449099999999999</v>
      </c>
      <c r="D10959">
        <v>0.35819899999999999</v>
      </c>
    </row>
    <row r="10960" spans="1:4" x14ac:dyDescent="0.25">
      <c r="A10960">
        <v>-6.4283300000000002E-2</v>
      </c>
      <c r="B10960">
        <v>-0.40159499999999998</v>
      </c>
      <c r="C10960">
        <v>0.14543900000000001</v>
      </c>
      <c r="D10960">
        <v>0.43192999999999998</v>
      </c>
    </row>
    <row r="10961" spans="1:4" x14ac:dyDescent="0.25">
      <c r="A10961">
        <v>-0.25676500000000002</v>
      </c>
      <c r="B10961">
        <v>-0.25261499999999998</v>
      </c>
      <c r="C10961">
        <v>0.26520700000000003</v>
      </c>
      <c r="D10961">
        <v>0.44729999999999998</v>
      </c>
    </row>
    <row r="10962" spans="1:4" x14ac:dyDescent="0.25">
      <c r="A10962">
        <v>0.15823699999999999</v>
      </c>
      <c r="B10962">
        <v>0.11522</v>
      </c>
      <c r="C10962">
        <v>-8.5319199999999998E-2</v>
      </c>
      <c r="D10962">
        <v>0.21352699999999999</v>
      </c>
    </row>
    <row r="10963" spans="1:4" x14ac:dyDescent="0.25">
      <c r="A10963">
        <v>0.26923900000000001</v>
      </c>
      <c r="B10963">
        <v>-0.222052</v>
      </c>
      <c r="C10963">
        <v>-2.5692E-2</v>
      </c>
      <c r="D10963">
        <v>0.34993800000000003</v>
      </c>
    </row>
    <row r="10964" spans="1:4" x14ac:dyDescent="0.25">
      <c r="A10964">
        <v>-0.37771399999999999</v>
      </c>
      <c r="B10964">
        <v>5.2419399999999998E-2</v>
      </c>
      <c r="C10964">
        <v>-0.11264299999999999</v>
      </c>
      <c r="D10964">
        <v>0.397623</v>
      </c>
    </row>
    <row r="10965" spans="1:4" x14ac:dyDescent="0.25">
      <c r="A10965">
        <v>-0.28026499999999999</v>
      </c>
      <c r="B10965">
        <v>7.7042600000000003E-2</v>
      </c>
      <c r="C10965">
        <v>0.35811100000000001</v>
      </c>
      <c r="D10965">
        <v>0.46122400000000002</v>
      </c>
    </row>
    <row r="10966" spans="1:4" x14ac:dyDescent="0.25">
      <c r="A10966">
        <v>5.7138399999999999E-2</v>
      </c>
      <c r="B10966">
        <v>0.149784</v>
      </c>
      <c r="C10966">
        <v>-4.7566700000000003E-2</v>
      </c>
      <c r="D10966">
        <v>0.16722000000000001</v>
      </c>
    </row>
    <row r="10967" spans="1:4" x14ac:dyDescent="0.25">
      <c r="A10967">
        <v>3.34589E-2</v>
      </c>
      <c r="B10967">
        <v>-0.26990399999999998</v>
      </c>
      <c r="C10967">
        <v>4.8233499999999999E-2</v>
      </c>
      <c r="D10967">
        <v>0.27621400000000002</v>
      </c>
    </row>
    <row r="10968" spans="1:4" x14ac:dyDescent="0.25">
      <c r="A10968">
        <v>0.26300099999999998</v>
      </c>
      <c r="B10968">
        <v>0.28499799999999997</v>
      </c>
      <c r="C10968">
        <v>-7.9299700000000001E-2</v>
      </c>
      <c r="D10968">
        <v>0.39583000000000002</v>
      </c>
    </row>
    <row r="10969" spans="1:4" x14ac:dyDescent="0.25">
      <c r="A10969">
        <v>-0.50244299999999997</v>
      </c>
      <c r="B10969">
        <v>-0.21254999999999999</v>
      </c>
      <c r="C10969">
        <v>0.113084</v>
      </c>
      <c r="D10969">
        <v>0.55714900000000001</v>
      </c>
    </row>
    <row r="10970" spans="1:4" x14ac:dyDescent="0.25">
      <c r="A10970">
        <v>0.105659</v>
      </c>
      <c r="B10970">
        <v>-0.206044</v>
      </c>
      <c r="C10970">
        <v>0.106946</v>
      </c>
      <c r="D10970">
        <v>0.25506000000000001</v>
      </c>
    </row>
    <row r="10971" spans="1:4" x14ac:dyDescent="0.25">
      <c r="A10971">
        <v>-0.20438200000000001</v>
      </c>
      <c r="B10971">
        <v>0.24271499999999999</v>
      </c>
      <c r="C10971">
        <v>0.14353099999999999</v>
      </c>
      <c r="D10971">
        <v>0.34825800000000001</v>
      </c>
    </row>
    <row r="10972" spans="1:4" x14ac:dyDescent="0.25">
      <c r="A10972">
        <v>0.14427000000000001</v>
      </c>
      <c r="B10972">
        <v>-0.27814800000000001</v>
      </c>
      <c r="C10972">
        <v>-1.7275599999999999E-2</v>
      </c>
      <c r="D10972">
        <v>0.31381300000000001</v>
      </c>
    </row>
    <row r="10973" spans="1:4" x14ac:dyDescent="0.25">
      <c r="A10973">
        <v>-5.8995699999999998E-2</v>
      </c>
      <c r="B10973">
        <v>0.37118400000000001</v>
      </c>
      <c r="C10973">
        <v>-0.44083</v>
      </c>
      <c r="D10973">
        <v>0.57930000000000004</v>
      </c>
    </row>
    <row r="10974" spans="1:4" x14ac:dyDescent="0.25">
      <c r="A10974">
        <v>0.138598</v>
      </c>
      <c r="B10974">
        <v>-6.8227200000000002E-2</v>
      </c>
      <c r="C10974">
        <v>-0.14249300000000001</v>
      </c>
      <c r="D10974">
        <v>0.21016399999999999</v>
      </c>
    </row>
    <row r="10975" spans="1:4" x14ac:dyDescent="0.25">
      <c r="A10975">
        <v>-4.4239100000000003E-2</v>
      </c>
      <c r="B10975">
        <v>8.9153899999999994E-2</v>
      </c>
      <c r="C10975">
        <v>0.170156</v>
      </c>
      <c r="D10975">
        <v>0.197126</v>
      </c>
    </row>
    <row r="10976" spans="1:4" x14ac:dyDescent="0.25">
      <c r="A10976">
        <v>4.1779700000000003E-2</v>
      </c>
      <c r="B10976">
        <v>-0.26410499999999998</v>
      </c>
      <c r="C10976">
        <v>-0.32021699999999997</v>
      </c>
      <c r="D10976">
        <v>0.41717599999999999</v>
      </c>
    </row>
    <row r="10977" spans="1:4" x14ac:dyDescent="0.25">
      <c r="A10977">
        <v>-0.252689</v>
      </c>
      <c r="B10977">
        <v>0.35327199999999997</v>
      </c>
      <c r="C10977">
        <v>0.44297199999999998</v>
      </c>
      <c r="D10977">
        <v>0.62038499999999996</v>
      </c>
    </row>
    <row r="10978" spans="1:4" x14ac:dyDescent="0.25">
      <c r="A10978">
        <v>-0.16872300000000001</v>
      </c>
      <c r="B10978">
        <v>-9.3148700000000001E-2</v>
      </c>
      <c r="C10978">
        <v>-6.4761100000000002E-2</v>
      </c>
      <c r="D10978">
        <v>0.203318</v>
      </c>
    </row>
    <row r="10979" spans="1:4" x14ac:dyDescent="0.25">
      <c r="A10979">
        <v>0.27345999999999998</v>
      </c>
      <c r="B10979">
        <v>0.20283899999999999</v>
      </c>
      <c r="C10979">
        <v>-0.27069300000000002</v>
      </c>
      <c r="D10979">
        <v>0.43497000000000002</v>
      </c>
    </row>
    <row r="10980" spans="1:4" x14ac:dyDescent="0.25">
      <c r="A10980">
        <v>-2.0546399999999999E-2</v>
      </c>
      <c r="B10980">
        <v>-0.29542499999999999</v>
      </c>
      <c r="C10980">
        <v>0.42744300000000002</v>
      </c>
      <c r="D10980">
        <v>0.52000500000000005</v>
      </c>
    </row>
    <row r="10981" spans="1:4" x14ac:dyDescent="0.25">
      <c r="A10981">
        <v>-0.12179</v>
      </c>
      <c r="B10981">
        <v>0.22802500000000001</v>
      </c>
      <c r="C10981">
        <v>9.4957299999999994E-2</v>
      </c>
      <c r="D10981">
        <v>0.27539999999999998</v>
      </c>
    </row>
    <row r="10982" spans="1:4" x14ac:dyDescent="0.25">
      <c r="A10982">
        <v>8.7276500000000007E-2</v>
      </c>
      <c r="B10982">
        <v>7.2555600000000003E-4</v>
      </c>
      <c r="C10982">
        <v>2.0051200000000002E-2</v>
      </c>
      <c r="D10982">
        <v>8.9553099999999997E-2</v>
      </c>
    </row>
    <row r="10983" spans="1:4" x14ac:dyDescent="0.25">
      <c r="A10983">
        <v>0.17474899999999999</v>
      </c>
      <c r="B10983">
        <v>-0.18751300000000001</v>
      </c>
      <c r="C10983">
        <v>-0.30374400000000001</v>
      </c>
      <c r="D10983">
        <v>0.39744000000000002</v>
      </c>
    </row>
    <row r="10984" spans="1:4" x14ac:dyDescent="0.25">
      <c r="A10984">
        <v>-0.42857800000000001</v>
      </c>
      <c r="B10984">
        <v>0.31558599999999998</v>
      </c>
      <c r="C10984">
        <v>0.23444100000000001</v>
      </c>
      <c r="D10984">
        <v>0.58158100000000001</v>
      </c>
    </row>
    <row r="10985" spans="1:4" x14ac:dyDescent="0.25">
      <c r="A10985">
        <v>0.103852</v>
      </c>
      <c r="B10985">
        <v>-9.5312099999999997E-2</v>
      </c>
      <c r="C10985">
        <v>0.19694300000000001</v>
      </c>
      <c r="D10985">
        <v>0.24218999999999999</v>
      </c>
    </row>
    <row r="10986" spans="1:4" x14ac:dyDescent="0.25">
      <c r="A10986">
        <v>-8.6560100000000001E-2</v>
      </c>
      <c r="B10986">
        <v>0.20763999999999999</v>
      </c>
      <c r="C10986">
        <v>-0.152698</v>
      </c>
      <c r="D10986">
        <v>0.27189000000000002</v>
      </c>
    </row>
    <row r="10987" spans="1:4" x14ac:dyDescent="0.25">
      <c r="A10987">
        <v>-6.5879600000000003E-3</v>
      </c>
      <c r="B10987">
        <v>3.8035199999999998E-2</v>
      </c>
      <c r="C10987">
        <v>0.23880000000000001</v>
      </c>
      <c r="D10987">
        <v>0.2419</v>
      </c>
    </row>
    <row r="10988" spans="1:4" x14ac:dyDescent="0.25">
      <c r="A10988">
        <v>0.34044999999999997</v>
      </c>
      <c r="B10988">
        <v>-0.31679000000000002</v>
      </c>
      <c r="C10988">
        <v>-0.25120399999999998</v>
      </c>
      <c r="D10988">
        <v>0.52854999999999996</v>
      </c>
    </row>
    <row r="10989" spans="1:4" x14ac:dyDescent="0.25">
      <c r="A10989">
        <v>-0.30308600000000002</v>
      </c>
      <c r="B10989">
        <v>-6.5671099999999996E-2</v>
      </c>
      <c r="C10989">
        <v>0.29416700000000001</v>
      </c>
      <c r="D10989">
        <v>0.42744399999999999</v>
      </c>
    </row>
    <row r="10990" spans="1:4" x14ac:dyDescent="0.25">
      <c r="A10990">
        <v>-4.8397200000000001E-2</v>
      </c>
      <c r="B10990">
        <v>0.224106</v>
      </c>
      <c r="C10990">
        <v>-0.15742999999999999</v>
      </c>
      <c r="D10990">
        <v>0.27811900000000001</v>
      </c>
    </row>
    <row r="10991" spans="1:4" x14ac:dyDescent="0.25">
      <c r="A10991">
        <v>-0.135381</v>
      </c>
      <c r="B10991">
        <v>-0.139931</v>
      </c>
      <c r="C10991">
        <v>-0.141953</v>
      </c>
      <c r="D10991">
        <v>0.240955</v>
      </c>
    </row>
    <row r="10992" spans="1:4" x14ac:dyDescent="0.25">
      <c r="A10992">
        <v>0.34005800000000003</v>
      </c>
      <c r="B10992">
        <v>0.13275999999999999</v>
      </c>
      <c r="C10992">
        <v>0.17840700000000001</v>
      </c>
      <c r="D10992">
        <v>0.40631699999999998</v>
      </c>
    </row>
    <row r="10993" spans="1:4" x14ac:dyDescent="0.25">
      <c r="A10993">
        <v>-0.14033899999999999</v>
      </c>
      <c r="B10993">
        <v>-0.40472399999999997</v>
      </c>
      <c r="C10993">
        <v>0.30505599999999999</v>
      </c>
      <c r="D10993">
        <v>0.52588500000000005</v>
      </c>
    </row>
    <row r="10994" spans="1:4" x14ac:dyDescent="0.25">
      <c r="A10994">
        <v>-0.17407900000000001</v>
      </c>
      <c r="B10994">
        <v>-0.113071</v>
      </c>
      <c r="C10994">
        <v>0.20242399999999999</v>
      </c>
      <c r="D10994">
        <v>0.28993799999999997</v>
      </c>
    </row>
    <row r="10995" spans="1:4" x14ac:dyDescent="0.25">
      <c r="A10995">
        <v>-0.148117</v>
      </c>
      <c r="B10995">
        <v>0.144367</v>
      </c>
      <c r="C10995">
        <v>0.148641</v>
      </c>
      <c r="D10995">
        <v>0.25470500000000001</v>
      </c>
    </row>
    <row r="10996" spans="1:4" x14ac:dyDescent="0.25">
      <c r="A10996">
        <v>0.19119700000000001</v>
      </c>
      <c r="B10996">
        <v>0.22442999999999999</v>
      </c>
      <c r="C10996">
        <v>-0.27522799999999997</v>
      </c>
      <c r="D10996">
        <v>0.403331</v>
      </c>
    </row>
    <row r="10997" spans="1:4" x14ac:dyDescent="0.25">
      <c r="A10997">
        <v>0.36909999999999998</v>
      </c>
      <c r="B10997">
        <v>-0.30355500000000002</v>
      </c>
      <c r="C10997">
        <v>-0.31683800000000001</v>
      </c>
      <c r="D10997">
        <v>0.57338100000000003</v>
      </c>
    </row>
    <row r="10998" spans="1:4" x14ac:dyDescent="0.25">
      <c r="A10998">
        <v>-0.18478800000000001</v>
      </c>
      <c r="B10998">
        <v>1.07393E-2</v>
      </c>
      <c r="C10998">
        <v>-0.20444399999999999</v>
      </c>
      <c r="D10998">
        <v>0.27578799999999998</v>
      </c>
    </row>
    <row r="10999" spans="1:4" x14ac:dyDescent="0.25">
      <c r="A10999">
        <v>-6.9343299999999997E-2</v>
      </c>
      <c r="B10999">
        <v>1.9388900000000001E-2</v>
      </c>
      <c r="C10999">
        <v>-0.109072</v>
      </c>
      <c r="D10999">
        <v>0.13069500000000001</v>
      </c>
    </row>
    <row r="11000" spans="1:4" x14ac:dyDescent="0.25">
      <c r="A11000">
        <v>0.22819600000000001</v>
      </c>
      <c r="B11000">
        <v>0.28079799999999999</v>
      </c>
      <c r="C11000">
        <v>0.35289500000000001</v>
      </c>
      <c r="D11000">
        <v>0.50542600000000004</v>
      </c>
    </row>
    <row r="11001" spans="1:4" x14ac:dyDescent="0.25">
      <c r="A11001">
        <v>0.141321</v>
      </c>
      <c r="B11001">
        <v>-0.45607999999999999</v>
      </c>
      <c r="C11001">
        <v>6.2509800000000004E-2</v>
      </c>
      <c r="D11001">
        <v>0.48154799999999998</v>
      </c>
    </row>
    <row r="11002" spans="1:4" x14ac:dyDescent="0.25">
      <c r="A11002">
        <v>7.6824900000000002E-2</v>
      </c>
      <c r="B11002">
        <v>0.23046900000000001</v>
      </c>
      <c r="C11002">
        <v>5.3171200000000002E-2</v>
      </c>
      <c r="D11002">
        <v>0.24868699999999999</v>
      </c>
    </row>
    <row r="11003" spans="1:4" x14ac:dyDescent="0.25">
      <c r="A11003">
        <v>-0.17422099999999999</v>
      </c>
      <c r="B11003">
        <v>-0.28107199999999999</v>
      </c>
      <c r="C11003">
        <v>8.7786600000000006E-2</v>
      </c>
      <c r="D11003">
        <v>0.342142</v>
      </c>
    </row>
    <row r="11004" spans="1:4" x14ac:dyDescent="0.25">
      <c r="A11004">
        <v>9.2815800000000004E-2</v>
      </c>
      <c r="B11004">
        <v>-0.16438800000000001</v>
      </c>
      <c r="C11004">
        <v>0.20158499999999999</v>
      </c>
      <c r="D11004">
        <v>0.27617900000000001</v>
      </c>
    </row>
    <row r="11005" spans="1:4" x14ac:dyDescent="0.25">
      <c r="A11005">
        <v>1.22612E-2</v>
      </c>
      <c r="B11005">
        <v>0.197464</v>
      </c>
      <c r="C11005">
        <v>-0.45527099999999998</v>
      </c>
      <c r="D11005">
        <v>0.49640099999999998</v>
      </c>
    </row>
    <row r="11006" spans="1:4" x14ac:dyDescent="0.25">
      <c r="A11006">
        <v>-0.105655</v>
      </c>
      <c r="B11006">
        <v>1.39372E-2</v>
      </c>
      <c r="C11006">
        <v>1.1681800000000001E-2</v>
      </c>
      <c r="D11006">
        <v>0.107209</v>
      </c>
    </row>
    <row r="11007" spans="1:4" x14ac:dyDescent="0.25">
      <c r="A11007">
        <v>0.26549499999999998</v>
      </c>
      <c r="B11007">
        <v>1.9411700000000001E-3</v>
      </c>
      <c r="C11007">
        <v>-5.0785999999999998E-2</v>
      </c>
      <c r="D11007">
        <v>0.270316</v>
      </c>
    </row>
    <row r="11008" spans="1:4" x14ac:dyDescent="0.25">
      <c r="A11008">
        <v>7.6213100000000006E-2</v>
      </c>
      <c r="B11008">
        <v>0.14200199999999999</v>
      </c>
      <c r="C11008">
        <v>-0.331571</v>
      </c>
      <c r="D11008">
        <v>0.36866300000000002</v>
      </c>
    </row>
    <row r="11009" spans="1:4" x14ac:dyDescent="0.25">
      <c r="A11009">
        <v>-0.33986899999999998</v>
      </c>
      <c r="B11009">
        <v>-0.211365</v>
      </c>
      <c r="C11009">
        <v>0.49090299999999998</v>
      </c>
      <c r="D11009">
        <v>0.63338099999999997</v>
      </c>
    </row>
    <row r="11010" spans="1:4" x14ac:dyDescent="0.25">
      <c r="A11010">
        <v>0.21196000000000001</v>
      </c>
      <c r="B11010">
        <v>-0.16952300000000001</v>
      </c>
      <c r="C11010">
        <v>-0.14543200000000001</v>
      </c>
      <c r="D11010">
        <v>0.307921</v>
      </c>
    </row>
    <row r="11011" spans="1:4" x14ac:dyDescent="0.25">
      <c r="A11011">
        <v>9.5951900000000007E-2</v>
      </c>
      <c r="B11011">
        <v>-0.19453300000000001</v>
      </c>
      <c r="C11011">
        <v>-9.8548800000000006E-2</v>
      </c>
      <c r="D11011">
        <v>0.23824699999999999</v>
      </c>
    </row>
    <row r="11012" spans="1:4" x14ac:dyDescent="0.25">
      <c r="A11012">
        <v>-0.113973</v>
      </c>
      <c r="B11012">
        <v>0.31811400000000001</v>
      </c>
      <c r="C11012">
        <v>0.15662400000000001</v>
      </c>
      <c r="D11012">
        <v>0.372448</v>
      </c>
    </row>
    <row r="11013" spans="1:4" x14ac:dyDescent="0.25">
      <c r="A11013">
        <v>-0.42824000000000001</v>
      </c>
      <c r="B11013">
        <v>0.23027500000000001</v>
      </c>
      <c r="C11013">
        <v>0.242674</v>
      </c>
      <c r="D11013">
        <v>0.54342100000000004</v>
      </c>
    </row>
    <row r="11014" spans="1:4" x14ac:dyDescent="0.25">
      <c r="A11014">
        <v>-2.8271899999999998E-3</v>
      </c>
      <c r="B11014">
        <v>0.25702599999999998</v>
      </c>
      <c r="C11014">
        <v>-0.104694</v>
      </c>
      <c r="D11014">
        <v>0.27754499999999999</v>
      </c>
    </row>
    <row r="11015" spans="1:4" x14ac:dyDescent="0.25">
      <c r="A11015">
        <v>0.11303100000000001</v>
      </c>
      <c r="B11015">
        <v>-0.25958999999999999</v>
      </c>
      <c r="C11015">
        <v>-0.11805499999999999</v>
      </c>
      <c r="D11015">
        <v>0.306757</v>
      </c>
    </row>
    <row r="11016" spans="1:4" x14ac:dyDescent="0.25">
      <c r="A11016">
        <v>-9.13297E-2</v>
      </c>
      <c r="B11016">
        <v>0.295541</v>
      </c>
      <c r="C11016">
        <v>0.141401</v>
      </c>
      <c r="D11016">
        <v>0.340117</v>
      </c>
    </row>
    <row r="11017" spans="1:4" x14ac:dyDescent="0.25">
      <c r="A11017">
        <v>-5.7759999999999999E-2</v>
      </c>
      <c r="B11017">
        <v>-0.467723</v>
      </c>
      <c r="C11017">
        <v>0.214976</v>
      </c>
      <c r="D11017">
        <v>0.51799200000000001</v>
      </c>
    </row>
    <row r="11018" spans="1:4" x14ac:dyDescent="0.25">
      <c r="A11018">
        <v>-0.271677</v>
      </c>
      <c r="B11018">
        <v>8.61793E-2</v>
      </c>
      <c r="C11018">
        <v>0.145647</v>
      </c>
      <c r="D11018">
        <v>0.320075</v>
      </c>
    </row>
    <row r="11019" spans="1:4" x14ac:dyDescent="0.25">
      <c r="A11019">
        <v>0.36356899999999998</v>
      </c>
      <c r="B11019">
        <v>7.8052099999999999E-2</v>
      </c>
      <c r="C11019">
        <v>-0.19758500000000001</v>
      </c>
      <c r="D11019">
        <v>0.42108699999999999</v>
      </c>
    </row>
    <row r="11020" spans="1:4" x14ac:dyDescent="0.25">
      <c r="A11020">
        <v>0.174703</v>
      </c>
      <c r="B11020">
        <v>-0.25036599999999998</v>
      </c>
      <c r="C11020">
        <v>-0.17605599999999999</v>
      </c>
      <c r="D11020">
        <v>0.35242099999999998</v>
      </c>
    </row>
    <row r="11021" spans="1:4" x14ac:dyDescent="0.25">
      <c r="A11021">
        <v>-0.23109199999999999</v>
      </c>
      <c r="B11021">
        <v>-7.8608700000000007E-3</v>
      </c>
      <c r="C11021">
        <v>0.22781199999999999</v>
      </c>
      <c r="D11021">
        <v>0.324598</v>
      </c>
    </row>
    <row r="11022" spans="1:4" x14ac:dyDescent="0.25">
      <c r="A11022">
        <v>3.2322700000000003E-2</v>
      </c>
      <c r="B11022">
        <v>-1.04872E-2</v>
      </c>
      <c r="C11022">
        <v>-9.64198E-2</v>
      </c>
      <c r="D11022">
        <v>0.102233</v>
      </c>
    </row>
    <row r="11023" spans="1:4" x14ac:dyDescent="0.25">
      <c r="A11023">
        <v>-0.18787200000000001</v>
      </c>
      <c r="B11023">
        <v>-2.9785900000000001E-2</v>
      </c>
      <c r="C11023">
        <v>6.9323499999999996E-2</v>
      </c>
      <c r="D11023">
        <v>0.202457</v>
      </c>
    </row>
    <row r="11024" spans="1:4" x14ac:dyDescent="0.25">
      <c r="A11024">
        <v>-0.137706</v>
      </c>
      <c r="B11024">
        <v>0.22430800000000001</v>
      </c>
      <c r="C11024">
        <v>0.32740900000000001</v>
      </c>
      <c r="D11024">
        <v>0.42008800000000002</v>
      </c>
    </row>
    <row r="11025" spans="1:4" x14ac:dyDescent="0.25">
      <c r="A11025">
        <v>0.42331200000000002</v>
      </c>
      <c r="B11025">
        <v>-0.23800199999999999</v>
      </c>
      <c r="C11025">
        <v>-0.387129</v>
      </c>
      <c r="D11025">
        <v>0.62105299999999997</v>
      </c>
    </row>
    <row r="11026" spans="1:4" x14ac:dyDescent="0.25">
      <c r="A11026">
        <v>9.78435E-2</v>
      </c>
      <c r="B11026">
        <v>0.14379600000000001</v>
      </c>
      <c r="C11026">
        <v>0.112516</v>
      </c>
      <c r="D11026">
        <v>0.207148</v>
      </c>
    </row>
    <row r="11027" spans="1:4" x14ac:dyDescent="0.25">
      <c r="A11027">
        <v>-0.21953300000000001</v>
      </c>
      <c r="B11027">
        <v>8.8147E-3</v>
      </c>
      <c r="C11027">
        <v>0.228106</v>
      </c>
      <c r="D11027">
        <v>0.31670900000000002</v>
      </c>
    </row>
    <row r="11028" spans="1:4" x14ac:dyDescent="0.25">
      <c r="A11028">
        <v>0.22397600000000001</v>
      </c>
      <c r="B11028">
        <v>0.127057</v>
      </c>
      <c r="C11028">
        <v>-0.31766800000000001</v>
      </c>
      <c r="D11028">
        <v>0.40892699999999998</v>
      </c>
    </row>
    <row r="11029" spans="1:4" x14ac:dyDescent="0.25">
      <c r="A11029">
        <v>-0.121896</v>
      </c>
      <c r="B11029">
        <v>-0.48583100000000001</v>
      </c>
      <c r="C11029">
        <v>-0.20353399999999999</v>
      </c>
      <c r="D11029">
        <v>0.540663</v>
      </c>
    </row>
    <row r="11030" spans="1:4" x14ac:dyDescent="0.25">
      <c r="A11030">
        <v>-0.23650399999999999</v>
      </c>
      <c r="B11030">
        <v>6.4876500000000004E-2</v>
      </c>
      <c r="C11030">
        <v>0.106961</v>
      </c>
      <c r="D11030">
        <v>0.26755099999999998</v>
      </c>
    </row>
    <row r="11031" spans="1:4" x14ac:dyDescent="0.25">
      <c r="A11031">
        <v>9.2287900000000006E-2</v>
      </c>
      <c r="B11031">
        <v>-7.38983E-2</v>
      </c>
      <c r="C11031">
        <v>-8.8598700000000002E-2</v>
      </c>
      <c r="D11031">
        <v>0.14774200000000001</v>
      </c>
    </row>
    <row r="11032" spans="1:4" x14ac:dyDescent="0.25">
      <c r="A11032">
        <v>0.32989200000000002</v>
      </c>
      <c r="B11032">
        <v>-0.21876200000000001</v>
      </c>
      <c r="C11032">
        <v>-0.29736899999999999</v>
      </c>
      <c r="D11032">
        <v>0.495089</v>
      </c>
    </row>
    <row r="11033" spans="1:4" x14ac:dyDescent="0.25">
      <c r="A11033">
        <v>-0.15535599999999999</v>
      </c>
      <c r="B11033">
        <v>0.30395800000000001</v>
      </c>
      <c r="C11033">
        <v>0.35744700000000001</v>
      </c>
      <c r="D11033">
        <v>0.49426199999999998</v>
      </c>
    </row>
    <row r="11034" spans="1:4" x14ac:dyDescent="0.25">
      <c r="A11034">
        <v>-0.21942300000000001</v>
      </c>
      <c r="B11034">
        <v>-0.36274400000000001</v>
      </c>
      <c r="C11034">
        <v>-0.106487</v>
      </c>
      <c r="D11034">
        <v>0.43711499999999998</v>
      </c>
    </row>
    <row r="11035" spans="1:4" x14ac:dyDescent="0.25">
      <c r="A11035">
        <v>5.7454699999999997E-2</v>
      </c>
      <c r="B11035">
        <v>0.20078299999999999</v>
      </c>
      <c r="C11035">
        <v>3.0575700000000001E-2</v>
      </c>
      <c r="D11035">
        <v>0.21106800000000001</v>
      </c>
    </row>
    <row r="11036" spans="1:4" x14ac:dyDescent="0.25">
      <c r="A11036">
        <v>0.13944699999999999</v>
      </c>
      <c r="B11036">
        <v>0.25204500000000002</v>
      </c>
      <c r="C11036">
        <v>-0.13838300000000001</v>
      </c>
      <c r="D11036">
        <v>0.31956499999999999</v>
      </c>
    </row>
    <row r="11037" spans="1:4" x14ac:dyDescent="0.25">
      <c r="A11037">
        <v>0.15515300000000001</v>
      </c>
      <c r="B11037">
        <v>9.4846299999999995E-2</v>
      </c>
      <c r="C11037">
        <v>0.310645</v>
      </c>
      <c r="D11037">
        <v>0.359956</v>
      </c>
    </row>
    <row r="11038" spans="1:4" x14ac:dyDescent="0.25">
      <c r="A11038">
        <v>-0.21304600000000001</v>
      </c>
      <c r="B11038">
        <v>-7.26802E-2</v>
      </c>
      <c r="C11038">
        <v>8.9830300000000002E-2</v>
      </c>
      <c r="D11038">
        <v>0.242365</v>
      </c>
    </row>
    <row r="11039" spans="1:4" x14ac:dyDescent="0.25">
      <c r="A11039">
        <v>0.20407700000000001</v>
      </c>
      <c r="B11039">
        <v>-0.15112999999999999</v>
      </c>
      <c r="C11039">
        <v>0.28020800000000001</v>
      </c>
      <c r="D11039">
        <v>0.37815900000000002</v>
      </c>
    </row>
    <row r="11040" spans="1:4" x14ac:dyDescent="0.25">
      <c r="A11040">
        <v>-0.14954200000000001</v>
      </c>
      <c r="B11040">
        <v>4.2932499999999998E-2</v>
      </c>
      <c r="C11040">
        <v>-0.24979100000000001</v>
      </c>
      <c r="D11040">
        <v>0.29428199999999999</v>
      </c>
    </row>
    <row r="11041" spans="1:4" x14ac:dyDescent="0.25">
      <c r="A11041">
        <v>0.27971099999999999</v>
      </c>
      <c r="B11041">
        <v>0.35081299999999999</v>
      </c>
      <c r="C11041">
        <v>-0.350074</v>
      </c>
      <c r="D11041">
        <v>0.56908700000000001</v>
      </c>
    </row>
    <row r="11042" spans="1:4" x14ac:dyDescent="0.25">
      <c r="A11042">
        <v>-8.4651699999999996E-2</v>
      </c>
      <c r="B11042">
        <v>-0.114166</v>
      </c>
      <c r="C11042">
        <v>0.20077400000000001</v>
      </c>
      <c r="D11042">
        <v>0.24598800000000001</v>
      </c>
    </row>
    <row r="11043" spans="1:4" x14ac:dyDescent="0.25">
      <c r="A11043">
        <v>0.161611</v>
      </c>
      <c r="B11043">
        <v>0.193907</v>
      </c>
      <c r="C11043">
        <v>-0.109373</v>
      </c>
      <c r="D11043">
        <v>0.27510099999999998</v>
      </c>
    </row>
    <row r="11044" spans="1:4" x14ac:dyDescent="0.25">
      <c r="A11044">
        <v>0.26688499999999998</v>
      </c>
      <c r="B11044">
        <v>0.122998</v>
      </c>
      <c r="C11044">
        <v>9.1180200000000003E-2</v>
      </c>
      <c r="D11044">
        <v>0.30768499999999999</v>
      </c>
    </row>
    <row r="11045" spans="1:4" x14ac:dyDescent="0.25">
      <c r="A11045">
        <v>-0.40963100000000002</v>
      </c>
      <c r="B11045">
        <v>-0.23075100000000001</v>
      </c>
      <c r="C11045">
        <v>-0.30560900000000002</v>
      </c>
      <c r="D11045">
        <v>0.56074999999999997</v>
      </c>
    </row>
    <row r="11046" spans="1:4" x14ac:dyDescent="0.25">
      <c r="A11046">
        <v>-6.1400799999999998E-2</v>
      </c>
      <c r="B11046">
        <v>-9.8710000000000006E-2</v>
      </c>
      <c r="C11046">
        <v>0.13314200000000001</v>
      </c>
      <c r="D11046">
        <v>0.17674999999999999</v>
      </c>
    </row>
    <row r="11047" spans="1:4" x14ac:dyDescent="0.25">
      <c r="A11047">
        <v>0.26677800000000002</v>
      </c>
      <c r="B11047">
        <v>9.7805100000000006E-2</v>
      </c>
      <c r="C11047">
        <v>-0.18360799999999999</v>
      </c>
      <c r="D11047">
        <v>0.33830199999999999</v>
      </c>
    </row>
    <row r="11048" spans="1:4" x14ac:dyDescent="0.25">
      <c r="A11048">
        <v>7.8414600000000001E-2</v>
      </c>
      <c r="B11048">
        <v>2.20736E-4</v>
      </c>
      <c r="C11048">
        <v>0.34448800000000002</v>
      </c>
      <c r="D11048">
        <v>0.3533</v>
      </c>
    </row>
    <row r="11049" spans="1:4" x14ac:dyDescent="0.25">
      <c r="A11049">
        <v>-0.43340800000000002</v>
      </c>
      <c r="B11049">
        <v>2.71069E-2</v>
      </c>
      <c r="C11049">
        <v>-0.39192100000000002</v>
      </c>
      <c r="D11049">
        <v>0.58496099999999995</v>
      </c>
    </row>
    <row r="11050" spans="1:4" x14ac:dyDescent="0.25">
      <c r="A11050">
        <v>-9.9648500000000001E-2</v>
      </c>
      <c r="B11050">
        <v>0.16345899999999999</v>
      </c>
      <c r="C11050">
        <v>0.18873999999999999</v>
      </c>
      <c r="D11050">
        <v>0.26883400000000002</v>
      </c>
    </row>
    <row r="11051" spans="1:4" x14ac:dyDescent="0.25">
      <c r="A11051">
        <v>0.215251</v>
      </c>
      <c r="B11051">
        <v>-0.13681499999999999</v>
      </c>
      <c r="C11051">
        <v>9.6995600000000001E-2</v>
      </c>
      <c r="D11051">
        <v>0.27287299999999998</v>
      </c>
    </row>
    <row r="11052" spans="1:4" x14ac:dyDescent="0.25">
      <c r="A11052">
        <v>-0.30285000000000001</v>
      </c>
      <c r="B11052">
        <v>0.158108</v>
      </c>
      <c r="C11052">
        <v>-0.32507799999999998</v>
      </c>
      <c r="D11052">
        <v>0.471584</v>
      </c>
    </row>
    <row r="11053" spans="1:4" x14ac:dyDescent="0.25">
      <c r="A11053">
        <v>0.26987499999999998</v>
      </c>
      <c r="B11053">
        <v>-0.34060800000000002</v>
      </c>
      <c r="C11053">
        <v>-0.12027500000000001</v>
      </c>
      <c r="D11053">
        <v>0.45090200000000003</v>
      </c>
    </row>
    <row r="11054" spans="1:4" x14ac:dyDescent="0.25">
      <c r="A11054">
        <v>0.19279099999999999</v>
      </c>
      <c r="B11054">
        <v>-9.2867899999999996E-3</v>
      </c>
      <c r="C11054">
        <v>7.3528999999999997E-2</v>
      </c>
      <c r="D11054">
        <v>0.20654600000000001</v>
      </c>
    </row>
    <row r="11055" spans="1:4" x14ac:dyDescent="0.25">
      <c r="A11055">
        <v>-0.23695099999999999</v>
      </c>
      <c r="B11055">
        <v>-0.24607200000000001</v>
      </c>
      <c r="C11055">
        <v>-0.27243699999999998</v>
      </c>
      <c r="D11055">
        <v>0.43694300000000003</v>
      </c>
    </row>
    <row r="11056" spans="1:4" x14ac:dyDescent="0.25">
      <c r="A11056">
        <v>-0.28063300000000002</v>
      </c>
      <c r="B11056">
        <v>0.143682</v>
      </c>
      <c r="C11056">
        <v>0.125751</v>
      </c>
      <c r="D11056">
        <v>0.33943000000000001</v>
      </c>
    </row>
    <row r="11057" spans="1:4" x14ac:dyDescent="0.25">
      <c r="A11057">
        <v>0.36613299999999999</v>
      </c>
      <c r="B11057">
        <v>0.29109699999999999</v>
      </c>
      <c r="C11057">
        <v>0.181537</v>
      </c>
      <c r="D11057">
        <v>0.50174300000000005</v>
      </c>
    </row>
    <row r="11058" spans="1:4" x14ac:dyDescent="0.25">
      <c r="A11058">
        <v>0.222999</v>
      </c>
      <c r="B11058">
        <v>-0.20375699999999999</v>
      </c>
      <c r="C11058">
        <v>-5.38398E-2</v>
      </c>
      <c r="D11058">
        <v>0.30682999999999999</v>
      </c>
    </row>
    <row r="11059" spans="1:4" x14ac:dyDescent="0.25">
      <c r="A11059">
        <v>-0.2145</v>
      </c>
      <c r="B11059">
        <v>0.161603</v>
      </c>
      <c r="C11059">
        <v>-0.165848</v>
      </c>
      <c r="D11059">
        <v>0.31564399999999998</v>
      </c>
    </row>
    <row r="11060" spans="1:4" x14ac:dyDescent="0.25">
      <c r="A11060">
        <v>0.13295499999999999</v>
      </c>
      <c r="B11060">
        <v>-0.166603</v>
      </c>
      <c r="C11060">
        <v>0.29927900000000002</v>
      </c>
      <c r="D11060">
        <v>0.36742599999999997</v>
      </c>
    </row>
    <row r="11061" spans="1:4" x14ac:dyDescent="0.25">
      <c r="A11061">
        <v>-0.29093000000000002</v>
      </c>
      <c r="B11061">
        <v>0.37900099999999998</v>
      </c>
      <c r="C11061">
        <v>2.5447499999999999E-4</v>
      </c>
      <c r="D11061">
        <v>0.47778900000000002</v>
      </c>
    </row>
    <row r="11062" spans="1:4" x14ac:dyDescent="0.25">
      <c r="A11062">
        <v>0.12156</v>
      </c>
      <c r="B11062">
        <v>-0.14097100000000001</v>
      </c>
      <c r="C11062">
        <v>0.141902</v>
      </c>
      <c r="D11062">
        <v>0.23406399999999999</v>
      </c>
    </row>
    <row r="11063" spans="1:4" x14ac:dyDescent="0.25">
      <c r="A11063">
        <v>0.25608999999999998</v>
      </c>
      <c r="B11063">
        <v>-0.177153</v>
      </c>
      <c r="C11063">
        <v>-0.22739599999999999</v>
      </c>
      <c r="D11063">
        <v>0.38558300000000001</v>
      </c>
    </row>
    <row r="11064" spans="1:4" x14ac:dyDescent="0.25">
      <c r="A11064">
        <v>-0.16470199999999999</v>
      </c>
      <c r="B11064">
        <v>0.19700799999999999</v>
      </c>
      <c r="C11064">
        <v>7.5919500000000001E-2</v>
      </c>
      <c r="D11064">
        <v>0.26777299999999998</v>
      </c>
    </row>
    <row r="11065" spans="1:4" x14ac:dyDescent="0.25">
      <c r="A11065">
        <v>-0.46322400000000002</v>
      </c>
      <c r="B11065">
        <v>0.33447100000000002</v>
      </c>
      <c r="C11065">
        <v>-5.6619999999999999E-4</v>
      </c>
      <c r="D11065">
        <v>0.57135599999999998</v>
      </c>
    </row>
    <row r="11066" spans="1:4" x14ac:dyDescent="0.25">
      <c r="A11066">
        <v>0.120251</v>
      </c>
      <c r="B11066">
        <v>-0.27652199999999999</v>
      </c>
      <c r="C11066">
        <v>6.03654E-2</v>
      </c>
      <c r="D11066">
        <v>0.30752000000000002</v>
      </c>
    </row>
    <row r="11067" spans="1:4" x14ac:dyDescent="0.25">
      <c r="A11067">
        <v>0.15531600000000001</v>
      </c>
      <c r="B11067">
        <v>5.3053299999999998E-2</v>
      </c>
      <c r="C11067">
        <v>0.119474</v>
      </c>
      <c r="D11067">
        <v>0.20300699999999999</v>
      </c>
    </row>
    <row r="11068" spans="1:4" x14ac:dyDescent="0.25">
      <c r="A11068">
        <v>-0.34320600000000001</v>
      </c>
      <c r="B11068">
        <v>0.25150499999999998</v>
      </c>
      <c r="C11068">
        <v>-0.397623</v>
      </c>
      <c r="D11068">
        <v>0.58236500000000002</v>
      </c>
    </row>
    <row r="11069" spans="1:4" x14ac:dyDescent="0.25">
      <c r="A11069">
        <v>-1.47928E-2</v>
      </c>
      <c r="B11069">
        <v>0.13603799999999999</v>
      </c>
      <c r="C11069">
        <v>0.25772299999999998</v>
      </c>
      <c r="D11069">
        <v>0.291798</v>
      </c>
    </row>
    <row r="11070" spans="1:4" x14ac:dyDescent="0.25">
      <c r="A11070">
        <v>-1.40232E-2</v>
      </c>
      <c r="B11070">
        <v>0.183227</v>
      </c>
      <c r="C11070">
        <v>-0.160829</v>
      </c>
      <c r="D11070">
        <v>0.244202</v>
      </c>
    </row>
    <row r="11071" spans="1:4" x14ac:dyDescent="0.25">
      <c r="A11071">
        <v>3.6245399999999999E-3</v>
      </c>
      <c r="B11071">
        <v>-0.30177700000000002</v>
      </c>
      <c r="C11071">
        <v>-4.3738100000000002E-2</v>
      </c>
      <c r="D11071">
        <v>0.304952</v>
      </c>
    </row>
    <row r="11072" spans="1:4" x14ac:dyDescent="0.25">
      <c r="A11072">
        <v>6.6139100000000006E-2</v>
      </c>
      <c r="B11072">
        <v>-2.4271600000000001E-2</v>
      </c>
      <c r="C11072">
        <v>0.47869899999999999</v>
      </c>
      <c r="D11072">
        <v>0.48385600000000001</v>
      </c>
    </row>
    <row r="11073" spans="1:4" x14ac:dyDescent="0.25">
      <c r="A11073">
        <v>-6.5967600000000001E-2</v>
      </c>
      <c r="B11073">
        <v>0.16595699999999999</v>
      </c>
      <c r="C11073">
        <v>-0.25361499999999998</v>
      </c>
      <c r="D11073">
        <v>0.31018400000000002</v>
      </c>
    </row>
    <row r="11074" spans="1:4" x14ac:dyDescent="0.25">
      <c r="A11074">
        <v>0.233707</v>
      </c>
      <c r="B11074">
        <v>0.28739900000000002</v>
      </c>
      <c r="C11074">
        <v>-0.27565600000000001</v>
      </c>
      <c r="D11074">
        <v>0.46173999999999998</v>
      </c>
    </row>
    <row r="11075" spans="1:4" x14ac:dyDescent="0.25">
      <c r="A11075">
        <v>-7.52969E-2</v>
      </c>
      <c r="B11075">
        <v>-2.63783E-2</v>
      </c>
      <c r="C11075">
        <v>2.9495300000000001E-3</v>
      </c>
      <c r="D11075">
        <v>7.9838199999999998E-2</v>
      </c>
    </row>
    <row r="11076" spans="1:4" x14ac:dyDescent="0.25">
      <c r="A11076">
        <v>-0.101449</v>
      </c>
      <c r="B11076">
        <v>-0.37408599999999997</v>
      </c>
      <c r="C11076">
        <v>0.41154499999999999</v>
      </c>
      <c r="D11076">
        <v>0.56533299999999997</v>
      </c>
    </row>
    <row r="11077" spans="1:4" x14ac:dyDescent="0.25">
      <c r="A11077">
        <v>-0.267206</v>
      </c>
      <c r="B11077">
        <v>-6.7563899999999996E-2</v>
      </c>
      <c r="C11077">
        <v>2.2262500000000001E-2</v>
      </c>
      <c r="D11077">
        <v>0.27651300000000001</v>
      </c>
    </row>
    <row r="11078" spans="1:4" x14ac:dyDescent="0.25">
      <c r="A11078">
        <v>-0.123446</v>
      </c>
      <c r="B11078">
        <v>0.17363700000000001</v>
      </c>
      <c r="C11078">
        <v>0.28757100000000002</v>
      </c>
      <c r="D11078">
        <v>0.35789100000000001</v>
      </c>
    </row>
    <row r="11079" spans="1:4" x14ac:dyDescent="0.25">
      <c r="A11079">
        <v>0.38618799999999998</v>
      </c>
      <c r="B11079">
        <v>-5.4593900000000001E-2</v>
      </c>
      <c r="C11079">
        <v>-3.3871699999999998E-2</v>
      </c>
      <c r="D11079">
        <v>0.39149499999999998</v>
      </c>
    </row>
    <row r="11080" spans="1:4" x14ac:dyDescent="0.25">
      <c r="A11080">
        <v>-0.15166099999999999</v>
      </c>
      <c r="B11080">
        <v>-0.13253799999999999</v>
      </c>
      <c r="C11080">
        <v>-0.12353699999999999</v>
      </c>
      <c r="D11080">
        <v>0.23628099999999999</v>
      </c>
    </row>
    <row r="11081" spans="1:4" x14ac:dyDescent="0.25">
      <c r="A11081">
        <v>-0.156194</v>
      </c>
      <c r="B11081">
        <v>-0.11405700000000001</v>
      </c>
      <c r="C11081">
        <v>-0.38114399999999998</v>
      </c>
      <c r="D11081">
        <v>0.42740600000000001</v>
      </c>
    </row>
    <row r="11082" spans="1:4" x14ac:dyDescent="0.25">
      <c r="A11082">
        <v>-0.15624099999999999</v>
      </c>
      <c r="B11082">
        <v>0.19105800000000001</v>
      </c>
      <c r="C11082">
        <v>0.163851</v>
      </c>
      <c r="D11082">
        <v>0.29624499999999998</v>
      </c>
    </row>
    <row r="11083" spans="1:4" x14ac:dyDescent="0.25">
      <c r="A11083">
        <v>0.117021</v>
      </c>
      <c r="B11083">
        <v>-0.33234000000000002</v>
      </c>
      <c r="C11083">
        <v>-0.304975</v>
      </c>
      <c r="D11083">
        <v>0.46599699999999999</v>
      </c>
    </row>
    <row r="11084" spans="1:4" x14ac:dyDescent="0.25">
      <c r="A11084">
        <v>0.34606500000000001</v>
      </c>
      <c r="B11084">
        <v>0.13219700000000001</v>
      </c>
      <c r="C11084">
        <v>0.162434</v>
      </c>
      <c r="D11084">
        <v>0.40450199999999997</v>
      </c>
    </row>
    <row r="11085" spans="1:4" x14ac:dyDescent="0.25">
      <c r="A11085">
        <v>-0.28512500000000002</v>
      </c>
      <c r="B11085">
        <v>-6.3521200000000002E-3</v>
      </c>
      <c r="C11085">
        <v>-3.08609E-2</v>
      </c>
      <c r="D11085">
        <v>0.28686099999999998</v>
      </c>
    </row>
    <row r="11086" spans="1:4" x14ac:dyDescent="0.25">
      <c r="A11086">
        <v>0.113133</v>
      </c>
      <c r="B11086">
        <v>-9.0388200000000002E-2</v>
      </c>
      <c r="C11086">
        <v>-0.240732</v>
      </c>
      <c r="D11086">
        <v>0.28092899999999998</v>
      </c>
    </row>
    <row r="11087" spans="1:4" x14ac:dyDescent="0.25">
      <c r="A11087">
        <v>0.33051199999999997</v>
      </c>
      <c r="B11087">
        <v>0.10730000000000001</v>
      </c>
      <c r="C11087">
        <v>5.2102500000000003E-2</v>
      </c>
      <c r="D11087">
        <v>0.35137800000000002</v>
      </c>
    </row>
    <row r="11088" spans="1:4" x14ac:dyDescent="0.25">
      <c r="A11088">
        <v>-0.20919599999999999</v>
      </c>
      <c r="B11088">
        <v>8.5630600000000001E-2</v>
      </c>
      <c r="C11088">
        <v>9.8697599999999996E-2</v>
      </c>
      <c r="D11088">
        <v>0.24665100000000001</v>
      </c>
    </row>
    <row r="11089" spans="1:4" x14ac:dyDescent="0.25">
      <c r="A11089">
        <v>-0.468719</v>
      </c>
      <c r="B11089">
        <v>-8.97588E-2</v>
      </c>
      <c r="C11089">
        <v>0.26220500000000002</v>
      </c>
      <c r="D11089">
        <v>0.54452299999999998</v>
      </c>
    </row>
    <row r="11090" spans="1:4" x14ac:dyDescent="0.25">
      <c r="A11090">
        <v>-0.154612</v>
      </c>
      <c r="B11090">
        <v>0.25328499999999998</v>
      </c>
      <c r="C11090">
        <v>0.27517900000000001</v>
      </c>
      <c r="D11090">
        <v>0.40469899999999998</v>
      </c>
    </row>
    <row r="11091" spans="1:4" x14ac:dyDescent="0.25">
      <c r="A11091">
        <v>0.10444299999999999</v>
      </c>
      <c r="B11091">
        <v>-4.4947500000000001E-2</v>
      </c>
      <c r="C11091">
        <v>0.14627899999999999</v>
      </c>
      <c r="D11091">
        <v>0.18527299999999999</v>
      </c>
    </row>
    <row r="11092" spans="1:4" x14ac:dyDescent="0.25">
      <c r="A11092">
        <v>3.4429099999999997E-2</v>
      </c>
      <c r="B11092">
        <v>-0.18648600000000001</v>
      </c>
      <c r="C11092">
        <v>-0.41434199999999999</v>
      </c>
      <c r="D11092">
        <v>0.455677</v>
      </c>
    </row>
    <row r="11093" spans="1:4" x14ac:dyDescent="0.25">
      <c r="A11093">
        <v>0.101409</v>
      </c>
      <c r="B11093">
        <v>-0.17780299999999999</v>
      </c>
      <c r="C11093">
        <v>-0.197907</v>
      </c>
      <c r="D11093">
        <v>0.284719</v>
      </c>
    </row>
    <row r="11094" spans="1:4" x14ac:dyDescent="0.25">
      <c r="A11094">
        <v>0.190327</v>
      </c>
      <c r="B11094">
        <v>5.39508E-2</v>
      </c>
      <c r="C11094">
        <v>-0.107796</v>
      </c>
      <c r="D11094">
        <v>0.22528899999999999</v>
      </c>
    </row>
    <row r="11095" spans="1:4" x14ac:dyDescent="0.25">
      <c r="A11095">
        <v>-0.27748400000000001</v>
      </c>
      <c r="B11095">
        <v>-5.2680499999999998E-2</v>
      </c>
      <c r="C11095">
        <v>5.4059400000000001E-2</v>
      </c>
      <c r="D11095">
        <v>0.28756700000000002</v>
      </c>
    </row>
    <row r="11096" spans="1:4" x14ac:dyDescent="0.25">
      <c r="A11096">
        <v>1.4493799999999999E-2</v>
      </c>
      <c r="B11096">
        <v>0.32852500000000001</v>
      </c>
      <c r="C11096">
        <v>-0.162824</v>
      </c>
      <c r="D11096">
        <v>0.36694700000000002</v>
      </c>
    </row>
    <row r="11097" spans="1:4" x14ac:dyDescent="0.25">
      <c r="A11097">
        <v>6.0306699999999998E-2</v>
      </c>
      <c r="B11097">
        <v>-0.441743</v>
      </c>
      <c r="C11097">
        <v>0.32976100000000003</v>
      </c>
      <c r="D11097">
        <v>0.55454099999999995</v>
      </c>
    </row>
    <row r="11098" spans="1:4" x14ac:dyDescent="0.25">
      <c r="A11098">
        <v>-0.24290800000000001</v>
      </c>
      <c r="B11098">
        <v>0.25408500000000001</v>
      </c>
      <c r="C11098">
        <v>-0.13064000000000001</v>
      </c>
      <c r="D11098">
        <v>0.37500699999999998</v>
      </c>
    </row>
    <row r="11099" spans="1:4" x14ac:dyDescent="0.25">
      <c r="A11099">
        <v>0.184693</v>
      </c>
      <c r="B11099">
        <v>-0.26593</v>
      </c>
      <c r="C11099">
        <v>-1.4416999999999999E-2</v>
      </c>
      <c r="D11099">
        <v>0.324096</v>
      </c>
    </row>
    <row r="11100" spans="1:4" x14ac:dyDescent="0.25">
      <c r="A11100">
        <v>-0.18734899999999999</v>
      </c>
      <c r="B11100">
        <v>3.00735E-2</v>
      </c>
      <c r="C11100">
        <v>-3.5346900000000001E-2</v>
      </c>
      <c r="D11100">
        <v>0.19301099999999999</v>
      </c>
    </row>
    <row r="11101" spans="1:4" x14ac:dyDescent="0.25">
      <c r="A11101">
        <v>0.42536600000000002</v>
      </c>
      <c r="B11101">
        <v>-0.15628600000000001</v>
      </c>
      <c r="C11101">
        <v>0.31657600000000002</v>
      </c>
      <c r="D11101">
        <v>0.55279500000000004</v>
      </c>
    </row>
    <row r="11102" spans="1:4" x14ac:dyDescent="0.25">
      <c r="A11102">
        <v>0.247447</v>
      </c>
      <c r="B11102">
        <v>-8.3063399999999996E-2</v>
      </c>
      <c r="C11102">
        <v>-0.242756</v>
      </c>
      <c r="D11102">
        <v>0.35645500000000002</v>
      </c>
    </row>
    <row r="11103" spans="1:4" x14ac:dyDescent="0.25">
      <c r="A11103">
        <v>4.99321E-2</v>
      </c>
      <c r="B11103">
        <v>-0.23530100000000001</v>
      </c>
      <c r="C11103">
        <v>3.2023799999999998E-2</v>
      </c>
      <c r="D11103">
        <v>0.24266299999999999</v>
      </c>
    </row>
    <row r="11104" spans="1:4" x14ac:dyDescent="0.25">
      <c r="A11104">
        <v>-0.179559</v>
      </c>
      <c r="B11104">
        <v>3.9363299999999997E-2</v>
      </c>
      <c r="C11104">
        <v>6.5071000000000004E-2</v>
      </c>
      <c r="D11104">
        <v>0.19500100000000001</v>
      </c>
    </row>
    <row r="11105" spans="1:4" x14ac:dyDescent="0.25">
      <c r="A11105">
        <v>-0.30309599999999998</v>
      </c>
      <c r="B11105">
        <v>0.41346100000000002</v>
      </c>
      <c r="C11105">
        <v>0.31498399999999999</v>
      </c>
      <c r="D11105">
        <v>0.60169099999999998</v>
      </c>
    </row>
    <row r="11106" spans="1:4" x14ac:dyDescent="0.25">
      <c r="A11106">
        <v>1.24514E-2</v>
      </c>
      <c r="B11106">
        <v>-0.10401000000000001</v>
      </c>
      <c r="C11106">
        <v>0.10591200000000001</v>
      </c>
      <c r="D11106">
        <v>0.14896499999999999</v>
      </c>
    </row>
    <row r="11107" spans="1:4" x14ac:dyDescent="0.25">
      <c r="A11107">
        <v>0.251579</v>
      </c>
      <c r="B11107">
        <v>-0.21859200000000001</v>
      </c>
      <c r="C11107">
        <v>4.9244599999999999E-2</v>
      </c>
      <c r="D11107">
        <v>0.33689599999999997</v>
      </c>
    </row>
    <row r="11108" spans="1:4" x14ac:dyDescent="0.25">
      <c r="A11108">
        <v>-2.4174000000000001E-3</v>
      </c>
      <c r="B11108">
        <v>0.37617400000000001</v>
      </c>
      <c r="C11108">
        <v>-0.24621100000000001</v>
      </c>
      <c r="D11108">
        <v>0.44959199999999999</v>
      </c>
    </row>
    <row r="11109" spans="1:4" x14ac:dyDescent="0.25">
      <c r="A11109">
        <v>-0.46313799999999999</v>
      </c>
      <c r="B11109">
        <v>7.8594700000000003E-2</v>
      </c>
      <c r="C11109">
        <v>3.9024000000000003E-2</v>
      </c>
      <c r="D11109">
        <v>0.47137800000000002</v>
      </c>
    </row>
    <row r="11110" spans="1:4" x14ac:dyDescent="0.25">
      <c r="A11110">
        <v>0.143509</v>
      </c>
      <c r="B11110">
        <v>-2.5473800000000001E-2</v>
      </c>
      <c r="C11110">
        <v>-4.6614099999999999E-2</v>
      </c>
      <c r="D11110">
        <v>0.15302499999999999</v>
      </c>
    </row>
    <row r="11111" spans="1:4" x14ac:dyDescent="0.25">
      <c r="A11111">
        <v>-9.9922499999999997E-2</v>
      </c>
      <c r="B11111">
        <v>-2.92877E-2</v>
      </c>
      <c r="C11111">
        <v>-3.5153299999999998E-2</v>
      </c>
      <c r="D11111">
        <v>0.1099</v>
      </c>
    </row>
    <row r="11112" spans="1:4" x14ac:dyDescent="0.25">
      <c r="A11112">
        <v>-0.35217799999999999</v>
      </c>
      <c r="B11112">
        <v>0.32839499999999999</v>
      </c>
      <c r="C11112">
        <v>0.14965600000000001</v>
      </c>
      <c r="D11112">
        <v>0.50425200000000003</v>
      </c>
    </row>
    <row r="11113" spans="1:4" x14ac:dyDescent="0.25">
      <c r="A11113">
        <v>0.41758699999999999</v>
      </c>
      <c r="B11113">
        <v>-0.38708599999999999</v>
      </c>
      <c r="C11113">
        <v>-8.1097500000000003E-2</v>
      </c>
      <c r="D11113">
        <v>0.57514500000000002</v>
      </c>
    </row>
    <row r="11114" spans="1:4" x14ac:dyDescent="0.25">
      <c r="A11114">
        <v>0.17247399999999999</v>
      </c>
      <c r="B11114">
        <v>0.190522</v>
      </c>
      <c r="C11114">
        <v>0.18320600000000001</v>
      </c>
      <c r="D11114">
        <v>0.31561099999999997</v>
      </c>
    </row>
    <row r="11115" spans="1:4" x14ac:dyDescent="0.25">
      <c r="A11115">
        <v>0.21184</v>
      </c>
      <c r="B11115">
        <v>0.141821</v>
      </c>
      <c r="C11115">
        <v>-0.127968</v>
      </c>
      <c r="D11115">
        <v>0.285246</v>
      </c>
    </row>
    <row r="11116" spans="1:4" x14ac:dyDescent="0.25">
      <c r="A11116">
        <v>-0.25189099999999998</v>
      </c>
      <c r="B11116">
        <v>-0.345551</v>
      </c>
      <c r="C11116">
        <v>-4.1327200000000001E-2</v>
      </c>
      <c r="D11116">
        <v>0.42960700000000002</v>
      </c>
    </row>
    <row r="11117" spans="1:4" x14ac:dyDescent="0.25">
      <c r="A11117">
        <v>-0.41263699999999998</v>
      </c>
      <c r="B11117">
        <v>-0.20455699999999999</v>
      </c>
      <c r="C11117">
        <v>-0.141342</v>
      </c>
      <c r="D11117">
        <v>0.48175699999999999</v>
      </c>
    </row>
    <row r="11118" spans="1:4" x14ac:dyDescent="0.25">
      <c r="A11118">
        <v>5.9916999999999998E-2</v>
      </c>
      <c r="B11118">
        <v>-0.209506</v>
      </c>
      <c r="C11118">
        <v>-0.17665500000000001</v>
      </c>
      <c r="D11118">
        <v>0.28051700000000002</v>
      </c>
    </row>
    <row r="11119" spans="1:4" x14ac:dyDescent="0.25">
      <c r="A11119">
        <v>-8.75417E-2</v>
      </c>
      <c r="B11119">
        <v>-0.19401299999999999</v>
      </c>
      <c r="C11119">
        <v>-7.3266399999999995E-2</v>
      </c>
      <c r="D11119">
        <v>0.225106</v>
      </c>
    </row>
    <row r="11120" spans="1:4" x14ac:dyDescent="0.25">
      <c r="A11120">
        <v>-0.22412399999999999</v>
      </c>
      <c r="B11120">
        <v>0.34204499999999999</v>
      </c>
      <c r="C11120">
        <v>0.126029</v>
      </c>
      <c r="D11120">
        <v>0.42791299999999999</v>
      </c>
    </row>
    <row r="11121" spans="1:4" x14ac:dyDescent="0.25">
      <c r="A11121">
        <v>0.32553599999999999</v>
      </c>
      <c r="B11121">
        <v>0.27605099999999999</v>
      </c>
      <c r="C11121">
        <v>0.30878499999999998</v>
      </c>
      <c r="D11121">
        <v>0.52680800000000005</v>
      </c>
    </row>
    <row r="11122" spans="1:4" x14ac:dyDescent="0.25">
      <c r="A11122">
        <v>0.17638300000000001</v>
      </c>
      <c r="B11122">
        <v>-6.7013799999999998E-2</v>
      </c>
      <c r="C11122">
        <v>6.8054400000000001E-2</v>
      </c>
      <c r="D11122">
        <v>0.20058300000000001</v>
      </c>
    </row>
    <row r="11123" spans="1:4" x14ac:dyDescent="0.25">
      <c r="A11123">
        <v>-5.3590400000000003E-2</v>
      </c>
      <c r="B11123">
        <v>-0.11625000000000001</v>
      </c>
      <c r="C11123">
        <v>-0.25704700000000003</v>
      </c>
      <c r="D11123">
        <v>0.287157</v>
      </c>
    </row>
    <row r="11124" spans="1:4" x14ac:dyDescent="0.25">
      <c r="A11124">
        <v>-0.28290399999999999</v>
      </c>
      <c r="B11124">
        <v>0.35203400000000001</v>
      </c>
      <c r="C11124">
        <v>0.34559200000000001</v>
      </c>
      <c r="D11124">
        <v>0.56867999999999996</v>
      </c>
    </row>
    <row r="11125" spans="1:4" x14ac:dyDescent="0.25">
      <c r="A11125">
        <v>0.14460799999999999</v>
      </c>
      <c r="B11125">
        <v>-0.167684</v>
      </c>
      <c r="C11125">
        <v>-0.18449199999999999</v>
      </c>
      <c r="D11125">
        <v>0.288213</v>
      </c>
    </row>
    <row r="11126" spans="1:4" x14ac:dyDescent="0.25">
      <c r="A11126">
        <v>0.21171000000000001</v>
      </c>
      <c r="B11126">
        <v>0.166438</v>
      </c>
      <c r="C11126">
        <v>-4.4728499999999997E-2</v>
      </c>
      <c r="D11126">
        <v>0.27298899999999998</v>
      </c>
    </row>
    <row r="11127" spans="1:4" x14ac:dyDescent="0.25">
      <c r="A11127">
        <v>3.1981700000000002E-2</v>
      </c>
      <c r="B11127">
        <v>-0.16597300000000001</v>
      </c>
      <c r="C11127">
        <v>7.7699000000000004E-2</v>
      </c>
      <c r="D11127">
        <v>0.18603</v>
      </c>
    </row>
    <row r="11128" spans="1:4" x14ac:dyDescent="0.25">
      <c r="A11128">
        <v>-0.32318200000000002</v>
      </c>
      <c r="B11128">
        <v>0.23239099999999999</v>
      </c>
      <c r="C11128">
        <v>-0.25484499999999999</v>
      </c>
      <c r="D11128">
        <v>0.47265000000000001</v>
      </c>
    </row>
    <row r="11129" spans="1:4" x14ac:dyDescent="0.25">
      <c r="A11129">
        <v>-2.8304200000000002E-2</v>
      </c>
      <c r="B11129">
        <v>-0.40689399999999998</v>
      </c>
      <c r="C11129">
        <v>0.33169700000000002</v>
      </c>
      <c r="D11129">
        <v>0.525725</v>
      </c>
    </row>
    <row r="11130" spans="1:4" x14ac:dyDescent="0.25">
      <c r="A11130">
        <v>-0.203237</v>
      </c>
      <c r="B11130">
        <v>0.14788699999999999</v>
      </c>
      <c r="C11130">
        <v>0.18487000000000001</v>
      </c>
      <c r="D11130">
        <v>0.31201400000000001</v>
      </c>
    </row>
    <row r="11131" spans="1:4" x14ac:dyDescent="0.25">
      <c r="A11131">
        <v>-0.183278</v>
      </c>
      <c r="B11131">
        <v>0.126996</v>
      </c>
      <c r="C11131">
        <v>-0.10405499999999999</v>
      </c>
      <c r="D11131">
        <v>0.246061</v>
      </c>
    </row>
    <row r="11132" spans="1:4" x14ac:dyDescent="0.25">
      <c r="A11132">
        <v>0.32004300000000002</v>
      </c>
      <c r="B11132">
        <v>-0.35505999999999999</v>
      </c>
      <c r="C11132">
        <v>4.4253199999999999E-2</v>
      </c>
      <c r="D11132">
        <v>0.48005599999999998</v>
      </c>
    </row>
    <row r="11133" spans="1:4" x14ac:dyDescent="0.25">
      <c r="A11133">
        <v>0.31051499999999999</v>
      </c>
      <c r="B11133">
        <v>-4.1869700000000003E-2</v>
      </c>
      <c r="C11133">
        <v>-0.29712100000000002</v>
      </c>
      <c r="D11133">
        <v>0.43180299999999999</v>
      </c>
    </row>
    <row r="11134" spans="1:4" x14ac:dyDescent="0.25">
      <c r="A11134">
        <v>-0.35711799999999999</v>
      </c>
      <c r="B11134">
        <v>-0.10034999999999999</v>
      </c>
      <c r="C11134">
        <v>-1.07627E-2</v>
      </c>
      <c r="D11134">
        <v>0.37110599999999999</v>
      </c>
    </row>
    <row r="11135" spans="1:4" x14ac:dyDescent="0.25">
      <c r="A11135">
        <v>0.36234</v>
      </c>
      <c r="B11135">
        <v>-4.8187099999999997E-2</v>
      </c>
      <c r="C11135">
        <v>8.5722000000000007E-2</v>
      </c>
      <c r="D11135">
        <v>0.37544699999999998</v>
      </c>
    </row>
    <row r="11136" spans="1:4" x14ac:dyDescent="0.25">
      <c r="A11136">
        <v>-0.124418</v>
      </c>
      <c r="B11136">
        <v>0.108046</v>
      </c>
      <c r="C11136">
        <v>0.11123</v>
      </c>
      <c r="D11136">
        <v>0.19881099999999999</v>
      </c>
    </row>
    <row r="11137" spans="1:4" x14ac:dyDescent="0.25">
      <c r="A11137">
        <v>0.26359399999999999</v>
      </c>
      <c r="B11137">
        <v>0.118002</v>
      </c>
      <c r="C11137">
        <v>-0.215195</v>
      </c>
      <c r="D11137">
        <v>0.36015999999999998</v>
      </c>
    </row>
    <row r="11138" spans="1:4" x14ac:dyDescent="0.25">
      <c r="A11138">
        <v>-1.8668400000000002E-2</v>
      </c>
      <c r="B11138">
        <v>-7.9214599999999996E-2</v>
      </c>
      <c r="C11138">
        <v>-0.200158</v>
      </c>
      <c r="D11138">
        <v>0.21607100000000001</v>
      </c>
    </row>
    <row r="11139" spans="1:4" x14ac:dyDescent="0.25">
      <c r="A11139">
        <v>4.6394600000000001E-2</v>
      </c>
      <c r="B11139">
        <v>0.20478199999999999</v>
      </c>
      <c r="C11139">
        <v>-0.13422899999999999</v>
      </c>
      <c r="D11139">
        <v>0.24920999999999999</v>
      </c>
    </row>
    <row r="11140" spans="1:4" x14ac:dyDescent="0.25">
      <c r="A11140">
        <v>0.28067500000000001</v>
      </c>
      <c r="B11140">
        <v>0.130547</v>
      </c>
      <c r="C11140">
        <v>0.229715</v>
      </c>
      <c r="D11140">
        <v>0.38547300000000001</v>
      </c>
    </row>
    <row r="11141" spans="1:4" x14ac:dyDescent="0.25">
      <c r="A11141">
        <v>-0.42162100000000002</v>
      </c>
      <c r="B11141">
        <v>-0.36008400000000002</v>
      </c>
      <c r="C11141">
        <v>0.314641</v>
      </c>
      <c r="D11141">
        <v>0.63751400000000003</v>
      </c>
    </row>
    <row r="11142" spans="1:4" x14ac:dyDescent="0.25">
      <c r="A11142">
        <v>-7.95236E-2</v>
      </c>
      <c r="B11142">
        <v>-7.1025699999999997E-2</v>
      </c>
      <c r="C11142">
        <v>-0.22551099999999999</v>
      </c>
      <c r="D11142">
        <v>0.249447</v>
      </c>
    </row>
    <row r="11143" spans="1:4" x14ac:dyDescent="0.25">
      <c r="A11143">
        <v>0.13399800000000001</v>
      </c>
      <c r="B11143">
        <v>0.188224</v>
      </c>
      <c r="C11143">
        <v>-8.27986E-2</v>
      </c>
      <c r="D11143">
        <v>0.24543699999999999</v>
      </c>
    </row>
    <row r="11144" spans="1:4" x14ac:dyDescent="0.25">
      <c r="A11144">
        <v>0.13544200000000001</v>
      </c>
      <c r="B11144">
        <v>0.22941800000000001</v>
      </c>
      <c r="C11144">
        <v>0.25262600000000002</v>
      </c>
      <c r="D11144">
        <v>0.367147</v>
      </c>
    </row>
    <row r="11145" spans="1:4" x14ac:dyDescent="0.25">
      <c r="A11145">
        <v>-0.22950999999999999</v>
      </c>
      <c r="B11145">
        <v>-0.447903</v>
      </c>
      <c r="C11145">
        <v>0.22189600000000001</v>
      </c>
      <c r="D11145">
        <v>0.55002700000000004</v>
      </c>
    </row>
    <row r="11146" spans="1:4" x14ac:dyDescent="0.25">
      <c r="A11146">
        <v>0.179176</v>
      </c>
      <c r="B11146">
        <v>0.181671</v>
      </c>
      <c r="C11146">
        <v>0.18072099999999999</v>
      </c>
      <c r="D11146">
        <v>0.31268000000000001</v>
      </c>
    </row>
    <row r="11147" spans="1:4" x14ac:dyDescent="0.25">
      <c r="A11147">
        <v>-0.28304800000000002</v>
      </c>
      <c r="B11147">
        <v>-0.108803</v>
      </c>
      <c r="C11147">
        <v>-0.26086199999999998</v>
      </c>
      <c r="D11147">
        <v>0.40000400000000003</v>
      </c>
    </row>
    <row r="11148" spans="1:4" x14ac:dyDescent="0.25">
      <c r="A11148">
        <v>0.120416</v>
      </c>
      <c r="B11148">
        <v>-0.39399299999999998</v>
      </c>
      <c r="C11148">
        <v>-0.134629</v>
      </c>
      <c r="D11148">
        <v>0.433423</v>
      </c>
    </row>
    <row r="11149" spans="1:4" x14ac:dyDescent="0.25">
      <c r="A11149">
        <v>-7.4976799999999996E-2</v>
      </c>
      <c r="B11149">
        <v>0.28378900000000001</v>
      </c>
      <c r="C11149">
        <v>0.22228400000000001</v>
      </c>
      <c r="D11149">
        <v>0.36819600000000002</v>
      </c>
    </row>
    <row r="11150" spans="1:4" x14ac:dyDescent="0.25">
      <c r="A11150">
        <v>5.2560299999999997E-2</v>
      </c>
      <c r="B11150">
        <v>7.0143200000000003E-2</v>
      </c>
      <c r="C11150">
        <v>-3.8352200000000003E-2</v>
      </c>
      <c r="D11150">
        <v>9.5674200000000001E-2</v>
      </c>
    </row>
    <row r="11151" spans="1:4" x14ac:dyDescent="0.25">
      <c r="A11151">
        <v>-8.4740800000000005E-2</v>
      </c>
      <c r="B11151">
        <v>-0.25362099999999999</v>
      </c>
      <c r="C11151">
        <v>0.163276</v>
      </c>
      <c r="D11151">
        <v>0.31331100000000001</v>
      </c>
    </row>
    <row r="11152" spans="1:4" x14ac:dyDescent="0.25">
      <c r="A11152">
        <v>-0.30538599999999999</v>
      </c>
      <c r="B11152">
        <v>0.305006</v>
      </c>
      <c r="C11152">
        <v>6.0962299999999997E-2</v>
      </c>
      <c r="D11152">
        <v>0.43589600000000001</v>
      </c>
    </row>
    <row r="11153" spans="1:4" x14ac:dyDescent="0.25">
      <c r="A11153">
        <v>0.47076499999999999</v>
      </c>
      <c r="B11153">
        <v>-0.104256</v>
      </c>
      <c r="C11153">
        <v>-0.30035800000000001</v>
      </c>
      <c r="D11153">
        <v>0.56806999999999996</v>
      </c>
    </row>
    <row r="11154" spans="1:4" x14ac:dyDescent="0.25">
      <c r="A11154">
        <v>8.1638600000000006E-2</v>
      </c>
      <c r="B11154">
        <v>-0.13251499999999999</v>
      </c>
      <c r="C11154">
        <v>5.2731300000000002E-2</v>
      </c>
      <c r="D11154">
        <v>0.16433400000000001</v>
      </c>
    </row>
    <row r="11155" spans="1:4" x14ac:dyDescent="0.25">
      <c r="A11155">
        <v>-0.23463999999999999</v>
      </c>
      <c r="B11155">
        <v>7.19162E-2</v>
      </c>
      <c r="C11155">
        <v>0.31378600000000001</v>
      </c>
      <c r="D11155">
        <v>0.39835900000000002</v>
      </c>
    </row>
    <row r="11156" spans="1:4" x14ac:dyDescent="0.25">
      <c r="A11156">
        <v>-0.112362</v>
      </c>
      <c r="B11156">
        <v>0.17211499999999999</v>
      </c>
      <c r="C11156">
        <v>-9.2724600000000004E-2</v>
      </c>
      <c r="D11156">
        <v>0.225492</v>
      </c>
    </row>
    <row r="11157" spans="1:4" x14ac:dyDescent="0.25">
      <c r="A11157">
        <v>0.34984700000000002</v>
      </c>
      <c r="B11157">
        <v>-7.4889200000000003E-2</v>
      </c>
      <c r="C11157">
        <v>-0.47589500000000001</v>
      </c>
      <c r="D11157">
        <v>0.59538000000000002</v>
      </c>
    </row>
    <row r="11158" spans="1:4" x14ac:dyDescent="0.25">
      <c r="A11158">
        <v>-0.10589899999999999</v>
      </c>
      <c r="B11158">
        <v>-0.177929</v>
      </c>
      <c r="C11158">
        <v>0.14069300000000001</v>
      </c>
      <c r="D11158">
        <v>0.250336</v>
      </c>
    </row>
    <row r="11159" spans="1:4" x14ac:dyDescent="0.25">
      <c r="A11159">
        <v>0.169352</v>
      </c>
      <c r="B11159">
        <v>-6.6604399999999994E-2</v>
      </c>
      <c r="C11159">
        <v>0.11085</v>
      </c>
      <c r="D11159">
        <v>0.21308199999999999</v>
      </c>
    </row>
    <row r="11160" spans="1:4" x14ac:dyDescent="0.25">
      <c r="A11160">
        <v>-0.322988</v>
      </c>
      <c r="B11160">
        <v>0.33619500000000002</v>
      </c>
      <c r="C11160">
        <v>-0.116365</v>
      </c>
      <c r="D11160">
        <v>0.48050900000000002</v>
      </c>
    </row>
    <row r="11161" spans="1:4" x14ac:dyDescent="0.25">
      <c r="A11161">
        <v>0.39996199999999998</v>
      </c>
      <c r="B11161">
        <v>-1.6990499999999999E-3</v>
      </c>
      <c r="C11161">
        <v>-0.31272699999999998</v>
      </c>
      <c r="D11161">
        <v>0.50771100000000002</v>
      </c>
    </row>
    <row r="11162" spans="1:4" x14ac:dyDescent="0.25">
      <c r="A11162">
        <v>-0.145844</v>
      </c>
      <c r="B11162">
        <v>8.5483000000000003E-2</v>
      </c>
      <c r="C11162">
        <v>-0.12665199999999999</v>
      </c>
      <c r="D11162">
        <v>0.211231</v>
      </c>
    </row>
    <row r="11163" spans="1:4" x14ac:dyDescent="0.25">
      <c r="A11163">
        <v>0.18126999999999999</v>
      </c>
      <c r="B11163">
        <v>0.19785700000000001</v>
      </c>
      <c r="C11163">
        <v>0.133131</v>
      </c>
      <c r="D11163">
        <v>0.29954999999999998</v>
      </c>
    </row>
    <row r="11164" spans="1:4" x14ac:dyDescent="0.25">
      <c r="A11164">
        <v>-0.151868</v>
      </c>
      <c r="B11164">
        <v>-0.31781799999999999</v>
      </c>
      <c r="C11164">
        <v>0.28053499999999998</v>
      </c>
      <c r="D11164">
        <v>0.45030199999999998</v>
      </c>
    </row>
    <row r="11165" spans="1:4" x14ac:dyDescent="0.25">
      <c r="A11165">
        <v>0.17837500000000001</v>
      </c>
      <c r="B11165">
        <v>-5.7596500000000002E-2</v>
      </c>
      <c r="C11165">
        <v>-0.34265600000000002</v>
      </c>
      <c r="D11165">
        <v>0.39057399999999998</v>
      </c>
    </row>
    <row r="11166" spans="1:4" x14ac:dyDescent="0.25">
      <c r="A11166">
        <v>-8.3836999999999991E-3</v>
      </c>
      <c r="B11166">
        <v>-0.22437199999999999</v>
      </c>
      <c r="C11166">
        <v>0.15593499999999999</v>
      </c>
      <c r="D11166">
        <v>0.27336500000000002</v>
      </c>
    </row>
    <row r="11167" spans="1:4" x14ac:dyDescent="0.25">
      <c r="A11167">
        <v>4.4357300000000002E-2</v>
      </c>
      <c r="B11167">
        <v>9.3109800000000006E-2</v>
      </c>
      <c r="C11167">
        <v>0.210032</v>
      </c>
      <c r="D11167">
        <v>0.233988</v>
      </c>
    </row>
    <row r="11168" spans="1:4" x14ac:dyDescent="0.25">
      <c r="A11168">
        <v>-0.25263000000000002</v>
      </c>
      <c r="B11168">
        <v>0.32183099999999998</v>
      </c>
      <c r="C11168">
        <v>-0.20977299999999999</v>
      </c>
      <c r="D11168">
        <v>0.459785</v>
      </c>
    </row>
    <row r="11169" spans="1:4" x14ac:dyDescent="0.25">
      <c r="A11169">
        <v>0.30249500000000001</v>
      </c>
      <c r="B11169">
        <v>-0.13256599999999999</v>
      </c>
      <c r="C11169">
        <v>-0.39700800000000003</v>
      </c>
      <c r="D11169">
        <v>0.51642299999999997</v>
      </c>
    </row>
    <row r="11170" spans="1:4" x14ac:dyDescent="0.25">
      <c r="A11170">
        <v>-2.6118300000000001E-2</v>
      </c>
      <c r="B11170">
        <v>0.119056</v>
      </c>
      <c r="C11170">
        <v>-0.10120999999999999</v>
      </c>
      <c r="D11170">
        <v>0.15842999999999999</v>
      </c>
    </row>
    <row r="11171" spans="1:4" x14ac:dyDescent="0.25">
      <c r="A11171">
        <v>-8.7617399999999998E-2</v>
      </c>
      <c r="B11171">
        <v>-0.260486</v>
      </c>
      <c r="C11171">
        <v>0.26028600000000002</v>
      </c>
      <c r="D11171">
        <v>0.37852200000000003</v>
      </c>
    </row>
    <row r="11172" spans="1:4" x14ac:dyDescent="0.25">
      <c r="A11172">
        <v>-0.16464000000000001</v>
      </c>
      <c r="B11172">
        <v>-0.18355099999999999</v>
      </c>
      <c r="C11172">
        <v>-8.2133999999999999E-2</v>
      </c>
      <c r="D11172">
        <v>0.25989000000000001</v>
      </c>
    </row>
    <row r="11173" spans="1:4" x14ac:dyDescent="0.25">
      <c r="A11173">
        <v>0.37036799999999998</v>
      </c>
      <c r="B11173">
        <v>0.40774700000000003</v>
      </c>
      <c r="C11173">
        <v>-0.12998799999999999</v>
      </c>
      <c r="D11173">
        <v>0.56597399999999998</v>
      </c>
    </row>
    <row r="11174" spans="1:4" x14ac:dyDescent="0.25">
      <c r="A11174">
        <v>-0.16622300000000001</v>
      </c>
      <c r="B11174">
        <v>-6.3742400000000005E-2</v>
      </c>
      <c r="C11174">
        <v>-0.23461199999999999</v>
      </c>
      <c r="D11174">
        <v>0.29450900000000002</v>
      </c>
    </row>
    <row r="11175" spans="1:4" x14ac:dyDescent="0.25">
      <c r="A11175">
        <v>0.30629600000000001</v>
      </c>
      <c r="B11175">
        <v>-4.1321700000000003E-2</v>
      </c>
      <c r="C11175">
        <v>0.23893700000000001</v>
      </c>
      <c r="D11175">
        <v>0.39066099999999998</v>
      </c>
    </row>
    <row r="11176" spans="1:4" x14ac:dyDescent="0.25">
      <c r="A11176">
        <v>-0.23206199999999999</v>
      </c>
      <c r="B11176">
        <v>-0.19691</v>
      </c>
      <c r="C11176">
        <v>9.6808599999999995E-2</v>
      </c>
      <c r="D11176">
        <v>0.31937100000000002</v>
      </c>
    </row>
    <row r="11177" spans="1:4" x14ac:dyDescent="0.25">
      <c r="A11177">
        <v>0.12846399999999999</v>
      </c>
      <c r="B11177">
        <v>0.44355600000000001</v>
      </c>
      <c r="C11177">
        <v>-1.5382699999999999E-2</v>
      </c>
      <c r="D11177">
        <v>0.46204000000000001</v>
      </c>
    </row>
    <row r="11178" spans="1:4" x14ac:dyDescent="0.25">
      <c r="A11178">
        <v>0.116827</v>
      </c>
      <c r="B11178">
        <v>-0.124323</v>
      </c>
      <c r="C11178">
        <v>0.21015</v>
      </c>
      <c r="D11178">
        <v>0.27067999999999998</v>
      </c>
    </row>
    <row r="11179" spans="1:4" x14ac:dyDescent="0.25">
      <c r="A11179">
        <v>-6.1743899999999997E-2</v>
      </c>
      <c r="B11179">
        <v>-0.19909399999999999</v>
      </c>
      <c r="C11179">
        <v>-0.17393400000000001</v>
      </c>
      <c r="D11179">
        <v>0.271484</v>
      </c>
    </row>
    <row r="11180" spans="1:4" x14ac:dyDescent="0.25">
      <c r="A11180">
        <v>3.3288600000000002E-2</v>
      </c>
      <c r="B11180">
        <v>-1.40641E-2</v>
      </c>
      <c r="C11180">
        <v>0.20059199999999999</v>
      </c>
      <c r="D11180">
        <v>0.203821</v>
      </c>
    </row>
    <row r="11181" spans="1:4" x14ac:dyDescent="0.25">
      <c r="A11181">
        <v>-0.14796599999999999</v>
      </c>
      <c r="B11181">
        <v>0.49102600000000002</v>
      </c>
      <c r="C11181">
        <v>-0.33941100000000002</v>
      </c>
      <c r="D11181">
        <v>0.61497900000000005</v>
      </c>
    </row>
    <row r="11182" spans="1:4" x14ac:dyDescent="0.25">
      <c r="A11182">
        <v>-1.65538E-2</v>
      </c>
      <c r="B11182">
        <v>0.176957</v>
      </c>
      <c r="C11182">
        <v>0.20166100000000001</v>
      </c>
      <c r="D11182">
        <v>0.26880300000000001</v>
      </c>
    </row>
    <row r="11183" spans="1:4" x14ac:dyDescent="0.25">
      <c r="A11183">
        <v>-4.9279799999999999E-2</v>
      </c>
      <c r="B11183">
        <v>-7.8262600000000002E-2</v>
      </c>
      <c r="C11183">
        <v>-0.21173400000000001</v>
      </c>
      <c r="D11183">
        <v>0.23105100000000001</v>
      </c>
    </row>
    <row r="11184" spans="1:4" x14ac:dyDescent="0.25">
      <c r="A11184">
        <v>-6.2052799999999998E-2</v>
      </c>
      <c r="B11184">
        <v>0.155419</v>
      </c>
      <c r="C11184">
        <v>-0.32806600000000002</v>
      </c>
      <c r="D11184">
        <v>0.36828300000000003</v>
      </c>
    </row>
    <row r="11185" spans="1:4" x14ac:dyDescent="0.25">
      <c r="A11185">
        <v>0.191028</v>
      </c>
      <c r="B11185">
        <v>-0.42957499999999998</v>
      </c>
      <c r="C11185">
        <v>0.36443300000000001</v>
      </c>
      <c r="D11185">
        <v>0.59484300000000001</v>
      </c>
    </row>
    <row r="11186" spans="1:4" x14ac:dyDescent="0.25">
      <c r="A11186">
        <v>0.103812</v>
      </c>
      <c r="B11186">
        <v>0.28261500000000001</v>
      </c>
      <c r="C11186">
        <v>1.03491E-2</v>
      </c>
      <c r="D11186">
        <v>0.30125600000000002</v>
      </c>
    </row>
    <row r="11187" spans="1:4" x14ac:dyDescent="0.25">
      <c r="A11187">
        <v>-0.125662</v>
      </c>
      <c r="B11187">
        <v>-2.7010900000000001E-2</v>
      </c>
      <c r="C11187">
        <v>0.18937300000000001</v>
      </c>
      <c r="D11187">
        <v>0.22887199999999999</v>
      </c>
    </row>
    <row r="11188" spans="1:4" x14ac:dyDescent="0.25">
      <c r="A11188">
        <v>-0.229571</v>
      </c>
      <c r="B11188">
        <v>-6.4373899999999998E-2</v>
      </c>
      <c r="C11188">
        <v>8.4524299999999997E-2</v>
      </c>
      <c r="D11188">
        <v>0.252965</v>
      </c>
    </row>
    <row r="11189" spans="1:4" x14ac:dyDescent="0.25">
      <c r="A11189">
        <v>0.258936</v>
      </c>
      <c r="B11189">
        <v>-0.36737300000000001</v>
      </c>
      <c r="C11189">
        <v>-0.369724</v>
      </c>
      <c r="D11189">
        <v>0.581986</v>
      </c>
    </row>
    <row r="11190" spans="1:4" x14ac:dyDescent="0.25">
      <c r="A11190">
        <v>-3.1900499999999998E-2</v>
      </c>
      <c r="B11190">
        <v>-3.7878599999999998E-2</v>
      </c>
      <c r="C11190">
        <v>-0.29674299999999998</v>
      </c>
      <c r="D11190">
        <v>0.30084699999999998</v>
      </c>
    </row>
    <row r="11191" spans="1:4" x14ac:dyDescent="0.25">
      <c r="A11191">
        <v>-0.114911</v>
      </c>
      <c r="B11191">
        <v>7.4213100000000004E-2</v>
      </c>
      <c r="C11191">
        <v>-3.1904799999999997E-2</v>
      </c>
      <c r="D11191">
        <v>0.14046400000000001</v>
      </c>
    </row>
    <row r="11192" spans="1:4" x14ac:dyDescent="0.25">
      <c r="A11192">
        <v>-0.229073</v>
      </c>
      <c r="B11192">
        <v>-5.7400799999999998E-3</v>
      </c>
      <c r="C11192">
        <v>4.938E-2</v>
      </c>
      <c r="D11192">
        <v>0.234405</v>
      </c>
    </row>
    <row r="11193" spans="1:4" x14ac:dyDescent="0.25">
      <c r="A11193">
        <v>0.45120500000000002</v>
      </c>
      <c r="B11193">
        <v>-2.71518E-2</v>
      </c>
      <c r="C11193">
        <v>0.43672100000000003</v>
      </c>
      <c r="D11193">
        <v>0.628529</v>
      </c>
    </row>
    <row r="11194" spans="1:4" x14ac:dyDescent="0.25">
      <c r="A11194">
        <v>2.6016000000000001E-2</v>
      </c>
      <c r="B11194">
        <v>0.218477</v>
      </c>
      <c r="C11194">
        <v>-9.8186700000000002E-2</v>
      </c>
      <c r="D11194">
        <v>0.24093500000000001</v>
      </c>
    </row>
    <row r="11195" spans="1:4" x14ac:dyDescent="0.25">
      <c r="A11195">
        <v>0.26115500000000003</v>
      </c>
      <c r="B11195">
        <v>-0.25151800000000002</v>
      </c>
      <c r="C11195">
        <v>0.17822399999999999</v>
      </c>
      <c r="D11195">
        <v>0.40401399999999998</v>
      </c>
    </row>
    <row r="11196" spans="1:4" x14ac:dyDescent="0.25">
      <c r="A11196">
        <v>-0.10034999999999999</v>
      </c>
      <c r="B11196">
        <v>-0.26683800000000002</v>
      </c>
      <c r="C11196">
        <v>-0.18162200000000001</v>
      </c>
      <c r="D11196">
        <v>0.33802199999999999</v>
      </c>
    </row>
    <row r="11197" spans="1:4" x14ac:dyDescent="0.25">
      <c r="A11197">
        <v>-0.394677</v>
      </c>
      <c r="B11197">
        <v>0.30554599999999998</v>
      </c>
      <c r="C11197">
        <v>0.12635299999999999</v>
      </c>
      <c r="D11197">
        <v>0.514872</v>
      </c>
    </row>
    <row r="11198" spans="1:4" x14ac:dyDescent="0.25">
      <c r="A11198">
        <v>-0.26377899999999999</v>
      </c>
      <c r="B11198">
        <v>-7.5025900000000006E-2</v>
      </c>
      <c r="C11198">
        <v>-0.24872</v>
      </c>
      <c r="D11198">
        <v>0.37023</v>
      </c>
    </row>
    <row r="11199" spans="1:4" x14ac:dyDescent="0.25">
      <c r="A11199">
        <v>0.23284199999999999</v>
      </c>
      <c r="B11199">
        <v>-0.138595</v>
      </c>
      <c r="C11199">
        <v>-3.4487700000000003E-2</v>
      </c>
      <c r="D11199">
        <v>0.27315400000000001</v>
      </c>
    </row>
    <row r="11200" spans="1:4" x14ac:dyDescent="0.25">
      <c r="A11200">
        <v>-5.1488800000000001E-2</v>
      </c>
      <c r="B11200">
        <v>0.278997</v>
      </c>
      <c r="C11200">
        <v>0.103171</v>
      </c>
      <c r="D11200">
        <v>0.30188500000000001</v>
      </c>
    </row>
    <row r="11201" spans="1:4" x14ac:dyDescent="0.25">
      <c r="A11201">
        <v>0.243251</v>
      </c>
      <c r="B11201">
        <v>1.2652099999999999E-2</v>
      </c>
      <c r="C11201">
        <v>0.41301100000000002</v>
      </c>
      <c r="D11201">
        <v>0.47948800000000003</v>
      </c>
    </row>
    <row r="11202" spans="1:4" x14ac:dyDescent="0.25">
      <c r="A11202">
        <v>-7.1537399999999996E-3</v>
      </c>
      <c r="B11202">
        <v>0.163215</v>
      </c>
      <c r="C11202">
        <v>-0.18354200000000001</v>
      </c>
      <c r="D11202">
        <v>0.24571999999999999</v>
      </c>
    </row>
    <row r="11203" spans="1:4" x14ac:dyDescent="0.25">
      <c r="A11203">
        <v>0.20855899999999999</v>
      </c>
      <c r="B11203">
        <v>2.6326000000000001E-3</v>
      </c>
      <c r="C11203">
        <v>0.21070900000000001</v>
      </c>
      <c r="D11203">
        <v>0.296483</v>
      </c>
    </row>
    <row r="11204" spans="1:4" x14ac:dyDescent="0.25">
      <c r="A11204">
        <v>-1.22726E-2</v>
      </c>
      <c r="B11204">
        <v>-0.32311800000000002</v>
      </c>
      <c r="C11204">
        <v>-0.242893</v>
      </c>
      <c r="D11204">
        <v>0.404416</v>
      </c>
    </row>
    <row r="11205" spans="1:4" x14ac:dyDescent="0.25">
      <c r="A11205">
        <v>-0.30309999999999998</v>
      </c>
      <c r="B11205">
        <v>9.82378E-2</v>
      </c>
      <c r="C11205">
        <v>0.33166299999999999</v>
      </c>
      <c r="D11205">
        <v>0.45991399999999999</v>
      </c>
    </row>
    <row r="11206" spans="1:4" x14ac:dyDescent="0.25">
      <c r="A11206">
        <v>-1.24432E-2</v>
      </c>
      <c r="B11206">
        <v>-0.17969299999999999</v>
      </c>
      <c r="C11206">
        <v>-0.21398</v>
      </c>
      <c r="D11206">
        <v>0.2797</v>
      </c>
    </row>
    <row r="11207" spans="1:4" x14ac:dyDescent="0.25">
      <c r="A11207">
        <v>-0.17041400000000001</v>
      </c>
      <c r="B11207">
        <v>-5.8641899999999997E-2</v>
      </c>
      <c r="C11207">
        <v>-0.19087899999999999</v>
      </c>
      <c r="D11207">
        <v>0.26251600000000003</v>
      </c>
    </row>
    <row r="11208" spans="1:4" x14ac:dyDescent="0.25">
      <c r="A11208">
        <v>0.31137100000000001</v>
      </c>
      <c r="B11208">
        <v>0.17205500000000001</v>
      </c>
      <c r="C11208">
        <v>0.28445100000000001</v>
      </c>
      <c r="D11208">
        <v>0.455486</v>
      </c>
    </row>
    <row r="11209" spans="1:4" x14ac:dyDescent="0.25">
      <c r="A11209">
        <v>-0.116864</v>
      </c>
      <c r="B11209">
        <v>0.25262000000000001</v>
      </c>
      <c r="C11209">
        <v>0.39739600000000003</v>
      </c>
      <c r="D11209">
        <v>0.485178</v>
      </c>
    </row>
    <row r="11210" spans="1:4" x14ac:dyDescent="0.25">
      <c r="A11210">
        <v>0.212394</v>
      </c>
      <c r="B11210">
        <v>0.26065199999999999</v>
      </c>
      <c r="C11210">
        <v>8.7215100000000004E-2</v>
      </c>
      <c r="D11210">
        <v>0.34735700000000003</v>
      </c>
    </row>
    <row r="11211" spans="1:4" x14ac:dyDescent="0.25">
      <c r="A11211">
        <v>-0.29618499999999998</v>
      </c>
      <c r="B11211">
        <v>-0.243143</v>
      </c>
      <c r="C11211">
        <v>-2.9402899999999999E-2</v>
      </c>
      <c r="D11211">
        <v>0.384328</v>
      </c>
    </row>
    <row r="11212" spans="1:4" x14ac:dyDescent="0.25">
      <c r="A11212">
        <v>0.26657500000000001</v>
      </c>
      <c r="B11212">
        <v>-0.21659700000000001</v>
      </c>
      <c r="C11212">
        <v>4.367E-2</v>
      </c>
      <c r="D11212">
        <v>0.34624199999999999</v>
      </c>
    </row>
    <row r="11213" spans="1:4" x14ac:dyDescent="0.25">
      <c r="A11213">
        <v>-0.30827500000000002</v>
      </c>
      <c r="B11213">
        <v>9.1181100000000001E-2</v>
      </c>
      <c r="C11213">
        <v>-0.19603799999999999</v>
      </c>
      <c r="D11213">
        <v>0.37653500000000001</v>
      </c>
    </row>
    <row r="11214" spans="1:4" x14ac:dyDescent="0.25">
      <c r="A11214">
        <v>0.22320999999999999</v>
      </c>
      <c r="B11214">
        <v>-0.13938900000000001</v>
      </c>
      <c r="C11214">
        <v>4.8957399999999998E-2</v>
      </c>
      <c r="D11214">
        <v>0.26767299999999999</v>
      </c>
    </row>
    <row r="11215" spans="1:4" x14ac:dyDescent="0.25">
      <c r="A11215">
        <v>-0.106531</v>
      </c>
      <c r="B11215">
        <v>0.27914299999999997</v>
      </c>
      <c r="C11215">
        <v>-1.00001E-2</v>
      </c>
      <c r="D11215">
        <v>0.29894700000000002</v>
      </c>
    </row>
    <row r="11216" spans="1:4" x14ac:dyDescent="0.25">
      <c r="A11216">
        <v>-0.23930599999999999</v>
      </c>
      <c r="B11216">
        <v>-0.34693000000000002</v>
      </c>
      <c r="C11216">
        <v>-0.26306099999999999</v>
      </c>
      <c r="D11216">
        <v>0.49681900000000001</v>
      </c>
    </row>
    <row r="11217" spans="1:4" x14ac:dyDescent="0.25">
      <c r="A11217">
        <v>2.6407300000000002E-2</v>
      </c>
      <c r="B11217">
        <v>0.313276</v>
      </c>
      <c r="C11217">
        <v>0.28739300000000001</v>
      </c>
      <c r="D11217">
        <v>0.42595100000000002</v>
      </c>
    </row>
    <row r="11218" spans="1:4" x14ac:dyDescent="0.25">
      <c r="A11218">
        <v>0.26621</v>
      </c>
      <c r="B11218">
        <v>-0.27993800000000002</v>
      </c>
      <c r="C11218">
        <v>0.211033</v>
      </c>
      <c r="D11218">
        <v>0.440191</v>
      </c>
    </row>
    <row r="11219" spans="1:4" x14ac:dyDescent="0.25">
      <c r="A11219">
        <v>-7.0631700000000006E-2</v>
      </c>
      <c r="B11219">
        <v>8.0917699999999995E-2</v>
      </c>
      <c r="C11219">
        <v>-6.0642300000000003E-2</v>
      </c>
      <c r="D11219">
        <v>0.123345</v>
      </c>
    </row>
    <row r="11220" spans="1:4" x14ac:dyDescent="0.25">
      <c r="A11220">
        <v>-0.34438000000000002</v>
      </c>
      <c r="B11220">
        <v>8.3981899999999998E-2</v>
      </c>
      <c r="C11220">
        <v>1.7406100000000001E-2</v>
      </c>
      <c r="D11220">
        <v>0.35489900000000002</v>
      </c>
    </row>
    <row r="11221" spans="1:4" x14ac:dyDescent="0.25">
      <c r="A11221">
        <v>4.3567500000000004E-3</v>
      </c>
      <c r="B11221">
        <v>0.33149600000000001</v>
      </c>
      <c r="C11221">
        <v>-0.35047600000000001</v>
      </c>
      <c r="D11221">
        <v>0.482433</v>
      </c>
    </row>
    <row r="11222" spans="1:4" x14ac:dyDescent="0.25">
      <c r="A11222">
        <v>-0.140705</v>
      </c>
      <c r="B11222">
        <v>-0.191686</v>
      </c>
      <c r="C11222">
        <v>0.240394</v>
      </c>
      <c r="D11222">
        <v>0.33812799999999998</v>
      </c>
    </row>
    <row r="11223" spans="1:4" x14ac:dyDescent="0.25">
      <c r="A11223">
        <v>-8.0877699999999997E-2</v>
      </c>
      <c r="B11223">
        <v>7.8963000000000005E-2</v>
      </c>
      <c r="C11223">
        <v>0.11527999999999999</v>
      </c>
      <c r="D11223">
        <v>0.16144900000000001</v>
      </c>
    </row>
    <row r="11224" spans="1:4" x14ac:dyDescent="0.25">
      <c r="A11224">
        <v>0.222216</v>
      </c>
      <c r="B11224">
        <v>0.371479</v>
      </c>
      <c r="C11224">
        <v>-0.23075999999999999</v>
      </c>
      <c r="D11224">
        <v>0.490537</v>
      </c>
    </row>
    <row r="11225" spans="1:4" x14ac:dyDescent="0.25">
      <c r="A11225">
        <v>0.114176</v>
      </c>
      <c r="B11225">
        <v>-0.24840000000000001</v>
      </c>
      <c r="C11225">
        <v>-0.37251699999999999</v>
      </c>
      <c r="D11225">
        <v>0.46206900000000001</v>
      </c>
    </row>
    <row r="11226" spans="1:4" x14ac:dyDescent="0.25">
      <c r="A11226">
        <v>0.102968</v>
      </c>
      <c r="B11226">
        <v>0.219995</v>
      </c>
      <c r="C11226">
        <v>-8.0561999999999995E-2</v>
      </c>
      <c r="D11226">
        <v>0.255911</v>
      </c>
    </row>
    <row r="11227" spans="1:4" x14ac:dyDescent="0.25">
      <c r="A11227">
        <v>-0.25723400000000002</v>
      </c>
      <c r="B11227">
        <v>-4.9578400000000002E-2</v>
      </c>
      <c r="C11227">
        <v>-8.9075199999999993E-2</v>
      </c>
      <c r="D11227">
        <v>0.276698</v>
      </c>
    </row>
    <row r="11228" spans="1:4" x14ac:dyDescent="0.25">
      <c r="A11228">
        <v>0.34096900000000002</v>
      </c>
      <c r="B11228">
        <v>-0.21842200000000001</v>
      </c>
      <c r="C11228">
        <v>-4.7973099999999998E-2</v>
      </c>
      <c r="D11228">
        <v>0.40776200000000001</v>
      </c>
    </row>
    <row r="11229" spans="1:4" x14ac:dyDescent="0.25">
      <c r="A11229">
        <v>-0.22842599999999999</v>
      </c>
      <c r="B11229">
        <v>-4.6851900000000002E-2</v>
      </c>
      <c r="C11229">
        <v>0.338806</v>
      </c>
      <c r="D11229">
        <v>0.41129399999999999</v>
      </c>
    </row>
    <row r="11230" spans="1:4" x14ac:dyDescent="0.25">
      <c r="A11230">
        <v>2.2645999999999999E-3</v>
      </c>
      <c r="B11230">
        <v>-0.23832999999999999</v>
      </c>
      <c r="C11230">
        <v>0.20541899999999999</v>
      </c>
      <c r="D11230">
        <v>0.31464799999999998</v>
      </c>
    </row>
    <row r="11231" spans="1:4" x14ac:dyDescent="0.25">
      <c r="A11231">
        <v>0.102339</v>
      </c>
      <c r="B11231">
        <v>0.129965</v>
      </c>
      <c r="C11231">
        <v>0.18202399999999999</v>
      </c>
      <c r="D11231">
        <v>0.24596100000000001</v>
      </c>
    </row>
    <row r="11232" spans="1:4" x14ac:dyDescent="0.25">
      <c r="A11232">
        <v>5.6809699999999996E-3</v>
      </c>
      <c r="B11232">
        <v>-0.13006699999999999</v>
      </c>
      <c r="C11232">
        <v>-0.26030999999999999</v>
      </c>
      <c r="D11232">
        <v>0.291051</v>
      </c>
    </row>
    <row r="11233" spans="1:4" x14ac:dyDescent="0.25">
      <c r="A11233">
        <v>-0.15170900000000001</v>
      </c>
      <c r="B11233">
        <v>0.391544</v>
      </c>
      <c r="C11233">
        <v>-0.3039</v>
      </c>
      <c r="D11233">
        <v>0.51834100000000005</v>
      </c>
    </row>
    <row r="11234" spans="1:4" x14ac:dyDescent="0.25">
      <c r="A11234">
        <v>-9.1736899999999996E-2</v>
      </c>
      <c r="B11234">
        <v>-0.21217900000000001</v>
      </c>
      <c r="C11234">
        <v>0.21496100000000001</v>
      </c>
      <c r="D11234">
        <v>0.315664</v>
      </c>
    </row>
    <row r="11235" spans="1:4" x14ac:dyDescent="0.25">
      <c r="A11235">
        <v>2.3629899999999999E-2</v>
      </c>
      <c r="B11235">
        <v>-0.108928</v>
      </c>
      <c r="C11235">
        <v>-0.155163</v>
      </c>
      <c r="D11235">
        <v>0.191048</v>
      </c>
    </row>
    <row r="11236" spans="1:4" x14ac:dyDescent="0.25">
      <c r="A11236">
        <v>0.32843099999999997</v>
      </c>
      <c r="B11236">
        <v>0.207008</v>
      </c>
      <c r="C11236">
        <v>0.11648699999999999</v>
      </c>
      <c r="D11236">
        <v>0.40532499999999999</v>
      </c>
    </row>
    <row r="11237" spans="1:4" x14ac:dyDescent="0.25">
      <c r="A11237">
        <v>-0.29340100000000002</v>
      </c>
      <c r="B11237">
        <v>0.33067999999999997</v>
      </c>
      <c r="C11237">
        <v>-0.36174800000000001</v>
      </c>
      <c r="D11237">
        <v>0.57122300000000004</v>
      </c>
    </row>
    <row r="11238" spans="1:4" x14ac:dyDescent="0.25">
      <c r="A11238">
        <v>-0.12562200000000001</v>
      </c>
      <c r="B11238">
        <v>-0.102477</v>
      </c>
      <c r="C11238">
        <v>-6.5696500000000005E-2</v>
      </c>
      <c r="D11238">
        <v>0.174924</v>
      </c>
    </row>
    <row r="11239" spans="1:4" x14ac:dyDescent="0.25">
      <c r="A11239">
        <v>0.111281</v>
      </c>
      <c r="B11239">
        <v>-0.25494</v>
      </c>
      <c r="C11239">
        <v>-0.13507</v>
      </c>
      <c r="D11239">
        <v>0.309228</v>
      </c>
    </row>
    <row r="11240" spans="1:4" x14ac:dyDescent="0.25">
      <c r="A11240">
        <v>-0.28422199999999997</v>
      </c>
      <c r="B11240">
        <v>0.17560999999999999</v>
      </c>
      <c r="C11240">
        <v>0.17463200000000001</v>
      </c>
      <c r="D11240">
        <v>0.37698399999999999</v>
      </c>
    </row>
    <row r="11241" spans="1:4" x14ac:dyDescent="0.25">
      <c r="A11241">
        <v>0.43933499999999998</v>
      </c>
      <c r="B11241">
        <v>0.41414400000000001</v>
      </c>
      <c r="C11241">
        <v>0.133272</v>
      </c>
      <c r="D11241">
        <v>0.61829800000000001</v>
      </c>
    </row>
    <row r="11242" spans="1:4" x14ac:dyDescent="0.25">
      <c r="A11242">
        <v>0.23322899999999999</v>
      </c>
      <c r="B11242">
        <v>-0.11026</v>
      </c>
      <c r="C11242">
        <v>-7.7636800000000006E-2</v>
      </c>
      <c r="D11242">
        <v>0.26940799999999998</v>
      </c>
    </row>
    <row r="11243" spans="1:4" x14ac:dyDescent="0.25">
      <c r="A11243">
        <v>-0.301595</v>
      </c>
      <c r="B11243">
        <v>0.18579699999999999</v>
      </c>
      <c r="C11243">
        <v>7.1131E-2</v>
      </c>
      <c r="D11243">
        <v>0.36130299999999999</v>
      </c>
    </row>
    <row r="11244" spans="1:4" x14ac:dyDescent="0.25">
      <c r="A11244">
        <v>-1.2028900000000001E-3</v>
      </c>
      <c r="B11244">
        <v>0.27399000000000001</v>
      </c>
      <c r="C11244">
        <v>0.20818999999999999</v>
      </c>
      <c r="D11244">
        <v>0.34411399999999998</v>
      </c>
    </row>
    <row r="11245" spans="1:4" x14ac:dyDescent="0.25">
      <c r="A11245">
        <v>1.92388E-2</v>
      </c>
      <c r="B11245">
        <v>-0.418935</v>
      </c>
      <c r="C11245">
        <v>-0.216284</v>
      </c>
      <c r="D11245">
        <v>0.47186299999999998</v>
      </c>
    </row>
    <row r="11246" spans="1:4" x14ac:dyDescent="0.25">
      <c r="A11246">
        <v>8.5282800000000006E-2</v>
      </c>
      <c r="B11246">
        <v>1.25834E-2</v>
      </c>
      <c r="C11246">
        <v>-9.6658800000000003E-2</v>
      </c>
      <c r="D11246">
        <v>0.12951599999999999</v>
      </c>
    </row>
    <row r="11247" spans="1:4" x14ac:dyDescent="0.25">
      <c r="A11247">
        <v>0.226274</v>
      </c>
      <c r="B11247">
        <v>0.255467</v>
      </c>
      <c r="C11247">
        <v>-0.194773</v>
      </c>
      <c r="D11247">
        <v>0.39293699999999998</v>
      </c>
    </row>
    <row r="11248" spans="1:4" x14ac:dyDescent="0.25">
      <c r="A11248">
        <v>-0.37208200000000002</v>
      </c>
      <c r="B11248">
        <v>-0.26231199999999999</v>
      </c>
      <c r="C11248">
        <v>0.12811400000000001</v>
      </c>
      <c r="D11248">
        <v>0.47293400000000002</v>
      </c>
    </row>
    <row r="11249" spans="1:4" x14ac:dyDescent="0.25">
      <c r="A11249">
        <v>-0.10508199999999999</v>
      </c>
      <c r="B11249">
        <v>-0.15884499999999999</v>
      </c>
      <c r="C11249">
        <v>0.410582</v>
      </c>
      <c r="D11249">
        <v>0.45260499999999998</v>
      </c>
    </row>
    <row r="11250" spans="1:4" x14ac:dyDescent="0.25">
      <c r="A11250">
        <v>-0.19586700000000001</v>
      </c>
      <c r="B11250">
        <v>-0.22162399999999999</v>
      </c>
      <c r="C11250">
        <v>-0.10191699999999999</v>
      </c>
      <c r="D11250">
        <v>0.31283899999999998</v>
      </c>
    </row>
    <row r="11251" spans="1:4" x14ac:dyDescent="0.25">
      <c r="A11251">
        <v>-9.6401000000000001E-2</v>
      </c>
      <c r="B11251">
        <v>0.28862399999999999</v>
      </c>
      <c r="C11251">
        <v>0.24238699999999999</v>
      </c>
      <c r="D11251">
        <v>0.38903500000000002</v>
      </c>
    </row>
    <row r="11252" spans="1:4" x14ac:dyDescent="0.25">
      <c r="A11252">
        <v>0.20718500000000001</v>
      </c>
      <c r="B11252">
        <v>0.19745199999999999</v>
      </c>
      <c r="C11252">
        <v>7.7311900000000003E-2</v>
      </c>
      <c r="D11252">
        <v>0.296462</v>
      </c>
    </row>
    <row r="11253" spans="1:4" x14ac:dyDescent="0.25">
      <c r="A11253">
        <v>0.333316</v>
      </c>
      <c r="B11253">
        <v>-0.233824</v>
      </c>
      <c r="C11253">
        <v>-0.27202100000000001</v>
      </c>
      <c r="D11253">
        <v>0.48966199999999999</v>
      </c>
    </row>
    <row r="11254" spans="1:4" x14ac:dyDescent="0.25">
      <c r="A11254">
        <v>-6.8519300000000005E-2</v>
      </c>
      <c r="B11254">
        <v>-0.206646</v>
      </c>
      <c r="C11254">
        <v>8.4931900000000005E-2</v>
      </c>
      <c r="D11254">
        <v>0.23369000000000001</v>
      </c>
    </row>
    <row r="11255" spans="1:4" x14ac:dyDescent="0.25">
      <c r="A11255">
        <v>-7.4219599999999997E-2</v>
      </c>
      <c r="B11255">
        <v>0.109622</v>
      </c>
      <c r="C11255">
        <v>-0.119799</v>
      </c>
      <c r="D11255">
        <v>0.17854200000000001</v>
      </c>
    </row>
    <row r="11256" spans="1:4" x14ac:dyDescent="0.25">
      <c r="A11256">
        <v>-0.255718</v>
      </c>
      <c r="B11256">
        <v>0.25650499999999998</v>
      </c>
      <c r="C11256">
        <v>8.7464200000000006E-2</v>
      </c>
      <c r="D11256">
        <v>0.37260799999999999</v>
      </c>
    </row>
    <row r="11257" spans="1:4" x14ac:dyDescent="0.25">
      <c r="A11257">
        <v>0.54479999999999995</v>
      </c>
      <c r="B11257">
        <v>-0.132075</v>
      </c>
      <c r="C11257">
        <v>-8.3696699999999999E-2</v>
      </c>
      <c r="D11257">
        <v>0.56679500000000005</v>
      </c>
    </row>
    <row r="11258" spans="1:4" x14ac:dyDescent="0.25">
      <c r="A11258">
        <v>2.4884299999999998E-3</v>
      </c>
      <c r="B11258">
        <v>0.10738399999999999</v>
      </c>
      <c r="C11258">
        <v>0.16749600000000001</v>
      </c>
      <c r="D11258">
        <v>0.19897799999999999</v>
      </c>
    </row>
    <row r="11259" spans="1:4" x14ac:dyDescent="0.25">
      <c r="A11259">
        <v>0.227163</v>
      </c>
      <c r="B11259">
        <v>2.0863699999999999E-2</v>
      </c>
      <c r="C11259">
        <v>-0.22811699999999999</v>
      </c>
      <c r="D11259">
        <v>0.32260699999999998</v>
      </c>
    </row>
    <row r="11260" spans="1:4" x14ac:dyDescent="0.25">
      <c r="A11260">
        <v>-2.4879400000000001E-3</v>
      </c>
      <c r="B11260">
        <v>4.1538599999999997E-3</v>
      </c>
      <c r="C11260">
        <v>-0.29745899999999997</v>
      </c>
      <c r="D11260">
        <v>0.29749900000000001</v>
      </c>
    </row>
    <row r="11261" spans="1:4" x14ac:dyDescent="0.25">
      <c r="A11261">
        <v>-0.35333999999999999</v>
      </c>
      <c r="B11261">
        <v>-0.23160800000000001</v>
      </c>
      <c r="C11261">
        <v>0.41055999999999998</v>
      </c>
      <c r="D11261">
        <v>0.58911000000000002</v>
      </c>
    </row>
    <row r="11262" spans="1:4" x14ac:dyDescent="0.25">
      <c r="A11262">
        <v>-0.134547</v>
      </c>
      <c r="B11262">
        <v>0.114911</v>
      </c>
      <c r="C11262">
        <v>0.23453299999999999</v>
      </c>
      <c r="D11262">
        <v>0.29379100000000002</v>
      </c>
    </row>
    <row r="11263" spans="1:4" x14ac:dyDescent="0.25">
      <c r="A11263">
        <v>3.1046600000000001E-2</v>
      </c>
      <c r="B11263">
        <v>0.29930000000000001</v>
      </c>
      <c r="C11263">
        <v>-9.6573400000000004E-2</v>
      </c>
      <c r="D11263">
        <v>0.316023</v>
      </c>
    </row>
    <row r="11264" spans="1:4" x14ac:dyDescent="0.25">
      <c r="A11264">
        <v>0.25435099999999999</v>
      </c>
      <c r="B11264">
        <v>-0.29520099999999999</v>
      </c>
      <c r="C11264">
        <v>-0.26378699999999999</v>
      </c>
      <c r="D11264">
        <v>0.47055400000000003</v>
      </c>
    </row>
    <row r="11265" spans="1:4" x14ac:dyDescent="0.25">
      <c r="A11265">
        <v>-0.101864</v>
      </c>
      <c r="B11265">
        <v>-0.383905</v>
      </c>
      <c r="C11265">
        <v>2.9435300000000002E-3</v>
      </c>
      <c r="D11265">
        <v>0.3972</v>
      </c>
    </row>
    <row r="11266" spans="1:4" x14ac:dyDescent="0.25">
      <c r="A11266">
        <v>8.8480199999999995E-2</v>
      </c>
      <c r="B11266">
        <v>6.9984299999999999E-2</v>
      </c>
      <c r="C11266">
        <v>-0.143482</v>
      </c>
      <c r="D11266">
        <v>0.18252099999999999</v>
      </c>
    </row>
    <row r="11267" spans="1:4" x14ac:dyDescent="0.25">
      <c r="A11267">
        <v>-0.109322</v>
      </c>
      <c r="B11267">
        <v>-0.22684099999999999</v>
      </c>
      <c r="C11267">
        <v>-1.38157E-2</v>
      </c>
      <c r="D11267">
        <v>0.25218800000000002</v>
      </c>
    </row>
    <row r="11268" spans="1:4" x14ac:dyDescent="0.25">
      <c r="A11268">
        <v>-0.290995</v>
      </c>
      <c r="B11268">
        <v>0.26871699999999998</v>
      </c>
      <c r="C11268">
        <v>-9.5621200000000003E-2</v>
      </c>
      <c r="D11268">
        <v>0.407468</v>
      </c>
    </row>
    <row r="11269" spans="1:4" x14ac:dyDescent="0.25">
      <c r="A11269">
        <v>0.40896100000000002</v>
      </c>
      <c r="B11269">
        <v>-0.124107</v>
      </c>
      <c r="C11269">
        <v>0.43236799999999997</v>
      </c>
      <c r="D11269">
        <v>0.60794199999999998</v>
      </c>
    </row>
    <row r="11270" spans="1:4" x14ac:dyDescent="0.25">
      <c r="A11270">
        <v>0.184834</v>
      </c>
      <c r="B11270">
        <v>-0.11824999999999999</v>
      </c>
      <c r="C11270">
        <v>8.4188700000000002E-3</v>
      </c>
      <c r="D11270">
        <v>0.219585</v>
      </c>
    </row>
    <row r="11271" spans="1:4" x14ac:dyDescent="0.25">
      <c r="A11271">
        <v>-0.130718</v>
      </c>
      <c r="B11271">
        <v>5.5104E-2</v>
      </c>
      <c r="C11271">
        <v>-0.12789600000000001</v>
      </c>
      <c r="D11271">
        <v>0.191</v>
      </c>
    </row>
    <row r="11272" spans="1:4" x14ac:dyDescent="0.25">
      <c r="A11272">
        <v>-0.36099199999999998</v>
      </c>
      <c r="B11272">
        <v>0.33303500000000003</v>
      </c>
      <c r="C11272">
        <v>9.6184699999999998E-2</v>
      </c>
      <c r="D11272">
        <v>0.50047900000000001</v>
      </c>
    </row>
    <row r="11273" spans="1:4" x14ac:dyDescent="0.25">
      <c r="A11273">
        <v>0.37844100000000003</v>
      </c>
      <c r="B11273">
        <v>-0.343806</v>
      </c>
      <c r="C11273">
        <v>5.7835999999999999E-2</v>
      </c>
      <c r="D11273">
        <v>0.51455300000000004</v>
      </c>
    </row>
    <row r="11274" spans="1:4" x14ac:dyDescent="0.25">
      <c r="A11274">
        <v>-0.101177</v>
      </c>
      <c r="B11274">
        <v>0.295547</v>
      </c>
      <c r="C11274">
        <v>-2.5687100000000001E-2</v>
      </c>
      <c r="D11274">
        <v>0.31344100000000003</v>
      </c>
    </row>
    <row r="11275" spans="1:4" x14ac:dyDescent="0.25">
      <c r="A11275">
        <v>0.25381300000000001</v>
      </c>
      <c r="B11275">
        <v>2.1976800000000001E-2</v>
      </c>
      <c r="C11275">
        <v>0.15073500000000001</v>
      </c>
      <c r="D11275">
        <v>0.29601499999999997</v>
      </c>
    </row>
    <row r="11276" spans="1:4" x14ac:dyDescent="0.25">
      <c r="A11276">
        <v>-0.25829099999999999</v>
      </c>
      <c r="B11276">
        <v>-0.13712199999999999</v>
      </c>
      <c r="C11276">
        <v>-0.17435100000000001</v>
      </c>
      <c r="D11276">
        <v>0.34046300000000002</v>
      </c>
    </row>
    <row r="11277" spans="1:4" x14ac:dyDescent="0.25">
      <c r="A11277">
        <v>0.129221</v>
      </c>
      <c r="B11277">
        <v>-0.42395500000000003</v>
      </c>
      <c r="C11277">
        <v>3.7248299999999998E-2</v>
      </c>
      <c r="D11277">
        <v>0.44477299999999997</v>
      </c>
    </row>
    <row r="11278" spans="1:4" x14ac:dyDescent="0.25">
      <c r="A11278">
        <v>-0.23594999999999999</v>
      </c>
      <c r="B11278">
        <v>2.8283099999999999E-2</v>
      </c>
      <c r="C11278">
        <v>-7.2463200000000005E-2</v>
      </c>
      <c r="D11278">
        <v>0.248442</v>
      </c>
    </row>
    <row r="11279" spans="1:4" x14ac:dyDescent="0.25">
      <c r="A11279">
        <v>0.173092</v>
      </c>
      <c r="B11279">
        <v>0.27515099999999998</v>
      </c>
      <c r="C11279">
        <v>9.8098900000000003E-2</v>
      </c>
      <c r="D11279">
        <v>0.33954699999999999</v>
      </c>
    </row>
    <row r="11280" spans="1:4" x14ac:dyDescent="0.25">
      <c r="A11280">
        <v>0.114463</v>
      </c>
      <c r="B11280">
        <v>0.11841500000000001</v>
      </c>
      <c r="C11280">
        <v>1.41917E-2</v>
      </c>
      <c r="D11280">
        <v>0.16530400000000001</v>
      </c>
    </row>
    <row r="11281" spans="1:4" x14ac:dyDescent="0.25">
      <c r="A11281">
        <v>1.27108E-2</v>
      </c>
      <c r="B11281">
        <v>-0.53059100000000003</v>
      </c>
      <c r="C11281">
        <v>-3.23453E-2</v>
      </c>
      <c r="D11281">
        <v>0.53172799999999998</v>
      </c>
    </row>
    <row r="11282" spans="1:4" x14ac:dyDescent="0.25">
      <c r="A11282">
        <v>7.3810299999999995E-2</v>
      </c>
      <c r="B11282">
        <v>-2.25866E-3</v>
      </c>
      <c r="C11282">
        <v>0.20376</v>
      </c>
      <c r="D11282">
        <v>0.216728</v>
      </c>
    </row>
    <row r="11283" spans="1:4" x14ac:dyDescent="0.25">
      <c r="A11283">
        <v>-0.169238</v>
      </c>
      <c r="B11283">
        <v>3.8766000000000002E-2</v>
      </c>
      <c r="C11283">
        <v>-0.22792299999999999</v>
      </c>
      <c r="D11283">
        <v>0.28651900000000002</v>
      </c>
    </row>
    <row r="11284" spans="1:4" x14ac:dyDescent="0.25">
      <c r="A11284">
        <v>0.270673</v>
      </c>
      <c r="B11284">
        <v>-0.34845100000000001</v>
      </c>
      <c r="C11284">
        <v>0.10155599999999999</v>
      </c>
      <c r="D11284">
        <v>0.45276499999999997</v>
      </c>
    </row>
    <row r="11285" spans="1:4" x14ac:dyDescent="0.25">
      <c r="A11285">
        <v>-0.23849200000000001</v>
      </c>
      <c r="B11285">
        <v>0.42768200000000001</v>
      </c>
      <c r="C11285">
        <v>-0.172157</v>
      </c>
      <c r="D11285">
        <v>0.51906399999999997</v>
      </c>
    </row>
    <row r="11286" spans="1:4" x14ac:dyDescent="0.25">
      <c r="A11286">
        <v>2.72426E-3</v>
      </c>
      <c r="B11286">
        <v>-0.309809</v>
      </c>
      <c r="C11286">
        <v>0.20608499999999999</v>
      </c>
      <c r="D11286">
        <v>0.37210300000000002</v>
      </c>
    </row>
    <row r="11287" spans="1:4" x14ac:dyDescent="0.25">
      <c r="A11287">
        <v>4.6151400000000002E-2</v>
      </c>
      <c r="B11287">
        <v>0.32584600000000002</v>
      </c>
      <c r="C11287">
        <v>-0.16925299999999999</v>
      </c>
      <c r="D11287">
        <v>0.37007099999999998</v>
      </c>
    </row>
    <row r="11288" spans="1:4" x14ac:dyDescent="0.25">
      <c r="A11288">
        <v>0.10831399999999999</v>
      </c>
      <c r="B11288">
        <v>-0.196933</v>
      </c>
      <c r="C11288">
        <v>-1.6278000000000001E-2</v>
      </c>
      <c r="D11288">
        <v>0.22534299999999999</v>
      </c>
    </row>
    <row r="11289" spans="1:4" x14ac:dyDescent="0.25">
      <c r="A11289">
        <v>-0.19154199999999999</v>
      </c>
      <c r="B11289">
        <v>0.34714899999999999</v>
      </c>
      <c r="C11289">
        <v>-0.133937</v>
      </c>
      <c r="D11289">
        <v>0.41849700000000001</v>
      </c>
    </row>
    <row r="11290" spans="1:4" x14ac:dyDescent="0.25">
      <c r="A11290">
        <v>0.19115099999999999</v>
      </c>
      <c r="B11290">
        <v>0.14305899999999999</v>
      </c>
      <c r="C11290">
        <v>-0.20772499999999999</v>
      </c>
      <c r="D11290">
        <v>0.31647199999999998</v>
      </c>
    </row>
    <row r="11291" spans="1:4" x14ac:dyDescent="0.25">
      <c r="A11291">
        <v>-0.30287999999999998</v>
      </c>
      <c r="B11291">
        <v>-6.2972799999999995E-2</v>
      </c>
      <c r="C11291">
        <v>0.21429999999999999</v>
      </c>
      <c r="D11291">
        <v>0.37633299999999997</v>
      </c>
    </row>
    <row r="11292" spans="1:4" x14ac:dyDescent="0.25">
      <c r="A11292">
        <v>-5.59213E-2</v>
      </c>
      <c r="B11292">
        <v>-0.24493100000000001</v>
      </c>
      <c r="C11292">
        <v>0.29256599999999999</v>
      </c>
      <c r="D11292">
        <v>0.385633</v>
      </c>
    </row>
    <row r="11293" spans="1:4" x14ac:dyDescent="0.25">
      <c r="A11293">
        <v>0.161463</v>
      </c>
      <c r="B11293">
        <v>0.107623</v>
      </c>
      <c r="C11293">
        <v>-0.277196</v>
      </c>
      <c r="D11293">
        <v>0.338364</v>
      </c>
    </row>
    <row r="11294" spans="1:4" x14ac:dyDescent="0.25">
      <c r="A11294">
        <v>6.17008E-2</v>
      </c>
      <c r="B11294">
        <v>-0.26415899999999998</v>
      </c>
      <c r="C11294">
        <v>-2.3288300000000001E-2</v>
      </c>
      <c r="D11294">
        <v>0.27226699999999998</v>
      </c>
    </row>
    <row r="11295" spans="1:4" x14ac:dyDescent="0.25">
      <c r="A11295">
        <v>-7.8806000000000001E-2</v>
      </c>
      <c r="B11295">
        <v>0.45127800000000001</v>
      </c>
      <c r="C11295">
        <v>0.18049000000000001</v>
      </c>
      <c r="D11295">
        <v>0.49238100000000001</v>
      </c>
    </row>
    <row r="11296" spans="1:4" x14ac:dyDescent="0.25">
      <c r="A11296">
        <v>-0.141156</v>
      </c>
      <c r="B11296">
        <v>3.27637E-2</v>
      </c>
      <c r="C11296">
        <v>-0.19722100000000001</v>
      </c>
      <c r="D11296">
        <v>0.24473400000000001</v>
      </c>
    </row>
    <row r="11297" spans="1:4" x14ac:dyDescent="0.25">
      <c r="A11297">
        <v>0.162079</v>
      </c>
      <c r="B11297">
        <v>-0.23562900000000001</v>
      </c>
      <c r="C11297">
        <v>-8.6368799999999996E-3</v>
      </c>
      <c r="D11297">
        <v>0.28611999999999999</v>
      </c>
    </row>
    <row r="11298" spans="1:4" x14ac:dyDescent="0.25">
      <c r="A11298">
        <v>0.12313200000000001</v>
      </c>
      <c r="B11298">
        <v>0.21910499999999999</v>
      </c>
      <c r="C11298">
        <v>5.54353E-2</v>
      </c>
      <c r="D11298">
        <v>0.25737399999999999</v>
      </c>
    </row>
    <row r="11299" spans="1:4" x14ac:dyDescent="0.25">
      <c r="A11299">
        <v>-0.29723899999999998</v>
      </c>
      <c r="B11299">
        <v>-0.24968399999999999</v>
      </c>
      <c r="C11299">
        <v>0.11074100000000001</v>
      </c>
      <c r="D11299">
        <v>0.40367900000000001</v>
      </c>
    </row>
    <row r="11300" spans="1:4" x14ac:dyDescent="0.25">
      <c r="A11300">
        <v>0.17451900000000001</v>
      </c>
      <c r="B11300">
        <v>-0.30523800000000001</v>
      </c>
      <c r="C11300">
        <v>2.6263300000000001E-3</v>
      </c>
      <c r="D11300">
        <v>0.35161700000000001</v>
      </c>
    </row>
    <row r="11301" spans="1:4" x14ac:dyDescent="0.25">
      <c r="A11301">
        <v>3.3548799999999997E-2</v>
      </c>
      <c r="B11301">
        <v>0.34423500000000001</v>
      </c>
      <c r="C11301">
        <v>-0.31896400000000003</v>
      </c>
      <c r="D11301">
        <v>0.47049000000000002</v>
      </c>
    </row>
    <row r="11302" spans="1:4" x14ac:dyDescent="0.25">
      <c r="A11302">
        <v>-0.266762</v>
      </c>
      <c r="B11302">
        <v>-4.9333700000000001E-2</v>
      </c>
      <c r="C11302">
        <v>-1.0352E-2</v>
      </c>
      <c r="D11302">
        <v>0.27148299999999997</v>
      </c>
    </row>
    <row r="11303" spans="1:4" x14ac:dyDescent="0.25">
      <c r="A11303">
        <v>4.9739499999999999E-2</v>
      </c>
      <c r="B11303">
        <v>-0.161048</v>
      </c>
      <c r="C11303">
        <v>0.121655</v>
      </c>
      <c r="D11303">
        <v>0.207871</v>
      </c>
    </row>
    <row r="11304" spans="1:4" x14ac:dyDescent="0.25">
      <c r="A11304">
        <v>0.33729500000000001</v>
      </c>
      <c r="B11304">
        <v>-9.8592100000000002E-2</v>
      </c>
      <c r="C11304">
        <v>-0.24848200000000001</v>
      </c>
      <c r="D11304">
        <v>0.43038500000000002</v>
      </c>
    </row>
    <row r="11305" spans="1:4" x14ac:dyDescent="0.25">
      <c r="A11305">
        <v>-1.52365E-2</v>
      </c>
      <c r="B11305">
        <v>0.478881</v>
      </c>
      <c r="C11305">
        <v>0.165071</v>
      </c>
      <c r="D11305">
        <v>0.50676200000000005</v>
      </c>
    </row>
    <row r="11306" spans="1:4" x14ac:dyDescent="0.25">
      <c r="A11306">
        <v>0.27678000000000003</v>
      </c>
      <c r="B11306">
        <v>0.115559</v>
      </c>
      <c r="C11306">
        <v>-6.4510799999999993E-2</v>
      </c>
      <c r="D11306">
        <v>0.30679400000000001</v>
      </c>
    </row>
    <row r="11307" spans="1:4" x14ac:dyDescent="0.25">
      <c r="A11307">
        <v>-7.3013900000000007E-2</v>
      </c>
      <c r="B11307">
        <v>-2.1479499999999999E-2</v>
      </c>
      <c r="C11307">
        <v>9.3878400000000001E-2</v>
      </c>
      <c r="D11307">
        <v>0.120853</v>
      </c>
    </row>
    <row r="11308" spans="1:4" x14ac:dyDescent="0.25">
      <c r="A11308">
        <v>-0.26050299999999998</v>
      </c>
      <c r="B11308">
        <v>0.24726999999999999</v>
      </c>
      <c r="C11308">
        <v>-0.17300099999999999</v>
      </c>
      <c r="D11308">
        <v>0.39866499999999999</v>
      </c>
    </row>
    <row r="11309" spans="1:4" x14ac:dyDescent="0.25">
      <c r="A11309">
        <v>-4.8818599999999997E-2</v>
      </c>
      <c r="B11309">
        <v>-0.49246200000000001</v>
      </c>
      <c r="C11309">
        <v>0.20613799999999999</v>
      </c>
      <c r="D11309">
        <v>0.53609200000000001</v>
      </c>
    </row>
    <row r="11310" spans="1:4" x14ac:dyDescent="0.25">
      <c r="A11310">
        <v>0.13548099999999999</v>
      </c>
      <c r="B11310">
        <v>0.18748999999999999</v>
      </c>
      <c r="C11310">
        <v>-0.145343</v>
      </c>
      <c r="D11310">
        <v>0.27318900000000002</v>
      </c>
    </row>
    <row r="11311" spans="1:4" x14ac:dyDescent="0.25">
      <c r="A11311">
        <v>0.24141599999999999</v>
      </c>
      <c r="B11311">
        <v>-0.29205100000000001</v>
      </c>
      <c r="C11311">
        <v>0.154309</v>
      </c>
      <c r="D11311">
        <v>0.40912900000000002</v>
      </c>
    </row>
    <row r="11312" spans="1:4" x14ac:dyDescent="0.25">
      <c r="A11312">
        <v>-0.31184200000000001</v>
      </c>
      <c r="B11312">
        <v>0.104283</v>
      </c>
      <c r="C11312">
        <v>0.212368</v>
      </c>
      <c r="D11312">
        <v>0.391434</v>
      </c>
    </row>
    <row r="11313" spans="1:4" x14ac:dyDescent="0.25">
      <c r="A11313">
        <v>-0.33876800000000001</v>
      </c>
      <c r="B11313">
        <v>-3.4070999999999997E-2</v>
      </c>
      <c r="C11313">
        <v>-0.22161900000000001</v>
      </c>
      <c r="D11313">
        <v>0.40625</v>
      </c>
    </row>
    <row r="11314" spans="1:4" x14ac:dyDescent="0.25">
      <c r="A11314">
        <v>0.18132599999999999</v>
      </c>
      <c r="B11314">
        <v>3.0563900000000001E-2</v>
      </c>
      <c r="C11314">
        <v>-0.19813600000000001</v>
      </c>
      <c r="D11314">
        <v>0.27031699999999997</v>
      </c>
    </row>
    <row r="11315" spans="1:4" x14ac:dyDescent="0.25">
      <c r="A11315">
        <v>-0.111765</v>
      </c>
      <c r="B11315">
        <v>-0.17411299999999999</v>
      </c>
      <c r="C11315">
        <v>-0.246943</v>
      </c>
      <c r="D11315">
        <v>0.32216</v>
      </c>
    </row>
    <row r="11316" spans="1:4" x14ac:dyDescent="0.25">
      <c r="A11316">
        <v>0.102643</v>
      </c>
      <c r="B11316">
        <v>1.9735600000000001E-3</v>
      </c>
      <c r="C11316">
        <v>0.31399899999999997</v>
      </c>
      <c r="D11316">
        <v>0.33035599999999998</v>
      </c>
    </row>
    <row r="11317" spans="1:4" x14ac:dyDescent="0.25">
      <c r="A11317">
        <v>-0.32675399999999999</v>
      </c>
      <c r="B11317">
        <v>0.22192999999999999</v>
      </c>
      <c r="C11317">
        <v>0.42794100000000002</v>
      </c>
      <c r="D11317">
        <v>0.58237000000000005</v>
      </c>
    </row>
    <row r="11318" spans="1:4" x14ac:dyDescent="0.25">
      <c r="A11318">
        <v>-0.107337</v>
      </c>
      <c r="B11318">
        <v>-0.20346600000000001</v>
      </c>
      <c r="C11318">
        <v>2.4863300000000001E-2</v>
      </c>
      <c r="D11318">
        <v>0.231382</v>
      </c>
    </row>
    <row r="11319" spans="1:4" x14ac:dyDescent="0.25">
      <c r="A11319">
        <v>0.19658300000000001</v>
      </c>
      <c r="B11319">
        <v>0.14139299999999999</v>
      </c>
      <c r="C11319">
        <v>-0.13492499999999999</v>
      </c>
      <c r="D11319">
        <v>0.27720400000000001</v>
      </c>
    </row>
    <row r="11320" spans="1:4" x14ac:dyDescent="0.25">
      <c r="A11320">
        <v>-0.248698</v>
      </c>
      <c r="B11320">
        <v>0.39763599999999999</v>
      </c>
      <c r="C11320">
        <v>7.6958200000000004E-2</v>
      </c>
      <c r="D11320">
        <v>0.47527700000000001</v>
      </c>
    </row>
    <row r="11321" spans="1:4" x14ac:dyDescent="0.25">
      <c r="A11321">
        <v>0.231902</v>
      </c>
      <c r="B11321">
        <v>-0.37834600000000002</v>
      </c>
      <c r="C11321">
        <v>7.3073399999999997E-2</v>
      </c>
      <c r="D11321">
        <v>0.44973800000000003</v>
      </c>
    </row>
    <row r="11322" spans="1:4" x14ac:dyDescent="0.25">
      <c r="A11322">
        <v>-5.1127199999999998E-2</v>
      </c>
      <c r="B11322">
        <v>-6.5986699999999995E-2</v>
      </c>
      <c r="C11322">
        <v>1.7864600000000001E-2</v>
      </c>
      <c r="D11322">
        <v>8.53661E-2</v>
      </c>
    </row>
    <row r="11323" spans="1:4" x14ac:dyDescent="0.25">
      <c r="A11323">
        <v>0.28272399999999998</v>
      </c>
      <c r="B11323">
        <v>7.0529900000000006E-2</v>
      </c>
      <c r="C11323">
        <v>8.0293900000000001E-2</v>
      </c>
      <c r="D11323">
        <v>0.30224899999999999</v>
      </c>
    </row>
    <row r="11324" spans="1:4" x14ac:dyDescent="0.25">
      <c r="A11324">
        <v>7.1619500000000003E-2</v>
      </c>
      <c r="B11324">
        <v>0.27435799999999999</v>
      </c>
      <c r="C11324">
        <v>-0.252444</v>
      </c>
      <c r="D11324">
        <v>0.37964399999999998</v>
      </c>
    </row>
    <row r="11325" spans="1:4" x14ac:dyDescent="0.25">
      <c r="A11325">
        <v>-0.47017999999999999</v>
      </c>
      <c r="B11325">
        <v>-0.35816199999999998</v>
      </c>
      <c r="C11325">
        <v>0.16522200000000001</v>
      </c>
      <c r="D11325">
        <v>0.61371699999999996</v>
      </c>
    </row>
    <row r="11326" spans="1:4" x14ac:dyDescent="0.25">
      <c r="A11326">
        <v>0.24173600000000001</v>
      </c>
      <c r="B11326">
        <v>3.72257E-2</v>
      </c>
      <c r="C11326">
        <v>-9.6662100000000001E-2</v>
      </c>
      <c r="D11326">
        <v>0.26299299999999998</v>
      </c>
    </row>
    <row r="11327" spans="1:4" x14ac:dyDescent="0.25">
      <c r="A11327">
        <v>-0.28689500000000001</v>
      </c>
      <c r="B11327">
        <v>-7.4224899999999996E-2</v>
      </c>
      <c r="C11327">
        <v>0.15398800000000001</v>
      </c>
      <c r="D11327">
        <v>0.33396199999999998</v>
      </c>
    </row>
    <row r="11328" spans="1:4" x14ac:dyDescent="0.25">
      <c r="A11328">
        <v>-0.180923</v>
      </c>
      <c r="B11328">
        <v>-0.31732199999999999</v>
      </c>
      <c r="C11328">
        <v>-2.3740299999999999E-2</v>
      </c>
      <c r="D11328">
        <v>0.36604700000000001</v>
      </c>
    </row>
    <row r="11329" spans="1:4" x14ac:dyDescent="0.25">
      <c r="A11329">
        <v>0.2079</v>
      </c>
      <c r="B11329">
        <v>0.45106600000000002</v>
      </c>
      <c r="C11329">
        <v>-2.5479700000000001E-2</v>
      </c>
      <c r="D11329">
        <v>0.49732500000000002</v>
      </c>
    </row>
    <row r="11330" spans="1:4" x14ac:dyDescent="0.25">
      <c r="A11330">
        <v>0.16022</v>
      </c>
      <c r="B11330">
        <v>0.12474499999999999</v>
      </c>
      <c r="C11330">
        <v>0.12216299999999999</v>
      </c>
      <c r="D11330">
        <v>0.23697099999999999</v>
      </c>
    </row>
    <row r="11331" spans="1:4" x14ac:dyDescent="0.25">
      <c r="A11331">
        <v>-0.20421300000000001</v>
      </c>
      <c r="B11331">
        <v>-0.219193</v>
      </c>
      <c r="C11331">
        <v>-0.11847000000000001</v>
      </c>
      <c r="D11331">
        <v>0.32215500000000002</v>
      </c>
    </row>
    <row r="11332" spans="1:4" x14ac:dyDescent="0.25">
      <c r="A11332">
        <v>-0.29372999999999999</v>
      </c>
      <c r="B11332">
        <v>0.121794</v>
      </c>
      <c r="C11332">
        <v>-0.25105300000000003</v>
      </c>
      <c r="D11332">
        <v>0.40514</v>
      </c>
    </row>
    <row r="11333" spans="1:4" x14ac:dyDescent="0.25">
      <c r="A11333">
        <v>0.40532800000000002</v>
      </c>
      <c r="B11333">
        <v>-4.6061900000000003E-2</v>
      </c>
      <c r="C11333">
        <v>0.28142400000000001</v>
      </c>
      <c r="D11333">
        <v>0.49559300000000001</v>
      </c>
    </row>
    <row r="11334" spans="1:4" x14ac:dyDescent="0.25">
      <c r="A11334">
        <v>6.5450400000000006E-2</v>
      </c>
      <c r="B11334">
        <v>5.9549600000000001E-2</v>
      </c>
      <c r="C11334">
        <v>9.1388500000000002E-4</v>
      </c>
      <c r="D11334">
        <v>8.8491500000000001E-2</v>
      </c>
    </row>
    <row r="11335" spans="1:4" x14ac:dyDescent="0.25">
      <c r="A11335">
        <v>0.104715</v>
      </c>
      <c r="B11335">
        <v>-0.239649</v>
      </c>
      <c r="C11335">
        <v>-0.16818900000000001</v>
      </c>
      <c r="D11335">
        <v>0.310942</v>
      </c>
    </row>
    <row r="11336" spans="1:4" x14ac:dyDescent="0.25">
      <c r="A11336">
        <v>-0.397094</v>
      </c>
      <c r="B11336">
        <v>0.12870699999999999</v>
      </c>
      <c r="C11336">
        <v>-0.128497</v>
      </c>
      <c r="D11336">
        <v>0.43676100000000001</v>
      </c>
    </row>
    <row r="11337" spans="1:4" x14ac:dyDescent="0.25">
      <c r="A11337">
        <v>0.23702100000000001</v>
      </c>
      <c r="B11337">
        <v>0.12481100000000001</v>
      </c>
      <c r="C11337">
        <v>0.45329900000000001</v>
      </c>
      <c r="D11337">
        <v>0.52653300000000003</v>
      </c>
    </row>
    <row r="11338" spans="1:4" x14ac:dyDescent="0.25">
      <c r="A11338">
        <v>5.9141199999999998E-2</v>
      </c>
      <c r="B11338">
        <v>-0.140433</v>
      </c>
      <c r="C11338">
        <v>-0.25436300000000001</v>
      </c>
      <c r="D11338">
        <v>0.296512</v>
      </c>
    </row>
    <row r="11339" spans="1:4" x14ac:dyDescent="0.25">
      <c r="A11339">
        <v>-0.32927299999999998</v>
      </c>
      <c r="B11339">
        <v>0.33047700000000002</v>
      </c>
      <c r="C11339">
        <v>0.19512499999999999</v>
      </c>
      <c r="D11339">
        <v>0.50567799999999996</v>
      </c>
    </row>
    <row r="11340" spans="1:4" x14ac:dyDescent="0.25">
      <c r="A11340">
        <v>0.34605799999999998</v>
      </c>
      <c r="B11340">
        <v>-4.4107300000000002E-2</v>
      </c>
      <c r="C11340">
        <v>9.8072500000000007E-2</v>
      </c>
      <c r="D11340">
        <v>0.36238100000000001</v>
      </c>
    </row>
    <row r="11341" spans="1:4" x14ac:dyDescent="0.25">
      <c r="A11341">
        <v>3.2846399999999998E-2</v>
      </c>
      <c r="B11341">
        <v>-0.215868</v>
      </c>
      <c r="C11341">
        <v>0.10558099999999999</v>
      </c>
      <c r="D11341">
        <v>0.242539</v>
      </c>
    </row>
    <row r="11342" spans="1:4" x14ac:dyDescent="0.25">
      <c r="A11342">
        <v>0.115426</v>
      </c>
      <c r="B11342">
        <v>-0.154247</v>
      </c>
      <c r="C11342">
        <v>-0.15592</v>
      </c>
      <c r="D11342">
        <v>0.24784300000000001</v>
      </c>
    </row>
    <row r="11343" spans="1:4" x14ac:dyDescent="0.25">
      <c r="A11343">
        <v>-9.6846399999999999E-2</v>
      </c>
      <c r="B11343">
        <v>-0.183861</v>
      </c>
      <c r="C11343">
        <v>0.116831</v>
      </c>
      <c r="D11343">
        <v>0.238398</v>
      </c>
    </row>
    <row r="11344" spans="1:4" x14ac:dyDescent="0.25">
      <c r="A11344">
        <v>-0.277837</v>
      </c>
      <c r="B11344">
        <v>0.20569299999999999</v>
      </c>
      <c r="C11344">
        <v>0.29139599999999999</v>
      </c>
      <c r="D11344">
        <v>0.452123</v>
      </c>
    </row>
    <row r="11345" spans="1:4" x14ac:dyDescent="0.25">
      <c r="A11345">
        <v>0.31841599999999998</v>
      </c>
      <c r="B11345">
        <v>0.35614899999999999</v>
      </c>
      <c r="C11345">
        <v>-0.28539900000000001</v>
      </c>
      <c r="D11345">
        <v>0.55649199999999999</v>
      </c>
    </row>
    <row r="11346" spans="1:4" x14ac:dyDescent="0.25">
      <c r="A11346">
        <v>6.0692200000000002E-2</v>
      </c>
      <c r="B11346">
        <v>5.3226999999999997E-2</v>
      </c>
      <c r="C11346">
        <v>8.49631E-2</v>
      </c>
      <c r="D11346">
        <v>0.117198</v>
      </c>
    </row>
    <row r="11347" spans="1:4" x14ac:dyDescent="0.25">
      <c r="A11347">
        <v>-0.12859000000000001</v>
      </c>
      <c r="B11347">
        <v>-0.32230199999999998</v>
      </c>
      <c r="C11347">
        <v>-8.5694500000000007E-2</v>
      </c>
      <c r="D11347">
        <v>0.357431</v>
      </c>
    </row>
    <row r="11348" spans="1:4" x14ac:dyDescent="0.25">
      <c r="A11348">
        <v>-0.31521399999999999</v>
      </c>
      <c r="B11348">
        <v>0.168576</v>
      </c>
      <c r="C11348">
        <v>3.2608400000000003E-2</v>
      </c>
      <c r="D11348">
        <v>0.35894500000000001</v>
      </c>
    </row>
    <row r="11349" spans="1:4" x14ac:dyDescent="0.25">
      <c r="A11349">
        <v>0.50051199999999996</v>
      </c>
      <c r="B11349">
        <v>0.22655900000000001</v>
      </c>
      <c r="C11349">
        <v>-5.2500400000000003E-2</v>
      </c>
      <c r="D11349">
        <v>0.55190399999999995</v>
      </c>
    </row>
    <row r="11350" spans="1:4" x14ac:dyDescent="0.25">
      <c r="A11350">
        <v>6.1808500000000002E-2</v>
      </c>
      <c r="B11350">
        <v>-5.9085499999999999E-2</v>
      </c>
      <c r="C11350">
        <v>1.32847E-2</v>
      </c>
      <c r="D11350">
        <v>8.6532399999999995E-2</v>
      </c>
    </row>
    <row r="11351" spans="1:4" x14ac:dyDescent="0.25">
      <c r="A11351">
        <v>-0.33212900000000001</v>
      </c>
      <c r="B11351">
        <v>3.9259599999999999E-2</v>
      </c>
      <c r="C11351">
        <v>7.6445700000000005E-2</v>
      </c>
      <c r="D11351">
        <v>0.34306700000000001</v>
      </c>
    </row>
    <row r="11352" spans="1:4" x14ac:dyDescent="0.25">
      <c r="A11352">
        <v>-0.112412</v>
      </c>
      <c r="B11352">
        <v>0.261299</v>
      </c>
      <c r="C11352">
        <v>-4.9934300000000001E-2</v>
      </c>
      <c r="D11352">
        <v>0.28880299999999998</v>
      </c>
    </row>
    <row r="11353" spans="1:4" x14ac:dyDescent="0.25">
      <c r="A11353">
        <v>0.538435</v>
      </c>
      <c r="B11353">
        <v>-0.27409299999999998</v>
      </c>
      <c r="C11353">
        <v>-7.8446199999999994E-2</v>
      </c>
      <c r="D11353">
        <v>0.60925600000000002</v>
      </c>
    </row>
    <row r="11354" spans="1:4" x14ac:dyDescent="0.25">
      <c r="A11354">
        <v>-8.2077199999999999E-4</v>
      </c>
      <c r="B11354">
        <v>-0.17436099999999999</v>
      </c>
      <c r="C11354">
        <v>-0.21732199999999999</v>
      </c>
      <c r="D11354">
        <v>0.27862399999999998</v>
      </c>
    </row>
    <row r="11355" spans="1:4" x14ac:dyDescent="0.25">
      <c r="A11355">
        <v>-0.121491</v>
      </c>
      <c r="B11355">
        <v>0.13994699999999999</v>
      </c>
      <c r="C11355">
        <v>0.30468699999999999</v>
      </c>
      <c r="D11355">
        <v>0.35662300000000002</v>
      </c>
    </row>
    <row r="11356" spans="1:4" x14ac:dyDescent="0.25">
      <c r="A11356">
        <v>0.18141299999999999</v>
      </c>
      <c r="B11356">
        <v>-6.8690600000000004E-2</v>
      </c>
      <c r="C11356">
        <v>0.30059900000000001</v>
      </c>
      <c r="D11356">
        <v>0.35775499999999999</v>
      </c>
    </row>
    <row r="11357" spans="1:4" x14ac:dyDescent="0.25">
      <c r="A11357">
        <v>-2.37057E-2</v>
      </c>
      <c r="B11357">
        <v>0.22370300000000001</v>
      </c>
      <c r="C11357">
        <v>-0.43057600000000001</v>
      </c>
      <c r="D11357">
        <v>0.48579899999999998</v>
      </c>
    </row>
    <row r="11358" spans="1:4" x14ac:dyDescent="0.25">
      <c r="A11358">
        <v>-9.5950199999999999E-2</v>
      </c>
      <c r="B11358">
        <v>0.22394700000000001</v>
      </c>
      <c r="C11358">
        <v>-4.6033200000000003E-2</v>
      </c>
      <c r="D11358">
        <v>0.247947</v>
      </c>
    </row>
    <row r="11359" spans="1:4" x14ac:dyDescent="0.25">
      <c r="A11359">
        <v>-0.134516</v>
      </c>
      <c r="B11359">
        <v>-0.36446899999999999</v>
      </c>
      <c r="C11359">
        <v>1.5775500000000001E-2</v>
      </c>
      <c r="D11359">
        <v>0.38882</v>
      </c>
    </row>
    <row r="11360" spans="1:4" x14ac:dyDescent="0.25">
      <c r="A11360">
        <v>0.14551</v>
      </c>
      <c r="B11360">
        <v>0.27077899999999999</v>
      </c>
      <c r="C11360">
        <v>0.23002800000000001</v>
      </c>
      <c r="D11360">
        <v>0.383936</v>
      </c>
    </row>
    <row r="11361" spans="1:4" x14ac:dyDescent="0.25">
      <c r="A11361">
        <v>0.22583300000000001</v>
      </c>
      <c r="B11361">
        <v>-0.17990999999999999</v>
      </c>
      <c r="C11361">
        <v>-0.219662</v>
      </c>
      <c r="D11361">
        <v>0.36279400000000001</v>
      </c>
    </row>
    <row r="11362" spans="1:4" x14ac:dyDescent="0.25">
      <c r="A11362">
        <v>-0.110709</v>
      </c>
      <c r="B11362">
        <v>0.15045600000000001</v>
      </c>
      <c r="C11362">
        <v>0.22203000000000001</v>
      </c>
      <c r="D11362">
        <v>0.29015600000000003</v>
      </c>
    </row>
    <row r="11363" spans="1:4" x14ac:dyDescent="0.25">
      <c r="A11363">
        <v>0.247082</v>
      </c>
      <c r="B11363">
        <v>0.26536799999999999</v>
      </c>
      <c r="C11363">
        <v>-0.18456</v>
      </c>
      <c r="D11363">
        <v>0.40685700000000002</v>
      </c>
    </row>
    <row r="11364" spans="1:4" x14ac:dyDescent="0.25">
      <c r="A11364">
        <v>-0.1681</v>
      </c>
      <c r="B11364">
        <v>-0.36759199999999997</v>
      </c>
      <c r="C11364">
        <v>-8.0595700000000006E-2</v>
      </c>
      <c r="D11364">
        <v>0.41216199999999997</v>
      </c>
    </row>
    <row r="11365" spans="1:4" x14ac:dyDescent="0.25">
      <c r="A11365">
        <v>2.8889100000000001E-2</v>
      </c>
      <c r="B11365">
        <v>-0.326098</v>
      </c>
      <c r="C11365">
        <v>-6.6267599999999996E-2</v>
      </c>
      <c r="D11365">
        <v>0.33401500000000001</v>
      </c>
    </row>
    <row r="11366" spans="1:4" x14ac:dyDescent="0.25">
      <c r="A11366">
        <v>-0.14007500000000001</v>
      </c>
      <c r="B11366">
        <v>0.212396</v>
      </c>
      <c r="C11366">
        <v>-2.10184E-2</v>
      </c>
      <c r="D11366">
        <v>0.25529299999999999</v>
      </c>
    </row>
    <row r="11367" spans="1:4" x14ac:dyDescent="0.25">
      <c r="A11367">
        <v>0.268293</v>
      </c>
      <c r="B11367">
        <v>0.25415900000000002</v>
      </c>
      <c r="C11367">
        <v>0.121184</v>
      </c>
      <c r="D11367">
        <v>0.38892599999999999</v>
      </c>
    </row>
    <row r="11368" spans="1:4" x14ac:dyDescent="0.25">
      <c r="A11368">
        <v>-6.0516899999999998E-2</v>
      </c>
      <c r="B11368">
        <v>-0.33881600000000001</v>
      </c>
      <c r="C11368">
        <v>-7.5604599999999994E-2</v>
      </c>
      <c r="D11368">
        <v>0.35238399999999998</v>
      </c>
    </row>
    <row r="11369" spans="1:4" x14ac:dyDescent="0.25">
      <c r="A11369">
        <v>-8.7753700000000004E-2</v>
      </c>
      <c r="B11369">
        <v>-0.47171000000000002</v>
      </c>
      <c r="C11369">
        <v>-6.9778300000000001E-2</v>
      </c>
      <c r="D11369">
        <v>0.48485</v>
      </c>
    </row>
    <row r="11370" spans="1:4" x14ac:dyDescent="0.25">
      <c r="A11370">
        <v>2.7546999999999999E-2</v>
      </c>
      <c r="B11370">
        <v>-2.44803E-2</v>
      </c>
      <c r="C11370">
        <v>4.79278E-2</v>
      </c>
      <c r="D11370">
        <v>6.0458199999999997E-2</v>
      </c>
    </row>
    <row r="11371" spans="1:4" x14ac:dyDescent="0.25">
      <c r="A11371">
        <v>-0.135266</v>
      </c>
      <c r="B11371">
        <v>-0.13519100000000001</v>
      </c>
      <c r="C11371">
        <v>-2.7167899999999998E-2</v>
      </c>
      <c r="D11371">
        <v>0.193162</v>
      </c>
    </row>
    <row r="11372" spans="1:4" x14ac:dyDescent="0.25">
      <c r="A11372">
        <v>-9.72055E-2</v>
      </c>
      <c r="B11372">
        <v>0.36964900000000001</v>
      </c>
      <c r="C11372">
        <v>-0.31644</v>
      </c>
      <c r="D11372">
        <v>0.49620900000000001</v>
      </c>
    </row>
    <row r="11373" spans="1:4" x14ac:dyDescent="0.25">
      <c r="A11373">
        <v>0.31795499999999999</v>
      </c>
      <c r="B11373">
        <v>-0.26773400000000003</v>
      </c>
      <c r="C11373">
        <v>0.420122</v>
      </c>
      <c r="D11373">
        <v>0.59099900000000005</v>
      </c>
    </row>
    <row r="11374" spans="1:4" x14ac:dyDescent="0.25">
      <c r="A11374">
        <v>-8.5057900000000006E-2</v>
      </c>
      <c r="B11374">
        <v>0.19139800000000001</v>
      </c>
      <c r="C11374">
        <v>-9.9984900000000002E-2</v>
      </c>
      <c r="D11374">
        <v>0.23208899999999999</v>
      </c>
    </row>
    <row r="11375" spans="1:4" x14ac:dyDescent="0.25">
      <c r="A11375">
        <v>-0.277424</v>
      </c>
      <c r="B11375">
        <v>-0.15971399999999999</v>
      </c>
      <c r="C11375">
        <v>-0.15978400000000001</v>
      </c>
      <c r="D11375">
        <v>0.35777599999999998</v>
      </c>
    </row>
    <row r="11376" spans="1:4" x14ac:dyDescent="0.25">
      <c r="A11376">
        <v>0.15883</v>
      </c>
      <c r="B11376">
        <v>-0.18474399999999999</v>
      </c>
      <c r="C11376">
        <v>0.315778</v>
      </c>
      <c r="D11376">
        <v>0.39883999999999997</v>
      </c>
    </row>
    <row r="11377" spans="1:4" x14ac:dyDescent="0.25">
      <c r="A11377">
        <v>0.45771600000000001</v>
      </c>
      <c r="B11377">
        <v>0.116365</v>
      </c>
      <c r="C11377">
        <v>7.7182399999999998E-2</v>
      </c>
      <c r="D11377">
        <v>0.47854200000000002</v>
      </c>
    </row>
    <row r="11378" spans="1:4" x14ac:dyDescent="0.25">
      <c r="A11378">
        <v>6.6624699999999995E-2</v>
      </c>
      <c r="B11378">
        <v>0.152861</v>
      </c>
      <c r="C11378">
        <v>-0.25086700000000001</v>
      </c>
      <c r="D11378">
        <v>0.30123100000000003</v>
      </c>
    </row>
    <row r="11379" spans="1:4" x14ac:dyDescent="0.25">
      <c r="A11379">
        <v>-0.102686</v>
      </c>
      <c r="B11379">
        <v>-0.28788200000000003</v>
      </c>
      <c r="C11379">
        <v>0.13010099999999999</v>
      </c>
      <c r="D11379">
        <v>0.33218500000000001</v>
      </c>
    </row>
    <row r="11380" spans="1:4" x14ac:dyDescent="0.25">
      <c r="A11380">
        <v>1.39238E-2</v>
      </c>
      <c r="B11380">
        <v>-0.27553899999999998</v>
      </c>
      <c r="C11380">
        <v>0.13828599999999999</v>
      </c>
      <c r="D11380">
        <v>0.30860799999999999</v>
      </c>
    </row>
    <row r="11381" spans="1:4" x14ac:dyDescent="0.25">
      <c r="A11381">
        <v>1.00286E-2</v>
      </c>
      <c r="B11381">
        <v>0.47376099999999999</v>
      </c>
      <c r="C11381">
        <v>0.12629499999999999</v>
      </c>
      <c r="D11381">
        <v>0.49040800000000001</v>
      </c>
    </row>
    <row r="11382" spans="1:4" x14ac:dyDescent="0.25">
      <c r="A11382">
        <v>-0.10165299999999999</v>
      </c>
      <c r="B11382">
        <v>-2.9448700000000001E-2</v>
      </c>
      <c r="C11382">
        <v>0.127084</v>
      </c>
      <c r="D11382">
        <v>0.165381</v>
      </c>
    </row>
    <row r="11383" spans="1:4" x14ac:dyDescent="0.25">
      <c r="A11383">
        <v>0.17455200000000001</v>
      </c>
      <c r="B11383">
        <v>0.22878399999999999</v>
      </c>
      <c r="C11383">
        <v>0.115773</v>
      </c>
      <c r="D11383">
        <v>0.31018400000000002</v>
      </c>
    </row>
    <row r="11384" spans="1:4" x14ac:dyDescent="0.25">
      <c r="A11384">
        <v>0.23033899999999999</v>
      </c>
      <c r="B11384">
        <v>-0.345549</v>
      </c>
      <c r="C11384">
        <v>-0.22275700000000001</v>
      </c>
      <c r="D11384">
        <v>0.47125400000000001</v>
      </c>
    </row>
    <row r="11385" spans="1:4" x14ac:dyDescent="0.25">
      <c r="A11385">
        <v>-0.42552699999999999</v>
      </c>
      <c r="B11385">
        <v>0.13596900000000001</v>
      </c>
      <c r="C11385">
        <v>-0.14965300000000001</v>
      </c>
      <c r="D11385">
        <v>0.47112300000000001</v>
      </c>
    </row>
    <row r="11386" spans="1:4" x14ac:dyDescent="0.25">
      <c r="A11386">
        <v>-1.9988599999999999E-2</v>
      </c>
      <c r="B11386">
        <v>-5.6191699999999997E-2</v>
      </c>
      <c r="C11386">
        <v>8.9334999999999998E-2</v>
      </c>
      <c r="D11386">
        <v>0.107414</v>
      </c>
    </row>
    <row r="11387" spans="1:4" x14ac:dyDescent="0.25">
      <c r="A11387">
        <v>-9.4779100000000005E-2</v>
      </c>
      <c r="B11387">
        <v>-0.15484200000000001</v>
      </c>
      <c r="C11387">
        <v>-0.10768800000000001</v>
      </c>
      <c r="D11387">
        <v>0.21108199999999999</v>
      </c>
    </row>
    <row r="11388" spans="1:4" x14ac:dyDescent="0.25">
      <c r="A11388">
        <v>0.334706</v>
      </c>
      <c r="B11388">
        <v>0.22259000000000001</v>
      </c>
      <c r="C11388">
        <v>-0.31039600000000001</v>
      </c>
      <c r="D11388">
        <v>0.50785899999999995</v>
      </c>
    </row>
    <row r="11389" spans="1:4" x14ac:dyDescent="0.25">
      <c r="A11389">
        <v>-0.29531000000000002</v>
      </c>
      <c r="B11389">
        <v>4.5659199999999997E-2</v>
      </c>
      <c r="C11389">
        <v>0.48177300000000001</v>
      </c>
      <c r="D11389">
        <v>0.56691999999999998</v>
      </c>
    </row>
    <row r="11390" spans="1:4" x14ac:dyDescent="0.25">
      <c r="A11390">
        <v>1.2591900000000001E-3</v>
      </c>
      <c r="B11390">
        <v>0.17078499999999999</v>
      </c>
      <c r="C11390">
        <v>8.8504400000000006E-5</v>
      </c>
      <c r="D11390">
        <v>0.17079</v>
      </c>
    </row>
    <row r="11391" spans="1:4" x14ac:dyDescent="0.25">
      <c r="A11391">
        <v>0.16717399999999999</v>
      </c>
      <c r="B11391">
        <v>0.194607</v>
      </c>
      <c r="C11391">
        <v>-0.25017200000000001</v>
      </c>
      <c r="D11391">
        <v>0.35833700000000002</v>
      </c>
    </row>
    <row r="11392" spans="1:4" x14ac:dyDescent="0.25">
      <c r="A11392">
        <v>9.9588200000000002E-2</v>
      </c>
      <c r="B11392">
        <v>-0.23948</v>
      </c>
      <c r="C11392">
        <v>4.9966100000000003E-3</v>
      </c>
      <c r="D11392">
        <v>0.25940999999999997</v>
      </c>
    </row>
    <row r="11393" spans="1:4" x14ac:dyDescent="0.25">
      <c r="A11393">
        <v>-0.39571800000000001</v>
      </c>
      <c r="B11393">
        <v>-0.35292200000000001</v>
      </c>
      <c r="C11393">
        <v>0.40332000000000001</v>
      </c>
      <c r="D11393">
        <v>0.66619300000000004</v>
      </c>
    </row>
    <row r="11394" spans="1:4" x14ac:dyDescent="0.25">
      <c r="A11394">
        <v>-0.125058</v>
      </c>
      <c r="B11394">
        <v>2.1553800000000001E-2</v>
      </c>
      <c r="C11394">
        <v>-0.104953</v>
      </c>
      <c r="D11394">
        <v>0.16467899999999999</v>
      </c>
    </row>
    <row r="11395" spans="1:4" x14ac:dyDescent="0.25">
      <c r="A11395">
        <v>-0.27896500000000002</v>
      </c>
      <c r="B11395">
        <v>-2.3911600000000002E-2</v>
      </c>
      <c r="C11395">
        <v>5.2408999999999997E-2</v>
      </c>
      <c r="D11395">
        <v>0.28485100000000002</v>
      </c>
    </row>
    <row r="11396" spans="1:4" x14ac:dyDescent="0.25">
      <c r="A11396">
        <v>0.222053</v>
      </c>
      <c r="B11396">
        <v>-0.182561</v>
      </c>
      <c r="C11396">
        <v>0.27963500000000002</v>
      </c>
      <c r="D11396">
        <v>0.40103800000000001</v>
      </c>
    </row>
    <row r="11397" spans="1:4" x14ac:dyDescent="0.25">
      <c r="A11397">
        <v>0.370481</v>
      </c>
      <c r="B11397">
        <v>0.23349500000000001</v>
      </c>
      <c r="C11397">
        <v>-0.25603900000000002</v>
      </c>
      <c r="D11397">
        <v>0.50727900000000004</v>
      </c>
    </row>
    <row r="11398" spans="1:4" x14ac:dyDescent="0.25">
      <c r="A11398">
        <v>0.17009299999999999</v>
      </c>
      <c r="B11398">
        <v>-0.13472899999999999</v>
      </c>
      <c r="C11398">
        <v>-3.8494599999999997E-2</v>
      </c>
      <c r="D11398">
        <v>0.22037499999999999</v>
      </c>
    </row>
    <row r="11399" spans="1:4" x14ac:dyDescent="0.25">
      <c r="A11399">
        <v>0.205343</v>
      </c>
      <c r="B11399">
        <v>9.4872499999999998E-2</v>
      </c>
      <c r="C11399">
        <v>2.22361E-3</v>
      </c>
      <c r="D11399">
        <v>0.226211</v>
      </c>
    </row>
    <row r="11400" spans="1:4" x14ac:dyDescent="0.25">
      <c r="A11400">
        <v>-0.30415599999999998</v>
      </c>
      <c r="B11400">
        <v>0.367143</v>
      </c>
      <c r="C11400">
        <v>5.7577400000000001E-2</v>
      </c>
      <c r="D11400">
        <v>0.48022999999999999</v>
      </c>
    </row>
    <row r="11401" spans="1:4" x14ac:dyDescent="0.25">
      <c r="A11401">
        <v>-0.243031</v>
      </c>
      <c r="B11401">
        <v>-0.40753299999999998</v>
      </c>
      <c r="C11401">
        <v>-9.2794899999999996E-3</v>
      </c>
      <c r="D11401">
        <v>0.47458699999999998</v>
      </c>
    </row>
    <row r="11402" spans="1:4" x14ac:dyDescent="0.25">
      <c r="A11402">
        <v>8.2402199999999995E-2</v>
      </c>
      <c r="B11402">
        <v>-0.13187199999999999</v>
      </c>
      <c r="C11402">
        <v>-0.112313</v>
      </c>
      <c r="D11402">
        <v>0.19181899999999999</v>
      </c>
    </row>
    <row r="11403" spans="1:4" x14ac:dyDescent="0.25">
      <c r="A11403">
        <v>7.6065800000000003E-2</v>
      </c>
      <c r="B11403">
        <v>-0.19569900000000001</v>
      </c>
      <c r="C11403">
        <v>0.23055400000000001</v>
      </c>
      <c r="D11403">
        <v>0.311832</v>
      </c>
    </row>
    <row r="11404" spans="1:4" x14ac:dyDescent="0.25">
      <c r="A11404">
        <v>-0.24210200000000001</v>
      </c>
      <c r="B11404">
        <v>5.9011800000000003E-2</v>
      </c>
      <c r="C11404">
        <v>0.168074</v>
      </c>
      <c r="D11404">
        <v>0.30057400000000001</v>
      </c>
    </row>
    <row r="11405" spans="1:4" x14ac:dyDescent="0.25">
      <c r="A11405">
        <v>3.2585299999999998E-2</v>
      </c>
      <c r="B11405">
        <v>0.45526800000000001</v>
      </c>
      <c r="C11405">
        <v>-0.35491099999999998</v>
      </c>
      <c r="D11405">
        <v>0.57818000000000003</v>
      </c>
    </row>
    <row r="11406" spans="1:4" x14ac:dyDescent="0.25">
      <c r="A11406">
        <v>3.7180600000000001E-2</v>
      </c>
      <c r="B11406">
        <v>-4.7553999999999999E-2</v>
      </c>
      <c r="C11406">
        <v>0.181865</v>
      </c>
      <c r="D11406">
        <v>0.19162100000000001</v>
      </c>
    </row>
    <row r="11407" spans="1:4" x14ac:dyDescent="0.25">
      <c r="A11407">
        <v>0.191021</v>
      </c>
      <c r="B11407">
        <v>0.16486400000000001</v>
      </c>
      <c r="C11407">
        <v>0.25999</v>
      </c>
      <c r="D11407">
        <v>0.36230400000000001</v>
      </c>
    </row>
    <row r="11408" spans="1:4" x14ac:dyDescent="0.25">
      <c r="A11408">
        <v>-2.08892E-2</v>
      </c>
      <c r="B11408">
        <v>-9.9976000000000006E-3</v>
      </c>
      <c r="C11408">
        <v>-0.36145100000000002</v>
      </c>
      <c r="D11408">
        <v>0.36219200000000001</v>
      </c>
    </row>
    <row r="11409" spans="1:4" x14ac:dyDescent="0.25">
      <c r="A11409">
        <v>-0.384606</v>
      </c>
      <c r="B11409">
        <v>-0.17856900000000001</v>
      </c>
      <c r="C11409">
        <v>-0.36250700000000002</v>
      </c>
      <c r="D11409">
        <v>0.55787100000000001</v>
      </c>
    </row>
    <row r="11410" spans="1:4" x14ac:dyDescent="0.25">
      <c r="A11410">
        <v>-2.0067000000000002E-2</v>
      </c>
      <c r="B11410">
        <v>-0.21086099999999999</v>
      </c>
      <c r="C11410">
        <v>-0.26006400000000002</v>
      </c>
      <c r="D11410">
        <v>0.33540700000000001</v>
      </c>
    </row>
    <row r="11411" spans="1:4" x14ac:dyDescent="0.25">
      <c r="A11411">
        <v>0.217138</v>
      </c>
      <c r="B11411">
        <v>7.6680400000000001E-3</v>
      </c>
      <c r="C11411">
        <v>0.29116900000000001</v>
      </c>
      <c r="D11411">
        <v>0.36330000000000001</v>
      </c>
    </row>
    <row r="11412" spans="1:4" x14ac:dyDescent="0.25">
      <c r="A11412">
        <v>-0.17103099999999999</v>
      </c>
      <c r="B11412">
        <v>-2.5621000000000001E-2</v>
      </c>
      <c r="C11412">
        <v>0.20072400000000001</v>
      </c>
      <c r="D11412">
        <v>0.26494899999999999</v>
      </c>
    </row>
    <row r="11413" spans="1:4" x14ac:dyDescent="0.25">
      <c r="A11413">
        <v>-9.0370900000000004E-2</v>
      </c>
      <c r="B11413">
        <v>0.44256699999999999</v>
      </c>
      <c r="C11413">
        <v>-0.152866</v>
      </c>
      <c r="D11413">
        <v>0.47686499999999998</v>
      </c>
    </row>
    <row r="11414" spans="1:4" x14ac:dyDescent="0.25">
      <c r="A11414">
        <v>-3.8401200000000003E-2</v>
      </c>
      <c r="B11414">
        <v>-0.20195399999999999</v>
      </c>
      <c r="C11414">
        <v>-3.50644E-3</v>
      </c>
      <c r="D11414">
        <v>0.20560300000000001</v>
      </c>
    </row>
    <row r="11415" spans="1:4" x14ac:dyDescent="0.25">
      <c r="A11415">
        <v>0.19336600000000001</v>
      </c>
      <c r="B11415">
        <v>-0.21763399999999999</v>
      </c>
      <c r="C11415">
        <v>-0.146705</v>
      </c>
      <c r="D11415">
        <v>0.32600200000000001</v>
      </c>
    </row>
    <row r="11416" spans="1:4" x14ac:dyDescent="0.25">
      <c r="A11416">
        <v>-4.7315000000000003E-2</v>
      </c>
      <c r="B11416">
        <v>0.20974400000000001</v>
      </c>
      <c r="C11416">
        <v>-0.14831800000000001</v>
      </c>
      <c r="D11416">
        <v>0.261208</v>
      </c>
    </row>
    <row r="11417" spans="1:4" x14ac:dyDescent="0.25">
      <c r="A11417">
        <v>-0.172454</v>
      </c>
      <c r="B11417">
        <v>0.45585700000000001</v>
      </c>
      <c r="C11417">
        <v>0.41003499999999998</v>
      </c>
      <c r="D11417">
        <v>0.63692599999999999</v>
      </c>
    </row>
    <row r="11418" spans="1:4" x14ac:dyDescent="0.25">
      <c r="A11418">
        <v>3.9999E-2</v>
      </c>
      <c r="B11418">
        <v>-0.182862</v>
      </c>
      <c r="C11418">
        <v>-0.19236500000000001</v>
      </c>
      <c r="D11418">
        <v>0.26840700000000001</v>
      </c>
    </row>
    <row r="11419" spans="1:4" x14ac:dyDescent="0.25">
      <c r="A11419">
        <v>0.153867</v>
      </c>
      <c r="B11419">
        <v>0.238618</v>
      </c>
      <c r="C11419">
        <v>0.23391999999999999</v>
      </c>
      <c r="D11419">
        <v>0.36787500000000001</v>
      </c>
    </row>
    <row r="11420" spans="1:4" x14ac:dyDescent="0.25">
      <c r="A11420">
        <v>9.9180199999999996E-2</v>
      </c>
      <c r="B11420">
        <v>-1.7278999999999999E-2</v>
      </c>
      <c r="C11420">
        <v>0.25928400000000001</v>
      </c>
      <c r="D11420">
        <v>0.27814299999999997</v>
      </c>
    </row>
    <row r="11421" spans="1:4" x14ac:dyDescent="0.25">
      <c r="A11421">
        <v>-0.440058</v>
      </c>
      <c r="B11421">
        <v>4.0834799999999996E-3</v>
      </c>
      <c r="C11421">
        <v>-0.29828199999999999</v>
      </c>
      <c r="D11421">
        <v>0.53163800000000005</v>
      </c>
    </row>
    <row r="11422" spans="1:4" x14ac:dyDescent="0.25">
      <c r="A11422">
        <v>-0.15825500000000001</v>
      </c>
      <c r="B11422">
        <v>-0.12573000000000001</v>
      </c>
      <c r="C11422">
        <v>-0.14208599999999999</v>
      </c>
      <c r="D11422">
        <v>0.24706500000000001</v>
      </c>
    </row>
    <row r="11423" spans="1:4" x14ac:dyDescent="0.25">
      <c r="A11423">
        <v>1.16127E-2</v>
      </c>
      <c r="B11423">
        <v>4.3314800000000001E-2</v>
      </c>
      <c r="C11423">
        <v>0.23899500000000001</v>
      </c>
      <c r="D11423">
        <v>0.24316599999999999</v>
      </c>
    </row>
    <row r="11424" spans="1:4" x14ac:dyDescent="0.25">
      <c r="A11424">
        <v>0.18729199999999999</v>
      </c>
      <c r="B11424">
        <v>0.154725</v>
      </c>
      <c r="C11424">
        <v>-0.39571600000000001</v>
      </c>
      <c r="D11424">
        <v>0.464337</v>
      </c>
    </row>
    <row r="11425" spans="1:4" x14ac:dyDescent="0.25">
      <c r="A11425">
        <v>3.1868800000000003E-2</v>
      </c>
      <c r="B11425">
        <v>-3.6808399999999998E-2</v>
      </c>
      <c r="C11425">
        <v>0.42550300000000002</v>
      </c>
      <c r="D11425">
        <v>0.42827999999999999</v>
      </c>
    </row>
    <row r="11426" spans="1:4" x14ac:dyDescent="0.25">
      <c r="A11426">
        <v>-0.19614000000000001</v>
      </c>
      <c r="B11426">
        <v>1.83392E-2</v>
      </c>
      <c r="C11426">
        <v>-4.1579199999999997E-2</v>
      </c>
      <c r="D11426">
        <v>0.20133599999999999</v>
      </c>
    </row>
    <row r="11427" spans="1:4" x14ac:dyDescent="0.25">
      <c r="A11427">
        <v>-3.6488800000000002E-2</v>
      </c>
      <c r="B11427">
        <v>0.22822300000000001</v>
      </c>
      <c r="C11427">
        <v>1.79518E-2</v>
      </c>
      <c r="D11427">
        <v>0.231818</v>
      </c>
    </row>
    <row r="11428" spans="1:4" x14ac:dyDescent="0.25">
      <c r="A11428">
        <v>0.145898</v>
      </c>
      <c r="B11428">
        <v>6.2811800000000001E-2</v>
      </c>
      <c r="C11428">
        <v>-0.28481099999999998</v>
      </c>
      <c r="D11428">
        <v>0.32611200000000001</v>
      </c>
    </row>
    <row r="11429" spans="1:4" x14ac:dyDescent="0.25">
      <c r="A11429">
        <v>0.21476899999999999</v>
      </c>
      <c r="B11429">
        <v>-0.451928</v>
      </c>
      <c r="C11429">
        <v>0.40385500000000002</v>
      </c>
      <c r="D11429">
        <v>0.643011</v>
      </c>
    </row>
    <row r="11430" spans="1:4" x14ac:dyDescent="0.25">
      <c r="A11430">
        <v>0.245055</v>
      </c>
      <c r="B11430">
        <v>-0.136906</v>
      </c>
      <c r="C11430">
        <v>5.6568100000000003E-2</v>
      </c>
      <c r="D11430">
        <v>0.28634799999999999</v>
      </c>
    </row>
    <row r="11431" spans="1:4" x14ac:dyDescent="0.25">
      <c r="A11431">
        <v>9.0976000000000001E-2</v>
      </c>
      <c r="B11431">
        <v>0.34388000000000002</v>
      </c>
      <c r="C11431">
        <v>-0.24120900000000001</v>
      </c>
      <c r="D11431">
        <v>0.42978100000000002</v>
      </c>
    </row>
    <row r="11432" spans="1:4" x14ac:dyDescent="0.25">
      <c r="A11432">
        <v>-0.18193799999999999</v>
      </c>
      <c r="B11432">
        <v>-0.118233</v>
      </c>
      <c r="C11432">
        <v>9.6485600000000005E-2</v>
      </c>
      <c r="D11432">
        <v>0.23746600000000001</v>
      </c>
    </row>
    <row r="11433" spans="1:4" x14ac:dyDescent="0.25">
      <c r="A11433">
        <v>-0.427035</v>
      </c>
      <c r="B11433">
        <v>-0.136406</v>
      </c>
      <c r="C11433">
        <v>0.15917799999999999</v>
      </c>
      <c r="D11433">
        <v>0.47571400000000003</v>
      </c>
    </row>
    <row r="11434" spans="1:4" x14ac:dyDescent="0.25">
      <c r="A11434">
        <v>5.22602E-2</v>
      </c>
      <c r="B11434">
        <v>0.196876</v>
      </c>
      <c r="C11434">
        <v>0.24258099999999999</v>
      </c>
      <c r="D11434">
        <v>0.31675999999999999</v>
      </c>
    </row>
    <row r="11435" spans="1:4" x14ac:dyDescent="0.25">
      <c r="A11435">
        <v>9.9955000000000002E-2</v>
      </c>
      <c r="B11435">
        <v>-0.33865600000000001</v>
      </c>
      <c r="C11435">
        <v>-7.2707400000000005E-2</v>
      </c>
      <c r="D11435">
        <v>0.36050700000000002</v>
      </c>
    </row>
    <row r="11436" spans="1:4" x14ac:dyDescent="0.25">
      <c r="A11436">
        <v>-7.3671200000000006E-2</v>
      </c>
      <c r="B11436">
        <v>-0.19584299999999999</v>
      </c>
      <c r="C11436">
        <v>-0.13592599999999999</v>
      </c>
      <c r="D11436">
        <v>0.24951599999999999</v>
      </c>
    </row>
    <row r="11437" spans="1:4" x14ac:dyDescent="0.25">
      <c r="A11437">
        <v>-0.149168</v>
      </c>
      <c r="B11437">
        <v>0.34819099999999997</v>
      </c>
      <c r="C11437">
        <v>-0.17199700000000001</v>
      </c>
      <c r="D11437">
        <v>0.416018</v>
      </c>
    </row>
    <row r="11438" spans="1:4" x14ac:dyDescent="0.25">
      <c r="A11438">
        <v>8.9660599999999993E-2</v>
      </c>
      <c r="B11438">
        <v>-4.2845500000000002E-2</v>
      </c>
      <c r="C11438">
        <v>-0.22617200000000001</v>
      </c>
      <c r="D11438">
        <v>0.24703900000000001</v>
      </c>
    </row>
    <row r="11439" spans="1:4" x14ac:dyDescent="0.25">
      <c r="A11439">
        <v>8.5201399999999997E-2</v>
      </c>
      <c r="B11439">
        <v>0.28868700000000003</v>
      </c>
      <c r="C11439">
        <v>0.22558900000000001</v>
      </c>
      <c r="D11439">
        <v>0.37615199999999999</v>
      </c>
    </row>
    <row r="11440" spans="1:4" x14ac:dyDescent="0.25">
      <c r="A11440">
        <v>-0.34422700000000001</v>
      </c>
      <c r="B11440">
        <v>1.9281099999999999E-2</v>
      </c>
      <c r="C11440">
        <v>0.120129</v>
      </c>
      <c r="D11440">
        <v>0.36509599999999998</v>
      </c>
    </row>
    <row r="11441" spans="1:4" x14ac:dyDescent="0.25">
      <c r="A11441">
        <v>0.10824400000000001</v>
      </c>
      <c r="B11441">
        <v>-0.41496899999999998</v>
      </c>
      <c r="C11441">
        <v>-6.8595699999999996E-2</v>
      </c>
      <c r="D11441">
        <v>0.43430600000000003</v>
      </c>
    </row>
    <row r="11442" spans="1:4" x14ac:dyDescent="0.25">
      <c r="A11442">
        <v>-4.7856399999999999E-3</v>
      </c>
      <c r="B11442">
        <v>6.5641400000000003E-2</v>
      </c>
      <c r="C11442">
        <v>9.4741400000000003E-2</v>
      </c>
      <c r="D11442">
        <v>0.115359</v>
      </c>
    </row>
    <row r="11443" spans="1:4" x14ac:dyDescent="0.25">
      <c r="A11443">
        <v>-0.24710599999999999</v>
      </c>
      <c r="B11443">
        <v>-0.233988</v>
      </c>
      <c r="C11443">
        <v>-0.25177100000000002</v>
      </c>
      <c r="D11443">
        <v>0.423321</v>
      </c>
    </row>
    <row r="11444" spans="1:4" x14ac:dyDescent="0.25">
      <c r="A11444">
        <v>8.5689799999999997E-2</v>
      </c>
      <c r="B11444">
        <v>-4.69153E-2</v>
      </c>
      <c r="C11444">
        <v>0.35331899999999999</v>
      </c>
      <c r="D11444">
        <v>0.36657600000000001</v>
      </c>
    </row>
    <row r="11445" spans="1:4" x14ac:dyDescent="0.25">
      <c r="A11445">
        <v>0.35711300000000001</v>
      </c>
      <c r="B11445">
        <v>0.360348</v>
      </c>
      <c r="C11445">
        <v>-0.17936299999999999</v>
      </c>
      <c r="D11445">
        <v>0.53810000000000002</v>
      </c>
    </row>
    <row r="11446" spans="1:4" x14ac:dyDescent="0.25">
      <c r="A11446">
        <v>4.0156799999999999E-2</v>
      </c>
      <c r="B11446">
        <v>-0.22781899999999999</v>
      </c>
      <c r="C11446">
        <v>-3.4528400000000001E-2</v>
      </c>
      <c r="D11446">
        <v>0.23389399999999999</v>
      </c>
    </row>
    <row r="11447" spans="1:4" x14ac:dyDescent="0.25">
      <c r="A11447">
        <v>0.26064500000000002</v>
      </c>
      <c r="B11447">
        <v>0.157166</v>
      </c>
      <c r="C11447">
        <v>-0.18573799999999999</v>
      </c>
      <c r="D11447">
        <v>0.35656100000000002</v>
      </c>
    </row>
    <row r="11448" spans="1:4" x14ac:dyDescent="0.25">
      <c r="A11448">
        <v>-0.17813799999999999</v>
      </c>
      <c r="B11448">
        <v>0.30486000000000002</v>
      </c>
      <c r="C11448">
        <v>0.29575800000000002</v>
      </c>
      <c r="D11448">
        <v>0.460592</v>
      </c>
    </row>
    <row r="11449" spans="1:4" x14ac:dyDescent="0.25">
      <c r="A11449">
        <v>-0.299736</v>
      </c>
      <c r="B11449">
        <v>-0.20542299999999999</v>
      </c>
      <c r="C11449">
        <v>2.9060199999999999E-4</v>
      </c>
      <c r="D11449">
        <v>0.363373</v>
      </c>
    </row>
    <row r="11450" spans="1:4" x14ac:dyDescent="0.25">
      <c r="A11450">
        <v>0.23109499999999999</v>
      </c>
      <c r="B11450">
        <v>2.06293E-2</v>
      </c>
      <c r="C11450">
        <v>-6.4145599999999997E-2</v>
      </c>
      <c r="D11450">
        <v>0.24071799999999999</v>
      </c>
    </row>
    <row r="11451" spans="1:4" x14ac:dyDescent="0.25">
      <c r="A11451">
        <v>2.7753199999999999E-2</v>
      </c>
      <c r="B11451">
        <v>0.20674600000000001</v>
      </c>
      <c r="C11451">
        <v>-0.14741599999999999</v>
      </c>
      <c r="D11451">
        <v>0.25543199999999999</v>
      </c>
    </row>
    <row r="11452" spans="1:4" x14ac:dyDescent="0.25">
      <c r="A11452">
        <v>-0.30302499999999999</v>
      </c>
      <c r="B11452">
        <v>-0.108376</v>
      </c>
      <c r="C11452">
        <v>-0.13714100000000001</v>
      </c>
      <c r="D11452">
        <v>0.34982400000000002</v>
      </c>
    </row>
    <row r="11453" spans="1:4" x14ac:dyDescent="0.25">
      <c r="A11453">
        <v>-8.3455600000000005E-2</v>
      </c>
      <c r="B11453">
        <v>-0.21443100000000001</v>
      </c>
      <c r="C11453">
        <v>0.51358800000000004</v>
      </c>
      <c r="D11453">
        <v>0.56277699999999997</v>
      </c>
    </row>
    <row r="11454" spans="1:4" x14ac:dyDescent="0.25">
      <c r="A11454">
        <v>3.2736300000000003E-2</v>
      </c>
      <c r="B11454">
        <v>0.106771</v>
      </c>
      <c r="C11454">
        <v>-0.180141</v>
      </c>
      <c r="D11454">
        <v>0.211949</v>
      </c>
    </row>
    <row r="11455" spans="1:4" x14ac:dyDescent="0.25">
      <c r="A11455">
        <v>-0.254467</v>
      </c>
      <c r="B11455">
        <v>-0.177097</v>
      </c>
      <c r="C11455">
        <v>0.25690099999999999</v>
      </c>
      <c r="D11455">
        <v>0.40263500000000002</v>
      </c>
    </row>
    <row r="11456" spans="1:4" x14ac:dyDescent="0.25">
      <c r="A11456">
        <v>0.36430499999999999</v>
      </c>
      <c r="B11456">
        <v>0.318996</v>
      </c>
      <c r="C11456">
        <v>5.39047E-2</v>
      </c>
      <c r="D11456">
        <v>0.48721900000000001</v>
      </c>
    </row>
    <row r="11457" spans="1:4" x14ac:dyDescent="0.25">
      <c r="A11457">
        <v>-8.4538600000000005E-2</v>
      </c>
      <c r="B11457">
        <v>-0.35703699999999999</v>
      </c>
      <c r="C11457">
        <v>-0.16117000000000001</v>
      </c>
      <c r="D11457">
        <v>0.40074700000000002</v>
      </c>
    </row>
    <row r="11458" spans="1:4" x14ac:dyDescent="0.25">
      <c r="A11458">
        <v>0.25673899999999999</v>
      </c>
      <c r="B11458">
        <v>9.7887399999999999E-2</v>
      </c>
      <c r="C11458">
        <v>-0.110453</v>
      </c>
      <c r="D11458">
        <v>0.29613600000000001</v>
      </c>
    </row>
    <row r="11459" spans="1:4" x14ac:dyDescent="0.25">
      <c r="A11459">
        <v>-4.8002299999999998E-2</v>
      </c>
      <c r="B11459">
        <v>1.03328E-2</v>
      </c>
      <c r="C11459">
        <v>0.31811899999999999</v>
      </c>
      <c r="D11459">
        <v>0.32188600000000001</v>
      </c>
    </row>
    <row r="11460" spans="1:4" x14ac:dyDescent="0.25">
      <c r="A11460">
        <v>-5.5338499999999999E-2</v>
      </c>
      <c r="B11460">
        <v>-0.326409</v>
      </c>
      <c r="C11460">
        <v>-4.1121900000000003E-2</v>
      </c>
      <c r="D11460">
        <v>0.33361099999999999</v>
      </c>
    </row>
    <row r="11461" spans="1:4" x14ac:dyDescent="0.25">
      <c r="A11461">
        <v>-0.35469200000000001</v>
      </c>
      <c r="B11461">
        <v>0.19262399999999999</v>
      </c>
      <c r="C11461">
        <v>-0.22221299999999999</v>
      </c>
      <c r="D11461">
        <v>0.46074799999999999</v>
      </c>
    </row>
    <row r="11462" spans="1:4" x14ac:dyDescent="0.25">
      <c r="A11462">
        <v>0.13500799999999999</v>
      </c>
      <c r="B11462">
        <v>0.15059800000000001</v>
      </c>
      <c r="C11462">
        <v>-0.15853100000000001</v>
      </c>
      <c r="D11462">
        <v>0.25697999999999999</v>
      </c>
    </row>
    <row r="11463" spans="1:4" x14ac:dyDescent="0.25">
      <c r="A11463">
        <v>-0.26184400000000002</v>
      </c>
      <c r="B11463">
        <v>-6.5358799999999995E-2</v>
      </c>
      <c r="C11463">
        <v>7.5521199999999997E-2</v>
      </c>
      <c r="D11463">
        <v>0.280246</v>
      </c>
    </row>
    <row r="11464" spans="1:4" x14ac:dyDescent="0.25">
      <c r="A11464">
        <v>0.31690400000000002</v>
      </c>
      <c r="B11464">
        <v>0.15370900000000001</v>
      </c>
      <c r="C11464">
        <v>-0.108306</v>
      </c>
      <c r="D11464">
        <v>0.36848900000000001</v>
      </c>
    </row>
    <row r="11465" spans="1:4" x14ac:dyDescent="0.25">
      <c r="A11465">
        <v>-0.26592700000000002</v>
      </c>
      <c r="B11465">
        <v>-0.41066599999999998</v>
      </c>
      <c r="C11465">
        <v>0.35007700000000003</v>
      </c>
      <c r="D11465">
        <v>0.60159600000000002</v>
      </c>
    </row>
    <row r="11466" spans="1:4" x14ac:dyDescent="0.25">
      <c r="A11466">
        <v>0.142683</v>
      </c>
      <c r="B11466">
        <v>0.16470299999999999</v>
      </c>
      <c r="C11466">
        <v>0.12922</v>
      </c>
      <c r="D11466">
        <v>0.25334400000000001</v>
      </c>
    </row>
    <row r="11467" spans="1:4" x14ac:dyDescent="0.25">
      <c r="A11467">
        <v>1.2253699999999999E-2</v>
      </c>
      <c r="B11467">
        <v>-0.28685500000000003</v>
      </c>
      <c r="C11467">
        <v>0.101881</v>
      </c>
      <c r="D11467">
        <v>0.30465700000000001</v>
      </c>
    </row>
    <row r="11468" spans="1:4" x14ac:dyDescent="0.25">
      <c r="A11468">
        <v>-0.31562000000000001</v>
      </c>
      <c r="B11468">
        <v>-0.202184</v>
      </c>
      <c r="C11468">
        <v>-6.9652900000000004E-2</v>
      </c>
      <c r="D11468">
        <v>0.381243</v>
      </c>
    </row>
    <row r="11469" spans="1:4" x14ac:dyDescent="0.25">
      <c r="A11469">
        <v>9.7394300000000003E-2</v>
      </c>
      <c r="B11469">
        <v>0.40468399999999999</v>
      </c>
      <c r="C11469">
        <v>-0.34891699999999998</v>
      </c>
      <c r="D11469">
        <v>0.54313699999999998</v>
      </c>
    </row>
    <row r="11470" spans="1:4" x14ac:dyDescent="0.25">
      <c r="A11470">
        <v>0.28826200000000002</v>
      </c>
      <c r="B11470">
        <v>-0.168515</v>
      </c>
      <c r="C11470">
        <v>0.26313799999999998</v>
      </c>
      <c r="D11470">
        <v>0.42512800000000001</v>
      </c>
    </row>
    <row r="11471" spans="1:4" x14ac:dyDescent="0.25">
      <c r="A11471">
        <v>-0.106907</v>
      </c>
      <c r="B11471">
        <v>-4.5450699999999997E-2</v>
      </c>
      <c r="C11471">
        <v>-0.32720300000000002</v>
      </c>
      <c r="D11471">
        <v>0.34721299999999999</v>
      </c>
    </row>
    <row r="11472" spans="1:4" x14ac:dyDescent="0.25">
      <c r="A11472">
        <v>-0.17499000000000001</v>
      </c>
      <c r="B11472">
        <v>0.192801</v>
      </c>
      <c r="C11472">
        <v>0.100608</v>
      </c>
      <c r="D11472">
        <v>0.27913399999999999</v>
      </c>
    </row>
    <row r="11473" spans="1:4" x14ac:dyDescent="0.25">
      <c r="A11473">
        <v>-0.22609899999999999</v>
      </c>
      <c r="B11473">
        <v>0.181839</v>
      </c>
      <c r="C11473">
        <v>-0.17838999999999999</v>
      </c>
      <c r="D11473">
        <v>0.34060099999999999</v>
      </c>
    </row>
    <row r="11474" spans="1:4" x14ac:dyDescent="0.25">
      <c r="A11474">
        <v>-0.16033600000000001</v>
      </c>
      <c r="B11474">
        <v>0.170933</v>
      </c>
      <c r="C11474">
        <v>0.18809799999999999</v>
      </c>
      <c r="D11474">
        <v>0.30051099999999997</v>
      </c>
    </row>
    <row r="11475" spans="1:4" x14ac:dyDescent="0.25">
      <c r="A11475">
        <v>0.12760199999999999</v>
      </c>
      <c r="B11475">
        <v>-0.224471</v>
      </c>
      <c r="C11475">
        <v>-0.17988199999999999</v>
      </c>
      <c r="D11475">
        <v>0.31468499999999999</v>
      </c>
    </row>
    <row r="11476" spans="1:4" x14ac:dyDescent="0.25">
      <c r="A11476">
        <v>-0.25240400000000002</v>
      </c>
      <c r="B11476">
        <v>-0.22336500000000001</v>
      </c>
      <c r="C11476">
        <v>-0.10023700000000001</v>
      </c>
      <c r="D11476">
        <v>0.351636</v>
      </c>
    </row>
    <row r="11477" spans="1:4" x14ac:dyDescent="0.25">
      <c r="A11477">
        <v>0.46120899999999998</v>
      </c>
      <c r="B11477">
        <v>0.28897600000000001</v>
      </c>
      <c r="C11477">
        <v>1.9138599999999999E-2</v>
      </c>
      <c r="D11477">
        <v>0.54459800000000003</v>
      </c>
    </row>
    <row r="11478" spans="1:4" x14ac:dyDescent="0.25">
      <c r="A11478">
        <v>5.2914799999999998E-2</v>
      </c>
      <c r="B11478">
        <v>-0.18242900000000001</v>
      </c>
      <c r="C11478">
        <v>0.16550699999999999</v>
      </c>
      <c r="D11478">
        <v>0.251938</v>
      </c>
    </row>
    <row r="11479" spans="1:4" x14ac:dyDescent="0.25">
      <c r="A11479">
        <v>-8.6435899999999996E-2</v>
      </c>
      <c r="B11479">
        <v>0.113085</v>
      </c>
      <c r="C11479">
        <v>-9.7638600000000006E-2</v>
      </c>
      <c r="D11479">
        <v>0.17260600000000001</v>
      </c>
    </row>
    <row r="11480" spans="1:4" x14ac:dyDescent="0.25">
      <c r="A11480">
        <v>0.25960699999999998</v>
      </c>
      <c r="B11480">
        <v>0.31237300000000001</v>
      </c>
      <c r="C11480">
        <v>0.17450199999999999</v>
      </c>
      <c r="D11480">
        <v>0.44206699999999999</v>
      </c>
    </row>
    <row r="11481" spans="1:4" x14ac:dyDescent="0.25">
      <c r="A11481">
        <v>-0.33712500000000001</v>
      </c>
      <c r="B11481">
        <v>-0.26117699999999999</v>
      </c>
      <c r="C11481">
        <v>-0.42535299999999998</v>
      </c>
      <c r="D11481">
        <v>0.60232200000000002</v>
      </c>
    </row>
    <row r="11482" spans="1:4" x14ac:dyDescent="0.25">
      <c r="A11482">
        <v>0.209427</v>
      </c>
      <c r="B11482">
        <v>2.9445499999999999E-2</v>
      </c>
      <c r="C11482">
        <v>8.9966900000000002E-2</v>
      </c>
      <c r="D11482">
        <v>0.229828</v>
      </c>
    </row>
    <row r="11483" spans="1:4" x14ac:dyDescent="0.25">
      <c r="A11483">
        <v>0.19562099999999999</v>
      </c>
      <c r="B11483">
        <v>6.3900700000000005E-2</v>
      </c>
      <c r="C11483">
        <v>-4.1313599999999999E-2</v>
      </c>
      <c r="D11483">
        <v>0.209899</v>
      </c>
    </row>
    <row r="11484" spans="1:4" x14ac:dyDescent="0.25">
      <c r="A11484">
        <v>-0.26810099999999998</v>
      </c>
      <c r="B11484">
        <v>1.40215E-3</v>
      </c>
      <c r="C11484">
        <v>0.26841300000000001</v>
      </c>
      <c r="D11484">
        <v>0.37937500000000002</v>
      </c>
    </row>
    <row r="11485" spans="1:4" x14ac:dyDescent="0.25">
      <c r="A11485">
        <v>-0.31750800000000001</v>
      </c>
      <c r="B11485">
        <v>-0.149119</v>
      </c>
      <c r="C11485">
        <v>-0.44355800000000001</v>
      </c>
      <c r="D11485">
        <v>0.56550100000000003</v>
      </c>
    </row>
    <row r="11486" spans="1:4" x14ac:dyDescent="0.25">
      <c r="A11486">
        <v>0.21871199999999999</v>
      </c>
      <c r="B11486">
        <v>-0.245611</v>
      </c>
      <c r="C11486">
        <v>-0.174651</v>
      </c>
      <c r="D11486">
        <v>0.37237399999999998</v>
      </c>
    </row>
    <row r="11487" spans="1:4" x14ac:dyDescent="0.25">
      <c r="A11487">
        <v>5.8384499999999999E-2</v>
      </c>
      <c r="B11487">
        <v>-4.7462799999999999E-2</v>
      </c>
      <c r="C11487">
        <v>0.23765600000000001</v>
      </c>
      <c r="D11487">
        <v>0.249283</v>
      </c>
    </row>
    <row r="11488" spans="1:4" x14ac:dyDescent="0.25">
      <c r="A11488">
        <v>-0.273947</v>
      </c>
      <c r="B11488">
        <v>0.30127999999999999</v>
      </c>
      <c r="C11488">
        <v>-0.175182</v>
      </c>
      <c r="D11488">
        <v>0.44328899999999999</v>
      </c>
    </row>
    <row r="11489" spans="1:4" x14ac:dyDescent="0.25">
      <c r="A11489">
        <v>-0.19595000000000001</v>
      </c>
      <c r="B11489">
        <v>0.200185</v>
      </c>
      <c r="C11489">
        <v>0.23298199999999999</v>
      </c>
      <c r="D11489">
        <v>0.36435000000000001</v>
      </c>
    </row>
    <row r="11490" spans="1:4" x14ac:dyDescent="0.25">
      <c r="A11490">
        <v>0.14055500000000001</v>
      </c>
      <c r="B11490">
        <v>-0.13073000000000001</v>
      </c>
      <c r="C11490">
        <v>0.159252</v>
      </c>
      <c r="D11490">
        <v>0.249414</v>
      </c>
    </row>
    <row r="11491" spans="1:4" x14ac:dyDescent="0.25">
      <c r="A11491">
        <v>0.18775900000000001</v>
      </c>
      <c r="B11491">
        <v>-0.24043700000000001</v>
      </c>
      <c r="C11491">
        <v>1.2539099999999999E-2</v>
      </c>
      <c r="D11491">
        <v>0.30532100000000001</v>
      </c>
    </row>
    <row r="11492" spans="1:4" x14ac:dyDescent="0.25">
      <c r="A11492">
        <v>-5.8902200000000002E-2</v>
      </c>
      <c r="B11492">
        <v>0.235598</v>
      </c>
      <c r="C11492">
        <v>-4.7350400000000001E-2</v>
      </c>
      <c r="D11492">
        <v>0.247423</v>
      </c>
    </row>
    <row r="11493" spans="1:4" x14ac:dyDescent="0.25">
      <c r="A11493">
        <v>-0.45760800000000001</v>
      </c>
      <c r="B11493">
        <v>0.31092500000000001</v>
      </c>
      <c r="C11493">
        <v>-0.24788299999999999</v>
      </c>
      <c r="D11493">
        <v>0.60623899999999997</v>
      </c>
    </row>
    <row r="11494" spans="1:4" x14ac:dyDescent="0.25">
      <c r="A11494">
        <v>7.9648300000000005E-2</v>
      </c>
      <c r="B11494">
        <v>3.5107899999999997E-2</v>
      </c>
      <c r="C11494">
        <v>3.9791399999999998E-2</v>
      </c>
      <c r="D11494">
        <v>9.5706700000000006E-2</v>
      </c>
    </row>
    <row r="11495" spans="1:4" x14ac:dyDescent="0.25">
      <c r="A11495">
        <v>0.25463200000000002</v>
      </c>
      <c r="B11495">
        <v>-0.27456900000000001</v>
      </c>
      <c r="C11495">
        <v>-0.22245899999999999</v>
      </c>
      <c r="D11495">
        <v>0.43556099999999998</v>
      </c>
    </row>
    <row r="11496" spans="1:4" x14ac:dyDescent="0.25">
      <c r="A11496">
        <v>-0.159105</v>
      </c>
      <c r="B11496">
        <v>7.9916600000000004E-2</v>
      </c>
      <c r="C11496">
        <v>0.303838</v>
      </c>
      <c r="D11496">
        <v>0.35216199999999998</v>
      </c>
    </row>
    <row r="11497" spans="1:4" x14ac:dyDescent="0.25">
      <c r="A11497">
        <v>-0.42422900000000002</v>
      </c>
      <c r="B11497">
        <v>0.33401900000000001</v>
      </c>
      <c r="C11497">
        <v>-5.35594E-2</v>
      </c>
      <c r="D11497">
        <v>0.54259299999999999</v>
      </c>
    </row>
    <row r="11498" spans="1:4" x14ac:dyDescent="0.25">
      <c r="A11498">
        <v>-3.1412200000000001E-2</v>
      </c>
      <c r="B11498">
        <v>-0.19658600000000001</v>
      </c>
      <c r="C11498">
        <v>-0.14471800000000001</v>
      </c>
      <c r="D11498">
        <v>0.24612200000000001</v>
      </c>
    </row>
    <row r="11499" spans="1:4" x14ac:dyDescent="0.25">
      <c r="A11499">
        <v>-0.24960499999999999</v>
      </c>
      <c r="B11499">
        <v>0.24637500000000001</v>
      </c>
      <c r="C11499">
        <v>-8.2145499999999996E-2</v>
      </c>
      <c r="D11499">
        <v>0.36020999999999997</v>
      </c>
    </row>
    <row r="11500" spans="1:4" x14ac:dyDescent="0.25">
      <c r="A11500">
        <v>0.37198199999999998</v>
      </c>
      <c r="B11500">
        <v>-0.24501600000000001</v>
      </c>
      <c r="C11500">
        <v>0.20882999999999999</v>
      </c>
      <c r="D11500">
        <v>0.49194900000000003</v>
      </c>
    </row>
    <row r="11501" spans="1:4" x14ac:dyDescent="0.25">
      <c r="A11501">
        <v>2.5988500000000001E-2</v>
      </c>
      <c r="B11501">
        <v>0.34725</v>
      </c>
      <c r="C11501">
        <v>0.20809900000000001</v>
      </c>
      <c r="D11501">
        <v>0.40566400000000002</v>
      </c>
    </row>
    <row r="11502" spans="1:4" x14ac:dyDescent="0.25">
      <c r="A11502">
        <v>0.213227</v>
      </c>
      <c r="B11502">
        <v>-0.20863300000000001</v>
      </c>
      <c r="C11502">
        <v>1.0403999999999999E-3</v>
      </c>
      <c r="D11502">
        <v>0.29831999999999997</v>
      </c>
    </row>
    <row r="11503" spans="1:4" x14ac:dyDescent="0.25">
      <c r="A11503">
        <v>-0.276756</v>
      </c>
      <c r="B11503">
        <v>5.9653200000000003E-2</v>
      </c>
      <c r="C11503">
        <v>0.273366</v>
      </c>
      <c r="D11503">
        <v>0.39355000000000001</v>
      </c>
    </row>
    <row r="11504" spans="1:4" x14ac:dyDescent="0.25">
      <c r="A11504">
        <v>-0.207122</v>
      </c>
      <c r="B11504">
        <v>0.25822899999999999</v>
      </c>
      <c r="C11504">
        <v>-0.135321</v>
      </c>
      <c r="D11504">
        <v>0.357622</v>
      </c>
    </row>
    <row r="11505" spans="1:4" x14ac:dyDescent="0.25">
      <c r="A11505">
        <v>0.26315500000000003</v>
      </c>
      <c r="B11505">
        <v>2.4022700000000001E-2</v>
      </c>
      <c r="C11505">
        <v>-0.28848699999999999</v>
      </c>
      <c r="D11505">
        <v>0.39121899999999998</v>
      </c>
    </row>
    <row r="11506" spans="1:4" x14ac:dyDescent="0.25">
      <c r="A11506">
        <v>-1.9362600000000001E-2</v>
      </c>
      <c r="B11506">
        <v>0.17149400000000001</v>
      </c>
      <c r="C11506">
        <v>-5.8435099999999997E-2</v>
      </c>
      <c r="D11506">
        <v>0.18220800000000001</v>
      </c>
    </row>
    <row r="11507" spans="1:4" x14ac:dyDescent="0.25">
      <c r="A11507">
        <v>-0.30036499999999999</v>
      </c>
      <c r="B11507">
        <v>-0.26973599999999998</v>
      </c>
      <c r="C11507">
        <v>0.103824</v>
      </c>
      <c r="D11507">
        <v>0.41684100000000002</v>
      </c>
    </row>
    <row r="11508" spans="1:4" x14ac:dyDescent="0.25">
      <c r="A11508">
        <v>9.3916600000000003E-2</v>
      </c>
      <c r="B11508">
        <v>0.18562999999999999</v>
      </c>
      <c r="C11508">
        <v>-0.247831</v>
      </c>
      <c r="D11508">
        <v>0.32357200000000003</v>
      </c>
    </row>
    <row r="11509" spans="1:4" x14ac:dyDescent="0.25">
      <c r="A11509">
        <v>0.44211400000000001</v>
      </c>
      <c r="B11509">
        <v>-0.10389</v>
      </c>
      <c r="C11509">
        <v>0.24121200000000001</v>
      </c>
      <c r="D11509">
        <v>0.514239</v>
      </c>
    </row>
    <row r="11510" spans="1:4" x14ac:dyDescent="0.25">
      <c r="A11510">
        <v>-1.51918E-2</v>
      </c>
      <c r="B11510">
        <v>4.9739900000000004E-4</v>
      </c>
      <c r="C11510">
        <v>-4.38073E-2</v>
      </c>
      <c r="D11510">
        <v>4.6369399999999998E-2</v>
      </c>
    </row>
    <row r="11511" spans="1:4" x14ac:dyDescent="0.25">
      <c r="A11511">
        <v>0.22026499999999999</v>
      </c>
      <c r="B11511">
        <v>-0.15715199999999999</v>
      </c>
      <c r="C11511">
        <v>-0.24992500000000001</v>
      </c>
      <c r="D11511">
        <v>0.368342</v>
      </c>
    </row>
    <row r="11512" spans="1:4" x14ac:dyDescent="0.25">
      <c r="A11512">
        <v>4.0081800000000001E-2</v>
      </c>
      <c r="B11512">
        <v>-0.14368300000000001</v>
      </c>
      <c r="C11512">
        <v>0.32866899999999999</v>
      </c>
      <c r="D11512">
        <v>0.36093599999999998</v>
      </c>
    </row>
    <row r="11513" spans="1:4" x14ac:dyDescent="0.25">
      <c r="A11513">
        <v>-0.41404999999999997</v>
      </c>
      <c r="B11513">
        <v>0.463366</v>
      </c>
      <c r="C11513">
        <v>9.7342499999999998E-2</v>
      </c>
      <c r="D11513">
        <v>0.62898399999999999</v>
      </c>
    </row>
    <row r="11514" spans="1:4" x14ac:dyDescent="0.25">
      <c r="A11514">
        <v>-0.27638699999999999</v>
      </c>
      <c r="B11514">
        <v>0.12708</v>
      </c>
      <c r="C11514">
        <v>-0.18283099999999999</v>
      </c>
      <c r="D11514">
        <v>0.35491699999999998</v>
      </c>
    </row>
    <row r="11515" spans="1:4" x14ac:dyDescent="0.25">
      <c r="A11515">
        <v>0.20615600000000001</v>
      </c>
      <c r="B11515">
        <v>0.189916</v>
      </c>
      <c r="C11515">
        <v>0.13664799999999999</v>
      </c>
      <c r="D11515">
        <v>0.31183499999999997</v>
      </c>
    </row>
    <row r="11516" spans="1:4" x14ac:dyDescent="0.25">
      <c r="A11516">
        <v>0.25321199999999999</v>
      </c>
      <c r="B11516">
        <v>-3.8848500000000001E-2</v>
      </c>
      <c r="C11516">
        <v>0.10424799999999999</v>
      </c>
      <c r="D11516">
        <v>0.27657399999999999</v>
      </c>
    </row>
    <row r="11517" spans="1:4" x14ac:dyDescent="0.25">
      <c r="A11517">
        <v>-5.6070099999999998E-2</v>
      </c>
      <c r="B11517">
        <v>-0.48037000000000002</v>
      </c>
      <c r="C11517">
        <v>3.6742900000000002E-2</v>
      </c>
      <c r="D11517">
        <v>0.48502499999999998</v>
      </c>
    </row>
    <row r="11518" spans="1:4" x14ac:dyDescent="0.25">
      <c r="A11518">
        <v>-2.2650400000000001E-2</v>
      </c>
      <c r="B11518">
        <v>-0.14638899999999999</v>
      </c>
      <c r="C11518">
        <v>-1.82907E-2</v>
      </c>
      <c r="D11518">
        <v>0.149256</v>
      </c>
    </row>
    <row r="11519" spans="1:4" x14ac:dyDescent="0.25">
      <c r="A11519">
        <v>-0.26139699999999999</v>
      </c>
      <c r="B11519">
        <v>-0.18441299999999999</v>
      </c>
      <c r="C11519">
        <v>0.16950100000000001</v>
      </c>
      <c r="D11519">
        <v>0.36203200000000002</v>
      </c>
    </row>
    <row r="11520" spans="1:4" x14ac:dyDescent="0.25">
      <c r="A11520">
        <v>0.22312499999999999</v>
      </c>
      <c r="B11520">
        <v>6.6933900000000005E-2</v>
      </c>
      <c r="C11520">
        <v>0.108708</v>
      </c>
      <c r="D11520">
        <v>0.25706499999999999</v>
      </c>
    </row>
    <row r="11521" spans="1:4" x14ac:dyDescent="0.25">
      <c r="A11521">
        <v>0.18273400000000001</v>
      </c>
      <c r="B11521">
        <v>0.46068500000000001</v>
      </c>
      <c r="C11521">
        <v>-0.35811999999999999</v>
      </c>
      <c r="D11521">
        <v>0.61145099999999997</v>
      </c>
    </row>
    <row r="11522" spans="1:4" x14ac:dyDescent="0.25">
      <c r="A11522">
        <v>-0.25980700000000001</v>
      </c>
      <c r="B11522">
        <v>-0.24471699999999999</v>
      </c>
      <c r="C11522">
        <v>0.13253699999999999</v>
      </c>
      <c r="D11522">
        <v>0.38072600000000001</v>
      </c>
    </row>
    <row r="11523" spans="1:4" x14ac:dyDescent="0.25">
      <c r="A11523">
        <v>0.116913</v>
      </c>
      <c r="B11523">
        <v>0.10342700000000001</v>
      </c>
      <c r="C11523">
        <v>-0.36318499999999998</v>
      </c>
      <c r="D11523">
        <v>0.39530900000000002</v>
      </c>
    </row>
    <row r="11524" spans="1:4" x14ac:dyDescent="0.25">
      <c r="A11524">
        <v>0.32379000000000002</v>
      </c>
      <c r="B11524">
        <v>0.117886</v>
      </c>
      <c r="C11524">
        <v>0.117366</v>
      </c>
      <c r="D11524">
        <v>0.36402200000000001</v>
      </c>
    </row>
    <row r="11525" spans="1:4" x14ac:dyDescent="0.25">
      <c r="A11525">
        <v>-1.9155700000000001E-2</v>
      </c>
      <c r="B11525">
        <v>0.21729100000000001</v>
      </c>
      <c r="C11525">
        <v>0.145035</v>
      </c>
      <c r="D11525">
        <v>0.26194899999999999</v>
      </c>
    </row>
    <row r="11526" spans="1:4" x14ac:dyDescent="0.25">
      <c r="A11526">
        <v>-0.13483500000000001</v>
      </c>
      <c r="B11526">
        <v>-0.21152399999999999</v>
      </c>
      <c r="C11526">
        <v>-0.124585</v>
      </c>
      <c r="D11526">
        <v>0.28007900000000002</v>
      </c>
    </row>
    <row r="11527" spans="1:4" x14ac:dyDescent="0.25">
      <c r="A11527">
        <v>0.17813000000000001</v>
      </c>
      <c r="B11527">
        <v>5.8949800000000002E-3</v>
      </c>
      <c r="C11527">
        <v>-0.19140299999999999</v>
      </c>
      <c r="D11527">
        <v>0.26153399999999999</v>
      </c>
    </row>
    <row r="11528" spans="1:4" x14ac:dyDescent="0.25">
      <c r="A11528">
        <v>0.274897</v>
      </c>
      <c r="B11528">
        <v>3.3630100000000003E-2</v>
      </c>
      <c r="C11528">
        <v>0.12615799999999999</v>
      </c>
      <c r="D11528">
        <v>0.30432700000000001</v>
      </c>
    </row>
    <row r="11529" spans="1:4" x14ac:dyDescent="0.25">
      <c r="A11529">
        <v>-0.35181499999999999</v>
      </c>
      <c r="B11529">
        <v>0.3654</v>
      </c>
      <c r="C11529">
        <v>0.38217600000000002</v>
      </c>
      <c r="D11529">
        <v>0.63509800000000005</v>
      </c>
    </row>
    <row r="11530" spans="1:4" x14ac:dyDescent="0.25">
      <c r="A11530">
        <v>0.12042700000000001</v>
      </c>
      <c r="B11530">
        <v>0.224963</v>
      </c>
      <c r="C11530">
        <v>-0.238201</v>
      </c>
      <c r="D11530">
        <v>0.34907100000000002</v>
      </c>
    </row>
    <row r="11531" spans="1:4" x14ac:dyDescent="0.25">
      <c r="A11531">
        <v>-0.24734600000000001</v>
      </c>
      <c r="B11531">
        <v>-0.18624199999999999</v>
      </c>
      <c r="C11531">
        <v>7.0070599999999997E-2</v>
      </c>
      <c r="D11531">
        <v>0.31745200000000001</v>
      </c>
    </row>
    <row r="11532" spans="1:4" x14ac:dyDescent="0.25">
      <c r="A11532">
        <v>-0.25256499999999998</v>
      </c>
      <c r="B11532">
        <v>-7.8412999999999997E-2</v>
      </c>
      <c r="C11532">
        <v>0.19134899999999999</v>
      </c>
      <c r="D11532">
        <v>0.32642300000000002</v>
      </c>
    </row>
    <row r="11533" spans="1:4" x14ac:dyDescent="0.25">
      <c r="A11533">
        <v>0.44153599999999998</v>
      </c>
      <c r="B11533">
        <v>-8.8087499999999999E-2</v>
      </c>
      <c r="C11533">
        <v>0.15795600000000001</v>
      </c>
      <c r="D11533">
        <v>0.47714099999999998</v>
      </c>
    </row>
    <row r="11534" spans="1:4" x14ac:dyDescent="0.25">
      <c r="A11534">
        <v>0.13256100000000001</v>
      </c>
      <c r="B11534">
        <v>0.11808100000000001</v>
      </c>
      <c r="C11534">
        <v>0.16034699999999999</v>
      </c>
      <c r="D11534">
        <v>0.23922099999999999</v>
      </c>
    </row>
    <row r="11535" spans="1:4" x14ac:dyDescent="0.25">
      <c r="A11535">
        <v>-0.12239</v>
      </c>
      <c r="B11535">
        <v>6.9779900000000006E-2</v>
      </c>
      <c r="C11535">
        <v>0.1658</v>
      </c>
      <c r="D11535">
        <v>0.21757399999999999</v>
      </c>
    </row>
    <row r="11536" spans="1:4" x14ac:dyDescent="0.25">
      <c r="A11536">
        <v>0.20982400000000001</v>
      </c>
      <c r="B11536">
        <v>6.5911899999999995E-2</v>
      </c>
      <c r="C11536">
        <v>9.0295400000000008E-3</v>
      </c>
      <c r="D11536">
        <v>0.22011800000000001</v>
      </c>
    </row>
    <row r="11537" spans="1:4" x14ac:dyDescent="0.25">
      <c r="A11537">
        <v>-0.28767199999999998</v>
      </c>
      <c r="B11537">
        <v>-0.354489</v>
      </c>
      <c r="C11537">
        <v>-0.48338999999999999</v>
      </c>
      <c r="D11537">
        <v>0.66489299999999996</v>
      </c>
    </row>
    <row r="11538" spans="1:4" x14ac:dyDescent="0.25">
      <c r="A11538">
        <v>-5.4791800000000002E-2</v>
      </c>
      <c r="B11538">
        <v>-0.19777400000000001</v>
      </c>
      <c r="C11538">
        <v>0.27262700000000001</v>
      </c>
      <c r="D11538">
        <v>0.34123599999999998</v>
      </c>
    </row>
    <row r="11539" spans="1:4" x14ac:dyDescent="0.25">
      <c r="A11539">
        <v>0.240226</v>
      </c>
      <c r="B11539">
        <v>9.0621900000000005E-2</v>
      </c>
      <c r="C11539">
        <v>0.11298999999999999</v>
      </c>
      <c r="D11539">
        <v>0.28051300000000001</v>
      </c>
    </row>
    <row r="11540" spans="1:4" x14ac:dyDescent="0.25">
      <c r="A11540">
        <v>-0.131663</v>
      </c>
      <c r="B11540">
        <v>0.19137899999999999</v>
      </c>
      <c r="C11540">
        <v>-0.17460899999999999</v>
      </c>
      <c r="D11540">
        <v>0.29060200000000003</v>
      </c>
    </row>
    <row r="11541" spans="1:4" x14ac:dyDescent="0.25">
      <c r="A11541">
        <v>-8.0255999999999994E-2</v>
      </c>
      <c r="B11541">
        <v>3.0172599999999999E-3</v>
      </c>
      <c r="C11541">
        <v>-0.43388500000000002</v>
      </c>
      <c r="D11541">
        <v>0.44125599999999998</v>
      </c>
    </row>
    <row r="11542" spans="1:4" x14ac:dyDescent="0.25">
      <c r="A11542">
        <v>-7.5039900000000007E-2</v>
      </c>
      <c r="B11542">
        <v>2.7768899999999999E-2</v>
      </c>
      <c r="C11542">
        <v>8.8919300000000007E-2</v>
      </c>
      <c r="D11542">
        <v>0.119619</v>
      </c>
    </row>
    <row r="11543" spans="1:4" x14ac:dyDescent="0.25">
      <c r="A11543">
        <v>6.3780400000000001E-2</v>
      </c>
      <c r="B11543">
        <v>3.5191100000000003E-2</v>
      </c>
      <c r="C11543">
        <v>-0.31022899999999998</v>
      </c>
      <c r="D11543">
        <v>0.318666</v>
      </c>
    </row>
    <row r="11544" spans="1:4" x14ac:dyDescent="0.25">
      <c r="A11544">
        <v>0.34999599999999997</v>
      </c>
      <c r="B11544">
        <v>-0.18657399999999999</v>
      </c>
      <c r="C11544">
        <v>6.71374E-2</v>
      </c>
      <c r="D11544">
        <v>0.40226200000000001</v>
      </c>
    </row>
    <row r="11545" spans="1:4" x14ac:dyDescent="0.25">
      <c r="A11545">
        <v>-0.41975000000000001</v>
      </c>
      <c r="B11545">
        <v>0.133906</v>
      </c>
      <c r="C11545">
        <v>0.25736300000000001</v>
      </c>
      <c r="D11545">
        <v>0.51025200000000004</v>
      </c>
    </row>
    <row r="11546" spans="1:4" x14ac:dyDescent="0.25">
      <c r="A11546">
        <v>-0.112665</v>
      </c>
      <c r="B11546">
        <v>0.151894</v>
      </c>
      <c r="C11546">
        <v>-0.21127199999999999</v>
      </c>
      <c r="D11546">
        <v>0.28355000000000002</v>
      </c>
    </row>
    <row r="11547" spans="1:4" x14ac:dyDescent="0.25">
      <c r="A11547">
        <v>-6.7218600000000003E-2</v>
      </c>
      <c r="B11547">
        <v>-0.29586200000000001</v>
      </c>
      <c r="C11547">
        <v>-0.16300600000000001</v>
      </c>
      <c r="D11547">
        <v>0.34441699999999997</v>
      </c>
    </row>
    <row r="11548" spans="1:4" x14ac:dyDescent="0.25">
      <c r="A11548">
        <v>0.11881899999999999</v>
      </c>
      <c r="B11548">
        <v>0.25210700000000003</v>
      </c>
      <c r="C11548">
        <v>0.25654399999999999</v>
      </c>
      <c r="D11548">
        <v>0.37880200000000003</v>
      </c>
    </row>
    <row r="11549" spans="1:4" x14ac:dyDescent="0.25">
      <c r="A11549">
        <v>0.20461799999999999</v>
      </c>
      <c r="B11549">
        <v>-0.15223500000000001</v>
      </c>
      <c r="C11549">
        <v>0.40288800000000002</v>
      </c>
      <c r="D11549">
        <v>0.47682600000000003</v>
      </c>
    </row>
    <row r="11550" spans="1:4" x14ac:dyDescent="0.25">
      <c r="A11550">
        <v>-0.189549</v>
      </c>
      <c r="B11550">
        <v>6.7196599999999995E-2</v>
      </c>
      <c r="C11550">
        <v>-0.167185</v>
      </c>
      <c r="D11550">
        <v>0.26152399999999998</v>
      </c>
    </row>
    <row r="11551" spans="1:4" x14ac:dyDescent="0.25">
      <c r="A11551">
        <v>0.20075999999999999</v>
      </c>
      <c r="B11551">
        <v>-4.03757E-2</v>
      </c>
      <c r="C11551">
        <v>3.9408100000000001E-2</v>
      </c>
      <c r="D11551">
        <v>0.208537</v>
      </c>
    </row>
    <row r="11552" spans="1:4" x14ac:dyDescent="0.25">
      <c r="A11552">
        <v>-0.196852</v>
      </c>
      <c r="B11552">
        <v>-0.297539</v>
      </c>
      <c r="C11552">
        <v>-9.1002899999999998E-2</v>
      </c>
      <c r="D11552">
        <v>0.36818699999999999</v>
      </c>
    </row>
    <row r="11553" spans="1:4" x14ac:dyDescent="0.25">
      <c r="A11553">
        <v>0.30166300000000001</v>
      </c>
      <c r="B11553">
        <v>0.31902399999999997</v>
      </c>
      <c r="C11553">
        <v>0.36478300000000002</v>
      </c>
      <c r="D11553">
        <v>0.57082699999999997</v>
      </c>
    </row>
    <row r="11554" spans="1:4" x14ac:dyDescent="0.25">
      <c r="A11554">
        <v>-0.15126800000000001</v>
      </c>
      <c r="B11554">
        <v>0.163467</v>
      </c>
      <c r="C11554">
        <v>-0.17066400000000001</v>
      </c>
      <c r="D11554">
        <v>0.280588</v>
      </c>
    </row>
    <row r="11555" spans="1:4" x14ac:dyDescent="0.25">
      <c r="A11555">
        <v>-0.20311100000000001</v>
      </c>
      <c r="B11555">
        <v>-0.17270199999999999</v>
      </c>
      <c r="C11555">
        <v>0.220723</v>
      </c>
      <c r="D11555">
        <v>0.34611900000000001</v>
      </c>
    </row>
    <row r="11556" spans="1:4" x14ac:dyDescent="0.25">
      <c r="A11556">
        <v>0.25824000000000003</v>
      </c>
      <c r="B11556">
        <v>3.9231200000000001E-2</v>
      </c>
      <c r="C11556">
        <v>0.26718700000000001</v>
      </c>
      <c r="D11556">
        <v>0.37365199999999998</v>
      </c>
    </row>
    <row r="11557" spans="1:4" x14ac:dyDescent="0.25">
      <c r="A11557">
        <v>0.352491</v>
      </c>
      <c r="B11557">
        <v>-0.114831</v>
      </c>
      <c r="C11557">
        <v>-0.35257699999999997</v>
      </c>
      <c r="D11557">
        <v>0.51161199999999996</v>
      </c>
    </row>
    <row r="11558" spans="1:4" x14ac:dyDescent="0.25">
      <c r="A11558">
        <v>-9.8676200000000006E-2</v>
      </c>
      <c r="B11558">
        <v>-3.0640899999999999E-2</v>
      </c>
      <c r="C11558">
        <v>-3.3694200000000001E-2</v>
      </c>
      <c r="D11558">
        <v>0.108679</v>
      </c>
    </row>
    <row r="11559" spans="1:4" x14ac:dyDescent="0.25">
      <c r="A11559">
        <v>0.249335</v>
      </c>
      <c r="B11559">
        <v>-0.17858299999999999</v>
      </c>
      <c r="C11559">
        <v>-0.194629</v>
      </c>
      <c r="D11559">
        <v>0.363236</v>
      </c>
    </row>
    <row r="11560" spans="1:4" x14ac:dyDescent="0.25">
      <c r="A11560">
        <v>-0.26841799999999999</v>
      </c>
      <c r="B11560">
        <v>4.2940100000000002E-2</v>
      </c>
      <c r="C11560">
        <v>-0.12143900000000001</v>
      </c>
      <c r="D11560">
        <v>0.29772399999999999</v>
      </c>
    </row>
    <row r="11561" spans="1:4" x14ac:dyDescent="0.25">
      <c r="A11561">
        <v>9.6354499999999996E-2</v>
      </c>
      <c r="B11561">
        <v>0.28320800000000002</v>
      </c>
      <c r="C11561">
        <v>0.51092499999999996</v>
      </c>
      <c r="D11561">
        <v>0.59206000000000003</v>
      </c>
    </row>
    <row r="11562" spans="1:4" x14ac:dyDescent="0.25">
      <c r="A11562">
        <v>-0.193302</v>
      </c>
      <c r="B11562">
        <v>-0.23109499999999999</v>
      </c>
      <c r="C11562">
        <v>2.7467200000000001E-2</v>
      </c>
      <c r="D11562">
        <v>0.30253099999999999</v>
      </c>
    </row>
    <row r="11563" spans="1:4" x14ac:dyDescent="0.25">
      <c r="A11563">
        <v>-6.1312999999999999E-2</v>
      </c>
      <c r="B11563">
        <v>0.220248</v>
      </c>
      <c r="C11563">
        <v>-0.27059299999999997</v>
      </c>
      <c r="D11563">
        <v>0.354244</v>
      </c>
    </row>
    <row r="11564" spans="1:4" x14ac:dyDescent="0.25">
      <c r="A11564">
        <v>0.143482</v>
      </c>
      <c r="B11564">
        <v>0.28159800000000001</v>
      </c>
      <c r="C11564">
        <v>8.5376499999999994E-2</v>
      </c>
      <c r="D11564">
        <v>0.327374</v>
      </c>
    </row>
    <row r="11565" spans="1:4" x14ac:dyDescent="0.25">
      <c r="A11565">
        <v>0.32509199999999999</v>
      </c>
      <c r="B11565">
        <v>-0.22001299999999999</v>
      </c>
      <c r="C11565">
        <v>0.274252</v>
      </c>
      <c r="D11565">
        <v>0.47885800000000001</v>
      </c>
    </row>
    <row r="11566" spans="1:4" x14ac:dyDescent="0.25">
      <c r="A11566">
        <v>-0.14621799999999999</v>
      </c>
      <c r="B11566">
        <v>-0.19376499999999999</v>
      </c>
      <c r="C11566">
        <v>-0.11461</v>
      </c>
      <c r="D11566">
        <v>0.26844000000000001</v>
      </c>
    </row>
    <row r="11567" spans="1:4" x14ac:dyDescent="0.25">
      <c r="A11567">
        <v>0.16500100000000001</v>
      </c>
      <c r="B11567">
        <v>0.211365</v>
      </c>
      <c r="C11567">
        <v>0.245472</v>
      </c>
      <c r="D11567">
        <v>0.36353400000000002</v>
      </c>
    </row>
    <row r="11568" spans="1:4" x14ac:dyDescent="0.25">
      <c r="A11568">
        <v>-4.1378100000000001E-2</v>
      </c>
      <c r="B11568">
        <v>-6.3367500000000004E-3</v>
      </c>
      <c r="C11568">
        <v>0.27083499999999999</v>
      </c>
      <c r="D11568">
        <v>0.27405099999999999</v>
      </c>
    </row>
    <row r="11569" spans="1:4" x14ac:dyDescent="0.25">
      <c r="A11569">
        <v>6.9217799999999996E-2</v>
      </c>
      <c r="B11569">
        <v>4.63521E-2</v>
      </c>
      <c r="C11569">
        <v>-0.47110800000000003</v>
      </c>
      <c r="D11569">
        <v>0.47841699999999998</v>
      </c>
    </row>
    <row r="11570" spans="1:4" x14ac:dyDescent="0.25">
      <c r="A11570">
        <v>0.175535</v>
      </c>
      <c r="B11570">
        <v>-7.02512E-2</v>
      </c>
      <c r="C11570">
        <v>0.144817</v>
      </c>
      <c r="D11570">
        <v>0.23815900000000001</v>
      </c>
    </row>
    <row r="11571" spans="1:4" x14ac:dyDescent="0.25">
      <c r="A11571">
        <v>5.3302599999999999E-2</v>
      </c>
      <c r="B11571">
        <v>0.13572799999999999</v>
      </c>
      <c r="C11571">
        <v>-0.29374499999999998</v>
      </c>
      <c r="D11571">
        <v>0.32794699999999999</v>
      </c>
    </row>
    <row r="11572" spans="1:4" x14ac:dyDescent="0.25">
      <c r="A11572">
        <v>-6.6054600000000005E-2</v>
      </c>
      <c r="B11572">
        <v>-0.26492500000000002</v>
      </c>
      <c r="C11572">
        <v>-0.158665</v>
      </c>
      <c r="D11572">
        <v>0.31579000000000002</v>
      </c>
    </row>
    <row r="11573" spans="1:4" x14ac:dyDescent="0.25">
      <c r="A11573">
        <v>-0.34823199999999999</v>
      </c>
      <c r="B11573">
        <v>0.247727</v>
      </c>
      <c r="C11573">
        <v>0.38522600000000001</v>
      </c>
      <c r="D11573">
        <v>0.57535499999999995</v>
      </c>
    </row>
    <row r="11574" spans="1:4" x14ac:dyDescent="0.25">
      <c r="A11574">
        <v>0.25345099999999998</v>
      </c>
      <c r="B11574">
        <v>0.18024599999999999</v>
      </c>
      <c r="C11574">
        <v>-4.08274E-2</v>
      </c>
      <c r="D11574">
        <v>0.31367699999999998</v>
      </c>
    </row>
    <row r="11575" spans="1:4" x14ac:dyDescent="0.25">
      <c r="A11575">
        <v>7.7233300000000005E-2</v>
      </c>
      <c r="B11575">
        <v>-0.239068</v>
      </c>
      <c r="C11575">
        <v>0.17318</v>
      </c>
      <c r="D11575">
        <v>0.30513899999999999</v>
      </c>
    </row>
    <row r="11576" spans="1:4" x14ac:dyDescent="0.25">
      <c r="A11576">
        <v>-1.58148E-2</v>
      </c>
      <c r="B11576">
        <v>3.1696700000000001E-2</v>
      </c>
      <c r="C11576">
        <v>-0.20909800000000001</v>
      </c>
      <c r="D11576">
        <v>0.21207799999999999</v>
      </c>
    </row>
    <row r="11577" spans="1:4" x14ac:dyDescent="0.25">
      <c r="A11577">
        <v>-0.52158000000000004</v>
      </c>
      <c r="B11577">
        <v>-2.0348100000000001E-2</v>
      </c>
      <c r="C11577">
        <v>6.8562999999999999E-2</v>
      </c>
      <c r="D11577">
        <v>0.52646000000000004</v>
      </c>
    </row>
    <row r="11578" spans="1:4" x14ac:dyDescent="0.25">
      <c r="A11578">
        <v>-1.49234E-2</v>
      </c>
      <c r="B11578">
        <v>3.4165300000000003E-2</v>
      </c>
      <c r="C11578">
        <v>-8.0706399999999998E-2</v>
      </c>
      <c r="D11578">
        <v>8.8901599999999997E-2</v>
      </c>
    </row>
    <row r="11579" spans="1:4" x14ac:dyDescent="0.25">
      <c r="A11579">
        <v>-7.7438400000000004E-2</v>
      </c>
      <c r="B11579">
        <v>0.27207300000000001</v>
      </c>
      <c r="C11579">
        <v>-0.132076</v>
      </c>
      <c r="D11579">
        <v>0.312193</v>
      </c>
    </row>
    <row r="11580" spans="1:4" x14ac:dyDescent="0.25">
      <c r="A11580">
        <v>0.13906099999999999</v>
      </c>
      <c r="B11580">
        <v>-3.9290600000000002E-2</v>
      </c>
      <c r="C11580">
        <v>0.413885</v>
      </c>
      <c r="D11580">
        <v>0.43838700000000003</v>
      </c>
    </row>
    <row r="11581" spans="1:4" x14ac:dyDescent="0.25">
      <c r="A11581">
        <v>-3.0459300000000002E-2</v>
      </c>
      <c r="B11581">
        <v>-0.44670300000000002</v>
      </c>
      <c r="C11581">
        <v>-0.187412</v>
      </c>
      <c r="D11581">
        <v>0.48538100000000001</v>
      </c>
    </row>
    <row r="11582" spans="1:4" x14ac:dyDescent="0.25">
      <c r="A11582">
        <v>6.3752400000000001E-2</v>
      </c>
      <c r="B11582">
        <v>0.11368200000000001</v>
      </c>
      <c r="C11582">
        <v>-0.117702</v>
      </c>
      <c r="D11582">
        <v>0.175618</v>
      </c>
    </row>
    <row r="11583" spans="1:4" x14ac:dyDescent="0.25">
      <c r="A11583">
        <v>-0.12603500000000001</v>
      </c>
      <c r="B11583">
        <v>2.2460399999999998E-2</v>
      </c>
      <c r="C11583">
        <v>-9.1790300000000005E-2</v>
      </c>
      <c r="D11583">
        <v>0.157527</v>
      </c>
    </row>
    <row r="11584" spans="1:4" x14ac:dyDescent="0.25">
      <c r="A11584">
        <v>-0.276175</v>
      </c>
      <c r="B11584">
        <v>-0.25813999999999998</v>
      </c>
      <c r="C11584">
        <v>-9.3742300000000001E-2</v>
      </c>
      <c r="D11584">
        <v>0.38948199999999999</v>
      </c>
    </row>
    <row r="11585" spans="1:4" x14ac:dyDescent="0.25">
      <c r="A11585">
        <v>0.44719500000000001</v>
      </c>
      <c r="B11585">
        <v>0.116287</v>
      </c>
      <c r="C11585">
        <v>0.46293899999999999</v>
      </c>
      <c r="D11585">
        <v>0.65407800000000005</v>
      </c>
    </row>
    <row r="11586" spans="1:4" x14ac:dyDescent="0.25">
      <c r="A11586">
        <v>-0.177199</v>
      </c>
      <c r="B11586">
        <v>-7.2304200000000004E-3</v>
      </c>
      <c r="C11586">
        <v>6.4502900000000002E-2</v>
      </c>
      <c r="D11586">
        <v>0.18871299999999999</v>
      </c>
    </row>
    <row r="11587" spans="1:4" x14ac:dyDescent="0.25">
      <c r="A11587">
        <v>0.150031</v>
      </c>
      <c r="B11587">
        <v>-0.128693</v>
      </c>
      <c r="C11587">
        <v>-0.25022800000000001</v>
      </c>
      <c r="D11587">
        <v>0.318882</v>
      </c>
    </row>
    <row r="11588" spans="1:4" x14ac:dyDescent="0.25">
      <c r="A11588">
        <v>-0.172342</v>
      </c>
      <c r="B11588">
        <v>0.39814100000000002</v>
      </c>
      <c r="C11588">
        <v>0.109358</v>
      </c>
      <c r="D11588">
        <v>0.447411</v>
      </c>
    </row>
    <row r="11589" spans="1:4" x14ac:dyDescent="0.25">
      <c r="A11589">
        <v>0.33270699999999997</v>
      </c>
      <c r="B11589">
        <v>-0.30419600000000002</v>
      </c>
      <c r="C11589">
        <v>0.15759100000000001</v>
      </c>
      <c r="D11589">
        <v>0.47755999999999998</v>
      </c>
    </row>
    <row r="11590" spans="1:4" x14ac:dyDescent="0.25">
      <c r="A11590">
        <v>6.1427200000000001E-2</v>
      </c>
      <c r="B11590">
        <v>0.17422099999999999</v>
      </c>
      <c r="C11590">
        <v>0.18659700000000001</v>
      </c>
      <c r="D11590">
        <v>0.262573</v>
      </c>
    </row>
    <row r="11591" spans="1:4" x14ac:dyDescent="0.25">
      <c r="A11591">
        <v>-0.16340199999999999</v>
      </c>
      <c r="B11591">
        <v>-0.147309</v>
      </c>
      <c r="C11591">
        <v>0.22875200000000001</v>
      </c>
      <c r="D11591">
        <v>0.31737599999999999</v>
      </c>
    </row>
    <row r="11592" spans="1:4" x14ac:dyDescent="0.25">
      <c r="A11592">
        <v>-0.14796300000000001</v>
      </c>
      <c r="B11592">
        <v>9.9918900000000005E-2</v>
      </c>
      <c r="C11592">
        <v>-0.25467299999999998</v>
      </c>
      <c r="D11592">
        <v>0.31102299999999999</v>
      </c>
    </row>
    <row r="11593" spans="1:4" x14ac:dyDescent="0.25">
      <c r="A11593">
        <v>0.32160100000000003</v>
      </c>
      <c r="B11593">
        <v>-0.23677000000000001</v>
      </c>
      <c r="C11593">
        <v>-0.42268899999999998</v>
      </c>
      <c r="D11593">
        <v>0.58150900000000005</v>
      </c>
    </row>
    <row r="11594" spans="1:4" x14ac:dyDescent="0.25">
      <c r="A11594">
        <v>0.137465</v>
      </c>
      <c r="B11594">
        <v>-2.00655E-2</v>
      </c>
      <c r="C11594">
        <v>6.3577800000000004E-3</v>
      </c>
      <c r="D11594">
        <v>0.139067</v>
      </c>
    </row>
    <row r="11595" spans="1:4" x14ac:dyDescent="0.25">
      <c r="A11595">
        <v>-9.4384899999999994E-2</v>
      </c>
      <c r="B11595">
        <v>0.258243</v>
      </c>
      <c r="C11595">
        <v>-0.249697</v>
      </c>
      <c r="D11595">
        <v>0.37141099999999999</v>
      </c>
    </row>
    <row r="11596" spans="1:4" x14ac:dyDescent="0.25">
      <c r="A11596">
        <v>-0.32272400000000001</v>
      </c>
      <c r="B11596">
        <v>-0.25262699999999999</v>
      </c>
      <c r="C11596">
        <v>6.7128300000000002E-2</v>
      </c>
      <c r="D11596">
        <v>0.41530400000000001</v>
      </c>
    </row>
    <row r="11597" spans="1:4" x14ac:dyDescent="0.25">
      <c r="A11597">
        <v>0.32000299999999998</v>
      </c>
      <c r="B11597">
        <v>-8.0015900000000001E-2</v>
      </c>
      <c r="C11597">
        <v>0.33319599999999999</v>
      </c>
      <c r="D11597">
        <v>0.46885399999999999</v>
      </c>
    </row>
    <row r="11598" spans="1:4" x14ac:dyDescent="0.25">
      <c r="A11598">
        <v>6.5926899999999997E-2</v>
      </c>
      <c r="B11598">
        <v>0.15817200000000001</v>
      </c>
      <c r="C11598">
        <v>-0.10768</v>
      </c>
      <c r="D11598">
        <v>0.20238500000000001</v>
      </c>
    </row>
    <row r="11599" spans="1:4" x14ac:dyDescent="0.25">
      <c r="A11599">
        <v>-0.112439</v>
      </c>
      <c r="B11599">
        <v>0.139154</v>
      </c>
      <c r="C11599">
        <v>-0.212838</v>
      </c>
      <c r="D11599">
        <v>0.27804099999999998</v>
      </c>
    </row>
    <row r="11600" spans="1:4" x14ac:dyDescent="0.25">
      <c r="A11600">
        <v>0.22847400000000001</v>
      </c>
      <c r="B11600">
        <v>-0.34877799999999998</v>
      </c>
      <c r="C11600">
        <v>7.8482899999999994E-2</v>
      </c>
      <c r="D11600">
        <v>0.42427100000000001</v>
      </c>
    </row>
    <row r="11601" spans="1:4" x14ac:dyDescent="0.25">
      <c r="A11601">
        <v>-0.25110700000000002</v>
      </c>
      <c r="B11601">
        <v>-7.2876099999999999E-2</v>
      </c>
      <c r="C11601">
        <v>0.46338499999999999</v>
      </c>
      <c r="D11601">
        <v>0.53206399999999998</v>
      </c>
    </row>
    <row r="11602" spans="1:4" x14ac:dyDescent="0.25">
      <c r="A11602">
        <v>-0.212895</v>
      </c>
      <c r="B11602">
        <v>-0.15373200000000001</v>
      </c>
      <c r="C11602">
        <v>2.01852E-2</v>
      </c>
      <c r="D11602">
        <v>0.26337300000000002</v>
      </c>
    </row>
    <row r="11603" spans="1:4" x14ac:dyDescent="0.25">
      <c r="A11603">
        <v>0.35537600000000003</v>
      </c>
      <c r="B11603">
        <v>0.322044</v>
      </c>
      <c r="C11603">
        <v>1.6974900000000001E-2</v>
      </c>
      <c r="D11603">
        <v>0.47988799999999998</v>
      </c>
    </row>
    <row r="11604" spans="1:4" x14ac:dyDescent="0.25">
      <c r="A11604">
        <v>-0.120877</v>
      </c>
      <c r="B11604">
        <v>3.84127E-4</v>
      </c>
      <c r="C11604">
        <v>-0.21693899999999999</v>
      </c>
      <c r="D11604">
        <v>0.24834300000000001</v>
      </c>
    </row>
    <row r="11605" spans="1:4" x14ac:dyDescent="0.25">
      <c r="A11605">
        <v>-1.8270999999999999E-2</v>
      </c>
      <c r="B11605">
        <v>-0.20072400000000001</v>
      </c>
      <c r="C11605">
        <v>0.17854900000000001</v>
      </c>
      <c r="D11605">
        <v>0.26926499999999998</v>
      </c>
    </row>
    <row r="11606" spans="1:4" x14ac:dyDescent="0.25">
      <c r="A11606">
        <v>-0.17163800000000001</v>
      </c>
      <c r="B11606">
        <v>-0.112859</v>
      </c>
      <c r="C11606">
        <v>0.15968599999999999</v>
      </c>
      <c r="D11606">
        <v>0.260185</v>
      </c>
    </row>
    <row r="11607" spans="1:4" x14ac:dyDescent="0.25">
      <c r="A11607">
        <v>0.19459899999999999</v>
      </c>
      <c r="B11607">
        <v>4.2486599999999999E-2</v>
      </c>
      <c r="C11607">
        <v>7.0345199999999997E-2</v>
      </c>
      <c r="D11607">
        <v>0.21124000000000001</v>
      </c>
    </row>
    <row r="11608" spans="1:4" x14ac:dyDescent="0.25">
      <c r="A11608">
        <v>0.28607900000000003</v>
      </c>
      <c r="B11608">
        <v>0.30934899999999999</v>
      </c>
      <c r="C11608">
        <v>-8.5778099999999996E-2</v>
      </c>
      <c r="D11608">
        <v>0.42999500000000002</v>
      </c>
    </row>
    <row r="11609" spans="1:4" x14ac:dyDescent="0.25">
      <c r="A11609">
        <v>-0.364209</v>
      </c>
      <c r="B11609">
        <v>-0.268625</v>
      </c>
      <c r="C11609">
        <v>-0.31622099999999997</v>
      </c>
      <c r="D11609">
        <v>0.55208999999999997</v>
      </c>
    </row>
    <row r="11610" spans="1:4" x14ac:dyDescent="0.25">
      <c r="A11610">
        <v>0.127549</v>
      </c>
      <c r="B11610">
        <v>-6.4171000000000006E-2</v>
      </c>
      <c r="C11610">
        <v>-0.20443</v>
      </c>
      <c r="D11610">
        <v>0.24935599999999999</v>
      </c>
    </row>
    <row r="11611" spans="1:4" x14ac:dyDescent="0.25">
      <c r="A11611">
        <v>-0.22265099999999999</v>
      </c>
      <c r="B11611">
        <v>-0.12428699999999999</v>
      </c>
      <c r="C11611">
        <v>-9.3076999999999993E-2</v>
      </c>
      <c r="D11611">
        <v>0.27144800000000002</v>
      </c>
    </row>
    <row r="11612" spans="1:4" x14ac:dyDescent="0.25">
      <c r="A11612">
        <v>0.308421</v>
      </c>
      <c r="B11612">
        <v>0.334206</v>
      </c>
      <c r="C11612">
        <v>0.32265300000000002</v>
      </c>
      <c r="D11612">
        <v>0.55760399999999999</v>
      </c>
    </row>
    <row r="11613" spans="1:4" x14ac:dyDescent="0.25">
      <c r="A11613">
        <v>-0.36148799999999998</v>
      </c>
      <c r="B11613">
        <v>-0.12670500000000001</v>
      </c>
      <c r="C11613">
        <v>0.17360800000000001</v>
      </c>
      <c r="D11613">
        <v>0.42055599999999999</v>
      </c>
    </row>
    <row r="11614" spans="1:4" x14ac:dyDescent="0.25">
      <c r="A11614">
        <v>4.47093E-2</v>
      </c>
      <c r="B11614">
        <v>-0.14238899999999999</v>
      </c>
      <c r="C11614">
        <v>0.22419900000000001</v>
      </c>
      <c r="D11614">
        <v>0.26933000000000001</v>
      </c>
    </row>
    <row r="11615" spans="1:4" x14ac:dyDescent="0.25">
      <c r="A11615">
        <v>-0.12314799999999999</v>
      </c>
      <c r="B11615">
        <v>0.166994</v>
      </c>
      <c r="C11615">
        <v>-0.123971</v>
      </c>
      <c r="D11615">
        <v>0.241705</v>
      </c>
    </row>
    <row r="11616" spans="1:4" x14ac:dyDescent="0.25">
      <c r="A11616">
        <v>-0.22755</v>
      </c>
      <c r="B11616">
        <v>-0.22813600000000001</v>
      </c>
      <c r="C11616">
        <v>-0.16636999999999999</v>
      </c>
      <c r="D11616">
        <v>0.36263499999999999</v>
      </c>
    </row>
    <row r="11617" spans="1:4" x14ac:dyDescent="0.25">
      <c r="A11617">
        <v>0.37751099999999999</v>
      </c>
      <c r="B11617">
        <v>0.28816900000000001</v>
      </c>
      <c r="C11617">
        <v>-7.0786800000000004E-3</v>
      </c>
      <c r="D11617">
        <v>0.47498000000000001</v>
      </c>
    </row>
    <row r="11618" spans="1:4" x14ac:dyDescent="0.25">
      <c r="A11618">
        <v>0.12012399999999999</v>
      </c>
      <c r="B11618">
        <v>-0.244141</v>
      </c>
      <c r="C11618">
        <v>7.6238500000000001E-2</v>
      </c>
      <c r="D11618">
        <v>0.28257199999999999</v>
      </c>
    </row>
    <row r="11619" spans="1:4" x14ac:dyDescent="0.25">
      <c r="A11619">
        <v>-0.209254</v>
      </c>
      <c r="B11619">
        <v>0.24242900000000001</v>
      </c>
      <c r="C11619">
        <v>-0.31808799999999998</v>
      </c>
      <c r="D11619">
        <v>0.45137500000000003</v>
      </c>
    </row>
    <row r="11620" spans="1:4" x14ac:dyDescent="0.25">
      <c r="A11620">
        <v>0.311496</v>
      </c>
      <c r="B11620">
        <v>0.115338</v>
      </c>
      <c r="C11620">
        <v>0.18087600000000001</v>
      </c>
      <c r="D11620">
        <v>0.378218</v>
      </c>
    </row>
    <row r="11621" spans="1:4" x14ac:dyDescent="0.25">
      <c r="A11621">
        <v>-0.284665</v>
      </c>
      <c r="B11621">
        <v>-2.7763699999999999E-2</v>
      </c>
      <c r="C11621">
        <v>0.16841400000000001</v>
      </c>
      <c r="D11621">
        <v>0.33191599999999999</v>
      </c>
    </row>
    <row r="11622" spans="1:4" x14ac:dyDescent="0.25">
      <c r="A11622">
        <v>8.5200300000000007E-2</v>
      </c>
      <c r="B11622">
        <v>-0.22531899999999999</v>
      </c>
      <c r="C11622">
        <v>-0.19985800000000001</v>
      </c>
      <c r="D11622">
        <v>0.31300299999999998</v>
      </c>
    </row>
    <row r="11623" spans="1:4" x14ac:dyDescent="0.25">
      <c r="A11623">
        <v>0.198827</v>
      </c>
      <c r="B11623">
        <v>0.18600800000000001</v>
      </c>
      <c r="C11623">
        <v>0.123844</v>
      </c>
      <c r="D11623">
        <v>0.29911300000000002</v>
      </c>
    </row>
    <row r="11624" spans="1:4" x14ac:dyDescent="0.25">
      <c r="A11624">
        <v>-8.7118399999999999E-2</v>
      </c>
      <c r="B11624">
        <v>-0.128277</v>
      </c>
      <c r="C11624">
        <v>-0.167352</v>
      </c>
      <c r="D11624">
        <v>0.22814799999999999</v>
      </c>
    </row>
    <row r="11625" spans="1:4" x14ac:dyDescent="0.25">
      <c r="A11625">
        <v>-0.35145199999999999</v>
      </c>
      <c r="B11625">
        <v>0.30814999999999998</v>
      </c>
      <c r="C11625">
        <v>0.39537</v>
      </c>
      <c r="D11625">
        <v>0.61220300000000005</v>
      </c>
    </row>
    <row r="11626" spans="1:4" x14ac:dyDescent="0.25">
      <c r="A11626">
        <v>-0.263766</v>
      </c>
      <c r="B11626">
        <v>0.21601699999999999</v>
      </c>
      <c r="C11626">
        <v>0.17597099999999999</v>
      </c>
      <c r="D11626">
        <v>0.38366800000000001</v>
      </c>
    </row>
    <row r="11627" spans="1:4" x14ac:dyDescent="0.25">
      <c r="A11627">
        <v>0.19389600000000001</v>
      </c>
      <c r="B11627">
        <v>-0.17233499999999999</v>
      </c>
      <c r="C11627">
        <v>9.5513500000000001E-2</v>
      </c>
      <c r="D11627">
        <v>0.27643699999999999</v>
      </c>
    </row>
    <row r="11628" spans="1:4" x14ac:dyDescent="0.25">
      <c r="A11628">
        <v>1.9398700000000001E-2</v>
      </c>
      <c r="B11628">
        <v>0.156531</v>
      </c>
      <c r="C11628">
        <v>-0.26071499999999997</v>
      </c>
      <c r="D11628">
        <v>0.30471399999999998</v>
      </c>
    </row>
    <row r="11629" spans="1:4" x14ac:dyDescent="0.25">
      <c r="A11629">
        <v>0.22373000000000001</v>
      </c>
      <c r="B11629">
        <v>-0.36995600000000001</v>
      </c>
      <c r="C11629">
        <v>-0.17719799999999999</v>
      </c>
      <c r="D11629">
        <v>0.46724900000000003</v>
      </c>
    </row>
    <row r="11630" spans="1:4" x14ac:dyDescent="0.25">
      <c r="A11630">
        <v>-5.8654500000000004E-3</v>
      </c>
      <c r="B11630">
        <v>9.6543500000000004E-2</v>
      </c>
      <c r="C11630">
        <v>-0.26571099999999997</v>
      </c>
      <c r="D11630">
        <v>0.28276699999999999</v>
      </c>
    </row>
    <row r="11631" spans="1:4" x14ac:dyDescent="0.25">
      <c r="A11631">
        <v>0.16522100000000001</v>
      </c>
      <c r="B11631">
        <v>-0.24559500000000001</v>
      </c>
      <c r="C11631">
        <v>-0.115231</v>
      </c>
      <c r="D11631">
        <v>0.31763599999999997</v>
      </c>
    </row>
    <row r="11632" spans="1:4" x14ac:dyDescent="0.25">
      <c r="A11632">
        <v>-0.31060100000000002</v>
      </c>
      <c r="B11632">
        <v>0.14874100000000001</v>
      </c>
      <c r="C11632">
        <v>0.32705600000000001</v>
      </c>
      <c r="D11632">
        <v>0.47493400000000002</v>
      </c>
    </row>
    <row r="11633" spans="1:4" x14ac:dyDescent="0.25">
      <c r="A11633">
        <v>0.152058</v>
      </c>
      <c r="B11633">
        <v>1.10446E-2</v>
      </c>
      <c r="C11633">
        <v>0.33217099999999999</v>
      </c>
      <c r="D11633">
        <v>0.36548799999999998</v>
      </c>
    </row>
    <row r="11634" spans="1:4" x14ac:dyDescent="0.25">
      <c r="A11634">
        <v>3.49977E-2</v>
      </c>
      <c r="B11634">
        <v>-0.21382200000000001</v>
      </c>
      <c r="C11634">
        <v>0.235433</v>
      </c>
      <c r="D11634">
        <v>0.31995899999999999</v>
      </c>
    </row>
    <row r="11635" spans="1:4" x14ac:dyDescent="0.25">
      <c r="A11635">
        <v>2.50429E-2</v>
      </c>
      <c r="B11635">
        <v>-0.118946</v>
      </c>
      <c r="C11635">
        <v>-0.21950800000000001</v>
      </c>
      <c r="D11635">
        <v>0.25091599999999997</v>
      </c>
    </row>
    <row r="11636" spans="1:4" x14ac:dyDescent="0.25">
      <c r="A11636">
        <v>-0.321461</v>
      </c>
      <c r="B11636">
        <v>0.22653000000000001</v>
      </c>
      <c r="C11636">
        <v>-0.140765</v>
      </c>
      <c r="D11636">
        <v>0.41769299999999998</v>
      </c>
    </row>
    <row r="11637" spans="1:4" x14ac:dyDescent="0.25">
      <c r="A11637">
        <v>0.31356899999999999</v>
      </c>
      <c r="B11637">
        <v>0.331731</v>
      </c>
      <c r="C11637">
        <v>4.6293599999999997E-2</v>
      </c>
      <c r="D11637">
        <v>0.458818</v>
      </c>
    </row>
    <row r="11638" spans="1:4" x14ac:dyDescent="0.25">
      <c r="A11638">
        <v>0.22484899999999999</v>
      </c>
      <c r="B11638">
        <v>0.10861999999999999</v>
      </c>
      <c r="C11638">
        <v>5.4216999999999998E-3</v>
      </c>
      <c r="D11638">
        <v>0.24976999999999999</v>
      </c>
    </row>
    <row r="11639" spans="1:4" x14ac:dyDescent="0.25">
      <c r="A11639">
        <v>-0.22078800000000001</v>
      </c>
      <c r="B11639">
        <v>-0.15145700000000001</v>
      </c>
      <c r="C11639">
        <v>4.9453299999999999E-2</v>
      </c>
      <c r="D11639">
        <v>0.27227200000000001</v>
      </c>
    </row>
    <row r="11640" spans="1:4" x14ac:dyDescent="0.25">
      <c r="A11640">
        <v>0.159085</v>
      </c>
      <c r="B11640">
        <v>-0.301761</v>
      </c>
      <c r="C11640">
        <v>-0.206261</v>
      </c>
      <c r="D11640">
        <v>0.39863700000000002</v>
      </c>
    </row>
    <row r="11641" spans="1:4" x14ac:dyDescent="0.25">
      <c r="A11641">
        <v>-0.31241400000000003</v>
      </c>
      <c r="B11641">
        <v>0.43596600000000002</v>
      </c>
      <c r="C11641">
        <v>0.184282</v>
      </c>
      <c r="D11641">
        <v>0.56712300000000004</v>
      </c>
    </row>
    <row r="11642" spans="1:4" x14ac:dyDescent="0.25">
      <c r="A11642">
        <v>-1.72152E-2</v>
      </c>
      <c r="B11642">
        <v>0.22772300000000001</v>
      </c>
      <c r="C11642">
        <v>7.0355699999999993E-2</v>
      </c>
      <c r="D11642">
        <v>0.23896500000000001</v>
      </c>
    </row>
    <row r="11643" spans="1:4" x14ac:dyDescent="0.25">
      <c r="A11643">
        <v>2.0965500000000001E-2</v>
      </c>
      <c r="B11643">
        <v>-7.7496499999999996E-2</v>
      </c>
      <c r="C11643">
        <v>-0.284779</v>
      </c>
      <c r="D11643">
        <v>0.29587799999999997</v>
      </c>
    </row>
    <row r="11644" spans="1:4" x14ac:dyDescent="0.25">
      <c r="A11644">
        <v>-0.33400299999999999</v>
      </c>
      <c r="B11644">
        <v>-0.22076399999999999</v>
      </c>
      <c r="C11644">
        <v>0.24602099999999999</v>
      </c>
      <c r="D11644">
        <v>0.46991699999999997</v>
      </c>
    </row>
    <row r="11645" spans="1:4" x14ac:dyDescent="0.25">
      <c r="A11645">
        <v>0.47690100000000002</v>
      </c>
      <c r="B11645">
        <v>-4.9050900000000001E-2</v>
      </c>
      <c r="C11645">
        <v>8.2963900000000007E-3</v>
      </c>
      <c r="D11645">
        <v>0.47948800000000003</v>
      </c>
    </row>
    <row r="11646" spans="1:4" x14ac:dyDescent="0.25">
      <c r="A11646">
        <v>-3.3383999999999997E-2</v>
      </c>
      <c r="B11646">
        <v>8.92207E-2</v>
      </c>
      <c r="C11646">
        <v>-3.8207600000000001E-2</v>
      </c>
      <c r="D11646">
        <v>0.10263799999999999</v>
      </c>
    </row>
    <row r="11647" spans="1:4" x14ac:dyDescent="0.25">
      <c r="A11647">
        <v>0.226797</v>
      </c>
      <c r="B11647">
        <v>-0.24379000000000001</v>
      </c>
      <c r="C11647">
        <v>3.6890899999999997E-2</v>
      </c>
      <c r="D11647">
        <v>0.33500999999999997</v>
      </c>
    </row>
    <row r="11648" spans="1:4" x14ac:dyDescent="0.25">
      <c r="A11648">
        <v>-0.32802700000000001</v>
      </c>
      <c r="B11648">
        <v>-0.145477</v>
      </c>
      <c r="C11648">
        <v>-0.227524</v>
      </c>
      <c r="D11648">
        <v>0.42489100000000002</v>
      </c>
    </row>
    <row r="11649" spans="1:4" x14ac:dyDescent="0.25">
      <c r="A11649">
        <v>0.10398300000000001</v>
      </c>
      <c r="B11649">
        <v>0.468752</v>
      </c>
      <c r="C11649">
        <v>0.32159500000000002</v>
      </c>
      <c r="D11649">
        <v>0.57789699999999999</v>
      </c>
    </row>
    <row r="11650" spans="1:4" x14ac:dyDescent="0.25">
      <c r="A11650">
        <v>-9.7445799999999992E-3</v>
      </c>
      <c r="B11650">
        <v>-5.7783899999999999E-2</v>
      </c>
      <c r="C11650">
        <v>0.225437</v>
      </c>
      <c r="D11650">
        <v>0.232929</v>
      </c>
    </row>
    <row r="11651" spans="1:4" x14ac:dyDescent="0.25">
      <c r="A11651">
        <v>-0.105117</v>
      </c>
      <c r="B11651">
        <v>-0.20574100000000001</v>
      </c>
      <c r="C11651">
        <v>-0.22968</v>
      </c>
      <c r="D11651">
        <v>0.32577899999999999</v>
      </c>
    </row>
    <row r="11652" spans="1:4" x14ac:dyDescent="0.25">
      <c r="A11652">
        <v>0.286578</v>
      </c>
      <c r="B11652">
        <v>6.5685300000000002E-2</v>
      </c>
      <c r="C11652">
        <v>0.212917</v>
      </c>
      <c r="D11652">
        <v>0.36300900000000003</v>
      </c>
    </row>
    <row r="11653" spans="1:4" x14ac:dyDescent="0.25">
      <c r="A11653">
        <v>-0.17363300000000001</v>
      </c>
      <c r="B11653">
        <v>0.37436799999999998</v>
      </c>
      <c r="C11653">
        <v>-0.346049</v>
      </c>
      <c r="D11653">
        <v>0.53856199999999999</v>
      </c>
    </row>
    <row r="11654" spans="1:4" x14ac:dyDescent="0.25">
      <c r="A11654">
        <v>-0.146288</v>
      </c>
      <c r="B11654">
        <v>-6.0102700000000002E-2</v>
      </c>
      <c r="C11654">
        <v>0.21407100000000001</v>
      </c>
      <c r="D11654">
        <v>0.266156</v>
      </c>
    </row>
    <row r="11655" spans="1:4" x14ac:dyDescent="0.25">
      <c r="A11655">
        <v>-5.8193500000000002E-2</v>
      </c>
      <c r="B11655">
        <v>-9.2621999999999999E-3</v>
      </c>
      <c r="C11655">
        <v>-0.26294000000000001</v>
      </c>
      <c r="D11655">
        <v>0.26946199999999998</v>
      </c>
    </row>
    <row r="11656" spans="1:4" x14ac:dyDescent="0.25">
      <c r="A11656">
        <v>0.22290399999999999</v>
      </c>
      <c r="B11656">
        <v>0.22145999999999999</v>
      </c>
      <c r="C11656">
        <v>-0.33255699999999999</v>
      </c>
      <c r="D11656">
        <v>0.45752100000000001</v>
      </c>
    </row>
    <row r="11657" spans="1:4" x14ac:dyDescent="0.25">
      <c r="A11657">
        <v>0.10975699999999999</v>
      </c>
      <c r="B11657">
        <v>-0.16509599999999999</v>
      </c>
      <c r="C11657">
        <v>0.46061400000000002</v>
      </c>
      <c r="D11657">
        <v>0.50146599999999997</v>
      </c>
    </row>
    <row r="11658" spans="1:4" x14ac:dyDescent="0.25">
      <c r="A11658">
        <v>5.7236500000000003E-2</v>
      </c>
      <c r="B11658">
        <v>0.15340400000000001</v>
      </c>
      <c r="C11658">
        <v>-0.17938699999999999</v>
      </c>
      <c r="D11658">
        <v>0.24287500000000001</v>
      </c>
    </row>
    <row r="11659" spans="1:4" x14ac:dyDescent="0.25">
      <c r="A11659">
        <v>-0.170126</v>
      </c>
      <c r="B11659">
        <v>0.179892</v>
      </c>
      <c r="C11659">
        <v>0.21761800000000001</v>
      </c>
      <c r="D11659">
        <v>0.32963799999999999</v>
      </c>
    </row>
    <row r="11660" spans="1:4" x14ac:dyDescent="0.25">
      <c r="A11660">
        <v>-6.3041200000000006E-2</v>
      </c>
      <c r="B11660">
        <v>-0.31133699999999997</v>
      </c>
      <c r="C11660">
        <v>-0.27900900000000001</v>
      </c>
      <c r="D11660">
        <v>0.42279</v>
      </c>
    </row>
    <row r="11661" spans="1:4" x14ac:dyDescent="0.25">
      <c r="A11661">
        <v>0.27274199999999998</v>
      </c>
      <c r="B11661">
        <v>-0.25484899999999999</v>
      </c>
      <c r="C11661">
        <v>0.40024300000000002</v>
      </c>
      <c r="D11661">
        <v>0.54729399999999995</v>
      </c>
    </row>
    <row r="11662" spans="1:4" x14ac:dyDescent="0.25">
      <c r="A11662">
        <v>5.99214E-2</v>
      </c>
      <c r="B11662">
        <v>-0.19678499999999999</v>
      </c>
      <c r="C11662">
        <v>-0.229382</v>
      </c>
      <c r="D11662">
        <v>0.30810900000000002</v>
      </c>
    </row>
    <row r="11663" spans="1:4" x14ac:dyDescent="0.25">
      <c r="A11663">
        <v>-4.7544099999999999E-2</v>
      </c>
      <c r="B11663">
        <v>-1.9064000000000001E-2</v>
      </c>
      <c r="C11663">
        <v>-0.11729299999999999</v>
      </c>
      <c r="D11663">
        <v>0.12798999999999999</v>
      </c>
    </row>
    <row r="11664" spans="1:4" x14ac:dyDescent="0.25">
      <c r="A11664">
        <v>-0.31563600000000003</v>
      </c>
      <c r="B11664">
        <v>0.275835</v>
      </c>
      <c r="C11664">
        <v>0.31730999999999998</v>
      </c>
      <c r="D11664">
        <v>0.52573400000000003</v>
      </c>
    </row>
    <row r="11665" spans="1:4" x14ac:dyDescent="0.25">
      <c r="A11665">
        <v>0.42398799999999998</v>
      </c>
      <c r="B11665">
        <v>3.5670899999999998E-2</v>
      </c>
      <c r="C11665">
        <v>0.20374700000000001</v>
      </c>
      <c r="D11665">
        <v>0.47175299999999998</v>
      </c>
    </row>
    <row r="11666" spans="1:4" x14ac:dyDescent="0.25">
      <c r="A11666">
        <v>0.111432</v>
      </c>
      <c r="B11666">
        <v>-6.2248999999999999E-2</v>
      </c>
      <c r="C11666">
        <v>-0.15561800000000001</v>
      </c>
      <c r="D11666">
        <v>0.201268</v>
      </c>
    </row>
    <row r="11667" spans="1:4" x14ac:dyDescent="0.25">
      <c r="A11667">
        <v>8.8275000000000006E-2</v>
      </c>
      <c r="B11667">
        <v>0.17863599999999999</v>
      </c>
      <c r="C11667">
        <v>0.29982599999999998</v>
      </c>
      <c r="D11667">
        <v>0.35999900000000001</v>
      </c>
    </row>
    <row r="11668" spans="1:4" x14ac:dyDescent="0.25">
      <c r="A11668">
        <v>6.2592200000000001E-2</v>
      </c>
      <c r="B11668">
        <v>-0.107866</v>
      </c>
      <c r="C11668">
        <v>-0.34514400000000001</v>
      </c>
      <c r="D11668">
        <v>0.36698399999999998</v>
      </c>
    </row>
    <row r="11669" spans="1:4" x14ac:dyDescent="0.25">
      <c r="A11669">
        <v>-0.45264900000000002</v>
      </c>
      <c r="B11669">
        <v>-4.17603E-2</v>
      </c>
      <c r="C11669">
        <v>0.24157000000000001</v>
      </c>
      <c r="D11669">
        <v>0.51477300000000004</v>
      </c>
    </row>
    <row r="11670" spans="1:4" x14ac:dyDescent="0.25">
      <c r="A11670">
        <v>0.120729</v>
      </c>
      <c r="B11670">
        <v>-1.60631E-2</v>
      </c>
      <c r="C11670">
        <v>-0.15470800000000001</v>
      </c>
      <c r="D11670">
        <v>0.19689599999999999</v>
      </c>
    </row>
    <row r="11671" spans="1:4" x14ac:dyDescent="0.25">
      <c r="A11671">
        <v>-0.27172600000000002</v>
      </c>
      <c r="B11671">
        <v>9.4745899999999997E-3</v>
      </c>
      <c r="C11671">
        <v>-0.13434599999999999</v>
      </c>
      <c r="D11671">
        <v>0.30327100000000001</v>
      </c>
    </row>
    <row r="11672" spans="1:4" x14ac:dyDescent="0.25">
      <c r="A11672">
        <v>0.19168199999999999</v>
      </c>
      <c r="B11672">
        <v>-0.31206800000000001</v>
      </c>
      <c r="C11672">
        <v>0.32051000000000002</v>
      </c>
      <c r="D11672">
        <v>0.486678</v>
      </c>
    </row>
    <row r="11673" spans="1:4" x14ac:dyDescent="0.25">
      <c r="A11673">
        <v>-3.7443799999999999E-2</v>
      </c>
      <c r="B11673">
        <v>0.47268199999999999</v>
      </c>
      <c r="C11673">
        <v>0.123836</v>
      </c>
      <c r="D11673">
        <v>0.49006699999999997</v>
      </c>
    </row>
    <row r="11674" spans="1:4" x14ac:dyDescent="0.25">
      <c r="A11674">
        <v>-0.132962</v>
      </c>
      <c r="B11674">
        <v>-0.23325199999999999</v>
      </c>
      <c r="C11674">
        <v>9.6372100000000002E-2</v>
      </c>
      <c r="D11674">
        <v>0.28525899999999998</v>
      </c>
    </row>
    <row r="11675" spans="1:4" x14ac:dyDescent="0.25">
      <c r="A11675">
        <v>-3.06167E-2</v>
      </c>
      <c r="B11675">
        <v>0.18266299999999999</v>
      </c>
      <c r="C11675">
        <v>-3.4942000000000001E-2</v>
      </c>
      <c r="D11675">
        <v>0.18847900000000001</v>
      </c>
    </row>
    <row r="11676" spans="1:4" x14ac:dyDescent="0.25">
      <c r="A11676">
        <v>0.26167000000000001</v>
      </c>
      <c r="B11676">
        <v>-0.12452100000000001</v>
      </c>
      <c r="C11676">
        <v>-0.335669</v>
      </c>
      <c r="D11676">
        <v>0.44345299999999999</v>
      </c>
    </row>
    <row r="11677" spans="1:4" x14ac:dyDescent="0.25">
      <c r="A11677">
        <v>-5.4039499999999997E-2</v>
      </c>
      <c r="B11677">
        <v>0.325264</v>
      </c>
      <c r="C11677">
        <v>0.31833899999999998</v>
      </c>
      <c r="D11677">
        <v>0.45831899999999998</v>
      </c>
    </row>
    <row r="11678" spans="1:4" x14ac:dyDescent="0.25">
      <c r="A11678">
        <v>-2.3245999999999999E-2</v>
      </c>
      <c r="B11678">
        <v>-7.8835100000000005E-2</v>
      </c>
      <c r="C11678">
        <v>3.8947900000000001E-2</v>
      </c>
      <c r="D11678">
        <v>9.0952099999999994E-2</v>
      </c>
    </row>
    <row r="11679" spans="1:4" x14ac:dyDescent="0.25">
      <c r="A11679">
        <v>2.80352E-2</v>
      </c>
      <c r="B11679">
        <v>-0.20005800000000001</v>
      </c>
      <c r="C11679">
        <v>-8.2589300000000004E-2</v>
      </c>
      <c r="D11679">
        <v>0.21824299999999999</v>
      </c>
    </row>
    <row r="11680" spans="1:4" x14ac:dyDescent="0.25">
      <c r="A11680">
        <v>0.13161500000000001</v>
      </c>
      <c r="B11680">
        <v>0.347777</v>
      </c>
      <c r="C11680">
        <v>0.316104</v>
      </c>
      <c r="D11680">
        <v>0.48804999999999998</v>
      </c>
    </row>
    <row r="11681" spans="1:4" x14ac:dyDescent="0.25">
      <c r="A11681">
        <v>-0.161991</v>
      </c>
      <c r="B11681">
        <v>-4.7475799999999999E-2</v>
      </c>
      <c r="C11681">
        <v>-0.32202399999999998</v>
      </c>
      <c r="D11681">
        <v>0.36358600000000002</v>
      </c>
    </row>
    <row r="11682" spans="1:4" x14ac:dyDescent="0.25">
      <c r="A11682">
        <v>-9.7412700000000005E-2</v>
      </c>
      <c r="B11682">
        <v>-0.14447199999999999</v>
      </c>
      <c r="C11682">
        <v>0.166048</v>
      </c>
      <c r="D11682">
        <v>0.24069299999999999</v>
      </c>
    </row>
    <row r="11683" spans="1:4" x14ac:dyDescent="0.25">
      <c r="A11683">
        <v>-8.0537700000000004E-2</v>
      </c>
      <c r="B11683">
        <v>0.14976100000000001</v>
      </c>
      <c r="C11683">
        <v>-0.22062899999999999</v>
      </c>
      <c r="D11683">
        <v>0.27855400000000002</v>
      </c>
    </row>
    <row r="11684" spans="1:4" x14ac:dyDescent="0.25">
      <c r="A11684">
        <v>0.334812</v>
      </c>
      <c r="B11684">
        <v>0.28096399999999999</v>
      </c>
      <c r="C11684">
        <v>0.22497700000000001</v>
      </c>
      <c r="D11684">
        <v>0.49158400000000002</v>
      </c>
    </row>
    <row r="11685" spans="1:4" x14ac:dyDescent="0.25">
      <c r="A11685">
        <v>-0.123449</v>
      </c>
      <c r="B11685">
        <v>-0.363261</v>
      </c>
      <c r="C11685">
        <v>-0.30215399999999998</v>
      </c>
      <c r="D11685">
        <v>0.48836000000000002</v>
      </c>
    </row>
    <row r="11686" spans="1:4" x14ac:dyDescent="0.25">
      <c r="A11686">
        <v>-0.21387200000000001</v>
      </c>
      <c r="B11686">
        <v>0.182534</v>
      </c>
      <c r="C11686">
        <v>0.10209799999999999</v>
      </c>
      <c r="D11686">
        <v>0.29913800000000001</v>
      </c>
    </row>
    <row r="11687" spans="1:4" x14ac:dyDescent="0.25">
      <c r="A11687">
        <v>0.13555700000000001</v>
      </c>
      <c r="B11687">
        <v>-0.30977300000000002</v>
      </c>
      <c r="C11687">
        <v>8.3930699999999997E-2</v>
      </c>
      <c r="D11687">
        <v>0.34839500000000001</v>
      </c>
    </row>
    <row r="11688" spans="1:4" x14ac:dyDescent="0.25">
      <c r="A11688">
        <v>0.33765400000000001</v>
      </c>
      <c r="B11688">
        <v>3.8564000000000001E-2</v>
      </c>
      <c r="C11688">
        <v>5.98063E-2</v>
      </c>
      <c r="D11688">
        <v>0.34507199999999999</v>
      </c>
    </row>
    <row r="11689" spans="1:4" x14ac:dyDescent="0.25">
      <c r="A11689">
        <v>-0.19305800000000001</v>
      </c>
      <c r="B11689">
        <v>7.3671799999999996E-2</v>
      </c>
      <c r="C11689">
        <v>-0.42586299999999999</v>
      </c>
      <c r="D11689">
        <v>0.47334799999999999</v>
      </c>
    </row>
    <row r="11690" spans="1:4" x14ac:dyDescent="0.25">
      <c r="A11690">
        <v>4.2792999999999998E-2</v>
      </c>
      <c r="B11690">
        <v>-0.25549100000000002</v>
      </c>
      <c r="C11690">
        <v>0.17533499999999999</v>
      </c>
      <c r="D11690">
        <v>0.31280799999999997</v>
      </c>
    </row>
    <row r="11691" spans="1:4" x14ac:dyDescent="0.25">
      <c r="A11691">
        <v>0.20063</v>
      </c>
      <c r="B11691">
        <v>-4.9008900000000001E-2</v>
      </c>
      <c r="C11691">
        <v>-0.18617400000000001</v>
      </c>
      <c r="D11691">
        <v>0.27805600000000003</v>
      </c>
    </row>
    <row r="11692" spans="1:4" x14ac:dyDescent="0.25">
      <c r="A11692">
        <v>-0.36254599999999998</v>
      </c>
      <c r="B11692">
        <v>0.48035600000000001</v>
      </c>
      <c r="C11692">
        <v>3.16549E-2</v>
      </c>
      <c r="D11692">
        <v>0.60264799999999996</v>
      </c>
    </row>
    <row r="11693" spans="1:4" x14ac:dyDescent="0.25">
      <c r="A11693">
        <v>8.41784E-2</v>
      </c>
      <c r="B11693">
        <v>-5.2777499999999998E-2</v>
      </c>
      <c r="C11693">
        <v>-0.105721</v>
      </c>
      <c r="D11693">
        <v>0.14508099999999999</v>
      </c>
    </row>
    <row r="11694" spans="1:4" x14ac:dyDescent="0.25">
      <c r="A11694">
        <v>-0.149982</v>
      </c>
      <c r="B11694">
        <v>-0.14943699999999999</v>
      </c>
      <c r="C11694">
        <v>0.110749</v>
      </c>
      <c r="D11694">
        <v>0.23893800000000001</v>
      </c>
    </row>
    <row r="11695" spans="1:4" x14ac:dyDescent="0.25">
      <c r="A11695">
        <v>-0.24032999999999999</v>
      </c>
      <c r="B11695">
        <v>0.15916</v>
      </c>
      <c r="C11695">
        <v>-3.9733400000000002E-2</v>
      </c>
      <c r="D11695">
        <v>0.29098000000000002</v>
      </c>
    </row>
    <row r="11696" spans="1:4" x14ac:dyDescent="0.25">
      <c r="A11696">
        <v>0.17068700000000001</v>
      </c>
      <c r="B11696">
        <v>0.127696</v>
      </c>
      <c r="C11696">
        <v>0.21265100000000001</v>
      </c>
      <c r="D11696">
        <v>0.30109999999999998</v>
      </c>
    </row>
    <row r="11697" spans="1:4" x14ac:dyDescent="0.25">
      <c r="A11697">
        <v>0.44581199999999999</v>
      </c>
      <c r="B11697">
        <v>-0.12134499999999999</v>
      </c>
      <c r="C11697">
        <v>-0.41007700000000002</v>
      </c>
      <c r="D11697">
        <v>0.61776699999999996</v>
      </c>
    </row>
    <row r="11698" spans="1:4" x14ac:dyDescent="0.25">
      <c r="A11698">
        <v>1.8295599999999999E-2</v>
      </c>
      <c r="B11698">
        <v>0.15853999999999999</v>
      </c>
      <c r="C11698">
        <v>-0.19361900000000001</v>
      </c>
      <c r="D11698">
        <v>0.25091400000000003</v>
      </c>
    </row>
    <row r="11699" spans="1:4" x14ac:dyDescent="0.25">
      <c r="A11699">
        <v>2.7582700000000002E-2</v>
      </c>
      <c r="B11699">
        <v>0.23858599999999999</v>
      </c>
      <c r="C11699">
        <v>0.214478</v>
      </c>
      <c r="D11699">
        <v>0.32200099999999998</v>
      </c>
    </row>
    <row r="11700" spans="1:4" x14ac:dyDescent="0.25">
      <c r="A11700">
        <v>0.24390100000000001</v>
      </c>
      <c r="B11700">
        <v>-0.26407199999999997</v>
      </c>
      <c r="C11700">
        <v>3.4101300000000001E-2</v>
      </c>
      <c r="D11700">
        <v>0.36108800000000002</v>
      </c>
    </row>
    <row r="11701" spans="1:4" x14ac:dyDescent="0.25">
      <c r="A11701">
        <v>-0.403223</v>
      </c>
      <c r="B11701">
        <v>-0.39683099999999999</v>
      </c>
      <c r="C11701">
        <v>2.3144800000000001E-4</v>
      </c>
      <c r="D11701">
        <v>0.56574199999999997</v>
      </c>
    </row>
    <row r="11702" spans="1:4" x14ac:dyDescent="0.25">
      <c r="A11702">
        <v>4.1952299999999998E-2</v>
      </c>
      <c r="B11702">
        <v>0.2114</v>
      </c>
      <c r="C11702">
        <v>6.9780900000000007E-2</v>
      </c>
      <c r="D11702">
        <v>0.22653699999999999</v>
      </c>
    </row>
    <row r="11703" spans="1:4" x14ac:dyDescent="0.25">
      <c r="A11703">
        <v>1.8179600000000001E-2</v>
      </c>
      <c r="B11703">
        <v>-7.00596E-2</v>
      </c>
      <c r="C11703">
        <v>0.24476000000000001</v>
      </c>
      <c r="D11703">
        <v>0.25523800000000002</v>
      </c>
    </row>
    <row r="11704" spans="1:4" x14ac:dyDescent="0.25">
      <c r="A11704">
        <v>-0.32339699999999999</v>
      </c>
      <c r="B11704">
        <v>-1.49163E-2</v>
      </c>
      <c r="C11704">
        <v>-5.2863199999999999E-2</v>
      </c>
      <c r="D11704">
        <v>0.32802799999999999</v>
      </c>
    </row>
    <row r="11705" spans="1:4" x14ac:dyDescent="0.25">
      <c r="A11705">
        <v>0.29730800000000002</v>
      </c>
      <c r="B11705">
        <v>-0.246032</v>
      </c>
      <c r="C11705">
        <v>-0.41448499999999999</v>
      </c>
      <c r="D11705">
        <v>0.56632300000000002</v>
      </c>
    </row>
    <row r="11706" spans="1:4" x14ac:dyDescent="0.25">
      <c r="A11706">
        <v>8.4681100000000005E-4</v>
      </c>
      <c r="B11706">
        <v>-0.114056</v>
      </c>
      <c r="C11706">
        <v>-0.18396699999999999</v>
      </c>
      <c r="D11706">
        <v>0.21645600000000001</v>
      </c>
    </row>
    <row r="11707" spans="1:4" x14ac:dyDescent="0.25">
      <c r="A11707">
        <v>0.150341</v>
      </c>
      <c r="B11707">
        <v>0.13544</v>
      </c>
      <c r="C11707">
        <v>2.85207E-2</v>
      </c>
      <c r="D11707">
        <v>0.20435200000000001</v>
      </c>
    </row>
    <row r="11708" spans="1:4" x14ac:dyDescent="0.25">
      <c r="A11708">
        <v>-0.13631299999999999</v>
      </c>
      <c r="B11708">
        <v>0.38744400000000001</v>
      </c>
      <c r="C11708">
        <v>9.3054700000000004E-2</v>
      </c>
      <c r="D11708">
        <v>0.42113299999999998</v>
      </c>
    </row>
    <row r="11709" spans="1:4" x14ac:dyDescent="0.25">
      <c r="A11709">
        <v>-5.1148399999999997E-2</v>
      </c>
      <c r="B11709">
        <v>-0.51916499999999999</v>
      </c>
      <c r="C11709">
        <v>0.16634399999999999</v>
      </c>
      <c r="D11709">
        <v>0.54755699999999996</v>
      </c>
    </row>
    <row r="11710" spans="1:4" x14ac:dyDescent="0.25">
      <c r="A11710">
        <v>5.2784699999999997E-2</v>
      </c>
      <c r="B11710">
        <v>-0.34972799999999998</v>
      </c>
      <c r="C11710">
        <v>0.129773</v>
      </c>
      <c r="D11710">
        <v>0.376745</v>
      </c>
    </row>
    <row r="11711" spans="1:4" x14ac:dyDescent="0.25">
      <c r="A11711">
        <v>-0.26027699999999998</v>
      </c>
      <c r="B11711">
        <v>7.6604099999999994E-2</v>
      </c>
      <c r="C11711">
        <v>2.40959E-2</v>
      </c>
      <c r="D11711">
        <v>0.27238400000000001</v>
      </c>
    </row>
    <row r="11712" spans="1:4" x14ac:dyDescent="0.25">
      <c r="A11712">
        <v>0.22248499999999999</v>
      </c>
      <c r="B11712">
        <v>0.2031</v>
      </c>
      <c r="C11712">
        <v>-2.0128299999999998E-2</v>
      </c>
      <c r="D11712">
        <v>0.30191800000000002</v>
      </c>
    </row>
    <row r="11713" spans="1:4" x14ac:dyDescent="0.25">
      <c r="A11713">
        <v>-2.5840300000000002E-3</v>
      </c>
      <c r="B11713">
        <v>0.24534</v>
      </c>
      <c r="C11713">
        <v>-0.22090199999999999</v>
      </c>
      <c r="D11713">
        <v>0.33014500000000002</v>
      </c>
    </row>
    <row r="11714" spans="1:4" x14ac:dyDescent="0.25">
      <c r="A11714">
        <v>-8.7534000000000001E-2</v>
      </c>
      <c r="B11714">
        <v>-0.25651499999999999</v>
      </c>
      <c r="C11714">
        <v>2.0922199999999998E-2</v>
      </c>
      <c r="D11714">
        <v>0.271845</v>
      </c>
    </row>
    <row r="11715" spans="1:4" x14ac:dyDescent="0.25">
      <c r="A11715">
        <v>0.12945899999999999</v>
      </c>
      <c r="B11715">
        <v>0.21779299999999999</v>
      </c>
      <c r="C11715">
        <v>0.23771200000000001</v>
      </c>
      <c r="D11715">
        <v>0.34741899999999998</v>
      </c>
    </row>
    <row r="11716" spans="1:4" x14ac:dyDescent="0.25">
      <c r="A11716">
        <v>-0.18080499999999999</v>
      </c>
      <c r="B11716">
        <v>-7.5764300000000007E-2</v>
      </c>
      <c r="C11716">
        <v>8.6546300000000007E-2</v>
      </c>
      <c r="D11716">
        <v>0.21429100000000001</v>
      </c>
    </row>
    <row r="11717" spans="1:4" x14ac:dyDescent="0.25">
      <c r="A11717">
        <v>0.17333999999999999</v>
      </c>
      <c r="B11717">
        <v>0.229458</v>
      </c>
      <c r="C11717">
        <v>-0.47916300000000001</v>
      </c>
      <c r="D11717">
        <v>0.55883300000000002</v>
      </c>
    </row>
    <row r="11718" spans="1:4" x14ac:dyDescent="0.25">
      <c r="A11718">
        <v>9.5847000000000002E-2</v>
      </c>
      <c r="B11718">
        <v>-0.20399300000000001</v>
      </c>
      <c r="C11718">
        <v>-0.22675000000000001</v>
      </c>
      <c r="D11718">
        <v>0.319712</v>
      </c>
    </row>
    <row r="11719" spans="1:4" x14ac:dyDescent="0.25">
      <c r="A11719">
        <v>4.0030799999999998E-2</v>
      </c>
      <c r="B11719">
        <v>0.105034</v>
      </c>
      <c r="C11719">
        <v>0.29823899999999998</v>
      </c>
      <c r="D11719">
        <v>0.318718</v>
      </c>
    </row>
    <row r="11720" spans="1:4" x14ac:dyDescent="0.25">
      <c r="A11720">
        <v>-0.208727</v>
      </c>
      <c r="B11720">
        <v>6.7833299999999999E-2</v>
      </c>
      <c r="C11720">
        <v>-0.30316599999999999</v>
      </c>
      <c r="D11720">
        <v>0.37426999999999999</v>
      </c>
    </row>
    <row r="11721" spans="1:4" x14ac:dyDescent="0.25">
      <c r="A11721">
        <v>5.6529199999999996E-3</v>
      </c>
      <c r="B11721">
        <v>0.161467</v>
      </c>
      <c r="C11721">
        <v>0.36924800000000002</v>
      </c>
      <c r="D11721">
        <v>0.40304800000000002</v>
      </c>
    </row>
    <row r="11722" spans="1:4" x14ac:dyDescent="0.25">
      <c r="A11722">
        <v>3.21059E-2</v>
      </c>
      <c r="B11722">
        <v>3.62723E-2</v>
      </c>
      <c r="C11722">
        <v>-0.184976</v>
      </c>
      <c r="D11722">
        <v>0.19121299999999999</v>
      </c>
    </row>
    <row r="11723" spans="1:4" x14ac:dyDescent="0.25">
      <c r="A11723">
        <v>0.12398199999999999</v>
      </c>
      <c r="B11723">
        <v>-0.35928199999999999</v>
      </c>
      <c r="C11723">
        <v>-8.5022799999999996E-2</v>
      </c>
      <c r="D11723">
        <v>0.38946599999999998</v>
      </c>
    </row>
    <row r="11724" spans="1:4" x14ac:dyDescent="0.25">
      <c r="A11724">
        <v>-0.20651600000000001</v>
      </c>
      <c r="B11724">
        <v>0.20028899999999999</v>
      </c>
      <c r="C11724">
        <v>0.39140399999999997</v>
      </c>
      <c r="D11724">
        <v>0.485759</v>
      </c>
    </row>
    <row r="11725" spans="1:4" x14ac:dyDescent="0.25">
      <c r="A11725">
        <v>-5.3649400000000003E-3</v>
      </c>
      <c r="B11725">
        <v>0.28315099999999999</v>
      </c>
      <c r="C11725">
        <v>-3.5215400000000001E-3</v>
      </c>
      <c r="D11725">
        <v>0.283223</v>
      </c>
    </row>
    <row r="11726" spans="1:4" x14ac:dyDescent="0.25">
      <c r="A11726">
        <v>-8.8918399999999995E-2</v>
      </c>
      <c r="B11726">
        <v>-7.6120499999999994E-2</v>
      </c>
      <c r="C11726">
        <v>-0.17818999999999999</v>
      </c>
      <c r="D11726">
        <v>0.213196</v>
      </c>
    </row>
    <row r="11727" spans="1:4" x14ac:dyDescent="0.25">
      <c r="A11727">
        <v>-6.3380500000000006E-2</v>
      </c>
      <c r="B11727">
        <v>-0.26625900000000002</v>
      </c>
      <c r="C11727">
        <v>0.15779599999999999</v>
      </c>
      <c r="D11727">
        <v>0.31592900000000002</v>
      </c>
    </row>
    <row r="11728" spans="1:4" x14ac:dyDescent="0.25">
      <c r="A11728">
        <v>-0.126717</v>
      </c>
      <c r="B11728">
        <v>0.178449</v>
      </c>
      <c r="C11728">
        <v>-0.186193</v>
      </c>
      <c r="D11728">
        <v>0.28734799999999999</v>
      </c>
    </row>
    <row r="11729" spans="1:4" x14ac:dyDescent="0.25">
      <c r="A11729">
        <v>0.42027300000000001</v>
      </c>
      <c r="B11729">
        <v>0.342947</v>
      </c>
      <c r="C11729">
        <v>0.31257800000000002</v>
      </c>
      <c r="D11729">
        <v>0.62605699999999997</v>
      </c>
    </row>
    <row r="11730" spans="1:4" x14ac:dyDescent="0.25">
      <c r="A11730">
        <v>8.0973499999999997E-3</v>
      </c>
      <c r="B11730">
        <v>4.2150899999999998E-2</v>
      </c>
      <c r="C11730">
        <v>-0.14407400000000001</v>
      </c>
      <c r="D11730">
        <v>0.15033099999999999</v>
      </c>
    </row>
    <row r="11731" spans="1:4" x14ac:dyDescent="0.25">
      <c r="A11731">
        <v>0.13350000000000001</v>
      </c>
      <c r="B11731">
        <v>-2.56774E-2</v>
      </c>
      <c r="C11731">
        <v>7.3541899999999993E-2</v>
      </c>
      <c r="D11731">
        <v>0.15456400000000001</v>
      </c>
    </row>
    <row r="11732" spans="1:4" x14ac:dyDescent="0.25">
      <c r="A11732">
        <v>1.6586099999999999E-2</v>
      </c>
      <c r="B11732">
        <v>-0.41988799999999998</v>
      </c>
      <c r="C11732">
        <v>1.7172099999999999E-2</v>
      </c>
      <c r="D11732">
        <v>0.420566</v>
      </c>
    </row>
    <row r="11733" spans="1:4" x14ac:dyDescent="0.25">
      <c r="A11733">
        <v>-0.22427800000000001</v>
      </c>
      <c r="B11733">
        <v>0.51426300000000003</v>
      </c>
      <c r="C11733">
        <v>9.93536E-2</v>
      </c>
      <c r="D11733">
        <v>0.56977100000000003</v>
      </c>
    </row>
    <row r="11734" spans="1:4" x14ac:dyDescent="0.25">
      <c r="A11734">
        <v>0.187116</v>
      </c>
      <c r="B11734">
        <v>-7.2329299999999999E-2</v>
      </c>
      <c r="C11734">
        <v>0.10088999999999999</v>
      </c>
      <c r="D11734">
        <v>0.22455</v>
      </c>
    </row>
    <row r="11735" spans="1:4" x14ac:dyDescent="0.25">
      <c r="A11735">
        <v>-0.14739099999999999</v>
      </c>
      <c r="B11735">
        <v>8.2383600000000001E-2</v>
      </c>
      <c r="C11735">
        <v>2.0742500000000001E-2</v>
      </c>
      <c r="D11735">
        <v>0.17012099999999999</v>
      </c>
    </row>
    <row r="11736" spans="1:4" x14ac:dyDescent="0.25">
      <c r="A11736">
        <v>-2.5279699999999999E-2</v>
      </c>
      <c r="B11736">
        <v>0.37047099999999999</v>
      </c>
      <c r="C11736">
        <v>-0.20108400000000001</v>
      </c>
      <c r="D11736">
        <v>0.42228199999999999</v>
      </c>
    </row>
    <row r="11737" spans="1:4" x14ac:dyDescent="0.25">
      <c r="A11737">
        <v>-6.3433799999999999E-2</v>
      </c>
      <c r="B11737">
        <v>-0.46522200000000002</v>
      </c>
      <c r="C11737">
        <v>6.3075599999999996E-2</v>
      </c>
      <c r="D11737">
        <v>0.47374500000000003</v>
      </c>
    </row>
    <row r="11738" spans="1:4" x14ac:dyDescent="0.25">
      <c r="A11738">
        <v>-0.122095</v>
      </c>
      <c r="B11738">
        <v>5.3203599999999997E-2</v>
      </c>
      <c r="C11738">
        <v>0.16265399999999999</v>
      </c>
      <c r="D11738">
        <v>0.210225</v>
      </c>
    </row>
    <row r="11739" spans="1:4" x14ac:dyDescent="0.25">
      <c r="A11739">
        <v>-0.14762400000000001</v>
      </c>
      <c r="B11739">
        <v>-0.198129</v>
      </c>
      <c r="C11739">
        <v>0.20430499999999999</v>
      </c>
      <c r="D11739">
        <v>0.32060699999999998</v>
      </c>
    </row>
    <row r="11740" spans="1:4" x14ac:dyDescent="0.25">
      <c r="A11740">
        <v>0.12526699999999999</v>
      </c>
      <c r="B11740">
        <v>0.29693799999999998</v>
      </c>
      <c r="C11740">
        <v>-0.19590099999999999</v>
      </c>
      <c r="D11740">
        <v>0.37714900000000001</v>
      </c>
    </row>
    <row r="11741" spans="1:4" x14ac:dyDescent="0.25">
      <c r="A11741">
        <v>0.33515200000000001</v>
      </c>
      <c r="B11741">
        <v>-0.16014100000000001</v>
      </c>
      <c r="C11741">
        <v>-0.42140499999999997</v>
      </c>
      <c r="D11741">
        <v>0.56174199999999996</v>
      </c>
    </row>
    <row r="11742" spans="1:4" x14ac:dyDescent="0.25">
      <c r="A11742">
        <v>-0.21101800000000001</v>
      </c>
      <c r="B11742">
        <v>-3.2571200000000002E-2</v>
      </c>
      <c r="C11742">
        <v>-0.19483600000000001</v>
      </c>
      <c r="D11742">
        <v>0.289051</v>
      </c>
    </row>
    <row r="11743" spans="1:4" x14ac:dyDescent="0.25">
      <c r="A11743">
        <v>-0.26632099999999997</v>
      </c>
      <c r="B11743">
        <v>4.5069999999999999E-2</v>
      </c>
      <c r="C11743">
        <v>-2.65676E-2</v>
      </c>
      <c r="D11743">
        <v>0.27141199999999999</v>
      </c>
    </row>
    <row r="11744" spans="1:4" x14ac:dyDescent="0.25">
      <c r="A11744">
        <v>0.32497900000000002</v>
      </c>
      <c r="B11744">
        <v>-4.82344E-3</v>
      </c>
      <c r="C11744">
        <v>0.29719699999999999</v>
      </c>
      <c r="D11744">
        <v>0.44041000000000002</v>
      </c>
    </row>
    <row r="11745" spans="1:4" x14ac:dyDescent="0.25">
      <c r="A11745">
        <v>0.43886199999999997</v>
      </c>
      <c r="B11745">
        <v>3.34359E-4</v>
      </c>
      <c r="C11745">
        <v>4.8879300000000001E-2</v>
      </c>
      <c r="D11745">
        <v>0.44157600000000002</v>
      </c>
    </row>
    <row r="11746" spans="1:4" x14ac:dyDescent="0.25">
      <c r="A11746">
        <v>8.2733100000000004E-2</v>
      </c>
      <c r="B11746">
        <v>9.2807100000000003E-2</v>
      </c>
      <c r="C11746">
        <v>-0.132438</v>
      </c>
      <c r="D11746">
        <v>0.18165300000000001</v>
      </c>
    </row>
    <row r="11747" spans="1:4" x14ac:dyDescent="0.25">
      <c r="A11747">
        <v>0.10278</v>
      </c>
      <c r="B11747">
        <v>0.116628</v>
      </c>
      <c r="C11747">
        <v>0.306946</v>
      </c>
      <c r="D11747">
        <v>0.34406700000000001</v>
      </c>
    </row>
    <row r="11748" spans="1:4" x14ac:dyDescent="0.25">
      <c r="A11748">
        <v>-0.10340299999999999</v>
      </c>
      <c r="B11748">
        <v>-0.36376700000000001</v>
      </c>
      <c r="C11748">
        <v>4.0256100000000003E-2</v>
      </c>
      <c r="D11748">
        <v>0.38031399999999999</v>
      </c>
    </row>
    <row r="11749" spans="1:4" x14ac:dyDescent="0.25">
      <c r="A11749">
        <v>-0.14763899999999999</v>
      </c>
      <c r="B11749">
        <v>0.119766</v>
      </c>
      <c r="C11749">
        <v>-0.268513</v>
      </c>
      <c r="D11749">
        <v>0.32899899999999999</v>
      </c>
    </row>
    <row r="11750" spans="1:4" x14ac:dyDescent="0.25">
      <c r="A11750">
        <v>-0.13742199999999999</v>
      </c>
      <c r="B11750">
        <v>-7.1450899999999998E-2</v>
      </c>
      <c r="C11750">
        <v>0.21715200000000001</v>
      </c>
      <c r="D11750">
        <v>0.26673000000000002</v>
      </c>
    </row>
    <row r="11751" spans="1:4" x14ac:dyDescent="0.25">
      <c r="A11751">
        <v>-0.19506799999999999</v>
      </c>
      <c r="B11751">
        <v>-7.1900000000000006E-2</v>
      </c>
      <c r="C11751">
        <v>-0.279669</v>
      </c>
      <c r="D11751">
        <v>0.34847600000000001</v>
      </c>
    </row>
    <row r="11752" spans="1:4" x14ac:dyDescent="0.25">
      <c r="A11752">
        <v>0.40220400000000001</v>
      </c>
      <c r="B11752">
        <v>6.5162300000000006E-2</v>
      </c>
      <c r="C11752">
        <v>-0.192773</v>
      </c>
      <c r="D11752">
        <v>0.45074999999999998</v>
      </c>
    </row>
    <row r="11753" spans="1:4" x14ac:dyDescent="0.25">
      <c r="A11753">
        <v>8.5361900000000004E-2</v>
      </c>
      <c r="B11753">
        <v>0.18369199999999999</v>
      </c>
      <c r="C11753">
        <v>0.27424199999999999</v>
      </c>
      <c r="D11753">
        <v>0.34093699999999999</v>
      </c>
    </row>
    <row r="11754" spans="1:4" x14ac:dyDescent="0.25">
      <c r="A11754">
        <v>-1.2209599999999999E-2</v>
      </c>
      <c r="B11754">
        <v>-1.6971099999999999E-2</v>
      </c>
      <c r="C11754">
        <v>-8.5298399999999996E-2</v>
      </c>
      <c r="D11754">
        <v>8.7823200000000004E-2</v>
      </c>
    </row>
    <row r="11755" spans="1:4" x14ac:dyDescent="0.25">
      <c r="A11755">
        <v>0.196574</v>
      </c>
      <c r="B11755">
        <v>-0.236044</v>
      </c>
      <c r="C11755">
        <v>0.195858</v>
      </c>
      <c r="D11755">
        <v>0.36430499999999999</v>
      </c>
    </row>
    <row r="11756" spans="1:4" x14ac:dyDescent="0.25">
      <c r="A11756">
        <v>0.14858299999999999</v>
      </c>
      <c r="B11756">
        <v>0.13883100000000001</v>
      </c>
      <c r="C11756">
        <v>-0.27973399999999998</v>
      </c>
      <c r="D11756">
        <v>0.345835</v>
      </c>
    </row>
    <row r="11757" spans="1:4" x14ac:dyDescent="0.25">
      <c r="A11757">
        <v>-0.49006</v>
      </c>
      <c r="B11757">
        <v>0.24840999999999999</v>
      </c>
      <c r="C11757">
        <v>0.17496200000000001</v>
      </c>
      <c r="D11757">
        <v>0.57660900000000004</v>
      </c>
    </row>
    <row r="11758" spans="1:4" x14ac:dyDescent="0.25">
      <c r="A11758">
        <v>5.6905799999999999E-2</v>
      </c>
      <c r="B11758">
        <v>-4.8345300000000001E-2</v>
      </c>
      <c r="C11758">
        <v>-0.25511400000000001</v>
      </c>
      <c r="D11758">
        <v>0.26581700000000003</v>
      </c>
    </row>
    <row r="11759" spans="1:4" x14ac:dyDescent="0.25">
      <c r="A11759">
        <v>-0.28118900000000002</v>
      </c>
      <c r="B11759">
        <v>3.5688900000000003E-2</v>
      </c>
      <c r="C11759">
        <v>6.0110999999999998E-2</v>
      </c>
      <c r="D11759">
        <v>0.28974899999999998</v>
      </c>
    </row>
    <row r="11760" spans="1:4" x14ac:dyDescent="0.25">
      <c r="A11760">
        <v>0.33170300000000003</v>
      </c>
      <c r="B11760">
        <v>0.209171</v>
      </c>
      <c r="C11760">
        <v>0.39109699999999997</v>
      </c>
      <c r="D11760">
        <v>0.55383800000000005</v>
      </c>
    </row>
    <row r="11761" spans="1:4" x14ac:dyDescent="0.25">
      <c r="A11761">
        <v>-0.104918</v>
      </c>
      <c r="B11761">
        <v>-0.26251999999999998</v>
      </c>
      <c r="C11761">
        <v>-0.111745</v>
      </c>
      <c r="D11761">
        <v>0.30399199999999998</v>
      </c>
    </row>
    <row r="11762" spans="1:4" x14ac:dyDescent="0.25">
      <c r="A11762">
        <v>-9.4681799999999997E-2</v>
      </c>
      <c r="B11762">
        <v>-0.15854599999999999</v>
      </c>
      <c r="C11762">
        <v>0.20971500000000001</v>
      </c>
      <c r="D11762">
        <v>0.27943099999999998</v>
      </c>
    </row>
    <row r="11763" spans="1:4" x14ac:dyDescent="0.25">
      <c r="A11763">
        <v>0.16328300000000001</v>
      </c>
      <c r="B11763">
        <v>0.23614299999999999</v>
      </c>
      <c r="C11763">
        <v>-0.16973199999999999</v>
      </c>
      <c r="D11763">
        <v>0.33351799999999998</v>
      </c>
    </row>
    <row r="11764" spans="1:4" x14ac:dyDescent="0.25">
      <c r="A11764">
        <v>-6.6573599999999997E-2</v>
      </c>
      <c r="B11764">
        <v>7.8403E-2</v>
      </c>
      <c r="C11764">
        <v>0.27744999999999997</v>
      </c>
      <c r="D11764">
        <v>0.29590100000000003</v>
      </c>
    </row>
    <row r="11765" spans="1:4" x14ac:dyDescent="0.25">
      <c r="A11765">
        <v>1.0475099999999999E-2</v>
      </c>
      <c r="B11765">
        <v>-0.15149899999999999</v>
      </c>
      <c r="C11765">
        <v>-0.46376200000000001</v>
      </c>
      <c r="D11765">
        <v>0.48799300000000001</v>
      </c>
    </row>
    <row r="11766" spans="1:4" x14ac:dyDescent="0.25">
      <c r="A11766">
        <v>-0.221331</v>
      </c>
      <c r="B11766">
        <v>-2.00485E-2</v>
      </c>
      <c r="C11766">
        <v>5.5680899999999998E-2</v>
      </c>
      <c r="D11766">
        <v>0.229106</v>
      </c>
    </row>
    <row r="11767" spans="1:4" x14ac:dyDescent="0.25">
      <c r="A11767">
        <v>0.29025400000000001</v>
      </c>
      <c r="B11767">
        <v>-0.19122</v>
      </c>
      <c r="C11767">
        <v>-0.176845</v>
      </c>
      <c r="D11767">
        <v>0.38998300000000002</v>
      </c>
    </row>
    <row r="11768" spans="1:4" x14ac:dyDescent="0.25">
      <c r="A11768">
        <v>-0.334787</v>
      </c>
      <c r="B11768">
        <v>0.16294600000000001</v>
      </c>
      <c r="C11768">
        <v>-2.04984E-2</v>
      </c>
      <c r="D11768">
        <v>0.37290000000000001</v>
      </c>
    </row>
    <row r="11769" spans="1:4" x14ac:dyDescent="0.25">
      <c r="A11769">
        <v>0.38911400000000002</v>
      </c>
      <c r="B11769">
        <v>0.17152899999999999</v>
      </c>
      <c r="C11769">
        <v>0.21970700000000001</v>
      </c>
      <c r="D11769">
        <v>0.47864800000000002</v>
      </c>
    </row>
    <row r="11770" spans="1:4" x14ac:dyDescent="0.25">
      <c r="A11770">
        <v>0.24322099999999999</v>
      </c>
      <c r="B11770">
        <v>0.26592399999999999</v>
      </c>
      <c r="C11770">
        <v>-0.199404</v>
      </c>
      <c r="D11770">
        <v>0.41186699999999998</v>
      </c>
    </row>
    <row r="11771" spans="1:4" x14ac:dyDescent="0.25">
      <c r="A11771">
        <v>-0.110211</v>
      </c>
      <c r="B11771">
        <v>5.4154800000000003E-2</v>
      </c>
      <c r="C11771">
        <v>-8.7887999999999994E-2</v>
      </c>
      <c r="D11771">
        <v>0.151008</v>
      </c>
    </row>
    <row r="11772" spans="1:4" x14ac:dyDescent="0.25">
      <c r="A11772">
        <v>-0.155921</v>
      </c>
      <c r="B11772">
        <v>-0.47505599999999998</v>
      </c>
      <c r="C11772">
        <v>0.34875699999999998</v>
      </c>
      <c r="D11772">
        <v>0.60960700000000001</v>
      </c>
    </row>
    <row r="11773" spans="1:4" x14ac:dyDescent="0.25">
      <c r="A11773">
        <v>-0.119174</v>
      </c>
      <c r="B11773">
        <v>3.2152100000000003E-2</v>
      </c>
      <c r="C11773">
        <v>5.8864399999999997E-2</v>
      </c>
      <c r="D11773">
        <v>0.13675200000000001</v>
      </c>
    </row>
    <row r="11774" spans="1:4" x14ac:dyDescent="0.25">
      <c r="A11774">
        <v>-2.6935600000000001E-2</v>
      </c>
      <c r="B11774">
        <v>0.102751</v>
      </c>
      <c r="C11774">
        <v>-0.104393</v>
      </c>
      <c r="D11774">
        <v>0.14893300000000001</v>
      </c>
    </row>
    <row r="11775" spans="1:4" x14ac:dyDescent="0.25">
      <c r="A11775">
        <v>-8.5402500000000006E-2</v>
      </c>
      <c r="B11775">
        <v>0.14346999999999999</v>
      </c>
      <c r="C11775">
        <v>-0.290302</v>
      </c>
      <c r="D11775">
        <v>0.33489200000000002</v>
      </c>
    </row>
    <row r="11776" spans="1:4" x14ac:dyDescent="0.25">
      <c r="A11776">
        <v>0.30309999999999998</v>
      </c>
      <c r="B11776">
        <v>-9.53373E-2</v>
      </c>
      <c r="C11776">
        <v>0.24979100000000001</v>
      </c>
      <c r="D11776">
        <v>0.404171</v>
      </c>
    </row>
    <row r="11777" spans="1:4" x14ac:dyDescent="0.25">
      <c r="A11777">
        <v>-0.20124700000000001</v>
      </c>
      <c r="B11777">
        <v>-0.31614500000000001</v>
      </c>
      <c r="C11777">
        <v>0.366898</v>
      </c>
      <c r="D11777">
        <v>0.52446300000000001</v>
      </c>
    </row>
    <row r="11778" spans="1:4" x14ac:dyDescent="0.25">
      <c r="A11778">
        <v>-0.129994</v>
      </c>
      <c r="B11778">
        <v>0.181088</v>
      </c>
      <c r="C11778">
        <v>-0.11705599999999999</v>
      </c>
      <c r="D11778">
        <v>0.25178</v>
      </c>
    </row>
    <row r="11779" spans="1:4" x14ac:dyDescent="0.25">
      <c r="A11779">
        <v>0.12502199999999999</v>
      </c>
      <c r="B11779">
        <v>-0.25070100000000001</v>
      </c>
      <c r="C11779">
        <v>0.222104</v>
      </c>
      <c r="D11779">
        <v>0.35750799999999999</v>
      </c>
    </row>
    <row r="11780" spans="1:4" x14ac:dyDescent="0.25">
      <c r="A11780">
        <v>-0.23216700000000001</v>
      </c>
      <c r="B11780">
        <v>0.187721</v>
      </c>
      <c r="C11780">
        <v>-0.276839</v>
      </c>
      <c r="D11780">
        <v>0.407161</v>
      </c>
    </row>
    <row r="11781" spans="1:4" x14ac:dyDescent="0.25">
      <c r="A11781">
        <v>0.37750800000000001</v>
      </c>
      <c r="B11781">
        <v>-0.20547599999999999</v>
      </c>
      <c r="C11781">
        <v>0.23283499999999999</v>
      </c>
      <c r="D11781">
        <v>0.488819</v>
      </c>
    </row>
    <row r="11782" spans="1:4" x14ac:dyDescent="0.25">
      <c r="A11782">
        <v>-7.4893299999999996E-2</v>
      </c>
      <c r="B11782">
        <v>0.18821399999999999</v>
      </c>
      <c r="C11782">
        <v>0.11973200000000001</v>
      </c>
      <c r="D11782">
        <v>0.23530599999999999</v>
      </c>
    </row>
    <row r="11783" spans="1:4" x14ac:dyDescent="0.25">
      <c r="A11783">
        <v>-0.100636</v>
      </c>
      <c r="B11783">
        <v>-0.39751500000000001</v>
      </c>
      <c r="C11783">
        <v>-0.30024400000000001</v>
      </c>
      <c r="D11783">
        <v>0.50822500000000004</v>
      </c>
    </row>
    <row r="11784" spans="1:4" x14ac:dyDescent="0.25">
      <c r="A11784">
        <v>-6.3891799999999999E-2</v>
      </c>
      <c r="B11784">
        <v>6.5426200000000004E-2</v>
      </c>
      <c r="C11784">
        <v>-4.4696E-2</v>
      </c>
      <c r="D11784">
        <v>0.101786</v>
      </c>
    </row>
    <row r="11785" spans="1:4" x14ac:dyDescent="0.25">
      <c r="A11785">
        <v>0.35194500000000001</v>
      </c>
      <c r="B11785">
        <v>0.19428599999999999</v>
      </c>
      <c r="C11785">
        <v>0.28514</v>
      </c>
      <c r="D11785">
        <v>0.49286600000000003</v>
      </c>
    </row>
    <row r="11786" spans="1:4" x14ac:dyDescent="0.25">
      <c r="A11786">
        <v>0.17496800000000001</v>
      </c>
      <c r="B11786">
        <v>-5.13283E-2</v>
      </c>
      <c r="C11786">
        <v>-0.10101</v>
      </c>
      <c r="D11786">
        <v>0.20845</v>
      </c>
    </row>
    <row r="11787" spans="1:4" x14ac:dyDescent="0.25">
      <c r="A11787">
        <v>0.103157</v>
      </c>
      <c r="B11787">
        <v>0.106498</v>
      </c>
      <c r="C11787">
        <v>-0.29139399999999999</v>
      </c>
      <c r="D11787">
        <v>0.32694600000000001</v>
      </c>
    </row>
    <row r="11788" spans="1:4" x14ac:dyDescent="0.25">
      <c r="A11788">
        <v>-1.2171299999999999E-2</v>
      </c>
      <c r="B11788">
        <v>-0.143815</v>
      </c>
      <c r="C11788">
        <v>0.13498599999999999</v>
      </c>
      <c r="D11788">
        <v>0.19761600000000001</v>
      </c>
    </row>
    <row r="11789" spans="1:4" x14ac:dyDescent="0.25">
      <c r="A11789">
        <v>-0.4022</v>
      </c>
      <c r="B11789">
        <v>9.4390500000000002E-2</v>
      </c>
      <c r="C11789">
        <v>0.40690199999999999</v>
      </c>
      <c r="D11789">
        <v>0.57986599999999999</v>
      </c>
    </row>
    <row r="11790" spans="1:4" x14ac:dyDescent="0.25">
      <c r="A11790">
        <v>5.1254300000000003E-2</v>
      </c>
      <c r="B11790">
        <v>-0.13163900000000001</v>
      </c>
      <c r="C11790">
        <v>-8.4051100000000004E-2</v>
      </c>
      <c r="D11790">
        <v>0.164379</v>
      </c>
    </row>
    <row r="11791" spans="1:4" x14ac:dyDescent="0.25">
      <c r="A11791">
        <v>2.1555299999999999E-2</v>
      </c>
      <c r="B11791">
        <v>7.4071700000000004E-2</v>
      </c>
      <c r="C11791">
        <v>0.27910699999999999</v>
      </c>
      <c r="D11791">
        <v>0.289572</v>
      </c>
    </row>
    <row r="11792" spans="1:4" x14ac:dyDescent="0.25">
      <c r="A11792">
        <v>-0.13859199999999999</v>
      </c>
      <c r="B11792">
        <v>-0.25865500000000002</v>
      </c>
      <c r="C11792">
        <v>0.10734200000000001</v>
      </c>
      <c r="D11792">
        <v>0.31246099999999999</v>
      </c>
    </row>
    <row r="11793" spans="1:4" x14ac:dyDescent="0.25">
      <c r="A11793">
        <v>5.0183499999999999E-2</v>
      </c>
      <c r="B11793">
        <v>0.42241299999999998</v>
      </c>
      <c r="C11793">
        <v>-0.40323399999999998</v>
      </c>
      <c r="D11793">
        <v>0.58613000000000004</v>
      </c>
    </row>
    <row r="11794" spans="1:4" x14ac:dyDescent="0.25">
      <c r="A11794">
        <v>8.97699E-2</v>
      </c>
      <c r="B11794">
        <v>-0.31681900000000002</v>
      </c>
      <c r="C11794">
        <v>-0.23708099999999999</v>
      </c>
      <c r="D11794">
        <v>0.40575899999999998</v>
      </c>
    </row>
    <row r="11795" spans="1:4" x14ac:dyDescent="0.25">
      <c r="A11795">
        <v>9.3224500000000002E-2</v>
      </c>
      <c r="B11795">
        <v>-4.0544499999999997E-2</v>
      </c>
      <c r="C11795">
        <v>6.53836E-2</v>
      </c>
      <c r="D11795">
        <v>0.12087100000000001</v>
      </c>
    </row>
    <row r="11796" spans="1:4" x14ac:dyDescent="0.25">
      <c r="A11796">
        <v>-0.243502</v>
      </c>
      <c r="B11796">
        <v>0.101244</v>
      </c>
      <c r="C11796">
        <v>3.8818100000000001E-2</v>
      </c>
      <c r="D11796">
        <v>0.26655200000000001</v>
      </c>
    </row>
    <row r="11797" spans="1:4" x14ac:dyDescent="0.25">
      <c r="A11797">
        <v>1.6260699999999999E-2</v>
      </c>
      <c r="B11797">
        <v>0.46032800000000001</v>
      </c>
      <c r="C11797">
        <v>0.26949499999999998</v>
      </c>
      <c r="D11797">
        <v>0.53366100000000005</v>
      </c>
    </row>
    <row r="11798" spans="1:4" x14ac:dyDescent="0.25">
      <c r="A11798">
        <v>0.27383800000000003</v>
      </c>
      <c r="B11798">
        <v>0.12817000000000001</v>
      </c>
      <c r="C11798">
        <v>5.86034E-2</v>
      </c>
      <c r="D11798">
        <v>0.30797600000000003</v>
      </c>
    </row>
    <row r="11799" spans="1:4" x14ac:dyDescent="0.25">
      <c r="A11799">
        <v>-0.26654499999999998</v>
      </c>
      <c r="B11799">
        <v>0.13766300000000001</v>
      </c>
      <c r="C11799">
        <v>-0.24562500000000001</v>
      </c>
      <c r="D11799">
        <v>0.38772200000000001</v>
      </c>
    </row>
    <row r="11800" spans="1:4" x14ac:dyDescent="0.25">
      <c r="A11800">
        <v>-3.1291300000000001E-2</v>
      </c>
      <c r="B11800">
        <v>-0.47432099999999999</v>
      </c>
      <c r="C11800">
        <v>9.0379600000000004E-2</v>
      </c>
      <c r="D11800">
        <v>0.48386800000000002</v>
      </c>
    </row>
    <row r="11801" spans="1:4" x14ac:dyDescent="0.25">
      <c r="A11801">
        <v>-0.10548</v>
      </c>
      <c r="B11801">
        <v>0.1002</v>
      </c>
      <c r="C11801">
        <v>0.17929600000000001</v>
      </c>
      <c r="D11801">
        <v>0.23089599999999999</v>
      </c>
    </row>
    <row r="11802" spans="1:4" x14ac:dyDescent="0.25">
      <c r="A11802">
        <v>9.4546400000000003E-2</v>
      </c>
      <c r="B11802">
        <v>-4.8286700000000002E-2</v>
      </c>
      <c r="C11802">
        <v>0.22318399999999999</v>
      </c>
      <c r="D11802">
        <v>0.24714700000000001</v>
      </c>
    </row>
    <row r="11803" spans="1:4" x14ac:dyDescent="0.25">
      <c r="A11803">
        <v>0.14308000000000001</v>
      </c>
      <c r="B11803">
        <v>0.25221300000000002</v>
      </c>
      <c r="C11803">
        <v>-0.28985300000000003</v>
      </c>
      <c r="D11803">
        <v>0.40999799999999997</v>
      </c>
    </row>
    <row r="11804" spans="1:4" x14ac:dyDescent="0.25">
      <c r="A11804">
        <v>-0.45170500000000002</v>
      </c>
      <c r="B11804">
        <v>-9.3746700000000002E-2</v>
      </c>
      <c r="C11804">
        <v>0.12637499999999999</v>
      </c>
      <c r="D11804">
        <v>0.478327</v>
      </c>
    </row>
    <row r="11805" spans="1:4" x14ac:dyDescent="0.25">
      <c r="A11805">
        <v>0.12920599999999999</v>
      </c>
      <c r="B11805">
        <v>-0.23347100000000001</v>
      </c>
      <c r="C11805">
        <v>-0.13800899999999999</v>
      </c>
      <c r="D11805">
        <v>0.30041499999999999</v>
      </c>
    </row>
    <row r="11806" spans="1:4" x14ac:dyDescent="0.25">
      <c r="A11806">
        <v>0.20518900000000001</v>
      </c>
      <c r="B11806">
        <v>0.21278</v>
      </c>
      <c r="C11806">
        <v>9.4159000000000007E-2</v>
      </c>
      <c r="D11806">
        <v>0.31023099999999998</v>
      </c>
    </row>
    <row r="11807" spans="1:4" x14ac:dyDescent="0.25">
      <c r="A11807">
        <v>-0.19067799999999999</v>
      </c>
      <c r="B11807">
        <v>-0.28984500000000002</v>
      </c>
      <c r="C11807">
        <v>-4.6597199999999998E-2</v>
      </c>
      <c r="D11807">
        <v>0.35005599999999998</v>
      </c>
    </row>
    <row r="11808" spans="1:4" x14ac:dyDescent="0.25">
      <c r="A11808">
        <v>6.2009700000000001E-2</v>
      </c>
      <c r="B11808">
        <v>0.197823</v>
      </c>
      <c r="C11808">
        <v>0.239427</v>
      </c>
      <c r="D11808">
        <v>0.31670799999999999</v>
      </c>
    </row>
    <row r="11809" spans="1:4" x14ac:dyDescent="0.25">
      <c r="A11809">
        <v>-0.20708499999999999</v>
      </c>
      <c r="B11809">
        <v>-0.228772</v>
      </c>
      <c r="C11809">
        <v>-0.42327399999999998</v>
      </c>
      <c r="D11809">
        <v>0.523814</v>
      </c>
    </row>
    <row r="11810" spans="1:4" x14ac:dyDescent="0.25">
      <c r="A11810">
        <v>8.9303400000000005E-2</v>
      </c>
      <c r="B11810">
        <v>6.7447800000000002E-2</v>
      </c>
      <c r="C11810">
        <v>-1.23835E-2</v>
      </c>
      <c r="D11810">
        <v>0.112595</v>
      </c>
    </row>
    <row r="11811" spans="1:4" x14ac:dyDescent="0.25">
      <c r="A11811">
        <v>0.25553100000000001</v>
      </c>
      <c r="B11811">
        <v>-5.3676500000000002E-2</v>
      </c>
      <c r="C11811">
        <v>-0.29639700000000002</v>
      </c>
      <c r="D11811">
        <v>0.395005</v>
      </c>
    </row>
    <row r="11812" spans="1:4" x14ac:dyDescent="0.25">
      <c r="A11812">
        <v>-3.3769199999999999E-2</v>
      </c>
      <c r="B11812">
        <v>-0.12619</v>
      </c>
      <c r="C11812">
        <v>6.7830199999999993E-2</v>
      </c>
      <c r="D11812">
        <v>0.14719099999999999</v>
      </c>
    </row>
    <row r="11813" spans="1:4" x14ac:dyDescent="0.25">
      <c r="A11813">
        <v>-0.40607199999999999</v>
      </c>
      <c r="B11813">
        <v>0.11025699999999999</v>
      </c>
      <c r="C11813">
        <v>0.31956000000000001</v>
      </c>
      <c r="D11813">
        <v>0.52836499999999997</v>
      </c>
    </row>
    <row r="11814" spans="1:4" x14ac:dyDescent="0.25">
      <c r="A11814">
        <v>-0.22930500000000001</v>
      </c>
      <c r="B11814">
        <v>-0.16389799999999999</v>
      </c>
      <c r="C11814">
        <v>-5.1483700000000002E-3</v>
      </c>
      <c r="D11814">
        <v>0.28190399999999999</v>
      </c>
    </row>
    <row r="11815" spans="1:4" x14ac:dyDescent="0.25">
      <c r="A11815">
        <v>-4.8556700000000003E-3</v>
      </c>
      <c r="B11815">
        <v>0.26830900000000002</v>
      </c>
      <c r="C11815">
        <v>0.26817299999999999</v>
      </c>
      <c r="D11815">
        <v>0.37938100000000002</v>
      </c>
    </row>
    <row r="11816" spans="1:4" x14ac:dyDescent="0.25">
      <c r="A11816">
        <v>0.203401</v>
      </c>
      <c r="B11816">
        <v>-0.28567799999999999</v>
      </c>
      <c r="C11816">
        <v>-0.19075300000000001</v>
      </c>
      <c r="D11816">
        <v>0.39921200000000001</v>
      </c>
    </row>
    <row r="11817" spans="1:4" x14ac:dyDescent="0.25">
      <c r="A11817">
        <v>0.26442399999999999</v>
      </c>
      <c r="B11817">
        <v>0.26852999999999999</v>
      </c>
      <c r="C11817">
        <v>-0.21721499999999999</v>
      </c>
      <c r="D11817">
        <v>0.43498300000000001</v>
      </c>
    </row>
    <row r="11818" spans="1:4" x14ac:dyDescent="0.25">
      <c r="A11818">
        <v>5.9295899999999999E-2</v>
      </c>
      <c r="B11818">
        <v>-0.17932400000000001</v>
      </c>
      <c r="C11818">
        <v>-0.17591399999999999</v>
      </c>
      <c r="D11818">
        <v>0.258106</v>
      </c>
    </row>
    <row r="11819" spans="1:4" x14ac:dyDescent="0.25">
      <c r="A11819">
        <v>0.13896800000000001</v>
      </c>
      <c r="B11819">
        <v>0.26543600000000001</v>
      </c>
      <c r="C11819">
        <v>0.22989599999999999</v>
      </c>
      <c r="D11819">
        <v>0.37765100000000001</v>
      </c>
    </row>
    <row r="11820" spans="1:4" x14ac:dyDescent="0.25">
      <c r="A11820">
        <v>7.5228199999999995E-2</v>
      </c>
      <c r="B11820">
        <v>-0.30543100000000001</v>
      </c>
      <c r="C11820">
        <v>-1.8123400000000001E-2</v>
      </c>
      <c r="D11820">
        <v>0.315081</v>
      </c>
    </row>
    <row r="11821" spans="1:4" x14ac:dyDescent="0.25">
      <c r="A11821">
        <v>-0.45935500000000001</v>
      </c>
      <c r="B11821">
        <v>0.310141</v>
      </c>
      <c r="C11821">
        <v>6.2440799999999999E-3</v>
      </c>
      <c r="D11821">
        <v>0.55428699999999997</v>
      </c>
    </row>
    <row r="11822" spans="1:4" x14ac:dyDescent="0.25">
      <c r="A11822">
        <v>-0.111938</v>
      </c>
      <c r="B11822">
        <v>0.13489100000000001</v>
      </c>
      <c r="C11822">
        <v>-1.8248E-2</v>
      </c>
      <c r="D11822">
        <v>0.176234</v>
      </c>
    </row>
    <row r="11823" spans="1:4" x14ac:dyDescent="0.25">
      <c r="A11823">
        <v>0.110137</v>
      </c>
      <c r="B11823">
        <v>-0.13075100000000001</v>
      </c>
      <c r="C11823">
        <v>2.3682600000000002E-2</v>
      </c>
      <c r="D11823">
        <v>0.17258799999999999</v>
      </c>
    </row>
    <row r="11824" spans="1:4" x14ac:dyDescent="0.25">
      <c r="A11824">
        <v>-0.259961</v>
      </c>
      <c r="B11824">
        <v>0.271397</v>
      </c>
      <c r="C11824">
        <v>-0.161854</v>
      </c>
      <c r="D11824">
        <v>0.40918599999999999</v>
      </c>
    </row>
    <row r="11825" spans="1:4" x14ac:dyDescent="0.25">
      <c r="A11825">
        <v>0.35964600000000002</v>
      </c>
      <c r="B11825">
        <v>-0.382073</v>
      </c>
      <c r="C11825">
        <v>0.20491300000000001</v>
      </c>
      <c r="D11825">
        <v>0.56330599999999997</v>
      </c>
    </row>
    <row r="11826" spans="1:4" x14ac:dyDescent="0.25">
      <c r="A11826">
        <v>-1.7979200000000001E-2</v>
      </c>
      <c r="B11826">
        <v>0.17385999999999999</v>
      </c>
      <c r="C11826">
        <v>-0.12256</v>
      </c>
      <c r="D11826">
        <v>0.213475</v>
      </c>
    </row>
    <row r="11827" spans="1:4" x14ac:dyDescent="0.25">
      <c r="A11827">
        <v>0.25385799999999997</v>
      </c>
      <c r="B11827">
        <v>0.20285300000000001</v>
      </c>
      <c r="C11827">
        <v>3.2686699999999999E-2</v>
      </c>
      <c r="D11827">
        <v>0.32658999999999999</v>
      </c>
    </row>
    <row r="11828" spans="1:4" x14ac:dyDescent="0.25">
      <c r="A11828">
        <v>-1.1318599999999999E-3</v>
      </c>
      <c r="B11828">
        <v>-0.302145</v>
      </c>
      <c r="C11828">
        <v>-0.123308</v>
      </c>
      <c r="D11828">
        <v>0.32634000000000002</v>
      </c>
    </row>
    <row r="11829" spans="1:4" x14ac:dyDescent="0.25">
      <c r="A11829">
        <v>-0.37559100000000001</v>
      </c>
      <c r="B11829">
        <v>-0.28695999999999999</v>
      </c>
      <c r="C11829">
        <v>0.33777499999999999</v>
      </c>
      <c r="D11829">
        <v>0.58095300000000005</v>
      </c>
    </row>
    <row r="11830" spans="1:4" x14ac:dyDescent="0.25">
      <c r="A11830">
        <v>-0.183199</v>
      </c>
      <c r="B11830">
        <v>0.15515399999999999</v>
      </c>
      <c r="C11830">
        <v>-7.65961E-2</v>
      </c>
      <c r="D11830">
        <v>0.25199500000000002</v>
      </c>
    </row>
    <row r="11831" spans="1:4" x14ac:dyDescent="0.25">
      <c r="A11831">
        <v>-0.16667000000000001</v>
      </c>
      <c r="B11831">
        <v>3.8588499999999998E-2</v>
      </c>
      <c r="C11831">
        <v>-0.22977700000000001</v>
      </c>
      <c r="D11831">
        <v>0.28647099999999998</v>
      </c>
    </row>
    <row r="11832" spans="1:4" x14ac:dyDescent="0.25">
      <c r="A11832">
        <v>0.16688900000000001</v>
      </c>
      <c r="B11832">
        <v>-0.29512100000000002</v>
      </c>
      <c r="C11832">
        <v>8.6624099999999996E-2</v>
      </c>
      <c r="D11832">
        <v>0.34993200000000002</v>
      </c>
    </row>
    <row r="11833" spans="1:4" x14ac:dyDescent="0.25">
      <c r="A11833">
        <v>0.429062</v>
      </c>
      <c r="B11833">
        <v>3.6504900000000002E-3</v>
      </c>
      <c r="C11833">
        <v>0.419381</v>
      </c>
      <c r="D11833">
        <v>0.59999000000000002</v>
      </c>
    </row>
    <row r="11834" spans="1:4" x14ac:dyDescent="0.25">
      <c r="A11834">
        <v>-3.1319800000000002E-2</v>
      </c>
      <c r="B11834">
        <v>7.26054E-2</v>
      </c>
      <c r="C11834">
        <v>-7.2085499999999997E-2</v>
      </c>
      <c r="D11834">
        <v>0.106999</v>
      </c>
    </row>
    <row r="11835" spans="1:4" x14ac:dyDescent="0.25">
      <c r="A11835">
        <v>-6.0237100000000002E-2</v>
      </c>
      <c r="B11835">
        <v>-0.127526</v>
      </c>
      <c r="C11835">
        <v>-0.27055400000000002</v>
      </c>
      <c r="D11835">
        <v>0.30510799999999999</v>
      </c>
    </row>
    <row r="11836" spans="1:4" x14ac:dyDescent="0.25">
      <c r="A11836">
        <v>0.30131999999999998</v>
      </c>
      <c r="B11836">
        <v>-0.19423399999999999</v>
      </c>
      <c r="C11836">
        <v>9.2969099999999999E-2</v>
      </c>
      <c r="D11836">
        <v>0.37035600000000002</v>
      </c>
    </row>
    <row r="11837" spans="1:4" x14ac:dyDescent="0.25">
      <c r="A11837">
        <v>-0.235177</v>
      </c>
      <c r="B11837">
        <v>0.331426</v>
      </c>
      <c r="C11837">
        <v>0.45191599999999998</v>
      </c>
      <c r="D11837">
        <v>0.60776600000000003</v>
      </c>
    </row>
    <row r="11838" spans="1:4" x14ac:dyDescent="0.25">
      <c r="A11838">
        <v>0.22614699999999999</v>
      </c>
      <c r="B11838">
        <v>0.19672600000000001</v>
      </c>
      <c r="C11838">
        <v>0.182029</v>
      </c>
      <c r="D11838">
        <v>0.35068300000000002</v>
      </c>
    </row>
    <row r="11839" spans="1:4" x14ac:dyDescent="0.25">
      <c r="A11839">
        <v>-0.122349</v>
      </c>
      <c r="B11839">
        <v>-0.19232099999999999</v>
      </c>
      <c r="C11839">
        <v>-1.3411300000000001E-3</v>
      </c>
      <c r="D11839">
        <v>0.22794400000000001</v>
      </c>
    </row>
    <row r="11840" spans="1:4" x14ac:dyDescent="0.25">
      <c r="A11840">
        <v>0.163941</v>
      </c>
      <c r="B11840">
        <v>0.104725</v>
      </c>
      <c r="C11840">
        <v>-0.26748499999999997</v>
      </c>
      <c r="D11840">
        <v>0.33074500000000001</v>
      </c>
    </row>
    <row r="11841" spans="1:4" x14ac:dyDescent="0.25">
      <c r="A11841">
        <v>-0.46237899999999998</v>
      </c>
      <c r="B11841">
        <v>-0.231931</v>
      </c>
      <c r="C11841">
        <v>-1.9839900000000001E-2</v>
      </c>
      <c r="D11841">
        <v>0.51766800000000002</v>
      </c>
    </row>
    <row r="11842" spans="1:4" x14ac:dyDescent="0.25">
      <c r="A11842">
        <v>0.110638</v>
      </c>
      <c r="B11842">
        <v>0.10964500000000001</v>
      </c>
      <c r="C11842">
        <v>0.122751</v>
      </c>
      <c r="D11842">
        <v>0.19832</v>
      </c>
    </row>
    <row r="11843" spans="1:4" x14ac:dyDescent="0.25">
      <c r="A11843">
        <v>-8.3131799999999999E-3</v>
      </c>
      <c r="B11843">
        <v>-0.119556</v>
      </c>
      <c r="C11843">
        <v>-3.92746E-2</v>
      </c>
      <c r="D11843">
        <v>0.12611600000000001</v>
      </c>
    </row>
    <row r="11844" spans="1:4" x14ac:dyDescent="0.25">
      <c r="A11844">
        <v>0.20258899999999999</v>
      </c>
      <c r="B11844">
        <v>-0.29692099999999999</v>
      </c>
      <c r="C11844">
        <v>-0.207458</v>
      </c>
      <c r="D11844">
        <v>0.415022</v>
      </c>
    </row>
    <row r="11845" spans="1:4" x14ac:dyDescent="0.25">
      <c r="A11845">
        <v>-0.43879499999999999</v>
      </c>
      <c r="B11845">
        <v>0.38262499999999999</v>
      </c>
      <c r="C11845">
        <v>0.12759599999999999</v>
      </c>
      <c r="D11845">
        <v>0.59600600000000004</v>
      </c>
    </row>
    <row r="11846" spans="1:4" x14ac:dyDescent="0.25">
      <c r="A11846">
        <v>0.15971099999999999</v>
      </c>
      <c r="B11846">
        <v>5.4402800000000001E-2</v>
      </c>
      <c r="C11846">
        <v>-0.18070900000000001</v>
      </c>
      <c r="D11846">
        <v>0.24723100000000001</v>
      </c>
    </row>
    <row r="11847" spans="1:4" x14ac:dyDescent="0.25">
      <c r="A11847">
        <v>0.27372999999999997</v>
      </c>
      <c r="B11847">
        <v>-0.120285</v>
      </c>
      <c r="C11847">
        <v>8.0556199999999994E-2</v>
      </c>
      <c r="D11847">
        <v>0.30965399999999998</v>
      </c>
    </row>
    <row r="11848" spans="1:4" x14ac:dyDescent="0.25">
      <c r="A11848">
        <v>-0.286632</v>
      </c>
      <c r="B11848">
        <v>-4.1863600000000001E-2</v>
      </c>
      <c r="C11848">
        <v>0.312025</v>
      </c>
      <c r="D11848">
        <v>0.42575800000000003</v>
      </c>
    </row>
    <row r="11849" spans="1:4" x14ac:dyDescent="0.25">
      <c r="A11849">
        <v>-0.41933799999999999</v>
      </c>
      <c r="B11849">
        <v>0.14830399999999999</v>
      </c>
      <c r="C11849">
        <v>-0.178562</v>
      </c>
      <c r="D11849">
        <v>0.479294</v>
      </c>
    </row>
    <row r="11850" spans="1:4" x14ac:dyDescent="0.25">
      <c r="A11850">
        <v>-9.5332E-2</v>
      </c>
      <c r="B11850">
        <v>-0.23678399999999999</v>
      </c>
      <c r="C11850">
        <v>-7.8769500000000006E-3</v>
      </c>
      <c r="D11850">
        <v>0.25537599999999999</v>
      </c>
    </row>
    <row r="11851" spans="1:4" x14ac:dyDescent="0.25">
      <c r="A11851">
        <v>-0.119378</v>
      </c>
      <c r="B11851">
        <v>0.112745</v>
      </c>
      <c r="C11851">
        <v>-7.9186400000000004E-2</v>
      </c>
      <c r="D11851">
        <v>0.18229899999999999</v>
      </c>
    </row>
    <row r="11852" spans="1:4" x14ac:dyDescent="0.25">
      <c r="A11852">
        <v>0.428867</v>
      </c>
      <c r="B11852">
        <v>0.293157</v>
      </c>
      <c r="C11852">
        <v>-9.7215700000000002E-2</v>
      </c>
      <c r="D11852">
        <v>0.52850600000000003</v>
      </c>
    </row>
    <row r="11853" spans="1:4" x14ac:dyDescent="0.25">
      <c r="A11853">
        <v>-0.23392199999999999</v>
      </c>
      <c r="B11853">
        <v>-0.13979</v>
      </c>
      <c r="C11853">
        <v>0.277999</v>
      </c>
      <c r="D11853">
        <v>0.38928699999999999</v>
      </c>
    </row>
    <row r="11854" spans="1:4" x14ac:dyDescent="0.25">
      <c r="A11854">
        <v>0.19267100000000001</v>
      </c>
      <c r="B11854">
        <v>-4.7761499999999998E-2</v>
      </c>
      <c r="C11854">
        <v>-0.22963600000000001</v>
      </c>
      <c r="D11854">
        <v>0.303539</v>
      </c>
    </row>
    <row r="11855" spans="1:4" x14ac:dyDescent="0.25">
      <c r="A11855">
        <v>6.1001399999999997E-2</v>
      </c>
      <c r="B11855">
        <v>-3.2571299999999997E-2</v>
      </c>
      <c r="C11855">
        <v>-0.243118</v>
      </c>
      <c r="D11855">
        <v>0.25276199999999999</v>
      </c>
    </row>
    <row r="11856" spans="1:4" x14ac:dyDescent="0.25">
      <c r="A11856">
        <v>-0.213564</v>
      </c>
      <c r="B11856">
        <v>-2.9889800000000001E-2</v>
      </c>
      <c r="C11856">
        <v>0.36686200000000002</v>
      </c>
      <c r="D11856">
        <v>0.42554799999999998</v>
      </c>
    </row>
    <row r="11857" spans="1:4" x14ac:dyDescent="0.25">
      <c r="A11857">
        <v>-0.21770700000000001</v>
      </c>
      <c r="B11857">
        <v>0.194327</v>
      </c>
      <c r="C11857">
        <v>0.38552199999999998</v>
      </c>
      <c r="D11857">
        <v>0.48351499999999997</v>
      </c>
    </row>
    <row r="11858" spans="1:4" x14ac:dyDescent="0.25">
      <c r="A11858">
        <v>0.28210800000000003</v>
      </c>
      <c r="B11858">
        <v>3.1828200000000001E-2</v>
      </c>
      <c r="C11858">
        <v>-5.65552E-2</v>
      </c>
      <c r="D11858">
        <v>0.28947600000000001</v>
      </c>
    </row>
    <row r="11859" spans="1:4" x14ac:dyDescent="0.25">
      <c r="A11859">
        <v>-0.313523</v>
      </c>
      <c r="B11859">
        <v>-8.73332E-2</v>
      </c>
      <c r="C11859">
        <v>6.7528000000000005E-2</v>
      </c>
      <c r="D11859">
        <v>0.33239099999999999</v>
      </c>
    </row>
    <row r="11860" spans="1:4" x14ac:dyDescent="0.25">
      <c r="A11860">
        <v>-0.24318600000000001</v>
      </c>
      <c r="B11860">
        <v>6.8997500000000003E-2</v>
      </c>
      <c r="C11860">
        <v>-0.26320100000000002</v>
      </c>
      <c r="D11860">
        <v>0.36493199999999998</v>
      </c>
    </row>
    <row r="11861" spans="1:4" x14ac:dyDescent="0.25">
      <c r="A11861">
        <v>0.23928199999999999</v>
      </c>
      <c r="B11861">
        <v>-1.1429999999999999E-2</v>
      </c>
      <c r="C11861">
        <v>0.32819199999999998</v>
      </c>
      <c r="D11861">
        <v>0.40632000000000001</v>
      </c>
    </row>
    <row r="11862" spans="1:4" x14ac:dyDescent="0.25">
      <c r="A11862">
        <v>-2.30583E-2</v>
      </c>
      <c r="B11862">
        <v>0.19101799999999999</v>
      </c>
      <c r="C11862">
        <v>-2.5130099999999999E-2</v>
      </c>
      <c r="D11862">
        <v>0.19403899999999999</v>
      </c>
    </row>
    <row r="11863" spans="1:4" x14ac:dyDescent="0.25">
      <c r="A11863">
        <v>-0.14981</v>
      </c>
      <c r="B11863">
        <v>0.16256300000000001</v>
      </c>
      <c r="C11863">
        <v>-0.279414</v>
      </c>
      <c r="D11863">
        <v>0.35628900000000002</v>
      </c>
    </row>
    <row r="11864" spans="1:4" x14ac:dyDescent="0.25">
      <c r="A11864">
        <v>0.111846</v>
      </c>
      <c r="B11864">
        <v>-0.16858999999999999</v>
      </c>
      <c r="C11864">
        <v>-1.3746400000000001E-2</v>
      </c>
      <c r="D11864">
        <v>0.20278299999999999</v>
      </c>
    </row>
    <row r="11865" spans="1:4" x14ac:dyDescent="0.25">
      <c r="A11865">
        <v>0.13053300000000001</v>
      </c>
      <c r="B11865">
        <v>-0.36649100000000001</v>
      </c>
      <c r="C11865">
        <v>0.46276099999999998</v>
      </c>
      <c r="D11865">
        <v>0.60456799999999999</v>
      </c>
    </row>
    <row r="11866" spans="1:4" x14ac:dyDescent="0.25">
      <c r="A11866">
        <v>-9.8168999999999999E-3</v>
      </c>
      <c r="B11866">
        <v>0.16771</v>
      </c>
      <c r="C11866">
        <v>0.14580599999999999</v>
      </c>
      <c r="D11866">
        <v>0.222446</v>
      </c>
    </row>
    <row r="11867" spans="1:4" x14ac:dyDescent="0.25">
      <c r="A11867">
        <v>-3.2995799999999999E-2</v>
      </c>
      <c r="B11867">
        <v>0.23816499999999999</v>
      </c>
      <c r="C11867">
        <v>9.5991400000000004E-2</v>
      </c>
      <c r="D11867">
        <v>0.25889299999999998</v>
      </c>
    </row>
    <row r="11868" spans="1:4" x14ac:dyDescent="0.25">
      <c r="A11868">
        <v>0.29100999999999999</v>
      </c>
      <c r="B11868">
        <v>-0.22084500000000001</v>
      </c>
      <c r="C11868">
        <v>-0.21157599999999999</v>
      </c>
      <c r="D11868">
        <v>0.42216599999999999</v>
      </c>
    </row>
    <row r="11869" spans="1:4" x14ac:dyDescent="0.25">
      <c r="A11869">
        <v>-0.328621</v>
      </c>
      <c r="B11869">
        <v>-0.451102</v>
      </c>
      <c r="C11869">
        <v>-0.17371900000000001</v>
      </c>
      <c r="D11869">
        <v>0.58451900000000001</v>
      </c>
    </row>
    <row r="11870" spans="1:4" x14ac:dyDescent="0.25">
      <c r="A11870">
        <v>0.14569799999999999</v>
      </c>
      <c r="B11870">
        <v>-0.14993400000000001</v>
      </c>
      <c r="C11870">
        <v>-1.0669E-2</v>
      </c>
      <c r="D11870">
        <v>0.209337</v>
      </c>
    </row>
    <row r="11871" spans="1:4" x14ac:dyDescent="0.25">
      <c r="A11871">
        <v>-0.172712</v>
      </c>
      <c r="B11871">
        <v>-0.117448</v>
      </c>
      <c r="C11871">
        <v>-0.252419</v>
      </c>
      <c r="D11871">
        <v>0.32762599999999997</v>
      </c>
    </row>
    <row r="11872" spans="1:4" x14ac:dyDescent="0.25">
      <c r="A11872">
        <v>-0.15643199999999999</v>
      </c>
      <c r="B11872">
        <v>0.44542300000000001</v>
      </c>
      <c r="C11872">
        <v>0.32655899999999999</v>
      </c>
      <c r="D11872">
        <v>0.57403300000000002</v>
      </c>
    </row>
    <row r="11873" spans="1:4" x14ac:dyDescent="0.25">
      <c r="A11873">
        <v>0.23084299999999999</v>
      </c>
      <c r="B11873">
        <v>-0.110453</v>
      </c>
      <c r="C11873">
        <v>1.09736E-2</v>
      </c>
      <c r="D11873">
        <v>0.25614199999999998</v>
      </c>
    </row>
    <row r="11874" spans="1:4" x14ac:dyDescent="0.25">
      <c r="A11874">
        <v>0.17605100000000001</v>
      </c>
      <c r="B11874">
        <v>-0.19897200000000001</v>
      </c>
      <c r="C11874">
        <v>-0.122846</v>
      </c>
      <c r="D11874">
        <v>0.29270299999999999</v>
      </c>
    </row>
    <row r="11875" spans="1:4" x14ac:dyDescent="0.25">
      <c r="A11875">
        <v>-0.19341800000000001</v>
      </c>
      <c r="B11875">
        <v>0.20716499999999999</v>
      </c>
      <c r="C11875">
        <v>-6.0041200000000003E-2</v>
      </c>
      <c r="D11875">
        <v>0.289711</v>
      </c>
    </row>
    <row r="11876" spans="1:4" x14ac:dyDescent="0.25">
      <c r="A11876">
        <v>3.6035999999999999E-2</v>
      </c>
      <c r="B11876">
        <v>0.35492000000000001</v>
      </c>
      <c r="C11876">
        <v>0.30577700000000002</v>
      </c>
      <c r="D11876">
        <v>0.469858</v>
      </c>
    </row>
    <row r="11877" spans="1:4" x14ac:dyDescent="0.25">
      <c r="A11877">
        <v>-0.108779</v>
      </c>
      <c r="B11877">
        <v>-0.41326499999999999</v>
      </c>
      <c r="C11877">
        <v>-4.6464400000000003E-2</v>
      </c>
      <c r="D11877">
        <v>0.42986000000000002</v>
      </c>
    </row>
    <row r="11878" spans="1:4" x14ac:dyDescent="0.25">
      <c r="A11878">
        <v>0.15354200000000001</v>
      </c>
      <c r="B11878">
        <v>3.1861399999999998E-2</v>
      </c>
      <c r="C11878">
        <v>-0.11261699999999999</v>
      </c>
      <c r="D11878">
        <v>0.19306200000000001</v>
      </c>
    </row>
    <row r="11879" spans="1:4" x14ac:dyDescent="0.25">
      <c r="A11879">
        <v>-0.136213</v>
      </c>
      <c r="B11879">
        <v>0.101662</v>
      </c>
      <c r="C11879">
        <v>0.129134</v>
      </c>
      <c r="D11879">
        <v>0.21345900000000001</v>
      </c>
    </row>
    <row r="11880" spans="1:4" x14ac:dyDescent="0.25">
      <c r="A11880">
        <v>0.183147</v>
      </c>
      <c r="B11880">
        <v>0.174429</v>
      </c>
      <c r="C11880">
        <v>0.26965899999999998</v>
      </c>
      <c r="D11880">
        <v>0.36970799999999998</v>
      </c>
    </row>
    <row r="11881" spans="1:4" x14ac:dyDescent="0.25">
      <c r="A11881">
        <v>-0.30900899999999998</v>
      </c>
      <c r="B11881">
        <v>-0.44610300000000003</v>
      </c>
      <c r="C11881">
        <v>-0.35191099999999997</v>
      </c>
      <c r="D11881">
        <v>0.64678899999999995</v>
      </c>
    </row>
    <row r="11882" spans="1:4" x14ac:dyDescent="0.25">
      <c r="A11882">
        <v>-6.0299499999999999E-2</v>
      </c>
      <c r="B11882">
        <v>0.159529</v>
      </c>
      <c r="C11882">
        <v>-0.114482</v>
      </c>
      <c r="D11882">
        <v>0.20540600000000001</v>
      </c>
    </row>
    <row r="11883" spans="1:4" x14ac:dyDescent="0.25">
      <c r="A11883">
        <v>4.6511900000000002E-2</v>
      </c>
      <c r="B11883">
        <v>0.14316999999999999</v>
      </c>
      <c r="C11883">
        <v>-4.0723799999999998E-2</v>
      </c>
      <c r="D11883">
        <v>0.155947</v>
      </c>
    </row>
    <row r="11884" spans="1:4" x14ac:dyDescent="0.25">
      <c r="A11884">
        <v>-0.31568499999999999</v>
      </c>
      <c r="B11884">
        <v>-0.31429200000000002</v>
      </c>
      <c r="C11884">
        <v>-3.7671200000000002E-2</v>
      </c>
      <c r="D11884">
        <v>0.447052</v>
      </c>
    </row>
    <row r="11885" spans="1:4" x14ac:dyDescent="0.25">
      <c r="A11885">
        <v>0.47569299999999998</v>
      </c>
      <c r="B11885">
        <v>-7.4938900000000003E-2</v>
      </c>
      <c r="C11885">
        <v>0.32316099999999998</v>
      </c>
      <c r="D11885">
        <v>0.57994199999999996</v>
      </c>
    </row>
    <row r="11886" spans="1:4" x14ac:dyDescent="0.25">
      <c r="A11886">
        <v>0.22706899999999999</v>
      </c>
      <c r="B11886">
        <v>0.165712</v>
      </c>
      <c r="C11886">
        <v>-9.28567E-2</v>
      </c>
      <c r="D11886">
        <v>0.29604599999999998</v>
      </c>
    </row>
    <row r="11887" spans="1:4" x14ac:dyDescent="0.25">
      <c r="A11887">
        <v>-0.13467100000000001</v>
      </c>
      <c r="B11887">
        <v>-4.0252000000000003E-2</v>
      </c>
      <c r="C11887">
        <v>-0.123598</v>
      </c>
      <c r="D11887">
        <v>0.187171</v>
      </c>
    </row>
    <row r="11888" spans="1:4" x14ac:dyDescent="0.25">
      <c r="A11888">
        <v>-0.32424599999999998</v>
      </c>
      <c r="B11888">
        <v>-0.31086000000000003</v>
      </c>
      <c r="C11888">
        <v>-2.3272500000000002E-2</v>
      </c>
      <c r="D11888">
        <v>0.44979000000000002</v>
      </c>
    </row>
    <row r="11889" spans="1:4" x14ac:dyDescent="0.25">
      <c r="A11889">
        <v>0.20399700000000001</v>
      </c>
      <c r="B11889">
        <v>0.160166</v>
      </c>
      <c r="C11889">
        <v>0.40590999999999999</v>
      </c>
      <c r="D11889">
        <v>0.48169600000000001</v>
      </c>
    </row>
    <row r="11890" spans="1:4" x14ac:dyDescent="0.25">
      <c r="A11890">
        <v>-6.76562E-3</v>
      </c>
      <c r="B11890">
        <v>3.9735800000000002E-2</v>
      </c>
      <c r="C11890">
        <v>-9.0197100000000002E-2</v>
      </c>
      <c r="D11890">
        <v>9.8793800000000001E-2</v>
      </c>
    </row>
    <row r="11891" spans="1:4" x14ac:dyDescent="0.25">
      <c r="A11891">
        <v>0.15881200000000001</v>
      </c>
      <c r="B11891">
        <v>0.211924</v>
      </c>
      <c r="C11891">
        <v>7.28176E-3</v>
      </c>
      <c r="D11891">
        <v>0.26492700000000002</v>
      </c>
    </row>
    <row r="11892" spans="1:4" x14ac:dyDescent="0.25">
      <c r="A11892">
        <v>0.194328</v>
      </c>
      <c r="B11892">
        <v>1.7415300000000002E-2</v>
      </c>
      <c r="C11892">
        <v>0.27124900000000002</v>
      </c>
      <c r="D11892">
        <v>0.33412999999999998</v>
      </c>
    </row>
    <row r="11893" spans="1:4" x14ac:dyDescent="0.25">
      <c r="A11893">
        <v>-0.47900500000000001</v>
      </c>
      <c r="B11893">
        <v>-0.41501399999999999</v>
      </c>
      <c r="C11893">
        <v>-0.20366300000000001</v>
      </c>
      <c r="D11893">
        <v>0.66570399999999996</v>
      </c>
    </row>
    <row r="11894" spans="1:4" x14ac:dyDescent="0.25">
      <c r="A11894">
        <v>2.4952999999999999E-2</v>
      </c>
      <c r="B11894">
        <v>-4.0250800000000003E-2</v>
      </c>
      <c r="C11894">
        <v>-0.157078</v>
      </c>
      <c r="D11894">
        <v>0.16406100000000001</v>
      </c>
    </row>
    <row r="11895" spans="1:4" x14ac:dyDescent="0.25">
      <c r="A11895">
        <v>6.9245299999999996E-2</v>
      </c>
      <c r="B11895">
        <v>0.16605700000000001</v>
      </c>
      <c r="C11895">
        <v>0.10279199999999999</v>
      </c>
      <c r="D11895">
        <v>0.20721000000000001</v>
      </c>
    </row>
    <row r="11896" spans="1:4" x14ac:dyDescent="0.25">
      <c r="A11896">
        <v>-0.325957</v>
      </c>
      <c r="B11896">
        <v>0.132524</v>
      </c>
      <c r="C11896">
        <v>-0.212003</v>
      </c>
      <c r="D11896">
        <v>0.41079900000000003</v>
      </c>
    </row>
    <row r="11897" spans="1:4" x14ac:dyDescent="0.25">
      <c r="A11897">
        <v>0.28850599999999998</v>
      </c>
      <c r="B11897">
        <v>-0.37201899999999999</v>
      </c>
      <c r="C11897">
        <v>0.40942899999999999</v>
      </c>
      <c r="D11897">
        <v>0.62391200000000002</v>
      </c>
    </row>
    <row r="11898" spans="1:4" x14ac:dyDescent="0.25">
      <c r="A11898">
        <v>-0.16600300000000001</v>
      </c>
      <c r="B11898">
        <v>0.228662</v>
      </c>
      <c r="C11898">
        <v>-4.6652300000000001E-2</v>
      </c>
      <c r="D11898">
        <v>0.28639100000000001</v>
      </c>
    </row>
    <row r="11899" spans="1:4" x14ac:dyDescent="0.25">
      <c r="A11899">
        <v>-0.23921300000000001</v>
      </c>
      <c r="B11899">
        <v>-0.31720500000000001</v>
      </c>
      <c r="C11899">
        <v>3.2151300000000001E-2</v>
      </c>
      <c r="D11899">
        <v>0.398592</v>
      </c>
    </row>
    <row r="11900" spans="1:4" x14ac:dyDescent="0.25">
      <c r="A11900">
        <v>0.21634500000000001</v>
      </c>
      <c r="B11900">
        <v>-3.89643E-2</v>
      </c>
      <c r="C11900">
        <v>-0.112218</v>
      </c>
      <c r="D11900">
        <v>0.246812</v>
      </c>
    </row>
    <row r="11901" spans="1:4" x14ac:dyDescent="0.25">
      <c r="A11901">
        <v>0.437251</v>
      </c>
      <c r="B11901">
        <v>9.11E-2</v>
      </c>
      <c r="C11901">
        <v>0.168714</v>
      </c>
      <c r="D11901">
        <v>0.47744300000000001</v>
      </c>
    </row>
    <row r="11902" spans="1:4" x14ac:dyDescent="0.25">
      <c r="A11902">
        <v>-0.177509</v>
      </c>
      <c r="B11902">
        <v>4.9561500000000001E-2</v>
      </c>
      <c r="C11902">
        <v>-0.13427800000000001</v>
      </c>
      <c r="D11902">
        <v>0.22802700000000001</v>
      </c>
    </row>
    <row r="11903" spans="1:4" x14ac:dyDescent="0.25">
      <c r="A11903">
        <v>0.30531199999999997</v>
      </c>
      <c r="B11903">
        <v>0.15765599999999999</v>
      </c>
      <c r="C11903">
        <v>-0.17333399999999999</v>
      </c>
      <c r="D11903">
        <v>0.38485799999999998</v>
      </c>
    </row>
    <row r="11904" spans="1:4" x14ac:dyDescent="0.25">
      <c r="A11904">
        <v>-0.28303099999999998</v>
      </c>
      <c r="B11904">
        <v>-0.286138</v>
      </c>
      <c r="C11904">
        <v>0.31717600000000001</v>
      </c>
      <c r="D11904">
        <v>0.51242699999999997</v>
      </c>
    </row>
    <row r="11905" spans="1:4" x14ac:dyDescent="0.25">
      <c r="A11905">
        <v>0.21802199999999999</v>
      </c>
      <c r="B11905">
        <v>-4.7357900000000001E-3</v>
      </c>
      <c r="C11905">
        <v>0.17701900000000001</v>
      </c>
      <c r="D11905">
        <v>0.28087699999999999</v>
      </c>
    </row>
    <row r="11906" spans="1:4" x14ac:dyDescent="0.25">
      <c r="A11906">
        <v>0.17766499999999999</v>
      </c>
      <c r="B11906">
        <v>4.8662599999999997E-5</v>
      </c>
      <c r="C11906">
        <v>4.6850799999999998E-2</v>
      </c>
      <c r="D11906">
        <v>0.18373800000000001</v>
      </c>
    </row>
    <row r="11907" spans="1:4" x14ac:dyDescent="0.25">
      <c r="A11907">
        <v>0.15893299999999999</v>
      </c>
      <c r="B11907">
        <v>0.27534500000000001</v>
      </c>
      <c r="C11907">
        <v>0.10336099999999999</v>
      </c>
      <c r="D11907">
        <v>0.33430199999999999</v>
      </c>
    </row>
    <row r="11908" spans="1:4" x14ac:dyDescent="0.25">
      <c r="A11908">
        <v>-0.36684600000000001</v>
      </c>
      <c r="B11908">
        <v>1.8254900000000001E-2</v>
      </c>
      <c r="C11908">
        <v>-8.1042400000000001E-2</v>
      </c>
      <c r="D11908">
        <v>0.37613400000000002</v>
      </c>
    </row>
    <row r="11909" spans="1:4" x14ac:dyDescent="0.25">
      <c r="A11909">
        <v>-0.131492</v>
      </c>
      <c r="B11909">
        <v>-0.47844199999999998</v>
      </c>
      <c r="C11909">
        <v>-0.15629899999999999</v>
      </c>
      <c r="D11909">
        <v>0.52021799999999996</v>
      </c>
    </row>
    <row r="11910" spans="1:4" x14ac:dyDescent="0.25">
      <c r="A11910">
        <v>0.185752</v>
      </c>
      <c r="B11910">
        <v>-3.5684E-2</v>
      </c>
      <c r="C11910">
        <v>4.5971499999999998E-2</v>
      </c>
      <c r="D11910">
        <v>0.19465499999999999</v>
      </c>
    </row>
    <row r="11911" spans="1:4" x14ac:dyDescent="0.25">
      <c r="A11911">
        <v>-0.23509099999999999</v>
      </c>
      <c r="B11911">
        <v>0.103255</v>
      </c>
      <c r="C11911">
        <v>-0.14077700000000001</v>
      </c>
      <c r="D11911">
        <v>0.29282599999999998</v>
      </c>
    </row>
    <row r="11912" spans="1:4" x14ac:dyDescent="0.25">
      <c r="A11912">
        <v>-0.36456300000000003</v>
      </c>
      <c r="B11912">
        <v>-5.1505199999999996E-3</v>
      </c>
      <c r="C11912">
        <v>0.183894</v>
      </c>
      <c r="D11912">
        <v>0.40834999999999999</v>
      </c>
    </row>
    <row r="11913" spans="1:4" x14ac:dyDescent="0.25">
      <c r="A11913">
        <v>0.51612499999999994</v>
      </c>
      <c r="B11913">
        <v>-9.5915799999999996E-2</v>
      </c>
      <c r="C11913">
        <v>-9.9505899999999994E-2</v>
      </c>
      <c r="D11913">
        <v>0.53430900000000003</v>
      </c>
    </row>
    <row r="11914" spans="1:4" x14ac:dyDescent="0.25">
      <c r="A11914">
        <v>6.2963100000000003E-3</v>
      </c>
      <c r="B11914">
        <v>0.227745</v>
      </c>
      <c r="C11914">
        <v>0.17884900000000001</v>
      </c>
      <c r="D11914">
        <v>0.28964600000000001</v>
      </c>
    </row>
    <row r="11915" spans="1:4" x14ac:dyDescent="0.25">
      <c r="A11915">
        <v>-0.15071499999999999</v>
      </c>
      <c r="B11915">
        <v>-9.4174599999999997E-2</v>
      </c>
      <c r="C11915">
        <v>0.12992699999999999</v>
      </c>
      <c r="D11915">
        <v>0.22014700000000001</v>
      </c>
    </row>
    <row r="11916" spans="1:4" x14ac:dyDescent="0.25">
      <c r="A11916">
        <v>0.213422</v>
      </c>
      <c r="B11916">
        <v>0.15504999999999999</v>
      </c>
      <c r="C11916">
        <v>-6.0400200000000001E-2</v>
      </c>
      <c r="D11916">
        <v>0.270625</v>
      </c>
    </row>
    <row r="11917" spans="1:4" x14ac:dyDescent="0.25">
      <c r="A11917">
        <v>-5.5553600000000002E-2</v>
      </c>
      <c r="B11917">
        <v>-0.45664900000000003</v>
      </c>
      <c r="C11917">
        <v>-0.42570599999999997</v>
      </c>
      <c r="D11917">
        <v>0.62676900000000002</v>
      </c>
    </row>
    <row r="11918" spans="1:4" x14ac:dyDescent="0.25">
      <c r="A11918">
        <v>0.216447</v>
      </c>
      <c r="B11918">
        <v>0.155862</v>
      </c>
      <c r="C11918">
        <v>0.12649099999999999</v>
      </c>
      <c r="D11918">
        <v>0.29519899999999999</v>
      </c>
    </row>
    <row r="11919" spans="1:4" x14ac:dyDescent="0.25">
      <c r="A11919">
        <v>-0.32596900000000001</v>
      </c>
      <c r="B11919">
        <v>-0.22825500000000001</v>
      </c>
      <c r="C11919">
        <v>-0.181924</v>
      </c>
      <c r="D11919">
        <v>0.43755300000000003</v>
      </c>
    </row>
    <row r="11920" spans="1:4" x14ac:dyDescent="0.25">
      <c r="A11920">
        <v>-7.8707600000000005E-4</v>
      </c>
      <c r="B11920">
        <v>-0.24150099999999999</v>
      </c>
      <c r="C11920">
        <v>-0.16795099999999999</v>
      </c>
      <c r="D11920">
        <v>0.29416100000000001</v>
      </c>
    </row>
    <row r="11921" spans="1:4" x14ac:dyDescent="0.25">
      <c r="A11921">
        <v>8.3757100000000001E-2</v>
      </c>
      <c r="B11921">
        <v>0.33377099999999998</v>
      </c>
      <c r="C11921">
        <v>0.23231199999999999</v>
      </c>
      <c r="D11921">
        <v>0.41519499999999998</v>
      </c>
    </row>
    <row r="11922" spans="1:4" x14ac:dyDescent="0.25">
      <c r="A11922">
        <v>-0.115023</v>
      </c>
      <c r="B11922">
        <v>-2.0568400000000001E-2</v>
      </c>
      <c r="C11922">
        <v>4.9979299999999997E-2</v>
      </c>
      <c r="D11922">
        <v>0.12708800000000001</v>
      </c>
    </row>
    <row r="11923" spans="1:4" x14ac:dyDescent="0.25">
      <c r="A11923">
        <v>0.25748399999999999</v>
      </c>
      <c r="B11923">
        <v>1.3976799999999999E-2</v>
      </c>
      <c r="C11923">
        <v>-7.5812699999999997E-2</v>
      </c>
      <c r="D11923">
        <v>0.26877699999999999</v>
      </c>
    </row>
    <row r="11924" spans="1:4" x14ac:dyDescent="0.25">
      <c r="A11924">
        <v>8.3714899999999995E-2</v>
      </c>
      <c r="B11924">
        <v>-9.1859700000000002E-2</v>
      </c>
      <c r="C11924">
        <v>-0.35849300000000001</v>
      </c>
      <c r="D11924">
        <v>0.37942500000000001</v>
      </c>
    </row>
    <row r="11925" spans="1:4" x14ac:dyDescent="0.25">
      <c r="A11925">
        <v>-0.31781700000000002</v>
      </c>
      <c r="B11925">
        <v>0.133328</v>
      </c>
      <c r="C11925">
        <v>0.499886</v>
      </c>
      <c r="D11925">
        <v>0.60718300000000003</v>
      </c>
    </row>
    <row r="11926" spans="1:4" x14ac:dyDescent="0.25">
      <c r="A11926">
        <v>0.20170199999999999</v>
      </c>
      <c r="B11926">
        <v>6.3398300000000005E-2</v>
      </c>
      <c r="C11926">
        <v>-0.13411500000000001</v>
      </c>
      <c r="D11926">
        <v>0.25037900000000002</v>
      </c>
    </row>
    <row r="11927" spans="1:4" x14ac:dyDescent="0.25">
      <c r="A11927">
        <v>-6.0965400000000003E-2</v>
      </c>
      <c r="B11927">
        <v>-0.24177799999999999</v>
      </c>
      <c r="C11927">
        <v>-0.28204200000000001</v>
      </c>
      <c r="D11927">
        <v>0.37645899999999999</v>
      </c>
    </row>
    <row r="11928" spans="1:4" x14ac:dyDescent="0.25">
      <c r="A11928">
        <v>-0.25955099999999998</v>
      </c>
      <c r="B11928">
        <v>0.16301199999999999</v>
      </c>
      <c r="C11928">
        <v>0.31420100000000001</v>
      </c>
      <c r="D11928">
        <v>0.43893300000000002</v>
      </c>
    </row>
    <row r="11929" spans="1:4" x14ac:dyDescent="0.25">
      <c r="A11929">
        <v>1.1378900000000001E-2</v>
      </c>
      <c r="B11929">
        <v>7.6750100000000002E-2</v>
      </c>
      <c r="C11929">
        <v>0.38250899999999999</v>
      </c>
      <c r="D11929">
        <v>0.39029900000000001</v>
      </c>
    </row>
    <row r="11930" spans="1:4" x14ac:dyDescent="0.25">
      <c r="A11930">
        <v>0.225774</v>
      </c>
      <c r="B11930">
        <v>0.200353</v>
      </c>
      <c r="C11930">
        <v>-9.8525600000000005E-2</v>
      </c>
      <c r="D11930">
        <v>0.31752599999999997</v>
      </c>
    </row>
    <row r="11931" spans="1:4" x14ac:dyDescent="0.25">
      <c r="A11931">
        <v>-0.307556</v>
      </c>
      <c r="B11931">
        <v>-0.307896</v>
      </c>
      <c r="C11931">
        <v>0.25585000000000002</v>
      </c>
      <c r="D11931">
        <v>0.50482700000000003</v>
      </c>
    </row>
    <row r="11932" spans="1:4" x14ac:dyDescent="0.25">
      <c r="A11932">
        <v>1.0045699999999999E-2</v>
      </c>
      <c r="B11932">
        <v>0.29812699999999998</v>
      </c>
      <c r="C11932">
        <v>-8.4608199999999995E-2</v>
      </c>
      <c r="D11932">
        <v>0.31006299999999998</v>
      </c>
    </row>
    <row r="11933" spans="1:4" x14ac:dyDescent="0.25">
      <c r="A11933">
        <v>1.38187E-2</v>
      </c>
      <c r="B11933">
        <v>-0.26545999999999997</v>
      </c>
      <c r="C11933">
        <v>-0.121852</v>
      </c>
      <c r="D11933">
        <v>0.29241800000000001</v>
      </c>
    </row>
    <row r="11934" spans="1:4" x14ac:dyDescent="0.25">
      <c r="A11934">
        <v>-0.23799400000000001</v>
      </c>
      <c r="B11934">
        <v>-7.5927599999999998E-2</v>
      </c>
      <c r="C11934">
        <v>0.18529000000000001</v>
      </c>
      <c r="D11934">
        <v>0.31102800000000003</v>
      </c>
    </row>
    <row r="11935" spans="1:4" x14ac:dyDescent="0.25">
      <c r="A11935">
        <v>-0.168992</v>
      </c>
      <c r="B11935">
        <v>-1.69891E-2</v>
      </c>
      <c r="C11935">
        <v>-2.3893299999999999E-2</v>
      </c>
      <c r="D11935">
        <v>0.171516</v>
      </c>
    </row>
    <row r="11936" spans="1:4" x14ac:dyDescent="0.25">
      <c r="A11936">
        <v>0.28927399999999998</v>
      </c>
      <c r="B11936">
        <v>-4.4103099999999999E-2</v>
      </c>
      <c r="C11936">
        <v>0.13392899999999999</v>
      </c>
      <c r="D11936">
        <v>0.32180999999999998</v>
      </c>
    </row>
    <row r="11937" spans="1:4" x14ac:dyDescent="0.25">
      <c r="A11937">
        <v>0.29941600000000002</v>
      </c>
      <c r="B11937">
        <v>0.21257000000000001</v>
      </c>
      <c r="C11937">
        <v>-0.46086300000000002</v>
      </c>
      <c r="D11937">
        <v>0.58926299999999998</v>
      </c>
    </row>
    <row r="11938" spans="1:4" x14ac:dyDescent="0.25">
      <c r="A11938">
        <v>-0.24918000000000001</v>
      </c>
      <c r="B11938">
        <v>-2.0815E-2</v>
      </c>
      <c r="C11938">
        <v>5.7558199999999997E-2</v>
      </c>
      <c r="D11938">
        <v>0.25658700000000001</v>
      </c>
    </row>
    <row r="11939" spans="1:4" x14ac:dyDescent="0.25">
      <c r="A11939">
        <v>0.29633199999999998</v>
      </c>
      <c r="B11939">
        <v>8.4126599999999996E-2</v>
      </c>
      <c r="C11939">
        <v>-0.102769</v>
      </c>
      <c r="D11939">
        <v>0.32473299999999999</v>
      </c>
    </row>
    <row r="11940" spans="1:4" x14ac:dyDescent="0.25">
      <c r="A11940">
        <v>0.15027499999999999</v>
      </c>
      <c r="B11940">
        <v>0.29654999999999998</v>
      </c>
      <c r="C11940">
        <v>0.13149</v>
      </c>
      <c r="D11940">
        <v>0.35751100000000002</v>
      </c>
    </row>
    <row r="11941" spans="1:4" x14ac:dyDescent="0.25">
      <c r="A11941">
        <v>-0.17177200000000001</v>
      </c>
      <c r="B11941">
        <v>-0.47154299999999999</v>
      </c>
      <c r="C11941">
        <v>-0.115259</v>
      </c>
      <c r="D11941">
        <v>0.51492099999999996</v>
      </c>
    </row>
    <row r="11942" spans="1:4" x14ac:dyDescent="0.25">
      <c r="A11942">
        <v>9.6845500000000001E-3</v>
      </c>
      <c r="B11942">
        <v>-0.11006100000000001</v>
      </c>
      <c r="C11942">
        <v>-4.8578700000000002E-2</v>
      </c>
      <c r="D11942">
        <v>0.120695</v>
      </c>
    </row>
    <row r="11943" spans="1:4" x14ac:dyDescent="0.25">
      <c r="A11943">
        <v>0.20915700000000001</v>
      </c>
      <c r="B11943">
        <v>-0.25039</v>
      </c>
      <c r="C11943">
        <v>7.3609400000000005E-2</v>
      </c>
      <c r="D11943">
        <v>0.334455</v>
      </c>
    </row>
    <row r="11944" spans="1:4" x14ac:dyDescent="0.25">
      <c r="A11944">
        <v>0.12393800000000001</v>
      </c>
      <c r="B11944">
        <v>0.14207600000000001</v>
      </c>
      <c r="C11944">
        <v>-0.17913599999999999</v>
      </c>
      <c r="D11944">
        <v>0.26007000000000002</v>
      </c>
    </row>
    <row r="11945" spans="1:4" x14ac:dyDescent="0.25">
      <c r="A11945">
        <v>-0.481877</v>
      </c>
      <c r="B11945">
        <v>0.39862999999999998</v>
      </c>
      <c r="C11945">
        <v>0.18005399999999999</v>
      </c>
      <c r="D11945">
        <v>0.65079299999999995</v>
      </c>
    </row>
    <row r="11946" spans="1:4" x14ac:dyDescent="0.25">
      <c r="A11946">
        <v>0.14269399999999999</v>
      </c>
      <c r="B11946">
        <v>-0.20566799999999999</v>
      </c>
      <c r="C11946">
        <v>-5.7024400000000003E-2</v>
      </c>
      <c r="D11946">
        <v>0.25673400000000002</v>
      </c>
    </row>
    <row r="11947" spans="1:4" x14ac:dyDescent="0.25">
      <c r="A11947">
        <v>0.103507</v>
      </c>
      <c r="B11947">
        <v>0.15485099999999999</v>
      </c>
      <c r="C11947">
        <v>-8.3551800000000002E-3</v>
      </c>
      <c r="D11947">
        <v>0.186446</v>
      </c>
    </row>
    <row r="11948" spans="1:4" x14ac:dyDescent="0.25">
      <c r="A11948">
        <v>-0.22781799999999999</v>
      </c>
      <c r="B11948">
        <v>3.5419199999999998E-2</v>
      </c>
      <c r="C11948">
        <v>0.40159600000000001</v>
      </c>
      <c r="D11948">
        <v>0.46307199999999998</v>
      </c>
    </row>
    <row r="11949" spans="1:4" x14ac:dyDescent="0.25">
      <c r="A11949">
        <v>-0.108544</v>
      </c>
      <c r="B11949">
        <v>9.1607900000000006E-2</v>
      </c>
      <c r="C11949">
        <v>-0.41989799999999999</v>
      </c>
      <c r="D11949">
        <v>0.44327</v>
      </c>
    </row>
    <row r="11950" spans="1:4" x14ac:dyDescent="0.25">
      <c r="A11950">
        <v>-2.9657699999999999E-2</v>
      </c>
      <c r="B11950">
        <v>-8.6589200000000005E-2</v>
      </c>
      <c r="C11950">
        <v>-0.10799</v>
      </c>
      <c r="D11950">
        <v>0.14155999999999999</v>
      </c>
    </row>
    <row r="11951" spans="1:4" x14ac:dyDescent="0.25">
      <c r="A11951">
        <v>-0.120923</v>
      </c>
      <c r="B11951">
        <v>0.15576499999999999</v>
      </c>
      <c r="C11951">
        <v>5.7304500000000001E-2</v>
      </c>
      <c r="D11951">
        <v>0.20535100000000001</v>
      </c>
    </row>
    <row r="11952" spans="1:4" x14ac:dyDescent="0.25">
      <c r="A11952">
        <v>0.37881900000000002</v>
      </c>
      <c r="B11952">
        <v>8.5618299999999994E-2</v>
      </c>
      <c r="C11952">
        <v>0.29691000000000001</v>
      </c>
      <c r="D11952">
        <v>0.48886600000000002</v>
      </c>
    </row>
    <row r="11953" spans="1:4" x14ac:dyDescent="0.25">
      <c r="A11953">
        <v>-0.27417999999999998</v>
      </c>
      <c r="B11953">
        <v>-0.20699999999999999</v>
      </c>
      <c r="C11953">
        <v>-0.30484099999999997</v>
      </c>
      <c r="D11953">
        <v>0.45929500000000001</v>
      </c>
    </row>
    <row r="11954" spans="1:4" x14ac:dyDescent="0.25">
      <c r="A11954">
        <v>0.19456899999999999</v>
      </c>
      <c r="B11954">
        <v>6.7942200000000001E-3</v>
      </c>
      <c r="C11954">
        <v>-0.182063</v>
      </c>
      <c r="D11954">
        <v>0.26655299999999998</v>
      </c>
    </row>
    <row r="11955" spans="1:4" x14ac:dyDescent="0.25">
      <c r="A11955">
        <v>-0.28151900000000002</v>
      </c>
      <c r="B11955">
        <v>-8.69809E-2</v>
      </c>
      <c r="C11955">
        <v>-8.4114099999999997E-2</v>
      </c>
      <c r="D11955">
        <v>0.306421</v>
      </c>
    </row>
    <row r="11956" spans="1:4" x14ac:dyDescent="0.25">
      <c r="A11956">
        <v>0.336557</v>
      </c>
      <c r="B11956">
        <v>0.156384</v>
      </c>
      <c r="C11956">
        <v>0.30371900000000002</v>
      </c>
      <c r="D11956">
        <v>0.47955399999999998</v>
      </c>
    </row>
    <row r="11957" spans="1:4" x14ac:dyDescent="0.25">
      <c r="A11957">
        <v>-0.416688</v>
      </c>
      <c r="B11957">
        <v>-8.0459799999999998E-2</v>
      </c>
      <c r="C11957">
        <v>0.14025899999999999</v>
      </c>
      <c r="D11957">
        <v>0.44696200000000003</v>
      </c>
    </row>
    <row r="11958" spans="1:4" x14ac:dyDescent="0.25">
      <c r="A11958">
        <v>-1.37673E-2</v>
      </c>
      <c r="B11958">
        <v>0.14269899999999999</v>
      </c>
      <c r="C11958">
        <v>0.159968</v>
      </c>
      <c r="D11958">
        <v>0.214808</v>
      </c>
    </row>
    <row r="11959" spans="1:4" x14ac:dyDescent="0.25">
      <c r="A11959">
        <v>8.0314300000000005E-2</v>
      </c>
      <c r="B11959">
        <v>0.239178</v>
      </c>
      <c r="C11959">
        <v>0.21005399999999999</v>
      </c>
      <c r="D11959">
        <v>0.32829799999999998</v>
      </c>
    </row>
    <row r="11960" spans="1:4" x14ac:dyDescent="0.25">
      <c r="A11960">
        <v>3.9626300000000003E-2</v>
      </c>
      <c r="B11960">
        <v>-0.32177299999999998</v>
      </c>
      <c r="C11960">
        <v>-0.208732</v>
      </c>
      <c r="D11960">
        <v>0.38558700000000001</v>
      </c>
    </row>
    <row r="11961" spans="1:4" x14ac:dyDescent="0.25">
      <c r="A11961">
        <v>-0.15606200000000001</v>
      </c>
      <c r="B11961">
        <v>-0.25709399999999999</v>
      </c>
      <c r="C11961">
        <v>-0.38787500000000003</v>
      </c>
      <c r="D11961">
        <v>0.49081599999999997</v>
      </c>
    </row>
    <row r="11962" spans="1:4" x14ac:dyDescent="0.25">
      <c r="A11962">
        <v>-7.8723899999999999E-2</v>
      </c>
      <c r="B11962">
        <v>6.8876900000000005E-2</v>
      </c>
      <c r="C11962">
        <v>-0.12374599999999999</v>
      </c>
      <c r="D11962">
        <v>0.16203300000000001</v>
      </c>
    </row>
    <row r="11963" spans="1:4" x14ac:dyDescent="0.25">
      <c r="A11963">
        <v>0.29078300000000001</v>
      </c>
      <c r="B11963">
        <v>0.22285099999999999</v>
      </c>
      <c r="C11963">
        <v>-8.8860399999999996E-3</v>
      </c>
      <c r="D11963">
        <v>0.36646400000000001</v>
      </c>
    </row>
    <row r="11964" spans="1:4" x14ac:dyDescent="0.25">
      <c r="A11964">
        <v>-0.23786499999999999</v>
      </c>
      <c r="B11964">
        <v>-0.258494</v>
      </c>
      <c r="C11964">
        <v>-0.14766599999999999</v>
      </c>
      <c r="D11964">
        <v>0.38105699999999998</v>
      </c>
    </row>
    <row r="11965" spans="1:4" x14ac:dyDescent="0.25">
      <c r="A11965">
        <v>-3.1847199999999999E-2</v>
      </c>
      <c r="B11965">
        <v>-0.16466</v>
      </c>
      <c r="C11965">
        <v>0.42397200000000002</v>
      </c>
      <c r="D11965">
        <v>0.45593800000000001</v>
      </c>
    </row>
    <row r="11966" spans="1:4" x14ac:dyDescent="0.25">
      <c r="A11966">
        <v>0.15765799999999999</v>
      </c>
      <c r="B11966">
        <v>0.208012</v>
      </c>
      <c r="C11966">
        <v>-0.18109800000000001</v>
      </c>
      <c r="D11966">
        <v>0.31768200000000002</v>
      </c>
    </row>
    <row r="11967" spans="1:4" x14ac:dyDescent="0.25">
      <c r="A11967">
        <v>0.22104199999999999</v>
      </c>
      <c r="B11967">
        <v>-0.26521699999999998</v>
      </c>
      <c r="C11967">
        <v>0.22384299999999999</v>
      </c>
      <c r="D11967">
        <v>0.411468</v>
      </c>
    </row>
    <row r="11968" spans="1:4" x14ac:dyDescent="0.25">
      <c r="A11968">
        <v>-0.29281000000000001</v>
      </c>
      <c r="B11968">
        <v>-0.165517</v>
      </c>
      <c r="C11968">
        <v>-4.5311499999999998E-2</v>
      </c>
      <c r="D11968">
        <v>0.33939200000000003</v>
      </c>
    </row>
    <row r="11969" spans="1:4" x14ac:dyDescent="0.25">
      <c r="A11969">
        <v>-0.38590600000000003</v>
      </c>
      <c r="B11969">
        <v>0.18762400000000001</v>
      </c>
      <c r="C11969">
        <v>8.4445400000000004E-2</v>
      </c>
      <c r="D11969">
        <v>0.43733</v>
      </c>
    </row>
    <row r="11970" spans="1:4" x14ac:dyDescent="0.25">
      <c r="A11970">
        <v>7.6885099999999998E-2</v>
      </c>
      <c r="B11970">
        <v>-8.2428899999999992E-3</v>
      </c>
      <c r="C11970">
        <v>0.147007</v>
      </c>
      <c r="D11970">
        <v>0.166103</v>
      </c>
    </row>
    <row r="11971" spans="1:4" x14ac:dyDescent="0.25">
      <c r="A11971">
        <v>-0.11997099999999999</v>
      </c>
      <c r="B11971">
        <v>0.22391900000000001</v>
      </c>
      <c r="C11971">
        <v>-4.2011399999999997E-2</v>
      </c>
      <c r="D11971">
        <v>0.25748300000000002</v>
      </c>
    </row>
    <row r="11972" spans="1:4" x14ac:dyDescent="0.25">
      <c r="A11972">
        <v>-0.24298900000000001</v>
      </c>
      <c r="B11972">
        <v>3.7223800000000001E-2</v>
      </c>
      <c r="C11972">
        <v>0.166377</v>
      </c>
      <c r="D11972">
        <v>0.29683500000000002</v>
      </c>
    </row>
    <row r="11973" spans="1:4" x14ac:dyDescent="0.25">
      <c r="A11973">
        <v>0.33851900000000001</v>
      </c>
      <c r="B11973">
        <v>-0.350628</v>
      </c>
      <c r="C11973">
        <v>-0.37489299999999998</v>
      </c>
      <c r="D11973">
        <v>0.61488200000000004</v>
      </c>
    </row>
    <row r="11974" spans="1:4" x14ac:dyDescent="0.25">
      <c r="A11974">
        <v>9.3810599999999994E-2</v>
      </c>
      <c r="B11974">
        <v>0.226995</v>
      </c>
      <c r="C11974">
        <v>0.104384</v>
      </c>
      <c r="D11974">
        <v>0.266876</v>
      </c>
    </row>
    <row r="11975" spans="1:4" x14ac:dyDescent="0.25">
      <c r="A11975">
        <v>0.208151</v>
      </c>
      <c r="B11975">
        <v>-0.22504299999999999</v>
      </c>
      <c r="C11975">
        <v>3.4067100000000003E-2</v>
      </c>
      <c r="D11975">
        <v>0.30843500000000001</v>
      </c>
    </row>
    <row r="11976" spans="1:4" x14ac:dyDescent="0.25">
      <c r="A11976">
        <v>-9.9040500000000004E-2</v>
      </c>
      <c r="B11976">
        <v>0.18388399999999999</v>
      </c>
      <c r="C11976">
        <v>0.119755</v>
      </c>
      <c r="D11976">
        <v>0.240756</v>
      </c>
    </row>
    <row r="11977" spans="1:4" x14ac:dyDescent="0.25">
      <c r="A11977">
        <v>-0.35950199999999999</v>
      </c>
      <c r="B11977">
        <v>-0.29682799999999998</v>
      </c>
      <c r="C11977">
        <v>-0.37844899999999998</v>
      </c>
      <c r="D11977">
        <v>0.60047600000000001</v>
      </c>
    </row>
    <row r="11978" spans="1:4" x14ac:dyDescent="0.25">
      <c r="A11978">
        <v>-0.24526600000000001</v>
      </c>
      <c r="B11978">
        <v>6.2724500000000002E-2</v>
      </c>
      <c r="C11978">
        <v>-8.3288699999999993E-2</v>
      </c>
      <c r="D11978">
        <v>0.266509</v>
      </c>
    </row>
    <row r="11979" spans="1:4" x14ac:dyDescent="0.25">
      <c r="A11979">
        <v>0.13412399999999999</v>
      </c>
      <c r="B11979">
        <v>-0.204873</v>
      </c>
      <c r="C11979">
        <v>-9.9702899999999997E-2</v>
      </c>
      <c r="D11979">
        <v>0.26439099999999999</v>
      </c>
    </row>
    <row r="11980" spans="1:4" x14ac:dyDescent="0.25">
      <c r="A11980">
        <v>0.21490300000000001</v>
      </c>
      <c r="B11980">
        <v>0.27051900000000001</v>
      </c>
      <c r="C11980">
        <v>-0.12010899999999999</v>
      </c>
      <c r="D11980">
        <v>0.36577300000000001</v>
      </c>
    </row>
    <row r="11981" spans="1:4" x14ac:dyDescent="0.25">
      <c r="A11981">
        <v>-2.5231400000000001E-2</v>
      </c>
      <c r="B11981">
        <v>-0.14549100000000001</v>
      </c>
      <c r="C11981">
        <v>0.44198100000000001</v>
      </c>
      <c r="D11981">
        <v>0.46599499999999999</v>
      </c>
    </row>
    <row r="11982" spans="1:4" x14ac:dyDescent="0.25">
      <c r="A11982">
        <v>-0.20389099999999999</v>
      </c>
      <c r="B11982">
        <v>-7.1655999999999997E-2</v>
      </c>
      <c r="C11982">
        <v>0.18132000000000001</v>
      </c>
      <c r="D11982">
        <v>0.28210499999999999</v>
      </c>
    </row>
    <row r="11983" spans="1:4" x14ac:dyDescent="0.25">
      <c r="A11983">
        <v>0.26636500000000002</v>
      </c>
      <c r="B11983">
        <v>-0.21574399999999999</v>
      </c>
      <c r="C11983">
        <v>-0.22489500000000001</v>
      </c>
      <c r="D11983">
        <v>0.409968</v>
      </c>
    </row>
    <row r="11984" spans="1:4" x14ac:dyDescent="0.25">
      <c r="A11984">
        <v>-0.20321</v>
      </c>
      <c r="B11984">
        <v>0.25565199999999999</v>
      </c>
      <c r="C11984">
        <v>-0.20372699999999999</v>
      </c>
      <c r="D11984">
        <v>0.38491199999999998</v>
      </c>
    </row>
    <row r="11985" spans="1:4" x14ac:dyDescent="0.25">
      <c r="A11985">
        <v>0.25096099999999999</v>
      </c>
      <c r="B11985">
        <v>0.227019</v>
      </c>
      <c r="C11985">
        <v>0.25084400000000001</v>
      </c>
      <c r="D11985">
        <v>0.42123899999999997</v>
      </c>
    </row>
    <row r="11986" spans="1:4" x14ac:dyDescent="0.25">
      <c r="A11986">
        <v>-0.179678</v>
      </c>
      <c r="B11986">
        <v>8.2040199999999994E-2</v>
      </c>
      <c r="C11986">
        <v>-9.8558699999999999E-2</v>
      </c>
      <c r="D11986">
        <v>0.220745</v>
      </c>
    </row>
    <row r="11987" spans="1:4" x14ac:dyDescent="0.25">
      <c r="A11987">
        <v>0.21499799999999999</v>
      </c>
      <c r="B11987">
        <v>-0.227935</v>
      </c>
      <c r="C11987">
        <v>0.109718</v>
      </c>
      <c r="D11987">
        <v>0.33198899999999998</v>
      </c>
    </row>
    <row r="11988" spans="1:4" x14ac:dyDescent="0.25">
      <c r="A11988">
        <v>-0.28550999999999999</v>
      </c>
      <c r="B11988">
        <v>-3.96919E-3</v>
      </c>
      <c r="C11988">
        <v>-0.20613799999999999</v>
      </c>
      <c r="D11988">
        <v>0.35217100000000001</v>
      </c>
    </row>
    <row r="11989" spans="1:4" x14ac:dyDescent="0.25">
      <c r="A11989">
        <v>0.34777799999999998</v>
      </c>
      <c r="B11989">
        <v>0.21004300000000001</v>
      </c>
      <c r="C11989">
        <v>0.26474700000000001</v>
      </c>
      <c r="D11989">
        <v>0.48493199999999997</v>
      </c>
    </row>
    <row r="11990" spans="1:4" x14ac:dyDescent="0.25">
      <c r="A11990">
        <v>0.139654</v>
      </c>
      <c r="B11990">
        <v>-5.6322799999999999E-2</v>
      </c>
      <c r="C11990">
        <v>-6.6181699999999996E-2</v>
      </c>
      <c r="D11990">
        <v>0.16448499999999999</v>
      </c>
    </row>
    <row r="11991" spans="1:4" x14ac:dyDescent="0.25">
      <c r="A11991">
        <v>-9.8322499999999993E-2</v>
      </c>
      <c r="B11991">
        <v>-0.19673399999999999</v>
      </c>
      <c r="C11991">
        <v>-1.1820900000000001E-2</v>
      </c>
      <c r="D11991">
        <v>0.220253</v>
      </c>
    </row>
    <row r="11992" spans="1:4" x14ac:dyDescent="0.25">
      <c r="A11992">
        <v>0.239067</v>
      </c>
      <c r="B11992">
        <v>0.429313</v>
      </c>
      <c r="C11992">
        <v>3.4043999999999998E-2</v>
      </c>
      <c r="D11992">
        <v>0.492566</v>
      </c>
    </row>
    <row r="11993" spans="1:4" x14ac:dyDescent="0.25">
      <c r="A11993">
        <v>-0.42416599999999999</v>
      </c>
      <c r="B11993">
        <v>-0.177124</v>
      </c>
      <c r="C11993">
        <v>9.0880699999999995E-2</v>
      </c>
      <c r="D11993">
        <v>0.46855999999999998</v>
      </c>
    </row>
    <row r="11994" spans="1:4" x14ac:dyDescent="0.25">
      <c r="A11994">
        <v>0.16569700000000001</v>
      </c>
      <c r="B11994">
        <v>2.5336899999999999E-2</v>
      </c>
      <c r="C11994">
        <v>0.201048</v>
      </c>
      <c r="D11994">
        <v>0.26175799999999999</v>
      </c>
    </row>
    <row r="11995" spans="1:4" x14ac:dyDescent="0.25">
      <c r="A11995">
        <v>8.7471599999999997E-2</v>
      </c>
      <c r="B11995">
        <v>-5.0686200000000001E-2</v>
      </c>
      <c r="C11995">
        <v>-0.19769400000000001</v>
      </c>
      <c r="D11995">
        <v>0.22204399999999999</v>
      </c>
    </row>
    <row r="11996" spans="1:4" x14ac:dyDescent="0.25">
      <c r="A11996">
        <v>-0.148202</v>
      </c>
      <c r="B11996">
        <v>-0.24040300000000001</v>
      </c>
      <c r="C11996">
        <v>-0.31010399999999999</v>
      </c>
      <c r="D11996">
        <v>0.41943000000000003</v>
      </c>
    </row>
    <row r="11997" spans="1:4" x14ac:dyDescent="0.25">
      <c r="A11997">
        <v>-0.27752300000000002</v>
      </c>
      <c r="B11997">
        <v>0.36215199999999997</v>
      </c>
      <c r="C11997">
        <v>0.339202</v>
      </c>
      <c r="D11997">
        <v>0.56853399999999998</v>
      </c>
    </row>
    <row r="11998" spans="1:4" x14ac:dyDescent="0.25">
      <c r="A11998">
        <v>-5.5324900000000003E-2</v>
      </c>
      <c r="B11998">
        <v>0.13600699999999999</v>
      </c>
      <c r="C11998">
        <v>4.6504900000000002E-2</v>
      </c>
      <c r="D11998">
        <v>0.15401799999999999</v>
      </c>
    </row>
    <row r="11999" spans="1:4" x14ac:dyDescent="0.25">
      <c r="A11999">
        <v>0.14929200000000001</v>
      </c>
      <c r="B11999">
        <v>-0.22553599999999999</v>
      </c>
      <c r="C11999">
        <v>-9.0131600000000006E-2</v>
      </c>
      <c r="D11999">
        <v>0.28509299999999999</v>
      </c>
    </row>
    <row r="12000" spans="1:4" x14ac:dyDescent="0.25">
      <c r="A12000">
        <v>8.4619700000000006E-2</v>
      </c>
      <c r="B12000">
        <v>0.30028500000000002</v>
      </c>
      <c r="C12000">
        <v>-0.28049299999999999</v>
      </c>
      <c r="D12000">
        <v>0.41953299999999999</v>
      </c>
    </row>
    <row r="12001" spans="1:4" x14ac:dyDescent="0.25">
      <c r="A12001">
        <v>-0.27000999999999997</v>
      </c>
      <c r="B12001">
        <v>-0.291993</v>
      </c>
      <c r="C12001">
        <v>0.45574300000000001</v>
      </c>
      <c r="D12001">
        <v>0.60486899999999999</v>
      </c>
    </row>
    <row r="12002" spans="1:4" x14ac:dyDescent="0.25">
      <c r="A12002">
        <v>0.23768400000000001</v>
      </c>
      <c r="B12002">
        <v>-0.147674</v>
      </c>
      <c r="C12002">
        <v>-1.63191E-2</v>
      </c>
      <c r="D12002">
        <v>0.28029900000000002</v>
      </c>
    </row>
    <row r="12003" spans="1:4" x14ac:dyDescent="0.25">
      <c r="A12003">
        <v>2.13361E-2</v>
      </c>
      <c r="B12003">
        <v>0.23813100000000001</v>
      </c>
      <c r="C12003">
        <v>0.21790000000000001</v>
      </c>
      <c r="D12003">
        <v>0.32348399999999999</v>
      </c>
    </row>
    <row r="12004" spans="1:4" x14ac:dyDescent="0.25">
      <c r="A12004">
        <v>-0.24033299999999999</v>
      </c>
      <c r="B12004">
        <v>-4.2082899999999999E-2</v>
      </c>
      <c r="C12004">
        <v>0.164633</v>
      </c>
      <c r="D12004">
        <v>0.29433799999999999</v>
      </c>
    </row>
    <row r="12005" spans="1:4" x14ac:dyDescent="0.25">
      <c r="A12005">
        <v>-0.203545</v>
      </c>
      <c r="B12005">
        <v>-2.9260000000000001E-2</v>
      </c>
      <c r="C12005">
        <v>-0.50148400000000004</v>
      </c>
      <c r="D12005">
        <v>0.54200800000000005</v>
      </c>
    </row>
    <row r="12006" spans="1:4" x14ac:dyDescent="0.25">
      <c r="A12006">
        <v>-0.22018699999999999</v>
      </c>
      <c r="B12006">
        <v>4.0185300000000002E-3</v>
      </c>
      <c r="C12006">
        <v>-2.4025700000000001E-2</v>
      </c>
      <c r="D12006">
        <v>0.22153</v>
      </c>
    </row>
    <row r="12007" spans="1:4" x14ac:dyDescent="0.25">
      <c r="A12007">
        <v>7.2963999999999998E-3</v>
      </c>
      <c r="B12007">
        <v>-7.15306E-2</v>
      </c>
      <c r="C12007">
        <v>0.13594200000000001</v>
      </c>
      <c r="D12007">
        <v>0.15378600000000001</v>
      </c>
    </row>
    <row r="12008" spans="1:4" x14ac:dyDescent="0.25">
      <c r="A12008">
        <v>0.318193</v>
      </c>
      <c r="B12008">
        <v>-0.257963</v>
      </c>
      <c r="C12008">
        <v>-0.288049</v>
      </c>
      <c r="D12008">
        <v>0.50076299999999996</v>
      </c>
    </row>
    <row r="12009" spans="1:4" x14ac:dyDescent="0.25">
      <c r="A12009">
        <v>-4.5314699999999999E-2</v>
      </c>
      <c r="B12009">
        <v>0.49933300000000003</v>
      </c>
      <c r="C12009">
        <v>0.252054</v>
      </c>
      <c r="D12009">
        <v>0.56117600000000001</v>
      </c>
    </row>
    <row r="12010" spans="1:4" x14ac:dyDescent="0.25">
      <c r="A12010">
        <v>8.6672299999999994E-2</v>
      </c>
      <c r="B12010">
        <v>-4.5012899999999998E-3</v>
      </c>
      <c r="C12010">
        <v>-4.5916199999999997E-2</v>
      </c>
      <c r="D12010">
        <v>9.8186800000000005E-2</v>
      </c>
    </row>
    <row r="12011" spans="1:4" x14ac:dyDescent="0.25">
      <c r="A12011">
        <v>-0.19844100000000001</v>
      </c>
      <c r="B12011">
        <v>-0.18323999999999999</v>
      </c>
      <c r="C12011">
        <v>0.110917</v>
      </c>
      <c r="D12011">
        <v>0.291991</v>
      </c>
    </row>
    <row r="12012" spans="1:4" x14ac:dyDescent="0.25">
      <c r="A12012">
        <v>-0.21515899999999999</v>
      </c>
      <c r="B12012">
        <v>9.6747699999999992E-3</v>
      </c>
      <c r="C12012">
        <v>-0.312776</v>
      </c>
      <c r="D12012">
        <v>0.37975799999999998</v>
      </c>
    </row>
    <row r="12013" spans="1:4" x14ac:dyDescent="0.25">
      <c r="A12013">
        <v>0.45804600000000001</v>
      </c>
      <c r="B12013">
        <v>0.29984300000000003</v>
      </c>
      <c r="C12013">
        <v>0.30989899999999998</v>
      </c>
      <c r="D12013">
        <v>0.62908600000000003</v>
      </c>
    </row>
    <row r="12014" spans="1:4" x14ac:dyDescent="0.25">
      <c r="A12014">
        <v>-0.103697</v>
      </c>
      <c r="B12014">
        <v>0.12718699999999999</v>
      </c>
      <c r="C12014">
        <v>0.23333599999999999</v>
      </c>
      <c r="D12014">
        <v>0.28526299999999999</v>
      </c>
    </row>
    <row r="12015" spans="1:4" x14ac:dyDescent="0.25">
      <c r="A12015">
        <v>-0.29940499999999998</v>
      </c>
      <c r="B12015">
        <v>-3.4979900000000001E-2</v>
      </c>
      <c r="C12015">
        <v>-7.7635700000000002E-2</v>
      </c>
      <c r="D12015">
        <v>0.311278</v>
      </c>
    </row>
    <row r="12016" spans="1:4" x14ac:dyDescent="0.25">
      <c r="A12016">
        <v>0.36480800000000002</v>
      </c>
      <c r="B12016">
        <v>8.6305300000000008E-3</v>
      </c>
      <c r="C12016">
        <v>9.6112999999999997E-3</v>
      </c>
      <c r="D12016">
        <v>0.36503600000000003</v>
      </c>
    </row>
    <row r="12017" spans="1:4" x14ac:dyDescent="0.25">
      <c r="A12017">
        <v>0.213812</v>
      </c>
      <c r="B12017">
        <v>-0.20507500000000001</v>
      </c>
      <c r="C12017">
        <v>-0.34745700000000002</v>
      </c>
      <c r="D12017">
        <v>0.45661600000000002</v>
      </c>
    </row>
    <row r="12018" spans="1:4" x14ac:dyDescent="0.25">
      <c r="A12018">
        <v>-7.2124900000000006E-2</v>
      </c>
      <c r="B12018">
        <v>-0.29267500000000002</v>
      </c>
      <c r="C12018">
        <v>-5.0762799999999997E-2</v>
      </c>
      <c r="D12018">
        <v>0.305676</v>
      </c>
    </row>
    <row r="12019" spans="1:4" x14ac:dyDescent="0.25">
      <c r="A12019">
        <v>-7.2439000000000003E-2</v>
      </c>
      <c r="B12019">
        <v>0.15448300000000001</v>
      </c>
      <c r="C12019">
        <v>-2.50399E-2</v>
      </c>
      <c r="D12019">
        <v>0.17245099999999999</v>
      </c>
    </row>
    <row r="12020" spans="1:4" x14ac:dyDescent="0.25">
      <c r="A12020">
        <v>-0.13985400000000001</v>
      </c>
      <c r="B12020">
        <v>0.16485</v>
      </c>
      <c r="C12020">
        <v>0.31479000000000001</v>
      </c>
      <c r="D12020">
        <v>0.38187399999999999</v>
      </c>
    </row>
    <row r="12021" spans="1:4" x14ac:dyDescent="0.25">
      <c r="A12021">
        <v>0.40205099999999999</v>
      </c>
      <c r="B12021">
        <v>8.9122300000000002E-2</v>
      </c>
      <c r="C12021">
        <v>-0.271175</v>
      </c>
      <c r="D12021">
        <v>0.49307499999999999</v>
      </c>
    </row>
    <row r="12022" spans="1:4" x14ac:dyDescent="0.25">
      <c r="A12022">
        <v>-0.22295899999999999</v>
      </c>
      <c r="B12022">
        <v>-9.2189400000000005E-2</v>
      </c>
      <c r="C12022">
        <v>0.119617</v>
      </c>
      <c r="D12022">
        <v>0.269291</v>
      </c>
    </row>
    <row r="12023" spans="1:4" x14ac:dyDescent="0.25">
      <c r="A12023">
        <v>-0.139875</v>
      </c>
      <c r="B12023">
        <v>-0.27877400000000002</v>
      </c>
      <c r="C12023">
        <v>-9.2177200000000001E-2</v>
      </c>
      <c r="D12023">
        <v>0.32523299999999999</v>
      </c>
    </row>
    <row r="12024" spans="1:4" x14ac:dyDescent="0.25">
      <c r="A12024">
        <v>0.23219000000000001</v>
      </c>
      <c r="B12024">
        <v>0.29168500000000003</v>
      </c>
      <c r="C12024">
        <v>-0.109101</v>
      </c>
      <c r="D12024">
        <v>0.38845299999999999</v>
      </c>
    </row>
    <row r="12025" spans="1:4" x14ac:dyDescent="0.25">
      <c r="A12025">
        <v>0.41549599999999998</v>
      </c>
      <c r="B12025">
        <v>0.29242099999999999</v>
      </c>
      <c r="C12025">
        <v>4.3258999999999999E-2</v>
      </c>
      <c r="D12025">
        <v>0.50991900000000001</v>
      </c>
    </row>
    <row r="12026" spans="1:4" x14ac:dyDescent="0.25">
      <c r="A12026">
        <v>-4.6012299999999999E-2</v>
      </c>
      <c r="B12026">
        <v>9.2505900000000002E-2</v>
      </c>
      <c r="C12026">
        <v>-0.16286500000000001</v>
      </c>
      <c r="D12026">
        <v>0.19287199999999999</v>
      </c>
    </row>
    <row r="12027" spans="1:4" x14ac:dyDescent="0.25">
      <c r="A12027">
        <v>-0.19485</v>
      </c>
      <c r="B12027">
        <v>-0.15457000000000001</v>
      </c>
      <c r="C12027">
        <v>0.158882</v>
      </c>
      <c r="D12027">
        <v>0.29513</v>
      </c>
    </row>
    <row r="12028" spans="1:4" x14ac:dyDescent="0.25">
      <c r="A12028">
        <v>0.28110099999999999</v>
      </c>
      <c r="B12028">
        <v>-0.182924</v>
      </c>
      <c r="C12028">
        <v>0.32227499999999998</v>
      </c>
      <c r="D12028">
        <v>0.46512399999999998</v>
      </c>
    </row>
    <row r="12029" spans="1:4" x14ac:dyDescent="0.25">
      <c r="A12029">
        <v>5.40647E-2</v>
      </c>
      <c r="B12029">
        <v>0.34975400000000001</v>
      </c>
      <c r="C12029">
        <v>-0.40625699999999998</v>
      </c>
      <c r="D12029">
        <v>0.53879100000000002</v>
      </c>
    </row>
    <row r="12030" spans="1:4" x14ac:dyDescent="0.25">
      <c r="A12030">
        <v>-5.7450500000000002E-2</v>
      </c>
      <c r="B12030">
        <v>7.1620900000000001E-2</v>
      </c>
      <c r="C12030">
        <v>-0.134349</v>
      </c>
      <c r="D12030">
        <v>0.16272600000000001</v>
      </c>
    </row>
    <row r="12031" spans="1:4" x14ac:dyDescent="0.25">
      <c r="A12031">
        <v>-0.22096299999999999</v>
      </c>
      <c r="B12031">
        <v>-9.3474600000000005E-2</v>
      </c>
      <c r="C12031">
        <v>-0.17252100000000001</v>
      </c>
      <c r="D12031">
        <v>0.29550900000000002</v>
      </c>
    </row>
    <row r="12032" spans="1:4" x14ac:dyDescent="0.25">
      <c r="A12032">
        <v>-4.4165300000000002E-4</v>
      </c>
      <c r="B12032">
        <v>-0.24961</v>
      </c>
      <c r="C12032">
        <v>0.22257199999999999</v>
      </c>
      <c r="D12032">
        <v>0.33443099999999998</v>
      </c>
    </row>
    <row r="12033" spans="1:4" x14ac:dyDescent="0.25">
      <c r="A12033">
        <v>0.44834099999999999</v>
      </c>
      <c r="B12033">
        <v>0.33163300000000001</v>
      </c>
      <c r="C12033">
        <v>0.22983799999999999</v>
      </c>
      <c r="D12033">
        <v>0.60317200000000004</v>
      </c>
    </row>
    <row r="12034" spans="1:4" x14ac:dyDescent="0.25">
      <c r="A12034">
        <v>6.9977600000000001E-2</v>
      </c>
      <c r="B12034">
        <v>-0.194492</v>
      </c>
      <c r="C12034">
        <v>8.5968900000000001E-2</v>
      </c>
      <c r="D12034">
        <v>0.22386300000000001</v>
      </c>
    </row>
    <row r="12035" spans="1:4" x14ac:dyDescent="0.25">
      <c r="A12035">
        <v>-0.24734900000000001</v>
      </c>
      <c r="B12035">
        <v>0.25643199999999999</v>
      </c>
      <c r="C12035">
        <v>-0.172735</v>
      </c>
      <c r="D12035">
        <v>0.39595000000000002</v>
      </c>
    </row>
    <row r="12036" spans="1:4" x14ac:dyDescent="0.25">
      <c r="A12036">
        <v>-0.159885</v>
      </c>
      <c r="B12036">
        <v>-5.0250700000000002E-2</v>
      </c>
      <c r="C12036">
        <v>0.26194200000000001</v>
      </c>
      <c r="D12036">
        <v>0.310969</v>
      </c>
    </row>
    <row r="12037" spans="1:4" x14ac:dyDescent="0.25">
      <c r="A12037">
        <v>0.46566099999999999</v>
      </c>
      <c r="B12037">
        <v>2.1576700000000001E-2</v>
      </c>
      <c r="C12037">
        <v>-0.20161100000000001</v>
      </c>
      <c r="D12037">
        <v>0.50789099999999998</v>
      </c>
    </row>
    <row r="12038" spans="1:4" x14ac:dyDescent="0.25">
      <c r="A12038">
        <v>3.4679399999999999E-2</v>
      </c>
      <c r="B12038">
        <v>-0.243892</v>
      </c>
      <c r="C12038">
        <v>-0.15306800000000001</v>
      </c>
      <c r="D12038">
        <v>0.29002699999999998</v>
      </c>
    </row>
    <row r="12039" spans="1:4" x14ac:dyDescent="0.25">
      <c r="A12039">
        <v>0.116422</v>
      </c>
      <c r="B12039">
        <v>0.328957</v>
      </c>
      <c r="C12039">
        <v>0.25163999999999997</v>
      </c>
      <c r="D12039">
        <v>0.43021999999999999</v>
      </c>
    </row>
    <row r="12040" spans="1:4" x14ac:dyDescent="0.25">
      <c r="A12040">
        <v>0.17250799999999999</v>
      </c>
      <c r="B12040">
        <v>-0.149365</v>
      </c>
      <c r="C12040">
        <v>-5.1760299999999999E-3</v>
      </c>
      <c r="D12040">
        <v>0.228245</v>
      </c>
    </row>
    <row r="12041" spans="1:4" x14ac:dyDescent="0.25">
      <c r="A12041">
        <v>-0.44670300000000002</v>
      </c>
      <c r="B12041">
        <v>0.13677600000000001</v>
      </c>
      <c r="C12041">
        <v>-8.5300500000000001E-2</v>
      </c>
      <c r="D12041">
        <v>0.47489700000000001</v>
      </c>
    </row>
    <row r="12042" spans="1:4" x14ac:dyDescent="0.25">
      <c r="A12042">
        <v>-1.8567E-2</v>
      </c>
      <c r="B12042">
        <v>-0.17471400000000001</v>
      </c>
      <c r="C12042">
        <v>-0.26687</v>
      </c>
      <c r="D12042">
        <v>0.31951400000000002</v>
      </c>
    </row>
    <row r="12043" spans="1:4" x14ac:dyDescent="0.25">
      <c r="A12043">
        <v>0.31031500000000001</v>
      </c>
      <c r="B12043">
        <v>0.18881000000000001</v>
      </c>
      <c r="C12043">
        <v>0.38867499999999999</v>
      </c>
      <c r="D12043">
        <v>0.53198999999999996</v>
      </c>
    </row>
    <row r="12044" spans="1:4" x14ac:dyDescent="0.25">
      <c r="A12044">
        <v>-0.347833</v>
      </c>
      <c r="B12044">
        <v>4.8910700000000001E-2</v>
      </c>
      <c r="C12044">
        <v>-0.107712</v>
      </c>
      <c r="D12044">
        <v>0.367398</v>
      </c>
    </row>
    <row r="12045" spans="1:4" x14ac:dyDescent="0.25">
      <c r="A12045">
        <v>-4.9704999999999999E-2</v>
      </c>
      <c r="B12045">
        <v>-1.3761900000000001E-2</v>
      </c>
      <c r="C12045">
        <v>3.08077E-2</v>
      </c>
      <c r="D12045">
        <v>6.0075700000000003E-2</v>
      </c>
    </row>
    <row r="12046" spans="1:4" x14ac:dyDescent="0.25">
      <c r="A12046">
        <v>2.1902100000000001E-2</v>
      </c>
      <c r="B12046">
        <v>3.4998000000000001E-2</v>
      </c>
      <c r="C12046">
        <v>0.17730599999999999</v>
      </c>
      <c r="D12046">
        <v>0.18204899999999999</v>
      </c>
    </row>
    <row r="12047" spans="1:4" x14ac:dyDescent="0.25">
      <c r="A12047">
        <v>-0.13560700000000001</v>
      </c>
      <c r="B12047">
        <v>-0.17430799999999999</v>
      </c>
      <c r="C12047">
        <v>-0.182057</v>
      </c>
      <c r="D12047">
        <v>0.28621200000000002</v>
      </c>
    </row>
    <row r="12048" spans="1:4" x14ac:dyDescent="0.25">
      <c r="A12048">
        <v>-0.15773200000000001</v>
      </c>
      <c r="B12048">
        <v>0.21177699999999999</v>
      </c>
      <c r="C12048">
        <v>-0.306643</v>
      </c>
      <c r="D12048">
        <v>0.404671</v>
      </c>
    </row>
    <row r="12049" spans="1:4" x14ac:dyDescent="0.25">
      <c r="A12049">
        <v>0.38950699999999999</v>
      </c>
      <c r="B12049">
        <v>-6.0054799999999998E-2</v>
      </c>
      <c r="C12049">
        <v>0.36909999999999998</v>
      </c>
      <c r="D12049">
        <v>0.53996</v>
      </c>
    </row>
    <row r="12050" spans="1:4" x14ac:dyDescent="0.25">
      <c r="A12050">
        <v>-0.18245</v>
      </c>
      <c r="B12050">
        <v>-0.149004</v>
      </c>
      <c r="C12050">
        <v>0.120312</v>
      </c>
      <c r="D12050">
        <v>0.26450899999999999</v>
      </c>
    </row>
    <row r="12051" spans="1:4" x14ac:dyDescent="0.25">
      <c r="A12051">
        <v>-3.2758599999999999E-2</v>
      </c>
      <c r="B12051">
        <v>-0.19569400000000001</v>
      </c>
      <c r="C12051">
        <v>-0.148503</v>
      </c>
      <c r="D12051">
        <v>0.247835</v>
      </c>
    </row>
    <row r="12052" spans="1:4" x14ac:dyDescent="0.25">
      <c r="A12052">
        <v>0.121223</v>
      </c>
      <c r="B12052">
        <v>0.304004</v>
      </c>
      <c r="C12052">
        <v>-0.30059599999999997</v>
      </c>
      <c r="D12052">
        <v>0.444378</v>
      </c>
    </row>
    <row r="12053" spans="1:4" x14ac:dyDescent="0.25">
      <c r="A12053">
        <v>0.29214899999999999</v>
      </c>
      <c r="B12053">
        <v>0.24182300000000001</v>
      </c>
      <c r="C12053">
        <v>0.42580200000000001</v>
      </c>
      <c r="D12053">
        <v>0.57020700000000002</v>
      </c>
    </row>
    <row r="12054" spans="1:4" x14ac:dyDescent="0.25">
      <c r="A12054">
        <v>0.12775700000000001</v>
      </c>
      <c r="B12054">
        <v>-1.0844899999999999E-2</v>
      </c>
      <c r="C12054">
        <v>0.18742800000000001</v>
      </c>
      <c r="D12054">
        <v>0.22708700000000001</v>
      </c>
    </row>
    <row r="12055" spans="1:4" x14ac:dyDescent="0.25">
      <c r="A12055">
        <v>-1.04939E-2</v>
      </c>
      <c r="B12055">
        <v>0.14418800000000001</v>
      </c>
      <c r="C12055">
        <v>0.196357</v>
      </c>
      <c r="D12055">
        <v>0.243837</v>
      </c>
    </row>
    <row r="12056" spans="1:4" x14ac:dyDescent="0.25">
      <c r="A12056">
        <v>-0.347358</v>
      </c>
      <c r="B12056">
        <v>8.0861299999999997E-2</v>
      </c>
      <c r="C12056">
        <v>-0.230046</v>
      </c>
      <c r="D12056">
        <v>0.424402</v>
      </c>
    </row>
    <row r="12057" spans="1:4" x14ac:dyDescent="0.25">
      <c r="A12057">
        <v>0.23910400000000001</v>
      </c>
      <c r="B12057">
        <v>-0.32877400000000001</v>
      </c>
      <c r="C12057">
        <v>-0.38503399999999999</v>
      </c>
      <c r="D12057">
        <v>0.55992299999999995</v>
      </c>
    </row>
    <row r="12058" spans="1:4" x14ac:dyDescent="0.25">
      <c r="A12058">
        <v>-0.116233</v>
      </c>
      <c r="B12058">
        <v>0.19145300000000001</v>
      </c>
      <c r="C12058">
        <v>6.2130999999999999E-2</v>
      </c>
      <c r="D12058">
        <v>0.232432</v>
      </c>
    </row>
    <row r="12059" spans="1:4" x14ac:dyDescent="0.25">
      <c r="A12059">
        <v>0.27823999999999999</v>
      </c>
      <c r="B12059">
        <v>-2.3967499999999999E-2</v>
      </c>
      <c r="C12059">
        <v>0.25993699999999997</v>
      </c>
      <c r="D12059">
        <v>0.38152200000000003</v>
      </c>
    </row>
    <row r="12060" spans="1:4" x14ac:dyDescent="0.25">
      <c r="A12060">
        <v>9.6534499999999995E-2</v>
      </c>
      <c r="B12060">
        <v>-7.1100200000000002E-2</v>
      </c>
      <c r="C12060">
        <v>-0.37199100000000002</v>
      </c>
      <c r="D12060">
        <v>0.39083499999999999</v>
      </c>
    </row>
    <row r="12061" spans="1:4" x14ac:dyDescent="0.25">
      <c r="A12061">
        <v>-0.37343900000000002</v>
      </c>
      <c r="B12061">
        <v>-0.28357500000000002</v>
      </c>
      <c r="C12061">
        <v>-0.117215</v>
      </c>
      <c r="D12061">
        <v>0.48333300000000001</v>
      </c>
    </row>
    <row r="12062" spans="1:4" x14ac:dyDescent="0.25">
      <c r="A12062">
        <v>7.9933299999999999E-2</v>
      </c>
      <c r="B12062">
        <v>-0.156697</v>
      </c>
      <c r="C12062">
        <v>0.246751</v>
      </c>
      <c r="D12062">
        <v>0.303033</v>
      </c>
    </row>
    <row r="12063" spans="1:4" x14ac:dyDescent="0.25">
      <c r="A12063">
        <v>3.2338400000000002E-4</v>
      </c>
      <c r="B12063">
        <v>0.159941</v>
      </c>
      <c r="C12063">
        <v>-0.284304</v>
      </c>
      <c r="D12063">
        <v>0.326206</v>
      </c>
    </row>
    <row r="12064" spans="1:4" x14ac:dyDescent="0.25">
      <c r="A12064">
        <v>-0.21907699999999999</v>
      </c>
      <c r="B12064">
        <v>8.8489700000000004E-2</v>
      </c>
      <c r="C12064">
        <v>0.29123100000000002</v>
      </c>
      <c r="D12064">
        <v>0.37502099999999999</v>
      </c>
    </row>
    <row r="12065" spans="1:4" x14ac:dyDescent="0.25">
      <c r="A12065">
        <v>0.111862</v>
      </c>
      <c r="B12065">
        <v>-4.5970200000000003E-2</v>
      </c>
      <c r="C12065">
        <v>-0.419601</v>
      </c>
      <c r="D12065">
        <v>0.43668200000000001</v>
      </c>
    </row>
    <row r="12066" spans="1:4" x14ac:dyDescent="0.25">
      <c r="A12066">
        <v>-8.89934E-2</v>
      </c>
      <c r="B12066">
        <v>0.10871500000000001</v>
      </c>
      <c r="C12066">
        <v>-0.15167900000000001</v>
      </c>
      <c r="D12066">
        <v>0.20674999999999999</v>
      </c>
    </row>
    <row r="12067" spans="1:4" x14ac:dyDescent="0.25">
      <c r="A12067">
        <v>-0.28267500000000001</v>
      </c>
      <c r="B12067">
        <v>6.3721100000000003E-2</v>
      </c>
      <c r="C12067">
        <v>0.118618</v>
      </c>
      <c r="D12067">
        <v>0.313106</v>
      </c>
    </row>
    <row r="12068" spans="1:4" x14ac:dyDescent="0.25">
      <c r="A12068">
        <v>0.44873800000000003</v>
      </c>
      <c r="B12068">
        <v>-0.386596</v>
      </c>
      <c r="C12068">
        <v>0.119834</v>
      </c>
      <c r="D12068">
        <v>0.60430300000000003</v>
      </c>
    </row>
    <row r="12069" spans="1:4" x14ac:dyDescent="0.25">
      <c r="A12069">
        <v>5.0524100000000002E-2</v>
      </c>
      <c r="B12069">
        <v>0.22195400000000001</v>
      </c>
      <c r="C12069">
        <v>-7.0326600000000003E-2</v>
      </c>
      <c r="D12069">
        <v>0.23824799999999999</v>
      </c>
    </row>
    <row r="12070" spans="1:4" x14ac:dyDescent="0.25">
      <c r="A12070">
        <v>8.8688400000000001E-2</v>
      </c>
      <c r="B12070">
        <v>-0.19650699999999999</v>
      </c>
      <c r="C12070">
        <v>-0.213977</v>
      </c>
      <c r="D12070">
        <v>0.30375400000000002</v>
      </c>
    </row>
    <row r="12071" spans="1:4" x14ac:dyDescent="0.25">
      <c r="A12071">
        <v>-0.19916800000000001</v>
      </c>
      <c r="B12071">
        <v>0.18148600000000001</v>
      </c>
      <c r="C12071">
        <v>0.198405</v>
      </c>
      <c r="D12071">
        <v>0.334619</v>
      </c>
    </row>
    <row r="12072" spans="1:4" x14ac:dyDescent="0.25">
      <c r="A12072">
        <v>0.109834</v>
      </c>
      <c r="B12072">
        <v>0.3392</v>
      </c>
      <c r="C12072">
        <v>-0.15744900000000001</v>
      </c>
      <c r="D12072">
        <v>0.38975700000000002</v>
      </c>
    </row>
    <row r="12073" spans="1:4" x14ac:dyDescent="0.25">
      <c r="A12073">
        <v>-1.1978500000000001E-3</v>
      </c>
      <c r="B12073">
        <v>-0.31625700000000001</v>
      </c>
      <c r="C12073">
        <v>0.34297699999999998</v>
      </c>
      <c r="D12073">
        <v>0.46653299999999998</v>
      </c>
    </row>
    <row r="12074" spans="1:4" x14ac:dyDescent="0.25">
      <c r="A12074">
        <v>-8.1032199999999999E-2</v>
      </c>
      <c r="B12074">
        <v>-0.10170800000000001</v>
      </c>
      <c r="C12074">
        <v>0.25890600000000003</v>
      </c>
      <c r="D12074">
        <v>0.28972900000000001</v>
      </c>
    </row>
    <row r="12075" spans="1:4" x14ac:dyDescent="0.25">
      <c r="A12075">
        <v>4.48992E-2</v>
      </c>
      <c r="B12075">
        <v>0.17005600000000001</v>
      </c>
      <c r="C12075">
        <v>-0.23702899999999999</v>
      </c>
      <c r="D12075">
        <v>0.295157</v>
      </c>
    </row>
    <row r="12076" spans="1:4" x14ac:dyDescent="0.25">
      <c r="A12076">
        <v>0.37303799999999998</v>
      </c>
      <c r="B12076">
        <v>6.5872799999999995E-2</v>
      </c>
      <c r="C12076">
        <v>-0.19678999999999999</v>
      </c>
      <c r="D12076">
        <v>0.426875</v>
      </c>
    </row>
    <row r="12077" spans="1:4" x14ac:dyDescent="0.25">
      <c r="A12077">
        <v>-0.40115299999999998</v>
      </c>
      <c r="B12077">
        <v>-0.155475</v>
      </c>
      <c r="C12077">
        <v>0.108667</v>
      </c>
      <c r="D12077">
        <v>0.44373899999999999</v>
      </c>
    </row>
    <row r="12078" spans="1:4" x14ac:dyDescent="0.25">
      <c r="A12078">
        <v>0.102856</v>
      </c>
      <c r="B12078">
        <v>-0.19581599999999999</v>
      </c>
      <c r="C12078">
        <v>0.21607699999999999</v>
      </c>
      <c r="D12078">
        <v>0.30921199999999999</v>
      </c>
    </row>
    <row r="12079" spans="1:4" x14ac:dyDescent="0.25">
      <c r="A12079">
        <v>-0.18571299999999999</v>
      </c>
      <c r="B12079">
        <v>0.135299</v>
      </c>
      <c r="C12079">
        <v>-0.247254</v>
      </c>
      <c r="D12079">
        <v>0.33753499999999997</v>
      </c>
    </row>
    <row r="12080" spans="1:4" x14ac:dyDescent="0.25">
      <c r="A12080">
        <v>-0.31223499999999998</v>
      </c>
      <c r="B12080">
        <v>-1.10835E-2</v>
      </c>
      <c r="C12080">
        <v>5.2111699999999997E-2</v>
      </c>
      <c r="D12080">
        <v>0.316747</v>
      </c>
    </row>
    <row r="12081" spans="1:4" x14ac:dyDescent="0.25">
      <c r="A12081">
        <v>0.468109</v>
      </c>
      <c r="B12081">
        <v>0.21024699999999999</v>
      </c>
      <c r="C12081">
        <v>-0.122964</v>
      </c>
      <c r="D12081">
        <v>0.52768300000000001</v>
      </c>
    </row>
    <row r="12082" spans="1:4" x14ac:dyDescent="0.25">
      <c r="A12082">
        <v>-0.139183</v>
      </c>
      <c r="B12082">
        <v>-9.92093E-2</v>
      </c>
      <c r="C12082">
        <v>0.11790399999999999</v>
      </c>
      <c r="D12082">
        <v>0.207644</v>
      </c>
    </row>
    <row r="12083" spans="1:4" x14ac:dyDescent="0.25">
      <c r="A12083">
        <v>6.2730999999999995E-2</v>
      </c>
      <c r="B12083">
        <v>-2.6314199999999999E-2</v>
      </c>
      <c r="C12083">
        <v>0.19123499999999999</v>
      </c>
      <c r="D12083">
        <v>0.20297399999999999</v>
      </c>
    </row>
    <row r="12084" spans="1:4" x14ac:dyDescent="0.25">
      <c r="A12084">
        <v>-0.26222899999999999</v>
      </c>
      <c r="B12084">
        <v>-7.4400900000000006E-2</v>
      </c>
      <c r="C12084">
        <v>-0.18238299999999999</v>
      </c>
      <c r="D12084">
        <v>0.32796799999999998</v>
      </c>
    </row>
    <row r="12085" spans="1:4" x14ac:dyDescent="0.25">
      <c r="A12085">
        <v>0.45216499999999998</v>
      </c>
      <c r="B12085">
        <v>0.28370099999999998</v>
      </c>
      <c r="C12085">
        <v>-0.22914200000000001</v>
      </c>
      <c r="D12085">
        <v>0.580901</v>
      </c>
    </row>
    <row r="12086" spans="1:4" x14ac:dyDescent="0.25">
      <c r="A12086">
        <v>0.173731</v>
      </c>
      <c r="B12086">
        <v>5.4549300000000002E-2</v>
      </c>
      <c r="C12086">
        <v>2.7564700000000001E-2</v>
      </c>
      <c r="D12086">
        <v>0.184168</v>
      </c>
    </row>
    <row r="12087" spans="1:4" x14ac:dyDescent="0.25">
      <c r="A12087">
        <v>-0.25538</v>
      </c>
      <c r="B12087">
        <v>0.27660400000000002</v>
      </c>
      <c r="C12087">
        <v>-0.160301</v>
      </c>
      <c r="D12087">
        <v>0.40917599999999998</v>
      </c>
    </row>
    <row r="12088" spans="1:4" x14ac:dyDescent="0.25">
      <c r="A12088">
        <v>0.30023699999999998</v>
      </c>
      <c r="B12088">
        <v>-0.27092300000000002</v>
      </c>
      <c r="C12088">
        <v>2.27137E-2</v>
      </c>
      <c r="D12088">
        <v>0.40504000000000001</v>
      </c>
    </row>
    <row r="12089" spans="1:4" x14ac:dyDescent="0.25">
      <c r="A12089">
        <v>-0.29173100000000002</v>
      </c>
      <c r="B12089">
        <v>-0.26439000000000001</v>
      </c>
      <c r="C12089">
        <v>0.203678</v>
      </c>
      <c r="D12089">
        <v>0.443276</v>
      </c>
    </row>
    <row r="12090" spans="1:4" x14ac:dyDescent="0.25">
      <c r="A12090">
        <v>-9.9462600000000002E-3</v>
      </c>
      <c r="B12090">
        <v>0.110891</v>
      </c>
      <c r="C12090">
        <v>-7.5522500000000006E-2</v>
      </c>
      <c r="D12090">
        <v>0.13453399999999999</v>
      </c>
    </row>
    <row r="12091" spans="1:4" x14ac:dyDescent="0.25">
      <c r="A12091">
        <v>5.4262699999999997E-2</v>
      </c>
      <c r="B12091">
        <v>-0.233158</v>
      </c>
      <c r="C12091">
        <v>0.223471</v>
      </c>
      <c r="D12091">
        <v>0.32748500000000003</v>
      </c>
    </row>
    <row r="12092" spans="1:4" x14ac:dyDescent="0.25">
      <c r="A12092">
        <v>-0.30796699999999999</v>
      </c>
      <c r="B12092">
        <v>-0.18452199999999999</v>
      </c>
      <c r="C12092">
        <v>5.7745400000000002E-2</v>
      </c>
      <c r="D12092">
        <v>0.36363000000000001</v>
      </c>
    </row>
    <row r="12093" spans="1:4" x14ac:dyDescent="0.25">
      <c r="A12093">
        <v>0.33017299999999999</v>
      </c>
      <c r="B12093">
        <v>0.43313200000000002</v>
      </c>
      <c r="C12093">
        <v>-0.31807099999999999</v>
      </c>
      <c r="D12093">
        <v>0.63070300000000001</v>
      </c>
    </row>
    <row r="12094" spans="1:4" x14ac:dyDescent="0.25">
      <c r="A12094">
        <v>-0.22368499999999999</v>
      </c>
      <c r="B12094">
        <v>3.04164E-2</v>
      </c>
      <c r="C12094">
        <v>-6.6646199999999996E-3</v>
      </c>
      <c r="D12094">
        <v>0.22584199999999999</v>
      </c>
    </row>
    <row r="12095" spans="1:4" x14ac:dyDescent="0.25">
      <c r="A12095">
        <v>-3.0683799999999999E-3</v>
      </c>
      <c r="B12095">
        <v>9.16048E-2</v>
      </c>
      <c r="C12095">
        <v>-5.6712800000000001E-2</v>
      </c>
      <c r="D12095">
        <v>0.107783</v>
      </c>
    </row>
    <row r="12096" spans="1:4" x14ac:dyDescent="0.25">
      <c r="A12096">
        <v>0.28335500000000002</v>
      </c>
      <c r="B12096">
        <v>0.100357</v>
      </c>
      <c r="C12096">
        <v>-0.28614699999999998</v>
      </c>
      <c r="D12096">
        <v>0.41502</v>
      </c>
    </row>
    <row r="12097" spans="1:4" x14ac:dyDescent="0.25">
      <c r="A12097">
        <v>-5.22289E-3</v>
      </c>
      <c r="B12097">
        <v>-0.30039300000000002</v>
      </c>
      <c r="C12097">
        <v>0.45282800000000001</v>
      </c>
      <c r="D12097">
        <v>0.54342999999999997</v>
      </c>
    </row>
    <row r="12098" spans="1:4" x14ac:dyDescent="0.25">
      <c r="A12098">
        <v>-4.2123000000000001E-2</v>
      </c>
      <c r="B12098">
        <v>-0.16264200000000001</v>
      </c>
      <c r="C12098">
        <v>-3.2151600000000002E-2</v>
      </c>
      <c r="D12098">
        <v>0.17105699999999999</v>
      </c>
    </row>
    <row r="12099" spans="1:4" x14ac:dyDescent="0.25">
      <c r="A12099">
        <v>0.19878000000000001</v>
      </c>
      <c r="B12099">
        <v>4.9772900000000002E-2</v>
      </c>
      <c r="C12099">
        <v>-0.25574000000000002</v>
      </c>
      <c r="D12099">
        <v>0.32771</v>
      </c>
    </row>
    <row r="12100" spans="1:4" x14ac:dyDescent="0.25">
      <c r="A12100">
        <v>8.5957699999999998E-2</v>
      </c>
      <c r="B12100">
        <v>0.36572399999999999</v>
      </c>
      <c r="C12100">
        <v>0.22134200000000001</v>
      </c>
      <c r="D12100">
        <v>0.43604500000000002</v>
      </c>
    </row>
    <row r="12101" spans="1:4" x14ac:dyDescent="0.25">
      <c r="A12101">
        <v>-0.386467</v>
      </c>
      <c r="B12101">
        <v>-0.25737300000000002</v>
      </c>
      <c r="C12101">
        <v>0.21890000000000001</v>
      </c>
      <c r="D12101">
        <v>0.51333700000000004</v>
      </c>
    </row>
    <row r="12102" spans="1:4" x14ac:dyDescent="0.25">
      <c r="A12102">
        <v>4.35889E-2</v>
      </c>
      <c r="B12102">
        <v>-0.188586</v>
      </c>
      <c r="C12102">
        <v>-0.287692</v>
      </c>
      <c r="D12102">
        <v>0.34674300000000002</v>
      </c>
    </row>
    <row r="12103" spans="1:4" x14ac:dyDescent="0.25">
      <c r="A12103">
        <v>0.184444</v>
      </c>
      <c r="B12103">
        <v>-2.09266E-2</v>
      </c>
      <c r="C12103">
        <v>0.254133</v>
      </c>
      <c r="D12103">
        <v>0.31470799999999999</v>
      </c>
    </row>
    <row r="12104" spans="1:4" x14ac:dyDescent="0.25">
      <c r="A12104">
        <v>-0.26527600000000001</v>
      </c>
      <c r="B12104">
        <v>0.20824000000000001</v>
      </c>
      <c r="C12104">
        <v>0.289576</v>
      </c>
      <c r="D12104">
        <v>0.44451000000000002</v>
      </c>
    </row>
    <row r="12105" spans="1:4" x14ac:dyDescent="0.25">
      <c r="A12105">
        <v>-3.00354E-2</v>
      </c>
      <c r="B12105">
        <v>0.13527400000000001</v>
      </c>
      <c r="C12105">
        <v>-0.18735299999999999</v>
      </c>
      <c r="D12105">
        <v>0.23302899999999999</v>
      </c>
    </row>
    <row r="12106" spans="1:4" x14ac:dyDescent="0.25">
      <c r="A12106">
        <v>0.21197099999999999</v>
      </c>
      <c r="B12106">
        <v>-0.18193599999999999</v>
      </c>
      <c r="C12106">
        <v>-5.2311000000000003E-2</v>
      </c>
      <c r="D12106">
        <v>0.28419899999999998</v>
      </c>
    </row>
    <row r="12107" spans="1:4" x14ac:dyDescent="0.25">
      <c r="A12107">
        <v>-0.31476199999999999</v>
      </c>
      <c r="B12107">
        <v>0.30231400000000003</v>
      </c>
      <c r="C12107">
        <v>0.21104400000000001</v>
      </c>
      <c r="D12107">
        <v>0.48477700000000001</v>
      </c>
    </row>
    <row r="12108" spans="1:4" x14ac:dyDescent="0.25">
      <c r="A12108">
        <v>0.15537799999999999</v>
      </c>
      <c r="B12108">
        <v>0.184088</v>
      </c>
      <c r="C12108">
        <v>-0.122831</v>
      </c>
      <c r="D12108">
        <v>0.27040399999999998</v>
      </c>
    </row>
    <row r="12109" spans="1:4" x14ac:dyDescent="0.25">
      <c r="A12109">
        <v>-9.5246499999999998E-2</v>
      </c>
      <c r="B12109">
        <v>-0.33369300000000002</v>
      </c>
      <c r="C12109">
        <v>-9.8559599999999997E-2</v>
      </c>
      <c r="D12109">
        <v>0.36074499999999998</v>
      </c>
    </row>
    <row r="12110" spans="1:4" x14ac:dyDescent="0.25">
      <c r="A12110">
        <v>0.20032800000000001</v>
      </c>
      <c r="B12110">
        <v>-7.4435399999999999E-2</v>
      </c>
      <c r="C12110">
        <v>2.7839200000000001E-2</v>
      </c>
      <c r="D12110">
        <v>0.21551600000000001</v>
      </c>
    </row>
    <row r="12111" spans="1:4" x14ac:dyDescent="0.25">
      <c r="A12111">
        <v>-0.19701399999999999</v>
      </c>
      <c r="B12111">
        <v>0.264762</v>
      </c>
      <c r="C12111">
        <v>-0.10087500000000001</v>
      </c>
      <c r="D12111">
        <v>0.34509299999999998</v>
      </c>
    </row>
    <row r="12112" spans="1:4" x14ac:dyDescent="0.25">
      <c r="A12112">
        <v>0.29175499999999999</v>
      </c>
      <c r="B12112">
        <v>-0.28494999999999998</v>
      </c>
      <c r="C12112">
        <v>0.16306899999999999</v>
      </c>
      <c r="D12112">
        <v>0.43921399999999999</v>
      </c>
    </row>
    <row r="12113" spans="1:4" x14ac:dyDescent="0.25">
      <c r="A12113">
        <v>-0.48854900000000001</v>
      </c>
      <c r="B12113">
        <v>6.9914199999999996E-2</v>
      </c>
      <c r="C12113">
        <v>-0.10147399999999999</v>
      </c>
      <c r="D12113">
        <v>0.50385000000000002</v>
      </c>
    </row>
    <row r="12114" spans="1:4" x14ac:dyDescent="0.25">
      <c r="A12114">
        <v>0.14647299999999999</v>
      </c>
      <c r="B12114">
        <v>-6.8742200000000003E-2</v>
      </c>
      <c r="C12114">
        <v>8.6289299999999999E-3</v>
      </c>
      <c r="D12114">
        <v>0.16203100000000001</v>
      </c>
    </row>
    <row r="12115" spans="1:4" x14ac:dyDescent="0.25">
      <c r="A12115">
        <v>-0.24185999999999999</v>
      </c>
      <c r="B12115">
        <v>0.18471499999999999</v>
      </c>
      <c r="C12115">
        <v>0.112274</v>
      </c>
      <c r="D12115">
        <v>0.324378</v>
      </c>
    </row>
    <row r="12116" spans="1:4" x14ac:dyDescent="0.25">
      <c r="A12116">
        <v>0.323403</v>
      </c>
      <c r="B12116">
        <v>-2.0908E-2</v>
      </c>
      <c r="C12116">
        <v>5.2685799999999998E-2</v>
      </c>
      <c r="D12116">
        <v>0.32833299999999999</v>
      </c>
    </row>
    <row r="12117" spans="1:4" x14ac:dyDescent="0.25">
      <c r="A12117">
        <v>-0.24853700000000001</v>
      </c>
      <c r="B12117">
        <v>-0.114497</v>
      </c>
      <c r="C12117">
        <v>-0.20755999999999999</v>
      </c>
      <c r="D12117">
        <v>0.34345500000000001</v>
      </c>
    </row>
    <row r="12118" spans="1:4" x14ac:dyDescent="0.25">
      <c r="A12118">
        <v>0.18004899999999999</v>
      </c>
      <c r="B12118">
        <v>4.60179E-2</v>
      </c>
      <c r="C12118">
        <v>-0.13710900000000001</v>
      </c>
      <c r="D12118">
        <v>0.23094200000000001</v>
      </c>
    </row>
    <row r="12119" spans="1:4" x14ac:dyDescent="0.25">
      <c r="A12119">
        <v>0.20350799999999999</v>
      </c>
      <c r="B12119">
        <v>0.139845</v>
      </c>
      <c r="C12119">
        <v>0.20632200000000001</v>
      </c>
      <c r="D12119">
        <v>0.32177699999999998</v>
      </c>
    </row>
    <row r="12120" spans="1:4" x14ac:dyDescent="0.25">
      <c r="A12120">
        <v>-0.28383700000000001</v>
      </c>
      <c r="B12120">
        <v>-0.240346</v>
      </c>
      <c r="C12120">
        <v>-0.264123</v>
      </c>
      <c r="D12120">
        <v>0.45616899999999999</v>
      </c>
    </row>
    <row r="12121" spans="1:4" x14ac:dyDescent="0.25">
      <c r="A12121">
        <v>-0.37184</v>
      </c>
      <c r="B12121">
        <v>-1.96653E-2</v>
      </c>
      <c r="C12121">
        <v>0.29836099999999999</v>
      </c>
      <c r="D12121">
        <v>0.47714899999999999</v>
      </c>
    </row>
    <row r="12122" spans="1:4" x14ac:dyDescent="0.25">
      <c r="A12122">
        <v>-0.118228</v>
      </c>
      <c r="B12122">
        <v>0.230214</v>
      </c>
      <c r="C12122">
        <v>-9.6393199999999998E-2</v>
      </c>
      <c r="D12122">
        <v>0.276167</v>
      </c>
    </row>
    <row r="12123" spans="1:4" x14ac:dyDescent="0.25">
      <c r="A12123">
        <v>0.24005499999999999</v>
      </c>
      <c r="B12123">
        <v>-0.21616299999999999</v>
      </c>
      <c r="C12123">
        <v>1.5049E-2</v>
      </c>
      <c r="D12123">
        <v>0.32338699999999998</v>
      </c>
    </row>
    <row r="12124" spans="1:4" x14ac:dyDescent="0.25">
      <c r="A12124">
        <v>0.15842400000000001</v>
      </c>
      <c r="B12124">
        <v>0.155586</v>
      </c>
      <c r="C12124">
        <v>0.28559899999999999</v>
      </c>
      <c r="D12124">
        <v>0.36176199999999997</v>
      </c>
    </row>
    <row r="12125" spans="1:4" x14ac:dyDescent="0.25">
      <c r="A12125">
        <v>-0.35225800000000002</v>
      </c>
      <c r="B12125">
        <v>-0.32295499999999999</v>
      </c>
      <c r="C12125">
        <v>-0.18926999999999999</v>
      </c>
      <c r="D12125">
        <v>0.51401200000000002</v>
      </c>
    </row>
    <row r="12126" spans="1:4" x14ac:dyDescent="0.25">
      <c r="A12126">
        <v>-3.6450000000000003E-2</v>
      </c>
      <c r="B12126">
        <v>0.29374499999999998</v>
      </c>
      <c r="C12126">
        <v>0.126136</v>
      </c>
      <c r="D12126">
        <v>0.32175300000000001</v>
      </c>
    </row>
    <row r="12127" spans="1:4" x14ac:dyDescent="0.25">
      <c r="A12127">
        <v>-8.04951E-2</v>
      </c>
      <c r="B12127">
        <v>-8.0912199999999997E-3</v>
      </c>
      <c r="C12127">
        <v>-6.16024E-3</v>
      </c>
      <c r="D12127">
        <v>8.1134899999999996E-2</v>
      </c>
    </row>
    <row r="12128" spans="1:4" x14ac:dyDescent="0.25">
      <c r="A12128">
        <v>6.3121099999999999E-2</v>
      </c>
      <c r="B12128">
        <v>-0.16914699999999999</v>
      </c>
      <c r="C12128">
        <v>0.26972499999999999</v>
      </c>
      <c r="D12128">
        <v>0.324571</v>
      </c>
    </row>
    <row r="12129" spans="1:4" x14ac:dyDescent="0.25">
      <c r="A12129">
        <v>8.2974599999999996E-2</v>
      </c>
      <c r="B12129">
        <v>-0.25076700000000002</v>
      </c>
      <c r="C12129">
        <v>-0.51614800000000005</v>
      </c>
      <c r="D12129">
        <v>0.57980799999999999</v>
      </c>
    </row>
    <row r="12130" spans="1:4" x14ac:dyDescent="0.25">
      <c r="A12130">
        <v>-0.151696</v>
      </c>
      <c r="B12130">
        <v>-0.17080200000000001</v>
      </c>
      <c r="C12130">
        <v>-3.1995099999999999E-2</v>
      </c>
      <c r="D12130">
        <v>0.23066999999999999</v>
      </c>
    </row>
    <row r="12131" spans="1:4" x14ac:dyDescent="0.25">
      <c r="A12131">
        <v>0.298933</v>
      </c>
      <c r="B12131">
        <v>0.26072200000000001</v>
      </c>
      <c r="C12131">
        <v>-0.14683499999999999</v>
      </c>
      <c r="D12131">
        <v>0.42296299999999998</v>
      </c>
    </row>
    <row r="12132" spans="1:4" x14ac:dyDescent="0.25">
      <c r="A12132">
        <v>-0.13664200000000001</v>
      </c>
      <c r="B12132">
        <v>-0.35814099999999999</v>
      </c>
      <c r="C12132">
        <v>0.11176899999999999</v>
      </c>
      <c r="D12132">
        <v>0.39928399999999997</v>
      </c>
    </row>
    <row r="12133" spans="1:4" x14ac:dyDescent="0.25">
      <c r="A12133">
        <v>-3.5273899999999997E-2</v>
      </c>
      <c r="B12133">
        <v>0.364431</v>
      </c>
      <c r="C12133">
        <v>0.19625600000000001</v>
      </c>
      <c r="D12133">
        <v>0.41541600000000001</v>
      </c>
    </row>
    <row r="12134" spans="1:4" x14ac:dyDescent="0.25">
      <c r="A12134">
        <v>0.141096</v>
      </c>
      <c r="B12134">
        <v>-6.7759E-2</v>
      </c>
      <c r="C12134">
        <v>-9.3142000000000003E-2</v>
      </c>
      <c r="D12134">
        <v>0.182139</v>
      </c>
    </row>
    <row r="12135" spans="1:4" x14ac:dyDescent="0.25">
      <c r="A12135">
        <v>1.39591E-2</v>
      </c>
      <c r="B12135">
        <v>4.079E-2</v>
      </c>
      <c r="C12135">
        <v>0.301485</v>
      </c>
      <c r="D12135">
        <v>0.30455199999999999</v>
      </c>
    </row>
    <row r="12136" spans="1:4" x14ac:dyDescent="0.25">
      <c r="A12136">
        <v>7.8178399999999995E-2</v>
      </c>
      <c r="B12136">
        <v>-0.211532</v>
      </c>
      <c r="C12136">
        <v>0.127973</v>
      </c>
      <c r="D12136">
        <v>0.259297</v>
      </c>
    </row>
    <row r="12137" spans="1:4" x14ac:dyDescent="0.25">
      <c r="A12137">
        <v>-0.35572399999999998</v>
      </c>
      <c r="B12137">
        <v>0.30579499999999998</v>
      </c>
      <c r="C12137">
        <v>-0.44120199999999998</v>
      </c>
      <c r="D12137">
        <v>0.64397899999999997</v>
      </c>
    </row>
    <row r="12138" spans="1:4" x14ac:dyDescent="0.25">
      <c r="A12138">
        <v>-0.16721</v>
      </c>
      <c r="B12138">
        <v>-0.15626399999999999</v>
      </c>
      <c r="C12138">
        <v>-5.3052000000000002E-2</v>
      </c>
      <c r="D12138">
        <v>0.23493</v>
      </c>
    </row>
    <row r="12139" spans="1:4" x14ac:dyDescent="0.25">
      <c r="A12139">
        <v>-0.18233099999999999</v>
      </c>
      <c r="B12139">
        <v>0.34797800000000001</v>
      </c>
      <c r="C12139">
        <v>-8.1010200000000004E-2</v>
      </c>
      <c r="D12139">
        <v>0.40111799999999997</v>
      </c>
    </row>
    <row r="12140" spans="1:4" x14ac:dyDescent="0.25">
      <c r="A12140">
        <v>0.27817700000000001</v>
      </c>
      <c r="B12140">
        <v>-3.3933100000000001E-2</v>
      </c>
      <c r="C12140">
        <v>-6.1789299999999998E-2</v>
      </c>
      <c r="D12140">
        <v>0.28697</v>
      </c>
    </row>
    <row r="12141" spans="1:4" x14ac:dyDescent="0.25">
      <c r="A12141">
        <v>0.26200299999999999</v>
      </c>
      <c r="B12141">
        <v>-0.21019099999999999</v>
      </c>
      <c r="C12141">
        <v>0.29286899999999999</v>
      </c>
      <c r="D12141">
        <v>0.44564399999999998</v>
      </c>
    </row>
    <row r="12142" spans="1:4" x14ac:dyDescent="0.25">
      <c r="A12142">
        <v>-9.0259000000000006E-2</v>
      </c>
      <c r="B12142">
        <v>-0.15346499999999999</v>
      </c>
      <c r="C12142">
        <v>-0.126193</v>
      </c>
      <c r="D12142">
        <v>0.218227</v>
      </c>
    </row>
    <row r="12143" spans="1:4" x14ac:dyDescent="0.25">
      <c r="A12143">
        <v>0.149483</v>
      </c>
      <c r="B12143">
        <v>-2.4011800000000002E-3</v>
      </c>
      <c r="C12143">
        <v>0.113649</v>
      </c>
      <c r="D12143">
        <v>0.18779499999999999</v>
      </c>
    </row>
    <row r="12144" spans="1:4" x14ac:dyDescent="0.25">
      <c r="A12144">
        <v>0.28203699999999998</v>
      </c>
      <c r="B12144">
        <v>0.24396699999999999</v>
      </c>
      <c r="C12144">
        <v>0.267625</v>
      </c>
      <c r="D12144">
        <v>0.45900800000000003</v>
      </c>
    </row>
    <row r="12145" spans="1:4" x14ac:dyDescent="0.25">
      <c r="A12145">
        <v>-0.47137299999999999</v>
      </c>
      <c r="B12145">
        <v>-4.2952200000000003E-2</v>
      </c>
      <c r="C12145">
        <v>-0.321214</v>
      </c>
      <c r="D12145">
        <v>0.57202799999999998</v>
      </c>
    </row>
    <row r="12146" spans="1:4" x14ac:dyDescent="0.25">
      <c r="A12146">
        <v>-0.24444399999999999</v>
      </c>
      <c r="B12146">
        <v>-9.1965400000000003E-2</v>
      </c>
      <c r="C12146">
        <v>0.113633</v>
      </c>
      <c r="D12146">
        <v>0.28482099999999999</v>
      </c>
    </row>
    <row r="12147" spans="1:4" x14ac:dyDescent="0.25">
      <c r="A12147">
        <v>5.6561500000000001E-2</v>
      </c>
      <c r="B12147">
        <v>-0.20998800000000001</v>
      </c>
      <c r="C12147">
        <v>-3.2230099999999998E-2</v>
      </c>
      <c r="D12147">
        <v>0.21984699999999999</v>
      </c>
    </row>
    <row r="12148" spans="1:4" x14ac:dyDescent="0.25">
      <c r="A12148">
        <v>0.30233900000000002</v>
      </c>
      <c r="B12148">
        <v>9.5496399999999995E-2</v>
      </c>
      <c r="C12148">
        <v>-0.30551499999999998</v>
      </c>
      <c r="D12148">
        <v>0.44030399999999997</v>
      </c>
    </row>
    <row r="12149" spans="1:4" x14ac:dyDescent="0.25">
      <c r="A12149">
        <v>-2.2195699999999999E-2</v>
      </c>
      <c r="B12149">
        <v>0.36799100000000001</v>
      </c>
      <c r="C12149">
        <v>0.236959</v>
      </c>
      <c r="D12149">
        <v>0.43824600000000002</v>
      </c>
    </row>
    <row r="12150" spans="1:4" x14ac:dyDescent="0.25">
      <c r="A12150">
        <v>-0.15407100000000001</v>
      </c>
      <c r="B12150">
        <v>0.10374899999999999</v>
      </c>
      <c r="C12150">
        <v>0.19961200000000001</v>
      </c>
      <c r="D12150">
        <v>0.27266600000000002</v>
      </c>
    </row>
    <row r="12151" spans="1:4" x14ac:dyDescent="0.25">
      <c r="A12151">
        <v>-6.7763599999999993E-2</v>
      </c>
      <c r="B12151">
        <v>0.131688</v>
      </c>
      <c r="C12151">
        <v>3.7161100000000002E-2</v>
      </c>
      <c r="D12151">
        <v>0.15269199999999999</v>
      </c>
    </row>
    <row r="12152" spans="1:4" x14ac:dyDescent="0.25">
      <c r="A12152">
        <v>0.33888699999999999</v>
      </c>
      <c r="B12152">
        <v>-0.34714699999999998</v>
      </c>
      <c r="C12152">
        <v>2.54442E-2</v>
      </c>
      <c r="D12152">
        <v>0.48580099999999998</v>
      </c>
    </row>
    <row r="12153" spans="1:4" x14ac:dyDescent="0.25">
      <c r="A12153">
        <v>-7.1835499999999997E-2</v>
      </c>
      <c r="B12153">
        <v>8.1675700000000004E-2</v>
      </c>
      <c r="C12153">
        <v>-0.49004399999999998</v>
      </c>
      <c r="D12153">
        <v>0.50197000000000003</v>
      </c>
    </row>
    <row r="12154" spans="1:4" x14ac:dyDescent="0.25">
      <c r="A12154">
        <v>-1.70038E-3</v>
      </c>
      <c r="B12154">
        <v>-8.2306600000000008E-3</v>
      </c>
      <c r="C12154">
        <v>-0.224411</v>
      </c>
      <c r="D12154">
        <v>0.22456899999999999</v>
      </c>
    </row>
    <row r="12155" spans="1:4" x14ac:dyDescent="0.25">
      <c r="A12155">
        <v>-0.25443399999999999</v>
      </c>
      <c r="B12155">
        <v>0.205729</v>
      </c>
      <c r="C12155">
        <v>0.12567900000000001</v>
      </c>
      <c r="D12155">
        <v>0.35050900000000001</v>
      </c>
    </row>
    <row r="12156" spans="1:4" x14ac:dyDescent="0.25">
      <c r="A12156">
        <v>-2.25698E-3</v>
      </c>
      <c r="B12156">
        <v>-0.10766100000000001</v>
      </c>
      <c r="C12156">
        <v>0.35107100000000002</v>
      </c>
      <c r="D12156">
        <v>0.36721500000000001</v>
      </c>
    </row>
    <row r="12157" spans="1:4" x14ac:dyDescent="0.25">
      <c r="A12157">
        <v>0.441637</v>
      </c>
      <c r="B12157">
        <v>-0.196321</v>
      </c>
      <c r="C12157">
        <v>-0.204791</v>
      </c>
      <c r="D12157">
        <v>0.52490499999999995</v>
      </c>
    </row>
    <row r="12158" spans="1:4" x14ac:dyDescent="0.25">
      <c r="A12158">
        <v>-0.10881399999999999</v>
      </c>
      <c r="B12158">
        <v>0.24152199999999999</v>
      </c>
      <c r="C12158">
        <v>-0.16930400000000001</v>
      </c>
      <c r="D12158">
        <v>0.314384</v>
      </c>
    </row>
    <row r="12159" spans="1:4" x14ac:dyDescent="0.25">
      <c r="A12159">
        <v>-0.105353</v>
      </c>
      <c r="B12159">
        <v>0.126355</v>
      </c>
      <c r="C12159">
        <v>-0.15717999999999999</v>
      </c>
      <c r="D12159">
        <v>0.22753100000000001</v>
      </c>
    </row>
    <row r="12160" spans="1:4" x14ac:dyDescent="0.25">
      <c r="A12160">
        <v>0.12042600000000001</v>
      </c>
      <c r="B12160">
        <v>-0.31762899999999999</v>
      </c>
      <c r="C12160">
        <v>0.10295799999999999</v>
      </c>
      <c r="D12160">
        <v>0.35495199999999999</v>
      </c>
    </row>
    <row r="12161" spans="1:4" x14ac:dyDescent="0.25">
      <c r="A12161">
        <v>0.22027099999999999</v>
      </c>
      <c r="B12161">
        <v>-0.26216499999999998</v>
      </c>
      <c r="C12161">
        <v>0.44050800000000001</v>
      </c>
      <c r="D12161">
        <v>0.55793999999999999</v>
      </c>
    </row>
    <row r="12162" spans="1:4" x14ac:dyDescent="0.25">
      <c r="A12162">
        <v>-0.25744499999999998</v>
      </c>
      <c r="B12162">
        <v>-6.2531600000000007E-2</v>
      </c>
      <c r="C12162">
        <v>0.207983</v>
      </c>
      <c r="D12162">
        <v>0.336816</v>
      </c>
    </row>
    <row r="12163" spans="1:4" x14ac:dyDescent="0.25">
      <c r="A12163">
        <v>-1.7815800000000001E-3</v>
      </c>
      <c r="B12163">
        <v>-0.247803</v>
      </c>
      <c r="C12163">
        <v>-0.15373999999999999</v>
      </c>
      <c r="D12163">
        <v>0.291626</v>
      </c>
    </row>
    <row r="12164" spans="1:4" x14ac:dyDescent="0.25">
      <c r="A12164">
        <v>3.3799700000000002E-2</v>
      </c>
      <c r="B12164">
        <v>8.0887700000000007E-2</v>
      </c>
      <c r="C12164">
        <v>0.114802</v>
      </c>
      <c r="D12164">
        <v>0.14444699999999999</v>
      </c>
    </row>
    <row r="12165" spans="1:4" x14ac:dyDescent="0.25">
      <c r="A12165">
        <v>0.412636</v>
      </c>
      <c r="B12165">
        <v>0.34837400000000002</v>
      </c>
      <c r="C12165">
        <v>-0.28226600000000002</v>
      </c>
      <c r="D12165">
        <v>0.60934999999999995</v>
      </c>
    </row>
    <row r="12166" spans="1:4" x14ac:dyDescent="0.25">
      <c r="A12166">
        <v>-7.6632199999999998E-2</v>
      </c>
      <c r="B12166">
        <v>-1.5821999999999999E-2</v>
      </c>
      <c r="C12166">
        <v>0.27454499999999998</v>
      </c>
      <c r="D12166">
        <v>0.28547800000000001</v>
      </c>
    </row>
    <row r="12167" spans="1:4" x14ac:dyDescent="0.25">
      <c r="A12167">
        <v>0.102654</v>
      </c>
      <c r="B12167">
        <v>-0.16711400000000001</v>
      </c>
      <c r="C12167">
        <v>-0.32125599999999999</v>
      </c>
      <c r="D12167">
        <v>0.37639099999999998</v>
      </c>
    </row>
    <row r="12168" spans="1:4" x14ac:dyDescent="0.25">
      <c r="A12168">
        <v>-0.24585799999999999</v>
      </c>
      <c r="B12168">
        <v>0.33438000000000001</v>
      </c>
      <c r="C12168">
        <v>2.92392E-2</v>
      </c>
      <c r="D12168">
        <v>0.41606599999999999</v>
      </c>
    </row>
    <row r="12169" spans="1:4" x14ac:dyDescent="0.25">
      <c r="A12169">
        <v>0.30075099999999999</v>
      </c>
      <c r="B12169">
        <v>-0.114153</v>
      </c>
      <c r="C12169">
        <v>-7.3539499999999994E-2</v>
      </c>
      <c r="D12169">
        <v>0.32998499999999997</v>
      </c>
    </row>
    <row r="12170" spans="1:4" x14ac:dyDescent="0.25">
      <c r="A12170">
        <v>-0.18418799999999999</v>
      </c>
      <c r="B12170">
        <v>-0.141039</v>
      </c>
      <c r="C12170">
        <v>-0.14558399999999999</v>
      </c>
      <c r="D12170">
        <v>0.27388299999999999</v>
      </c>
    </row>
    <row r="12171" spans="1:4" x14ac:dyDescent="0.25">
      <c r="A12171">
        <v>0.22398899999999999</v>
      </c>
      <c r="B12171">
        <v>-0.10736999999999999</v>
      </c>
      <c r="C12171">
        <v>0.172066</v>
      </c>
      <c r="D12171">
        <v>0.30216900000000002</v>
      </c>
    </row>
    <row r="12172" spans="1:4" x14ac:dyDescent="0.25">
      <c r="A12172">
        <v>0.31364199999999998</v>
      </c>
      <c r="B12172">
        <v>8.0515699999999996E-2</v>
      </c>
      <c r="C12172">
        <v>0.158806</v>
      </c>
      <c r="D12172">
        <v>0.36065700000000001</v>
      </c>
    </row>
    <row r="12173" spans="1:4" x14ac:dyDescent="0.25">
      <c r="A12173">
        <v>-0.39194000000000001</v>
      </c>
      <c r="B12173">
        <v>0.37623299999999998</v>
      </c>
      <c r="C12173">
        <v>-0.184948</v>
      </c>
      <c r="D12173">
        <v>0.57391099999999995</v>
      </c>
    </row>
    <row r="12174" spans="1:4" x14ac:dyDescent="0.25">
      <c r="A12174">
        <v>5.6229599999999998E-2</v>
      </c>
      <c r="B12174">
        <v>0.15849299999999999</v>
      </c>
      <c r="C12174">
        <v>-0.136382</v>
      </c>
      <c r="D12174">
        <v>0.21652199999999999</v>
      </c>
    </row>
    <row r="12175" spans="1:4" x14ac:dyDescent="0.25">
      <c r="A12175">
        <v>-0.27368399999999998</v>
      </c>
      <c r="B12175">
        <v>-0.112883</v>
      </c>
      <c r="C12175">
        <v>-0.19720699999999999</v>
      </c>
      <c r="D12175">
        <v>0.35571900000000001</v>
      </c>
    </row>
    <row r="12176" spans="1:4" x14ac:dyDescent="0.25">
      <c r="A12176">
        <v>-6.3668700000000002E-3</v>
      </c>
      <c r="B12176">
        <v>-0.25362200000000001</v>
      </c>
      <c r="C12176">
        <v>0.36241899999999999</v>
      </c>
      <c r="D12176">
        <v>0.44239400000000001</v>
      </c>
    </row>
    <row r="12177" spans="1:4" x14ac:dyDescent="0.25">
      <c r="A12177">
        <v>0.39272200000000002</v>
      </c>
      <c r="B12177">
        <v>0.20702100000000001</v>
      </c>
      <c r="C12177">
        <v>0.17036399999999999</v>
      </c>
      <c r="D12177">
        <v>0.47551300000000002</v>
      </c>
    </row>
    <row r="12178" spans="1:4" x14ac:dyDescent="0.25">
      <c r="A12178">
        <v>0.213061</v>
      </c>
      <c r="B12178">
        <v>-0.20597699999999999</v>
      </c>
      <c r="C12178">
        <v>-4.9396700000000002E-2</v>
      </c>
      <c r="D12178">
        <v>0.30043599999999998</v>
      </c>
    </row>
    <row r="12179" spans="1:4" x14ac:dyDescent="0.25">
      <c r="A12179">
        <v>-7.3907E-2</v>
      </c>
      <c r="B12179">
        <v>-0.21318799999999999</v>
      </c>
      <c r="C12179">
        <v>-5.7422099999999997E-2</v>
      </c>
      <c r="D12179">
        <v>0.23282800000000001</v>
      </c>
    </row>
    <row r="12180" spans="1:4" x14ac:dyDescent="0.25">
      <c r="A12180">
        <v>-0.331816</v>
      </c>
      <c r="B12180">
        <v>0.27804699999999999</v>
      </c>
      <c r="C12180">
        <v>-4.0844699999999998E-2</v>
      </c>
      <c r="D12180">
        <v>0.434834</v>
      </c>
    </row>
    <row r="12181" spans="1:4" x14ac:dyDescent="0.25">
      <c r="A12181">
        <v>0.128829</v>
      </c>
      <c r="B12181">
        <v>0.390681</v>
      </c>
      <c r="C12181">
        <v>0.24972900000000001</v>
      </c>
      <c r="D12181">
        <v>0.48124099999999997</v>
      </c>
    </row>
    <row r="12182" spans="1:4" x14ac:dyDescent="0.25">
      <c r="A12182">
        <v>2.2241400000000001E-2</v>
      </c>
      <c r="B12182">
        <v>8.2698400000000005E-2</v>
      </c>
      <c r="C12182">
        <v>0.17061000000000001</v>
      </c>
      <c r="D12182">
        <v>0.19089700000000001</v>
      </c>
    </row>
    <row r="12183" spans="1:4" x14ac:dyDescent="0.25">
      <c r="A12183">
        <v>-0.14404</v>
      </c>
      <c r="B12183">
        <v>2.8685200000000001E-2</v>
      </c>
      <c r="C12183">
        <v>-0.32616299999999998</v>
      </c>
      <c r="D12183">
        <v>0.35770400000000002</v>
      </c>
    </row>
    <row r="12184" spans="1:4" x14ac:dyDescent="0.25">
      <c r="A12184">
        <v>1.02296E-2</v>
      </c>
      <c r="B12184">
        <v>0.242644</v>
      </c>
      <c r="C12184">
        <v>-1.9349000000000002E-2</v>
      </c>
      <c r="D12184">
        <v>0.24362900000000001</v>
      </c>
    </row>
    <row r="12185" spans="1:4" x14ac:dyDescent="0.25">
      <c r="A12185">
        <v>0.15640000000000001</v>
      </c>
      <c r="B12185">
        <v>-0.44625700000000001</v>
      </c>
      <c r="C12185">
        <v>0.20926700000000001</v>
      </c>
      <c r="D12185">
        <v>0.51710699999999998</v>
      </c>
    </row>
    <row r="12186" spans="1:4" x14ac:dyDescent="0.25">
      <c r="A12186">
        <v>-0.116658</v>
      </c>
      <c r="B12186">
        <v>-8.3811800000000006E-2</v>
      </c>
      <c r="C12186">
        <v>4.8314299999999998E-2</v>
      </c>
      <c r="D12186">
        <v>0.15155099999999999</v>
      </c>
    </row>
    <row r="12187" spans="1:4" x14ac:dyDescent="0.25">
      <c r="A12187">
        <v>0.26198399999999999</v>
      </c>
      <c r="B12187">
        <v>0.16336500000000001</v>
      </c>
      <c r="C12187">
        <v>0.25495299999999999</v>
      </c>
      <c r="D12187">
        <v>0.40040599999999998</v>
      </c>
    </row>
    <row r="12188" spans="1:4" x14ac:dyDescent="0.25">
      <c r="A12188">
        <v>0.12216299999999999</v>
      </c>
      <c r="B12188">
        <v>0.16231999999999999</v>
      </c>
      <c r="C12188">
        <v>-0.25838299999999997</v>
      </c>
      <c r="D12188">
        <v>0.32868399999999998</v>
      </c>
    </row>
    <row r="12189" spans="1:4" x14ac:dyDescent="0.25">
      <c r="A12189">
        <v>-0.37182100000000001</v>
      </c>
      <c r="B12189">
        <v>-0.31664599999999998</v>
      </c>
      <c r="C12189">
        <v>-0.205786</v>
      </c>
      <c r="D12189">
        <v>0.52996600000000005</v>
      </c>
    </row>
    <row r="12190" spans="1:4" x14ac:dyDescent="0.25">
      <c r="A12190">
        <v>-3.7546599999999999E-2</v>
      </c>
      <c r="B12190">
        <v>-1.8214299999999999E-2</v>
      </c>
      <c r="C12190">
        <v>0.167656</v>
      </c>
      <c r="D12190">
        <v>0.17277200000000001</v>
      </c>
    </row>
    <row r="12191" spans="1:4" x14ac:dyDescent="0.25">
      <c r="A12191">
        <v>0.27533800000000003</v>
      </c>
      <c r="B12191">
        <v>-8.9620900000000003E-2</v>
      </c>
      <c r="C12191">
        <v>0.15578900000000001</v>
      </c>
      <c r="D12191">
        <v>0.32880500000000001</v>
      </c>
    </row>
    <row r="12192" spans="1:4" x14ac:dyDescent="0.25">
      <c r="A12192">
        <v>-4.8263399999999998E-2</v>
      </c>
      <c r="B12192">
        <v>-0.214809</v>
      </c>
      <c r="C12192">
        <v>-0.165047</v>
      </c>
      <c r="D12192">
        <v>0.27515899999999999</v>
      </c>
    </row>
    <row r="12193" spans="1:4" x14ac:dyDescent="0.25">
      <c r="A12193">
        <v>-0.30086499999999999</v>
      </c>
      <c r="B12193">
        <v>0.42711100000000002</v>
      </c>
      <c r="C12193">
        <v>-0.33871699999999999</v>
      </c>
      <c r="D12193">
        <v>0.62263400000000002</v>
      </c>
    </row>
    <row r="12194" spans="1:4" x14ac:dyDescent="0.25">
      <c r="A12194">
        <v>0.29036499999999998</v>
      </c>
      <c r="B12194">
        <v>0.230736</v>
      </c>
      <c r="C12194">
        <v>1.61958E-2</v>
      </c>
      <c r="D12194">
        <v>0.37123200000000001</v>
      </c>
    </row>
    <row r="12195" spans="1:4" x14ac:dyDescent="0.25">
      <c r="A12195">
        <v>-5.8916299999999998E-2</v>
      </c>
      <c r="B12195">
        <v>1.7730200000000002E-2</v>
      </c>
      <c r="C12195">
        <v>0.103827</v>
      </c>
      <c r="D12195">
        <v>0.120688</v>
      </c>
    </row>
    <row r="12196" spans="1:4" x14ac:dyDescent="0.25">
      <c r="A12196">
        <v>-0.233654</v>
      </c>
      <c r="B12196">
        <v>-0.16370299999999999</v>
      </c>
      <c r="C12196">
        <v>-0.36405700000000002</v>
      </c>
      <c r="D12196">
        <v>0.46252599999999999</v>
      </c>
    </row>
    <row r="12197" spans="1:4" x14ac:dyDescent="0.25">
      <c r="A12197">
        <v>-0.17075199999999999</v>
      </c>
      <c r="B12197">
        <v>-0.25965500000000002</v>
      </c>
      <c r="C12197">
        <v>0.30957000000000001</v>
      </c>
      <c r="D12197">
        <v>0.43864599999999998</v>
      </c>
    </row>
    <row r="12198" spans="1:4" x14ac:dyDescent="0.25">
      <c r="A12198">
        <v>0.11966499999999999</v>
      </c>
      <c r="B12198">
        <v>-4.2668499999999998E-2</v>
      </c>
      <c r="C12198">
        <v>-0.13575499999999999</v>
      </c>
      <c r="D12198">
        <v>0.18592900000000001</v>
      </c>
    </row>
    <row r="12199" spans="1:4" x14ac:dyDescent="0.25">
      <c r="A12199">
        <v>-0.31567099999999998</v>
      </c>
      <c r="B12199">
        <v>0.208424</v>
      </c>
      <c r="C12199">
        <v>-0.139517</v>
      </c>
      <c r="D12199">
        <v>0.40317900000000001</v>
      </c>
    </row>
    <row r="12200" spans="1:4" x14ac:dyDescent="0.25">
      <c r="A12200">
        <v>0.36213299999999998</v>
      </c>
      <c r="B12200">
        <v>-0.22536300000000001</v>
      </c>
      <c r="C12200">
        <v>0.239429</v>
      </c>
      <c r="D12200">
        <v>0.48913699999999999</v>
      </c>
    </row>
    <row r="12201" spans="1:4" x14ac:dyDescent="0.25">
      <c r="A12201">
        <v>-0.162939</v>
      </c>
      <c r="B12201">
        <v>2.0051699999999999E-2</v>
      </c>
      <c r="C12201">
        <v>0.187802</v>
      </c>
      <c r="D12201">
        <v>0.249441</v>
      </c>
    </row>
    <row r="12202" spans="1:4" x14ac:dyDescent="0.25">
      <c r="A12202">
        <v>-0.18961800000000001</v>
      </c>
      <c r="B12202">
        <v>0.14958299999999999</v>
      </c>
      <c r="C12202">
        <v>0.14735699999999999</v>
      </c>
      <c r="D12202">
        <v>0.28292099999999998</v>
      </c>
    </row>
    <row r="12203" spans="1:4" x14ac:dyDescent="0.25">
      <c r="A12203">
        <v>9.1262800000000005E-2</v>
      </c>
      <c r="B12203">
        <v>0.121588</v>
      </c>
      <c r="C12203">
        <v>0.144397</v>
      </c>
      <c r="D12203">
        <v>0.209673</v>
      </c>
    </row>
    <row r="12204" spans="1:4" x14ac:dyDescent="0.25">
      <c r="A12204">
        <v>-0.13991600000000001</v>
      </c>
      <c r="B12204">
        <v>-0.36957400000000001</v>
      </c>
      <c r="C12204">
        <v>-0.148893</v>
      </c>
      <c r="D12204">
        <v>0.422292</v>
      </c>
    </row>
    <row r="12205" spans="1:4" x14ac:dyDescent="0.25">
      <c r="A12205">
        <v>0.42677300000000001</v>
      </c>
      <c r="B12205">
        <v>8.9420699999999999E-3</v>
      </c>
      <c r="C12205">
        <v>-0.32278000000000001</v>
      </c>
      <c r="D12205">
        <v>0.53516600000000003</v>
      </c>
    </row>
    <row r="12206" spans="1:4" x14ac:dyDescent="0.25">
      <c r="A12206">
        <v>-0.11795799999999999</v>
      </c>
      <c r="B12206">
        <v>-3.2665900000000002E-3</v>
      </c>
      <c r="C12206">
        <v>-0.157106</v>
      </c>
      <c r="D12206">
        <v>0.19648699999999999</v>
      </c>
    </row>
    <row r="12207" spans="1:4" x14ac:dyDescent="0.25">
      <c r="A12207">
        <v>0.21059800000000001</v>
      </c>
      <c r="B12207">
        <v>-3.1640700000000001E-2</v>
      </c>
      <c r="C12207">
        <v>0.230241</v>
      </c>
      <c r="D12207">
        <v>0.31363000000000002</v>
      </c>
    </row>
    <row r="12208" spans="1:4" x14ac:dyDescent="0.25">
      <c r="A12208">
        <v>0.226497</v>
      </c>
      <c r="B12208">
        <v>-0.28065200000000001</v>
      </c>
      <c r="C12208">
        <v>2.51877E-2</v>
      </c>
      <c r="D12208">
        <v>0.36152600000000001</v>
      </c>
    </row>
    <row r="12209" spans="1:4" x14ac:dyDescent="0.25">
      <c r="A12209">
        <v>-0.41920499999999999</v>
      </c>
      <c r="B12209">
        <v>0.42904999999999999</v>
      </c>
      <c r="C12209">
        <v>-0.10956100000000001</v>
      </c>
      <c r="D12209">
        <v>0.60977000000000003</v>
      </c>
    </row>
    <row r="12210" spans="1:4" x14ac:dyDescent="0.25">
      <c r="A12210">
        <v>-0.14446500000000001</v>
      </c>
      <c r="B12210">
        <v>-0.21754699999999999</v>
      </c>
      <c r="C12210">
        <v>6.4954100000000001E-2</v>
      </c>
      <c r="D12210">
        <v>0.26910200000000001</v>
      </c>
    </row>
    <row r="12211" spans="1:4" x14ac:dyDescent="0.25">
      <c r="A12211">
        <v>0.13925799999999999</v>
      </c>
      <c r="B12211">
        <v>0.26523099999999999</v>
      </c>
      <c r="C12211">
        <v>-0.103423</v>
      </c>
      <c r="D12211">
        <v>0.316917</v>
      </c>
    </row>
    <row r="12212" spans="1:4" x14ac:dyDescent="0.25">
      <c r="A12212">
        <v>-0.25737500000000002</v>
      </c>
      <c r="B12212">
        <v>-0.251218</v>
      </c>
      <c r="C12212">
        <v>-3.1625899999999998E-3</v>
      </c>
      <c r="D12212">
        <v>0.35966999999999999</v>
      </c>
    </row>
    <row r="12213" spans="1:4" x14ac:dyDescent="0.25">
      <c r="A12213">
        <v>0.39678999999999998</v>
      </c>
      <c r="B12213">
        <v>0.33283600000000002</v>
      </c>
      <c r="C12213">
        <v>3.9949499999999999E-2</v>
      </c>
      <c r="D12213">
        <v>0.51944000000000001</v>
      </c>
    </row>
    <row r="12214" spans="1:4" x14ac:dyDescent="0.25">
      <c r="A12214">
        <v>-0.15820699999999999</v>
      </c>
      <c r="B12214">
        <v>0.20567299999999999</v>
      </c>
      <c r="C12214">
        <v>4.1599200000000003E-2</v>
      </c>
      <c r="D12214">
        <v>0.262795</v>
      </c>
    </row>
    <row r="12215" spans="1:4" x14ac:dyDescent="0.25">
      <c r="A12215">
        <v>0.23300100000000001</v>
      </c>
      <c r="B12215">
        <v>-0.23483399999999999</v>
      </c>
      <c r="C12215">
        <v>-9.3618800000000002E-2</v>
      </c>
      <c r="D12215">
        <v>0.343804</v>
      </c>
    </row>
    <row r="12216" spans="1:4" x14ac:dyDescent="0.25">
      <c r="A12216">
        <v>8.3460999999999994E-2</v>
      </c>
      <c r="B12216">
        <v>0.26491100000000001</v>
      </c>
      <c r="C12216">
        <v>-0.221826</v>
      </c>
      <c r="D12216">
        <v>0.355458</v>
      </c>
    </row>
    <row r="12217" spans="1:4" x14ac:dyDescent="0.25">
      <c r="A12217">
        <v>-0.16611999999999999</v>
      </c>
      <c r="B12217">
        <v>-0.38506899999999999</v>
      </c>
      <c r="C12217">
        <v>0.35833900000000002</v>
      </c>
      <c r="D12217">
        <v>0.55161700000000002</v>
      </c>
    </row>
    <row r="12218" spans="1:4" x14ac:dyDescent="0.25">
      <c r="A12218">
        <v>0.226213</v>
      </c>
      <c r="B12218">
        <v>-1.9847099999999999E-2</v>
      </c>
      <c r="C12218">
        <v>-0.25450200000000001</v>
      </c>
      <c r="D12218">
        <v>0.34108300000000003</v>
      </c>
    </row>
    <row r="12219" spans="1:4" x14ac:dyDescent="0.25">
      <c r="A12219">
        <v>-0.17818800000000001</v>
      </c>
      <c r="B12219">
        <v>0.16219500000000001</v>
      </c>
      <c r="C12219">
        <v>-0.154443</v>
      </c>
      <c r="D12219">
        <v>0.28620099999999998</v>
      </c>
    </row>
    <row r="12220" spans="1:4" x14ac:dyDescent="0.25">
      <c r="A12220">
        <v>-0.174735</v>
      </c>
      <c r="B12220">
        <v>2.6350599999999998E-2</v>
      </c>
      <c r="C12220">
        <v>0.18418899999999999</v>
      </c>
      <c r="D12220">
        <v>0.255249</v>
      </c>
    </row>
    <row r="12221" spans="1:4" x14ac:dyDescent="0.25">
      <c r="A12221">
        <v>3.21911E-2</v>
      </c>
      <c r="B12221">
        <v>-0.222383</v>
      </c>
      <c r="C12221">
        <v>0.47889500000000002</v>
      </c>
      <c r="D12221">
        <v>0.52898999999999996</v>
      </c>
    </row>
    <row r="12222" spans="1:4" x14ac:dyDescent="0.25">
      <c r="A12222">
        <v>0.14077400000000001</v>
      </c>
      <c r="B12222">
        <v>0.11164300000000001</v>
      </c>
      <c r="C12222">
        <v>-0.19372900000000001</v>
      </c>
      <c r="D12222">
        <v>0.26422000000000001</v>
      </c>
    </row>
    <row r="12223" spans="1:4" x14ac:dyDescent="0.25">
      <c r="A12223">
        <v>-0.15575600000000001</v>
      </c>
      <c r="B12223">
        <v>-0.28730299999999998</v>
      </c>
      <c r="C12223">
        <v>0.238621</v>
      </c>
      <c r="D12223">
        <v>0.40465200000000001</v>
      </c>
    </row>
    <row r="12224" spans="1:4" x14ac:dyDescent="0.25">
      <c r="A12224">
        <v>2.4349099999999999E-2</v>
      </c>
      <c r="B12224">
        <v>0.19147600000000001</v>
      </c>
      <c r="C12224">
        <v>-0.31817600000000001</v>
      </c>
      <c r="D12224">
        <v>0.372145</v>
      </c>
    </row>
    <row r="12225" spans="1:4" x14ac:dyDescent="0.25">
      <c r="A12225">
        <v>-6.3045599999999993E-2</v>
      </c>
      <c r="B12225">
        <v>1.5868500000000001E-2</v>
      </c>
      <c r="C12225">
        <v>0.402335</v>
      </c>
      <c r="D12225">
        <v>0.40755400000000003</v>
      </c>
    </row>
    <row r="12226" spans="1:4" x14ac:dyDescent="0.25">
      <c r="A12226">
        <v>0.134492</v>
      </c>
      <c r="B12226">
        <v>-0.127774</v>
      </c>
      <c r="C12226">
        <v>0.29421599999999998</v>
      </c>
      <c r="D12226">
        <v>0.34781699999999999</v>
      </c>
    </row>
    <row r="12227" spans="1:4" x14ac:dyDescent="0.25">
      <c r="A12227">
        <v>-0.20699799999999999</v>
      </c>
      <c r="B12227">
        <v>-3.3611299999999997E-2</v>
      </c>
      <c r="C12227">
        <v>-0.26159700000000002</v>
      </c>
      <c r="D12227">
        <v>0.33527699999999999</v>
      </c>
    </row>
    <row r="12228" spans="1:4" x14ac:dyDescent="0.25">
      <c r="A12228">
        <v>5.1772100000000001E-2</v>
      </c>
      <c r="B12228">
        <v>3.8264100000000002E-2</v>
      </c>
      <c r="C12228">
        <v>0.21765999999999999</v>
      </c>
      <c r="D12228">
        <v>0.22698099999999999</v>
      </c>
    </row>
    <row r="12229" spans="1:4" x14ac:dyDescent="0.25">
      <c r="A12229">
        <v>-1.7397099999999999E-2</v>
      </c>
      <c r="B12229">
        <v>0.24437300000000001</v>
      </c>
      <c r="C12229">
        <v>-0.42730499999999999</v>
      </c>
      <c r="D12229">
        <v>0.49255500000000002</v>
      </c>
    </row>
    <row r="12230" spans="1:4" x14ac:dyDescent="0.25">
      <c r="A12230">
        <v>-2.6475200000000001E-2</v>
      </c>
      <c r="B12230">
        <v>-0.22104699999999999</v>
      </c>
      <c r="C12230">
        <v>-0.14312</v>
      </c>
      <c r="D12230">
        <v>0.26466200000000001</v>
      </c>
    </row>
    <row r="12231" spans="1:4" x14ac:dyDescent="0.25">
      <c r="A12231">
        <v>6.95519E-2</v>
      </c>
      <c r="B12231">
        <v>0.19015000000000001</v>
      </c>
      <c r="C12231">
        <v>0.13727700000000001</v>
      </c>
      <c r="D12231">
        <v>0.24462100000000001</v>
      </c>
    </row>
    <row r="12232" spans="1:4" x14ac:dyDescent="0.25">
      <c r="A12232">
        <v>0.31811</v>
      </c>
      <c r="B12232">
        <v>-3.2792399999999999E-2</v>
      </c>
      <c r="C12232">
        <v>-0.15368799999999999</v>
      </c>
      <c r="D12232">
        <v>0.35480899999999999</v>
      </c>
    </row>
    <row r="12233" spans="1:4" x14ac:dyDescent="0.25">
      <c r="A12233">
        <v>-0.45689600000000002</v>
      </c>
      <c r="B12233">
        <v>0.16563700000000001</v>
      </c>
      <c r="C12233">
        <v>0.25317200000000001</v>
      </c>
      <c r="D12233">
        <v>0.547983</v>
      </c>
    </row>
    <row r="12234" spans="1:4" x14ac:dyDescent="0.25">
      <c r="A12234">
        <v>0.17116799999999999</v>
      </c>
      <c r="B12234">
        <v>8.8121000000000005E-2</v>
      </c>
      <c r="C12234">
        <v>0.189497</v>
      </c>
      <c r="D12234">
        <v>0.27013500000000001</v>
      </c>
    </row>
    <row r="12235" spans="1:4" x14ac:dyDescent="0.25">
      <c r="A12235">
        <v>8.7523600000000007E-2</v>
      </c>
      <c r="B12235">
        <v>-0.25090400000000002</v>
      </c>
      <c r="C12235">
        <v>-0.22381200000000001</v>
      </c>
      <c r="D12235">
        <v>0.34742600000000001</v>
      </c>
    </row>
    <row r="12236" spans="1:4" x14ac:dyDescent="0.25">
      <c r="A12236">
        <v>-1.55064E-4</v>
      </c>
      <c r="B12236">
        <v>-5.12185E-2</v>
      </c>
      <c r="C12236">
        <v>-0.21290400000000001</v>
      </c>
      <c r="D12236">
        <v>0.21897800000000001</v>
      </c>
    </row>
    <row r="12237" spans="1:4" x14ac:dyDescent="0.25">
      <c r="A12237">
        <v>-0.43351400000000001</v>
      </c>
      <c r="B12237">
        <v>0.26416499999999998</v>
      </c>
      <c r="C12237">
        <v>0.226161</v>
      </c>
      <c r="D12237">
        <v>0.55575799999999997</v>
      </c>
    </row>
    <row r="12238" spans="1:4" x14ac:dyDescent="0.25">
      <c r="A12238">
        <v>-0.18698000000000001</v>
      </c>
      <c r="B12238">
        <v>-0.12048</v>
      </c>
      <c r="C12238">
        <v>-0.240062</v>
      </c>
      <c r="D12238">
        <v>0.32727200000000001</v>
      </c>
    </row>
    <row r="12239" spans="1:4" x14ac:dyDescent="0.25">
      <c r="A12239">
        <v>0.35272999999999999</v>
      </c>
      <c r="B12239">
        <v>-0.16213</v>
      </c>
      <c r="C12239">
        <v>0.135709</v>
      </c>
      <c r="D12239">
        <v>0.411244</v>
      </c>
    </row>
    <row r="12240" spans="1:4" x14ac:dyDescent="0.25">
      <c r="A12240">
        <v>-0.16611000000000001</v>
      </c>
      <c r="B12240">
        <v>0.421902</v>
      </c>
      <c r="C12240">
        <v>6.6620499999999999E-2</v>
      </c>
      <c r="D12240">
        <v>0.45829199999999998</v>
      </c>
    </row>
    <row r="12241" spans="1:4" x14ac:dyDescent="0.25">
      <c r="A12241">
        <v>2.5916600000000001E-2</v>
      </c>
      <c r="B12241">
        <v>1.3909299999999999E-2</v>
      </c>
      <c r="C12241">
        <v>0.227358</v>
      </c>
      <c r="D12241">
        <v>0.22925300000000001</v>
      </c>
    </row>
    <row r="12242" spans="1:4" x14ac:dyDescent="0.25">
      <c r="A12242">
        <v>-9.0835699999999991E-3</v>
      </c>
      <c r="B12242">
        <v>0.19686999999999999</v>
      </c>
      <c r="C12242">
        <v>-8.0829399999999996E-2</v>
      </c>
      <c r="D12242">
        <v>0.21301100000000001</v>
      </c>
    </row>
    <row r="12243" spans="1:4" x14ac:dyDescent="0.25">
      <c r="A12243">
        <v>0.239035</v>
      </c>
      <c r="B12243">
        <v>0.102728</v>
      </c>
      <c r="C12243">
        <v>7.6703700000000001E-3</v>
      </c>
      <c r="D12243">
        <v>0.26028699999999999</v>
      </c>
    </row>
    <row r="12244" spans="1:4" x14ac:dyDescent="0.25">
      <c r="A12244">
        <v>-2.3633399999999999E-2</v>
      </c>
      <c r="B12244">
        <v>-0.47993599999999997</v>
      </c>
      <c r="C12244">
        <v>-2.25455E-2</v>
      </c>
      <c r="D12244">
        <v>0.48104599999999997</v>
      </c>
    </row>
    <row r="12245" spans="1:4" x14ac:dyDescent="0.25">
      <c r="A12245">
        <v>-0.32767000000000002</v>
      </c>
      <c r="B12245">
        <v>0.118092</v>
      </c>
      <c r="C12245">
        <v>0.16525899999999999</v>
      </c>
      <c r="D12245">
        <v>0.38551800000000003</v>
      </c>
    </row>
    <row r="12246" spans="1:4" x14ac:dyDescent="0.25">
      <c r="A12246">
        <v>-0.14155999999999999</v>
      </c>
      <c r="B12246">
        <v>-3.4545399999999997E-2</v>
      </c>
      <c r="C12246">
        <v>-0.10198400000000001</v>
      </c>
      <c r="D12246">
        <v>0.17785799999999999</v>
      </c>
    </row>
    <row r="12247" spans="1:4" x14ac:dyDescent="0.25">
      <c r="A12247">
        <v>0.32573999999999997</v>
      </c>
      <c r="B12247">
        <v>-4.8794799999999999E-2</v>
      </c>
      <c r="C12247">
        <v>0.10780099999999999</v>
      </c>
      <c r="D12247">
        <v>0.34656599999999999</v>
      </c>
    </row>
    <row r="12248" spans="1:4" x14ac:dyDescent="0.25">
      <c r="A12248">
        <v>-9.6241400000000005E-2</v>
      </c>
      <c r="B12248">
        <v>-0.178008</v>
      </c>
      <c r="C12248">
        <v>0.28041199999999999</v>
      </c>
      <c r="D12248">
        <v>0.345804</v>
      </c>
    </row>
    <row r="12249" spans="1:4" x14ac:dyDescent="0.25">
      <c r="A12249">
        <v>-0.14199400000000001</v>
      </c>
      <c r="B12249">
        <v>0.35852000000000001</v>
      </c>
      <c r="C12249">
        <v>-0.33168199999999998</v>
      </c>
      <c r="D12249">
        <v>0.50863700000000001</v>
      </c>
    </row>
    <row r="12250" spans="1:4" x14ac:dyDescent="0.25">
      <c r="A12250">
        <v>4.6101700000000002E-2</v>
      </c>
      <c r="B12250">
        <v>0.12699099999999999</v>
      </c>
      <c r="C12250">
        <v>-0.231207</v>
      </c>
      <c r="D12250">
        <v>0.267785</v>
      </c>
    </row>
    <row r="12251" spans="1:4" x14ac:dyDescent="0.25">
      <c r="A12251">
        <v>0.23866499999999999</v>
      </c>
      <c r="B12251">
        <v>-6.9322899999999998E-3</v>
      </c>
      <c r="C12251">
        <v>0.17369399999999999</v>
      </c>
      <c r="D12251">
        <v>0.29526000000000002</v>
      </c>
    </row>
    <row r="12252" spans="1:4" x14ac:dyDescent="0.25">
      <c r="A12252">
        <v>-0.367176</v>
      </c>
      <c r="B12252">
        <v>-0.12471599999999999</v>
      </c>
      <c r="C12252">
        <v>0.37913000000000002</v>
      </c>
      <c r="D12252">
        <v>0.54232100000000005</v>
      </c>
    </row>
    <row r="12253" spans="1:4" x14ac:dyDescent="0.25">
      <c r="A12253">
        <v>-9.0389200000000006E-3</v>
      </c>
      <c r="B12253">
        <v>-0.100839</v>
      </c>
      <c r="C12253">
        <v>-0.34977399999999997</v>
      </c>
      <c r="D12253">
        <v>0.36413200000000001</v>
      </c>
    </row>
    <row r="12254" spans="1:4" x14ac:dyDescent="0.25">
      <c r="A12254">
        <v>-0.174487</v>
      </c>
      <c r="B12254">
        <v>0.24895900000000001</v>
      </c>
      <c r="C12254">
        <v>1.7117400000000001E-2</v>
      </c>
      <c r="D12254">
        <v>0.30449799999999999</v>
      </c>
    </row>
    <row r="12255" spans="1:4" x14ac:dyDescent="0.25">
      <c r="A12255">
        <v>-3.4002999999999999E-2</v>
      </c>
      <c r="B12255">
        <v>-0.180953</v>
      </c>
      <c r="C12255">
        <v>-0.31220199999999998</v>
      </c>
      <c r="D12255">
        <v>0.36245100000000002</v>
      </c>
    </row>
    <row r="12256" spans="1:4" x14ac:dyDescent="0.25">
      <c r="A12256">
        <v>0.239589</v>
      </c>
      <c r="B12256">
        <v>9.0489200000000006E-2</v>
      </c>
      <c r="C12256">
        <v>4.3277299999999998E-2</v>
      </c>
      <c r="D12256">
        <v>0.25973800000000002</v>
      </c>
    </row>
    <row r="12257" spans="1:4" x14ac:dyDescent="0.25">
      <c r="A12257">
        <v>0.121727</v>
      </c>
      <c r="B12257">
        <v>-0.32493899999999998</v>
      </c>
      <c r="C12257">
        <v>0.39874999999999999</v>
      </c>
      <c r="D12257">
        <v>0.52858700000000003</v>
      </c>
    </row>
    <row r="12258" spans="1:4" x14ac:dyDescent="0.25">
      <c r="A12258">
        <v>-0.14219899999999999</v>
      </c>
      <c r="B12258">
        <v>-0.129801</v>
      </c>
      <c r="C12258">
        <v>-0.21876599999999999</v>
      </c>
      <c r="D12258">
        <v>0.29142299999999999</v>
      </c>
    </row>
    <row r="12259" spans="1:4" x14ac:dyDescent="0.25">
      <c r="A12259">
        <v>1.7808299999999999E-2</v>
      </c>
      <c r="B12259">
        <v>0.102634</v>
      </c>
      <c r="C12259">
        <v>-1.08495E-2</v>
      </c>
      <c r="D12259">
        <v>0.104731</v>
      </c>
    </row>
    <row r="12260" spans="1:4" x14ac:dyDescent="0.25">
      <c r="A12260">
        <v>-0.21104899999999999</v>
      </c>
      <c r="B12260">
        <v>0.20041500000000001</v>
      </c>
      <c r="C12260">
        <v>-4.7650100000000001E-2</v>
      </c>
      <c r="D12260">
        <v>0.29492099999999999</v>
      </c>
    </row>
    <row r="12261" spans="1:4" x14ac:dyDescent="0.25">
      <c r="A12261">
        <v>0.45839099999999999</v>
      </c>
      <c r="B12261">
        <v>-0.16519300000000001</v>
      </c>
      <c r="C12261">
        <v>0.42107099999999997</v>
      </c>
      <c r="D12261">
        <v>0.64398100000000003</v>
      </c>
    </row>
    <row r="12262" spans="1:4" x14ac:dyDescent="0.25">
      <c r="A12262">
        <v>-0.191575</v>
      </c>
      <c r="B12262">
        <v>-2.4541299999999999E-2</v>
      </c>
      <c r="C12262">
        <v>-7.8501100000000004E-2</v>
      </c>
      <c r="D12262">
        <v>0.208484</v>
      </c>
    </row>
    <row r="12263" spans="1:4" x14ac:dyDescent="0.25">
      <c r="A12263">
        <v>0.23077</v>
      </c>
      <c r="B12263">
        <v>0.25519500000000001</v>
      </c>
      <c r="C12263">
        <v>0.33080900000000002</v>
      </c>
      <c r="D12263">
        <v>0.47729899999999997</v>
      </c>
    </row>
    <row r="12264" spans="1:4" x14ac:dyDescent="0.25">
      <c r="A12264">
        <v>-0.18301200000000001</v>
      </c>
      <c r="B12264">
        <v>-0.16303699999999999</v>
      </c>
      <c r="C12264">
        <v>-0.251496</v>
      </c>
      <c r="D12264">
        <v>0.35117500000000001</v>
      </c>
    </row>
    <row r="12265" spans="1:4" x14ac:dyDescent="0.25">
      <c r="A12265">
        <v>0.195217</v>
      </c>
      <c r="B12265">
        <v>-0.170183</v>
      </c>
      <c r="C12265">
        <v>-8.9111800000000005E-2</v>
      </c>
      <c r="D12265">
        <v>0.27388400000000002</v>
      </c>
    </row>
    <row r="12266" spans="1:4" x14ac:dyDescent="0.25">
      <c r="A12266">
        <v>3.3607600000000001E-2</v>
      </c>
      <c r="B12266">
        <v>-0.11589099999999999</v>
      </c>
      <c r="C12266">
        <v>9.9699599999999999E-2</v>
      </c>
      <c r="D12266">
        <v>0.156525</v>
      </c>
    </row>
    <row r="12267" spans="1:4" x14ac:dyDescent="0.25">
      <c r="A12267">
        <v>0.10731499999999999</v>
      </c>
      <c r="B12267">
        <v>3.9798600000000003E-2</v>
      </c>
      <c r="C12267">
        <v>0.27871899999999999</v>
      </c>
      <c r="D12267">
        <v>0.30130499999999999</v>
      </c>
    </row>
    <row r="12268" spans="1:4" x14ac:dyDescent="0.25">
      <c r="A12268">
        <v>0.178318</v>
      </c>
      <c r="B12268">
        <v>-9.3200900000000003E-2</v>
      </c>
      <c r="C12268">
        <v>-0.11458400000000001</v>
      </c>
      <c r="D12268">
        <v>0.231545</v>
      </c>
    </row>
    <row r="12269" spans="1:4" x14ac:dyDescent="0.25">
      <c r="A12269">
        <v>-0.40262100000000001</v>
      </c>
      <c r="B12269">
        <v>0.22897300000000001</v>
      </c>
      <c r="C12269">
        <v>-0.40942000000000001</v>
      </c>
      <c r="D12269">
        <v>0.61818899999999999</v>
      </c>
    </row>
    <row r="12270" spans="1:4" x14ac:dyDescent="0.25">
      <c r="A12270">
        <v>0.26552900000000002</v>
      </c>
      <c r="B12270">
        <v>-8.7704599999999994E-2</v>
      </c>
      <c r="C12270">
        <v>1.2732E-2</v>
      </c>
      <c r="D12270">
        <v>0.27992800000000001</v>
      </c>
    </row>
    <row r="12271" spans="1:4" x14ac:dyDescent="0.25">
      <c r="A12271">
        <v>-0.18490000000000001</v>
      </c>
      <c r="B12271">
        <v>-0.26106099999999999</v>
      </c>
      <c r="C12271">
        <v>0.20947499999999999</v>
      </c>
      <c r="D12271">
        <v>0.38238800000000001</v>
      </c>
    </row>
    <row r="12272" spans="1:4" x14ac:dyDescent="0.25">
      <c r="A12272">
        <v>-0.236405</v>
      </c>
      <c r="B12272">
        <v>0.300479</v>
      </c>
      <c r="C12272">
        <v>-0.28624100000000002</v>
      </c>
      <c r="D12272">
        <v>0.47760799999999998</v>
      </c>
    </row>
    <row r="12273" spans="1:4" x14ac:dyDescent="0.25">
      <c r="A12273">
        <v>6.2731300000000004E-2</v>
      </c>
      <c r="B12273">
        <v>0.240175</v>
      </c>
      <c r="C12273">
        <v>-1.0978E-2</v>
      </c>
      <c r="D12273">
        <v>0.248475</v>
      </c>
    </row>
    <row r="12274" spans="1:4" x14ac:dyDescent="0.25">
      <c r="A12274">
        <v>-7.9646900000000007E-2</v>
      </c>
      <c r="B12274">
        <v>-9.8568900000000001E-2</v>
      </c>
      <c r="C12274">
        <v>2.14214E-2</v>
      </c>
      <c r="D12274">
        <v>0.128524</v>
      </c>
    </row>
    <row r="12275" spans="1:4" x14ac:dyDescent="0.25">
      <c r="A12275">
        <v>-0.29967300000000002</v>
      </c>
      <c r="B12275">
        <v>9.3039800000000006E-2</v>
      </c>
      <c r="C12275">
        <v>-0.325735</v>
      </c>
      <c r="D12275">
        <v>0.45228699999999999</v>
      </c>
    </row>
    <row r="12276" spans="1:4" x14ac:dyDescent="0.25">
      <c r="A12276">
        <v>0.48499700000000001</v>
      </c>
      <c r="B12276">
        <v>-6.4898100000000004E-3</v>
      </c>
      <c r="C12276">
        <v>0.32636999999999999</v>
      </c>
      <c r="D12276">
        <v>0.58462099999999995</v>
      </c>
    </row>
    <row r="12277" spans="1:4" x14ac:dyDescent="0.25">
      <c r="A12277">
        <v>7.72616E-2</v>
      </c>
      <c r="B12277">
        <v>3.7581700000000003E-2</v>
      </c>
      <c r="C12277">
        <v>0.13389000000000001</v>
      </c>
      <c r="D12277">
        <v>0.15908600000000001</v>
      </c>
    </row>
    <row r="12278" spans="1:4" x14ac:dyDescent="0.25">
      <c r="A12278">
        <v>-0.107887</v>
      </c>
      <c r="B12278">
        <v>0.185971</v>
      </c>
      <c r="C12278">
        <v>-7.6174000000000006E-2</v>
      </c>
      <c r="D12278">
        <v>0.22809499999999999</v>
      </c>
    </row>
    <row r="12279" spans="1:4" x14ac:dyDescent="0.25">
      <c r="A12279">
        <v>-3.0431799999999998E-2</v>
      </c>
      <c r="B12279">
        <v>0.164768</v>
      </c>
      <c r="C12279">
        <v>0.240532</v>
      </c>
      <c r="D12279">
        <v>0.29313899999999998</v>
      </c>
    </row>
    <row r="12280" spans="1:4" x14ac:dyDescent="0.25">
      <c r="A12280">
        <v>0.26846799999999998</v>
      </c>
      <c r="B12280">
        <v>-0.18351600000000001</v>
      </c>
      <c r="C12280">
        <v>-0.33478200000000002</v>
      </c>
      <c r="D12280">
        <v>0.466725</v>
      </c>
    </row>
    <row r="12281" spans="1:4" x14ac:dyDescent="0.25">
      <c r="A12281">
        <v>-9.1211600000000004E-2</v>
      </c>
      <c r="B12281">
        <v>-0.44839099999999998</v>
      </c>
      <c r="C12281">
        <v>0.21076700000000001</v>
      </c>
      <c r="D12281">
        <v>0.50378299999999998</v>
      </c>
    </row>
    <row r="12282" spans="1:4" x14ac:dyDescent="0.25">
      <c r="A12282">
        <v>-0.18035899999999999</v>
      </c>
      <c r="B12282">
        <v>9.6897899999999995E-2</v>
      </c>
      <c r="C12282">
        <v>0.13969000000000001</v>
      </c>
      <c r="D12282">
        <v>0.24785399999999999</v>
      </c>
    </row>
    <row r="12283" spans="1:4" x14ac:dyDescent="0.25">
      <c r="A12283">
        <v>7.6370499999999994E-2</v>
      </c>
      <c r="B12283">
        <v>-0.239344</v>
      </c>
      <c r="C12283">
        <v>0.18069099999999999</v>
      </c>
      <c r="D12283">
        <v>0.30946299999999999</v>
      </c>
    </row>
    <row r="12284" spans="1:4" x14ac:dyDescent="0.25">
      <c r="A12284">
        <v>-0.18084800000000001</v>
      </c>
      <c r="B12284">
        <v>0.20558399999999999</v>
      </c>
      <c r="C12284">
        <v>-0.240786</v>
      </c>
      <c r="D12284">
        <v>0.36462099999999997</v>
      </c>
    </row>
    <row r="12285" spans="1:4" x14ac:dyDescent="0.25">
      <c r="A12285">
        <v>0.47722199999999998</v>
      </c>
      <c r="B12285">
        <v>-6.7549700000000004E-2</v>
      </c>
      <c r="C12285">
        <v>-0.274202</v>
      </c>
      <c r="D12285">
        <v>0.55451899999999998</v>
      </c>
    </row>
    <row r="12286" spans="1:4" x14ac:dyDescent="0.25">
      <c r="A12286">
        <v>0.130305</v>
      </c>
      <c r="B12286">
        <v>0.15854599999999999</v>
      </c>
      <c r="C12286">
        <v>-3.3645599999999998E-2</v>
      </c>
      <c r="D12286">
        <v>0.20796200000000001</v>
      </c>
    </row>
    <row r="12287" spans="1:4" x14ac:dyDescent="0.25">
      <c r="A12287">
        <v>4.8509799999999999E-2</v>
      </c>
      <c r="B12287">
        <v>5.8013599999999999E-2</v>
      </c>
      <c r="C12287">
        <v>0.15396799999999999</v>
      </c>
      <c r="D12287">
        <v>0.171537</v>
      </c>
    </row>
    <row r="12288" spans="1:4" x14ac:dyDescent="0.25">
      <c r="A12288">
        <v>0.13722999999999999</v>
      </c>
      <c r="B12288">
        <v>3.2807500000000003E-2</v>
      </c>
      <c r="C12288">
        <v>0.22241</v>
      </c>
      <c r="D12288">
        <v>0.26339000000000001</v>
      </c>
    </row>
    <row r="12289" spans="1:4" x14ac:dyDescent="0.25">
      <c r="A12289">
        <v>-0.43623600000000001</v>
      </c>
      <c r="B12289">
        <v>-0.36896499999999999</v>
      </c>
      <c r="C12289">
        <v>-0.42048799999999997</v>
      </c>
      <c r="D12289">
        <v>0.709399</v>
      </c>
    </row>
    <row r="12290" spans="1:4" x14ac:dyDescent="0.25">
      <c r="A12290">
        <v>-0.108899</v>
      </c>
      <c r="B12290">
        <v>0.161468</v>
      </c>
      <c r="C12290">
        <v>0.17493800000000001</v>
      </c>
      <c r="D12290">
        <v>0.26179000000000002</v>
      </c>
    </row>
    <row r="12291" spans="1:4" x14ac:dyDescent="0.25">
      <c r="A12291">
        <v>8.24651E-2</v>
      </c>
      <c r="B12291">
        <v>0.28425699999999998</v>
      </c>
      <c r="C12291">
        <v>5.5533600000000002E-2</v>
      </c>
      <c r="D12291">
        <v>0.30114200000000002</v>
      </c>
    </row>
    <row r="12292" spans="1:4" x14ac:dyDescent="0.25">
      <c r="A12292">
        <v>-9.3726400000000001E-2</v>
      </c>
      <c r="B12292">
        <v>-0.31998399999999999</v>
      </c>
      <c r="C12292">
        <v>-0.119584</v>
      </c>
      <c r="D12292">
        <v>0.35422399999999998</v>
      </c>
    </row>
    <row r="12293" spans="1:4" x14ac:dyDescent="0.25">
      <c r="A12293">
        <v>0.18829000000000001</v>
      </c>
      <c r="B12293">
        <v>-0.32445099999999999</v>
      </c>
      <c r="C12293">
        <v>-0.252718</v>
      </c>
      <c r="D12293">
        <v>0.45231399999999999</v>
      </c>
    </row>
    <row r="12294" spans="1:4" x14ac:dyDescent="0.25">
      <c r="A12294">
        <v>0.15304100000000001</v>
      </c>
      <c r="B12294">
        <v>-0.15603800000000001</v>
      </c>
      <c r="C12294">
        <v>9.6396099999999998E-2</v>
      </c>
      <c r="D12294">
        <v>0.238875</v>
      </c>
    </row>
    <row r="12295" spans="1:4" x14ac:dyDescent="0.25">
      <c r="A12295">
        <v>0.13473499999999999</v>
      </c>
      <c r="B12295">
        <v>0.29649799999999998</v>
      </c>
      <c r="C12295">
        <v>-7.4818300000000004E-2</v>
      </c>
      <c r="D12295">
        <v>0.33415899999999998</v>
      </c>
    </row>
    <row r="12296" spans="1:4" x14ac:dyDescent="0.25">
      <c r="A12296">
        <v>-0.42058899999999999</v>
      </c>
      <c r="B12296">
        <v>-0.15706000000000001</v>
      </c>
      <c r="C12296">
        <v>0.19903799999999999</v>
      </c>
      <c r="D12296">
        <v>0.49109999999999998</v>
      </c>
    </row>
    <row r="12297" spans="1:4" x14ac:dyDescent="0.25">
      <c r="A12297">
        <v>1.79349E-2</v>
      </c>
      <c r="B12297">
        <v>2.5108499999999999E-2</v>
      </c>
      <c r="C12297">
        <v>-0.34557100000000002</v>
      </c>
      <c r="D12297">
        <v>0.34694599999999998</v>
      </c>
    </row>
    <row r="12298" spans="1:4" x14ac:dyDescent="0.25">
      <c r="A12298">
        <v>-5.5053199999999997E-2</v>
      </c>
      <c r="B12298">
        <v>-5.03633E-2</v>
      </c>
      <c r="C12298">
        <v>0.29196</v>
      </c>
      <c r="D12298">
        <v>0.301344</v>
      </c>
    </row>
    <row r="12299" spans="1:4" x14ac:dyDescent="0.25">
      <c r="A12299">
        <v>-0.125415</v>
      </c>
      <c r="B12299">
        <v>7.9631800000000003E-2</v>
      </c>
      <c r="C12299">
        <v>1.5759800000000001E-2</v>
      </c>
      <c r="D12299">
        <v>0.149394</v>
      </c>
    </row>
    <row r="12300" spans="1:4" x14ac:dyDescent="0.25">
      <c r="A12300">
        <v>-0.20129</v>
      </c>
      <c r="B12300">
        <v>-0.121826</v>
      </c>
      <c r="C12300">
        <v>-5.0911600000000001E-2</v>
      </c>
      <c r="D12300">
        <v>0.24073</v>
      </c>
    </row>
    <row r="12301" spans="1:4" x14ac:dyDescent="0.25">
      <c r="A12301">
        <v>0.48340899999999998</v>
      </c>
      <c r="B12301">
        <v>0.12119099999999999</v>
      </c>
      <c r="C12301">
        <v>-0.43387100000000001</v>
      </c>
      <c r="D12301">
        <v>0.66076900000000005</v>
      </c>
    </row>
    <row r="12302" spans="1:4" x14ac:dyDescent="0.25">
      <c r="A12302">
        <v>-0.14905399999999999</v>
      </c>
      <c r="B12302">
        <v>0.162324</v>
      </c>
      <c r="C12302">
        <v>2.39324E-2</v>
      </c>
      <c r="D12302">
        <v>0.22167300000000001</v>
      </c>
    </row>
    <row r="12303" spans="1:4" x14ac:dyDescent="0.25">
      <c r="A12303">
        <v>-5.2716499999999999E-2</v>
      </c>
      <c r="B12303">
        <v>-0.23638000000000001</v>
      </c>
      <c r="C12303">
        <v>7.1020399999999997E-2</v>
      </c>
      <c r="D12303">
        <v>0.252386</v>
      </c>
    </row>
    <row r="12304" spans="1:4" x14ac:dyDescent="0.25">
      <c r="A12304">
        <v>0.34405000000000002</v>
      </c>
      <c r="B12304">
        <v>-0.13591</v>
      </c>
      <c r="C12304">
        <v>0.21352599999999999</v>
      </c>
      <c r="D12304">
        <v>0.42712499999999998</v>
      </c>
    </row>
    <row r="12305" spans="1:4" x14ac:dyDescent="0.25">
      <c r="A12305">
        <v>-8.9294700000000005E-2</v>
      </c>
      <c r="B12305">
        <v>0.253631</v>
      </c>
      <c r="C12305">
        <v>-0.45136599999999999</v>
      </c>
      <c r="D12305">
        <v>0.52538899999999999</v>
      </c>
    </row>
    <row r="12306" spans="1:4" x14ac:dyDescent="0.25">
      <c r="A12306">
        <v>-9.6875500000000003E-2</v>
      </c>
      <c r="B12306">
        <v>-0.153363</v>
      </c>
      <c r="C12306">
        <v>-0.17059199999999999</v>
      </c>
      <c r="D12306">
        <v>0.24901200000000001</v>
      </c>
    </row>
    <row r="12307" spans="1:4" x14ac:dyDescent="0.25">
      <c r="A12307">
        <v>3.8581400000000002E-2</v>
      </c>
      <c r="B12307">
        <v>-0.16519500000000001</v>
      </c>
      <c r="C12307">
        <v>0.178539</v>
      </c>
      <c r="D12307">
        <v>0.246281</v>
      </c>
    </row>
    <row r="12308" spans="1:4" x14ac:dyDescent="0.25">
      <c r="A12308">
        <v>0.192769</v>
      </c>
      <c r="B12308">
        <v>0.30576399999999998</v>
      </c>
      <c r="C12308">
        <v>0.32879199999999997</v>
      </c>
      <c r="D12308">
        <v>0.488626</v>
      </c>
    </row>
    <row r="12309" spans="1:4" x14ac:dyDescent="0.25">
      <c r="A12309">
        <v>-0.13817499999999999</v>
      </c>
      <c r="B12309">
        <v>0.17555000000000001</v>
      </c>
      <c r="C12309">
        <v>-0.42103099999999999</v>
      </c>
      <c r="D12309">
        <v>0.47663100000000003</v>
      </c>
    </row>
    <row r="12310" spans="1:4" x14ac:dyDescent="0.25">
      <c r="A12310">
        <v>-0.108755</v>
      </c>
      <c r="B12310">
        <v>0.18421599999999999</v>
      </c>
      <c r="C12310">
        <v>-0.122514</v>
      </c>
      <c r="D12310">
        <v>0.24652199999999999</v>
      </c>
    </row>
    <row r="12311" spans="1:4" x14ac:dyDescent="0.25">
      <c r="A12311">
        <v>0.31382399999999999</v>
      </c>
      <c r="B12311">
        <v>-0.10455100000000001</v>
      </c>
      <c r="C12311">
        <v>-4.54595E-2</v>
      </c>
      <c r="D12311">
        <v>0.33389099999999999</v>
      </c>
    </row>
    <row r="12312" spans="1:4" x14ac:dyDescent="0.25">
      <c r="A12312">
        <v>-5.7255500000000001E-2</v>
      </c>
      <c r="B12312">
        <v>-0.24019799999999999</v>
      </c>
      <c r="C12312">
        <v>0.41899900000000001</v>
      </c>
      <c r="D12312">
        <v>0.48634699999999997</v>
      </c>
    </row>
    <row r="12313" spans="1:4" x14ac:dyDescent="0.25">
      <c r="A12313">
        <v>-0.241588</v>
      </c>
      <c r="B12313">
        <v>0.120057</v>
      </c>
      <c r="C12313">
        <v>-0.233789</v>
      </c>
      <c r="D12313">
        <v>0.35698099999999999</v>
      </c>
    </row>
    <row r="12314" spans="1:4" x14ac:dyDescent="0.25">
      <c r="A12314">
        <v>-2.73691E-2</v>
      </c>
      <c r="B12314">
        <v>5.0643800000000003E-2</v>
      </c>
      <c r="C12314">
        <v>-2.1200699999999999E-2</v>
      </c>
      <c r="D12314">
        <v>6.1345999999999998E-2</v>
      </c>
    </row>
    <row r="12315" spans="1:4" x14ac:dyDescent="0.25">
      <c r="A12315">
        <v>-7.0573700000000003E-2</v>
      </c>
      <c r="B12315">
        <v>0.227301</v>
      </c>
      <c r="C12315">
        <v>-3.3571299999999998E-2</v>
      </c>
      <c r="D12315">
        <v>0.24036099999999999</v>
      </c>
    </row>
    <row r="12316" spans="1:4" x14ac:dyDescent="0.25">
      <c r="A12316">
        <v>0.32430900000000001</v>
      </c>
      <c r="B12316">
        <v>-0.26379200000000003</v>
      </c>
      <c r="C12316">
        <v>-0.26464100000000002</v>
      </c>
      <c r="D12316">
        <v>0.49476999999999999</v>
      </c>
    </row>
    <row r="12317" spans="1:4" x14ac:dyDescent="0.25">
      <c r="A12317">
        <v>-0.30010500000000001</v>
      </c>
      <c r="B12317">
        <v>-0.107252</v>
      </c>
      <c r="C12317">
        <v>0.48553000000000002</v>
      </c>
      <c r="D12317">
        <v>0.58077999999999996</v>
      </c>
    </row>
    <row r="12318" spans="1:4" x14ac:dyDescent="0.25">
      <c r="A12318">
        <v>0.13283400000000001</v>
      </c>
      <c r="B12318">
        <v>-2.74427E-2</v>
      </c>
      <c r="C12318">
        <v>-0.26686599999999999</v>
      </c>
      <c r="D12318">
        <v>0.29935800000000001</v>
      </c>
    </row>
    <row r="12319" spans="1:4" x14ac:dyDescent="0.25">
      <c r="A12319">
        <v>-0.28820600000000002</v>
      </c>
      <c r="B12319">
        <v>4.9848900000000002E-2</v>
      </c>
      <c r="C12319">
        <v>-9.2486700000000005E-2</v>
      </c>
      <c r="D12319">
        <v>0.306759</v>
      </c>
    </row>
    <row r="12320" spans="1:4" x14ac:dyDescent="0.25">
      <c r="A12320">
        <v>-5.94038E-2</v>
      </c>
      <c r="B12320">
        <v>-0.14433000000000001</v>
      </c>
      <c r="C12320">
        <v>0.235705</v>
      </c>
      <c r="D12320">
        <v>0.282696</v>
      </c>
    </row>
    <row r="12321" spans="1:4" x14ac:dyDescent="0.25">
      <c r="A12321">
        <v>0.23588799999999999</v>
      </c>
      <c r="B12321">
        <v>0.140316</v>
      </c>
      <c r="C12321">
        <v>0.282636</v>
      </c>
      <c r="D12321">
        <v>0.39397300000000002</v>
      </c>
    </row>
    <row r="12322" spans="1:4" x14ac:dyDescent="0.25">
      <c r="A12322">
        <v>-2.9442599999999999E-2</v>
      </c>
      <c r="B12322">
        <v>0.24057600000000001</v>
      </c>
      <c r="C12322">
        <v>0.236792</v>
      </c>
      <c r="D12322">
        <v>0.33884300000000001</v>
      </c>
    </row>
    <row r="12323" spans="1:4" x14ac:dyDescent="0.25">
      <c r="A12323">
        <v>-1.8971700000000001E-2</v>
      </c>
      <c r="B12323">
        <v>-0.20425399999999999</v>
      </c>
      <c r="C12323">
        <v>-0.20178699999999999</v>
      </c>
      <c r="D12323">
        <v>0.287746</v>
      </c>
    </row>
    <row r="12324" spans="1:4" x14ac:dyDescent="0.25">
      <c r="A12324">
        <v>7.1040800000000001E-2</v>
      </c>
      <c r="B12324">
        <v>-0.31662000000000001</v>
      </c>
      <c r="C12324">
        <v>0.118454</v>
      </c>
      <c r="D12324">
        <v>0.34543699999999999</v>
      </c>
    </row>
    <row r="12325" spans="1:4" x14ac:dyDescent="0.25">
      <c r="A12325">
        <v>-5.3006599999999996E-3</v>
      </c>
      <c r="B12325">
        <v>0.23244100000000001</v>
      </c>
      <c r="C12325">
        <v>-0.27844200000000002</v>
      </c>
      <c r="D12325">
        <v>0.36274899999999999</v>
      </c>
    </row>
    <row r="12326" spans="1:4" x14ac:dyDescent="0.25">
      <c r="A12326">
        <v>-0.164517</v>
      </c>
      <c r="B12326">
        <v>-0.166434</v>
      </c>
      <c r="C12326">
        <v>0.139768</v>
      </c>
      <c r="D12326">
        <v>0.27258300000000002</v>
      </c>
    </row>
    <row r="12327" spans="1:4" x14ac:dyDescent="0.25">
      <c r="A12327">
        <v>6.6525699999999993E-2</v>
      </c>
      <c r="B12327">
        <v>5.2046599999999998E-2</v>
      </c>
      <c r="C12327">
        <v>-0.33451399999999998</v>
      </c>
      <c r="D12327">
        <v>0.34501399999999999</v>
      </c>
    </row>
    <row r="12328" spans="1:4" x14ac:dyDescent="0.25">
      <c r="A12328">
        <v>0.19239999999999999</v>
      </c>
      <c r="B12328">
        <v>-0.100007</v>
      </c>
      <c r="C12328">
        <v>-0.113597</v>
      </c>
      <c r="D12328">
        <v>0.24479200000000001</v>
      </c>
    </row>
    <row r="12329" spans="1:4" x14ac:dyDescent="0.25">
      <c r="A12329">
        <v>-2.8566899999999999E-2</v>
      </c>
      <c r="B12329">
        <v>0.326048</v>
      </c>
      <c r="C12329">
        <v>0.36101299999999997</v>
      </c>
      <c r="D12329">
        <v>0.48729299999999998</v>
      </c>
    </row>
    <row r="12330" spans="1:4" x14ac:dyDescent="0.25">
      <c r="A12330">
        <v>5.5176700000000002E-2</v>
      </c>
      <c r="B12330">
        <v>-1.2940500000000001E-2</v>
      </c>
      <c r="C12330">
        <v>-0.13643</v>
      </c>
      <c r="D12330">
        <v>0.147733</v>
      </c>
    </row>
    <row r="12331" spans="1:4" x14ac:dyDescent="0.25">
      <c r="A12331">
        <v>-0.182895</v>
      </c>
      <c r="B12331">
        <v>6.4361399999999999E-2</v>
      </c>
      <c r="C12331">
        <v>0.14114699999999999</v>
      </c>
      <c r="D12331">
        <v>0.23982400000000001</v>
      </c>
    </row>
    <row r="12332" spans="1:4" x14ac:dyDescent="0.25">
      <c r="A12332">
        <v>-2.40468E-2</v>
      </c>
      <c r="B12332">
        <v>-0.29258699999999999</v>
      </c>
      <c r="C12332">
        <v>0.32023800000000002</v>
      </c>
      <c r="D12332">
        <v>0.43443999999999999</v>
      </c>
    </row>
    <row r="12333" spans="1:4" x14ac:dyDescent="0.25">
      <c r="A12333">
        <v>0.23217699999999999</v>
      </c>
      <c r="B12333">
        <v>0.31973699999999999</v>
      </c>
      <c r="C12333">
        <v>-0.42074600000000001</v>
      </c>
      <c r="D12333">
        <v>0.57720499999999997</v>
      </c>
    </row>
    <row r="12334" spans="1:4" x14ac:dyDescent="0.25">
      <c r="A12334">
        <v>-3.5152599999999999E-2</v>
      </c>
      <c r="B12334">
        <v>0.200041</v>
      </c>
      <c r="C12334">
        <v>0.17893999999999999</v>
      </c>
      <c r="D12334">
        <v>0.27068700000000001</v>
      </c>
    </row>
    <row r="12335" spans="1:4" x14ac:dyDescent="0.25">
      <c r="A12335">
        <v>0.15079200000000001</v>
      </c>
      <c r="B12335">
        <v>-1.26052E-2</v>
      </c>
      <c r="C12335">
        <v>-0.241975</v>
      </c>
      <c r="D12335">
        <v>0.28539199999999998</v>
      </c>
    </row>
    <row r="12336" spans="1:4" x14ac:dyDescent="0.25">
      <c r="A12336">
        <v>6.8712800000000004E-2</v>
      </c>
      <c r="B12336">
        <v>-0.29481200000000002</v>
      </c>
      <c r="C12336">
        <v>-0.28739500000000001</v>
      </c>
      <c r="D12336">
        <v>0.41741</v>
      </c>
    </row>
    <row r="12337" spans="1:4" x14ac:dyDescent="0.25">
      <c r="A12337">
        <v>-0.27119399999999999</v>
      </c>
      <c r="B12337">
        <v>-3.5282099999999999E-3</v>
      </c>
      <c r="C12337">
        <v>0.41543999999999998</v>
      </c>
      <c r="D12337">
        <v>0.49613400000000002</v>
      </c>
    </row>
    <row r="12338" spans="1:4" x14ac:dyDescent="0.25">
      <c r="A12338">
        <v>4.7405700000000002E-2</v>
      </c>
      <c r="B12338">
        <v>0.197544</v>
      </c>
      <c r="C12338">
        <v>2.8718E-2</v>
      </c>
      <c r="D12338">
        <v>0.20517199999999999</v>
      </c>
    </row>
    <row r="12339" spans="1:4" x14ac:dyDescent="0.25">
      <c r="A12339">
        <v>-8.5299399999999997E-2</v>
      </c>
      <c r="B12339">
        <v>-0.26181300000000002</v>
      </c>
      <c r="C12339">
        <v>-0.165968</v>
      </c>
      <c r="D12339">
        <v>0.32150800000000002</v>
      </c>
    </row>
    <row r="12340" spans="1:4" x14ac:dyDescent="0.25">
      <c r="A12340">
        <v>0.28557900000000003</v>
      </c>
      <c r="B12340">
        <v>-0.16233600000000001</v>
      </c>
      <c r="C12340">
        <v>0.28637099999999999</v>
      </c>
      <c r="D12340">
        <v>0.43579400000000001</v>
      </c>
    </row>
    <row r="12341" spans="1:4" x14ac:dyDescent="0.25">
      <c r="A12341">
        <v>-0.33046999999999999</v>
      </c>
      <c r="B12341">
        <v>0.26802900000000002</v>
      </c>
      <c r="C12341">
        <v>-0.15745600000000001</v>
      </c>
      <c r="D12341">
        <v>0.45369799999999999</v>
      </c>
    </row>
    <row r="12342" spans="1:4" x14ac:dyDescent="0.25">
      <c r="A12342">
        <v>6.5454300000000007E-2</v>
      </c>
      <c r="B12342">
        <v>-0.220412</v>
      </c>
      <c r="C12342">
        <v>-0.15476100000000001</v>
      </c>
      <c r="D12342">
        <v>0.27715800000000002</v>
      </c>
    </row>
    <row r="12343" spans="1:4" x14ac:dyDescent="0.25">
      <c r="A12343">
        <v>-0.20579800000000001</v>
      </c>
      <c r="B12343">
        <v>-0.14430799999999999</v>
      </c>
      <c r="C12343">
        <v>6.5929600000000005E-2</v>
      </c>
      <c r="D12343">
        <v>0.259855</v>
      </c>
    </row>
    <row r="12344" spans="1:4" x14ac:dyDescent="0.25">
      <c r="A12344">
        <v>0.33804499999999998</v>
      </c>
      <c r="B12344">
        <v>0.39158199999999999</v>
      </c>
      <c r="C12344">
        <v>3.80594E-2</v>
      </c>
      <c r="D12344">
        <v>0.51871</v>
      </c>
    </row>
    <row r="12345" spans="1:4" x14ac:dyDescent="0.25">
      <c r="A12345">
        <v>-0.26684200000000002</v>
      </c>
      <c r="B12345">
        <v>0.15418899999999999</v>
      </c>
      <c r="C12345">
        <v>0.159972</v>
      </c>
      <c r="D12345">
        <v>0.34723199999999999</v>
      </c>
    </row>
    <row r="12346" spans="1:4" x14ac:dyDescent="0.25">
      <c r="A12346">
        <v>0.10975799999999999</v>
      </c>
      <c r="B12346">
        <v>-0.13673399999999999</v>
      </c>
      <c r="C12346">
        <v>9.3518599999999993E-2</v>
      </c>
      <c r="D12346">
        <v>0.19871800000000001</v>
      </c>
    </row>
    <row r="12347" spans="1:4" x14ac:dyDescent="0.25">
      <c r="A12347">
        <v>-0.23286299999999999</v>
      </c>
      <c r="B12347">
        <v>0.14816499999999999</v>
      </c>
      <c r="C12347">
        <v>0.119896</v>
      </c>
      <c r="D12347">
        <v>0.30092099999999999</v>
      </c>
    </row>
    <row r="12348" spans="1:4" x14ac:dyDescent="0.25">
      <c r="A12348">
        <v>-0.24860099999999999</v>
      </c>
      <c r="B12348">
        <v>-0.12895100000000001</v>
      </c>
      <c r="C12348">
        <v>-0.27752599999999999</v>
      </c>
      <c r="D12348">
        <v>0.39427299999999998</v>
      </c>
    </row>
    <row r="12349" spans="1:4" x14ac:dyDescent="0.25">
      <c r="A12349">
        <v>0.49831900000000001</v>
      </c>
      <c r="B12349">
        <v>0.18840799999999999</v>
      </c>
      <c r="C12349">
        <v>-1.4534999999999999E-2</v>
      </c>
      <c r="D12349">
        <v>0.53294600000000003</v>
      </c>
    </row>
    <row r="12350" spans="1:4" x14ac:dyDescent="0.25">
      <c r="A12350">
        <v>0.143619</v>
      </c>
      <c r="B12350">
        <v>4.7699400000000003E-2</v>
      </c>
      <c r="C12350">
        <v>-0.25967699999999999</v>
      </c>
      <c r="D12350">
        <v>0.30055599999999999</v>
      </c>
    </row>
    <row r="12351" spans="1:4" x14ac:dyDescent="0.25">
      <c r="A12351">
        <v>-0.20977799999999999</v>
      </c>
      <c r="B12351">
        <v>8.0322599999999994E-2</v>
      </c>
      <c r="C12351">
        <v>-0.20438500000000001</v>
      </c>
      <c r="D12351">
        <v>0.30369699999999999</v>
      </c>
    </row>
    <row r="12352" spans="1:4" x14ac:dyDescent="0.25">
      <c r="A12352">
        <v>-0.105819</v>
      </c>
      <c r="B12352">
        <v>-2.76133E-2</v>
      </c>
      <c r="C12352">
        <v>0.29698000000000002</v>
      </c>
      <c r="D12352">
        <v>0.31647700000000001</v>
      </c>
    </row>
    <row r="12353" spans="1:4" x14ac:dyDescent="0.25">
      <c r="A12353">
        <v>0.168209</v>
      </c>
      <c r="B12353">
        <v>-0.18288299999999999</v>
      </c>
      <c r="C12353">
        <v>0.45986900000000003</v>
      </c>
      <c r="D12353">
        <v>0.52270499999999998</v>
      </c>
    </row>
    <row r="12354" spans="1:4" x14ac:dyDescent="0.25">
      <c r="A12354">
        <v>-7.8752199999999994E-2</v>
      </c>
      <c r="B12354">
        <v>-0.123295</v>
      </c>
      <c r="C12354">
        <v>1.9769999999999999E-2</v>
      </c>
      <c r="D12354">
        <v>0.14763000000000001</v>
      </c>
    </row>
    <row r="12355" spans="1:4" x14ac:dyDescent="0.25">
      <c r="A12355">
        <v>0.10483199999999999</v>
      </c>
      <c r="B12355">
        <v>-0.117784</v>
      </c>
      <c r="C12355">
        <v>-0.22714500000000001</v>
      </c>
      <c r="D12355">
        <v>0.276509</v>
      </c>
    </row>
    <row r="12356" spans="1:4" x14ac:dyDescent="0.25">
      <c r="A12356">
        <v>-0.370037</v>
      </c>
      <c r="B12356">
        <v>0.197072</v>
      </c>
      <c r="C12356">
        <v>0.214728</v>
      </c>
      <c r="D12356">
        <v>0.47103400000000001</v>
      </c>
    </row>
    <row r="12357" spans="1:4" x14ac:dyDescent="0.25">
      <c r="A12357">
        <v>0.49693599999999999</v>
      </c>
      <c r="B12357">
        <v>0.171457</v>
      </c>
      <c r="C12357">
        <v>5.6253699999999997E-2</v>
      </c>
      <c r="D12357">
        <v>0.52868400000000004</v>
      </c>
    </row>
    <row r="12358" spans="1:4" x14ac:dyDescent="0.25">
      <c r="A12358">
        <v>-7.1665800000000002E-2</v>
      </c>
      <c r="B12358">
        <v>7.9129000000000005E-2</v>
      </c>
      <c r="C12358">
        <v>-3.5313700000000003E-2</v>
      </c>
      <c r="D12358">
        <v>0.11244800000000001</v>
      </c>
    </row>
    <row r="12359" spans="1:4" x14ac:dyDescent="0.25">
      <c r="A12359">
        <v>2.3948199999999999E-2</v>
      </c>
      <c r="B12359">
        <v>0.15828999999999999</v>
      </c>
      <c r="C12359">
        <v>-0.196412</v>
      </c>
      <c r="D12359">
        <v>0.25339099999999998</v>
      </c>
    </row>
    <row r="12360" spans="1:4" x14ac:dyDescent="0.25">
      <c r="A12360">
        <v>6.0099699999999999E-2</v>
      </c>
      <c r="B12360">
        <v>-0.34542499999999998</v>
      </c>
      <c r="C12360">
        <v>-0.15814500000000001</v>
      </c>
      <c r="D12360">
        <v>0.38463000000000003</v>
      </c>
    </row>
    <row r="12361" spans="1:4" x14ac:dyDescent="0.25">
      <c r="A12361">
        <v>2.7204299999999998E-3</v>
      </c>
      <c r="B12361">
        <v>7.4423900000000001E-2</v>
      </c>
      <c r="C12361">
        <v>0.54003699999999999</v>
      </c>
      <c r="D12361">
        <v>0.54514799999999997</v>
      </c>
    </row>
    <row r="12362" spans="1:4" x14ac:dyDescent="0.25">
      <c r="A12362">
        <v>3.2725400000000002E-2</v>
      </c>
      <c r="B12362">
        <v>0.11733200000000001</v>
      </c>
      <c r="C12362">
        <v>8.3068600000000006E-2</v>
      </c>
      <c r="D12362">
        <v>0.14743800000000001</v>
      </c>
    </row>
    <row r="12363" spans="1:4" x14ac:dyDescent="0.25">
      <c r="A12363">
        <v>-0.133243</v>
      </c>
      <c r="B12363">
        <v>-0.142317</v>
      </c>
      <c r="C12363">
        <v>-0.146424</v>
      </c>
      <c r="D12363">
        <v>0.24381900000000001</v>
      </c>
    </row>
    <row r="12364" spans="1:4" x14ac:dyDescent="0.25">
      <c r="A12364">
        <v>4.0610300000000002E-2</v>
      </c>
      <c r="B12364">
        <v>0.24402199999999999</v>
      </c>
      <c r="C12364">
        <v>0.37456099999999998</v>
      </c>
      <c r="D12364">
        <v>0.448878</v>
      </c>
    </row>
    <row r="12365" spans="1:4" x14ac:dyDescent="0.25">
      <c r="A12365">
        <v>0.10220700000000001</v>
      </c>
      <c r="B12365">
        <v>-0.31462899999999999</v>
      </c>
      <c r="C12365">
        <v>-0.42407499999999998</v>
      </c>
      <c r="D12365">
        <v>0.53784500000000002</v>
      </c>
    </row>
    <row r="12366" spans="1:4" x14ac:dyDescent="0.25">
      <c r="A12366">
        <v>-4.5123499999999997E-2</v>
      </c>
      <c r="B12366">
        <v>-0.111277</v>
      </c>
      <c r="C12366">
        <v>-2.1957600000000001E-2</v>
      </c>
      <c r="D12366">
        <v>0.122069</v>
      </c>
    </row>
    <row r="12367" spans="1:4" x14ac:dyDescent="0.25">
      <c r="A12367">
        <v>0.14061599999999999</v>
      </c>
      <c r="B12367">
        <v>0.17535999999999999</v>
      </c>
      <c r="C12367">
        <v>-0.15331400000000001</v>
      </c>
      <c r="D12367">
        <v>0.27208300000000002</v>
      </c>
    </row>
    <row r="12368" spans="1:4" x14ac:dyDescent="0.25">
      <c r="A12368">
        <v>-0.37723600000000002</v>
      </c>
      <c r="B12368">
        <v>4.6669099999999998E-2</v>
      </c>
      <c r="C12368">
        <v>0.357122</v>
      </c>
      <c r="D12368">
        <v>0.52155700000000005</v>
      </c>
    </row>
    <row r="12369" spans="1:4" x14ac:dyDescent="0.25">
      <c r="A12369">
        <v>0.38626899999999997</v>
      </c>
      <c r="B12369">
        <v>-0.16347200000000001</v>
      </c>
      <c r="C12369">
        <v>-0.20377000000000001</v>
      </c>
      <c r="D12369">
        <v>0.46631400000000001</v>
      </c>
    </row>
    <row r="12370" spans="1:4" x14ac:dyDescent="0.25">
      <c r="A12370">
        <v>0.224853</v>
      </c>
      <c r="B12370">
        <v>-4.0800000000000003E-2</v>
      </c>
      <c r="C12370">
        <v>3.12763E-2</v>
      </c>
      <c r="D12370">
        <v>0.230655</v>
      </c>
    </row>
    <row r="12371" spans="1:4" x14ac:dyDescent="0.25">
      <c r="A12371">
        <v>1.31939E-2</v>
      </c>
      <c r="B12371">
        <v>-0.137984</v>
      </c>
      <c r="C12371">
        <v>5.7847999999999997E-2</v>
      </c>
      <c r="D12371">
        <v>0.1502</v>
      </c>
    </row>
    <row r="12372" spans="1:4" x14ac:dyDescent="0.25">
      <c r="A12372">
        <v>-0.35345500000000002</v>
      </c>
      <c r="B12372">
        <v>0.25831100000000001</v>
      </c>
      <c r="C12372">
        <v>0.24818899999999999</v>
      </c>
      <c r="D12372">
        <v>0.50324199999999997</v>
      </c>
    </row>
    <row r="12373" spans="1:4" x14ac:dyDescent="0.25">
      <c r="A12373">
        <v>5.5513899999999998E-2</v>
      </c>
      <c r="B12373">
        <v>-7.3877799999999993E-2</v>
      </c>
      <c r="C12373">
        <v>-0.52320999999999995</v>
      </c>
      <c r="D12373">
        <v>0.531308</v>
      </c>
    </row>
    <row r="12374" spans="1:4" x14ac:dyDescent="0.25">
      <c r="A12374">
        <v>-0.17252200000000001</v>
      </c>
      <c r="B12374">
        <v>-9.5033099999999995E-2</v>
      </c>
      <c r="C12374">
        <v>-0.19819899999999999</v>
      </c>
      <c r="D12374">
        <v>0.27942499999999998</v>
      </c>
    </row>
    <row r="12375" spans="1:4" x14ac:dyDescent="0.25">
      <c r="A12375">
        <v>0.27215899999999998</v>
      </c>
      <c r="B12375">
        <v>0.12992300000000001</v>
      </c>
      <c r="C12375">
        <v>0.21537300000000001</v>
      </c>
      <c r="D12375">
        <v>0.370589</v>
      </c>
    </row>
    <row r="12376" spans="1:4" x14ac:dyDescent="0.25">
      <c r="A12376">
        <v>0.256158</v>
      </c>
      <c r="B12376">
        <v>-0.112374</v>
      </c>
      <c r="C12376">
        <v>0.19414200000000001</v>
      </c>
      <c r="D12376">
        <v>0.34049400000000002</v>
      </c>
    </row>
    <row r="12377" spans="1:4" x14ac:dyDescent="0.25">
      <c r="A12377">
        <v>-0.406802</v>
      </c>
      <c r="B12377">
        <v>0.122157</v>
      </c>
      <c r="C12377">
        <v>-0.183532</v>
      </c>
      <c r="D12377">
        <v>0.46270299999999998</v>
      </c>
    </row>
    <row r="12378" spans="1:4" x14ac:dyDescent="0.25">
      <c r="A12378">
        <v>1.6912400000000001E-2</v>
      </c>
      <c r="B12378">
        <v>9.6524899999999997E-2</v>
      </c>
      <c r="C12378">
        <v>0.14855599999999999</v>
      </c>
      <c r="D12378">
        <v>0.17796600000000001</v>
      </c>
    </row>
    <row r="12379" spans="1:4" x14ac:dyDescent="0.25">
      <c r="A12379">
        <v>-3.0982599999999999E-2</v>
      </c>
      <c r="B12379">
        <v>-0.177009</v>
      </c>
      <c r="C12379">
        <v>-0.26109700000000002</v>
      </c>
      <c r="D12379">
        <v>0.31696000000000002</v>
      </c>
    </row>
    <row r="12380" spans="1:4" x14ac:dyDescent="0.25">
      <c r="A12380">
        <v>-0.32104300000000002</v>
      </c>
      <c r="B12380">
        <v>0.27239200000000002</v>
      </c>
      <c r="C12380">
        <v>0.122367</v>
      </c>
      <c r="D12380">
        <v>0.43845099999999998</v>
      </c>
    </row>
    <row r="12381" spans="1:4" x14ac:dyDescent="0.25">
      <c r="A12381">
        <v>0.46766099999999999</v>
      </c>
      <c r="B12381">
        <v>-0.26117000000000001</v>
      </c>
      <c r="C12381">
        <v>-9.0837399999999999E-3</v>
      </c>
      <c r="D12381">
        <v>0.53572299999999995</v>
      </c>
    </row>
    <row r="12382" spans="1:4" x14ac:dyDescent="0.25">
      <c r="A12382">
        <v>-5.4953299999999997E-2</v>
      </c>
      <c r="B12382">
        <v>0.15173400000000001</v>
      </c>
      <c r="C12382">
        <v>-8.9293099999999993E-3</v>
      </c>
      <c r="D12382">
        <v>0.16162499999999999</v>
      </c>
    </row>
    <row r="12383" spans="1:4" x14ac:dyDescent="0.25">
      <c r="A12383">
        <v>-0.16647799999999999</v>
      </c>
      <c r="B12383">
        <v>-0.10804800000000001</v>
      </c>
      <c r="C12383">
        <v>-0.27120300000000003</v>
      </c>
      <c r="D12383">
        <v>0.33606599999999998</v>
      </c>
    </row>
    <row r="12384" spans="1:4" x14ac:dyDescent="0.25">
      <c r="A12384">
        <v>7.7750499999999995E-4</v>
      </c>
      <c r="B12384">
        <v>-0.29208800000000001</v>
      </c>
      <c r="C12384">
        <v>0.34766399999999997</v>
      </c>
      <c r="D12384">
        <v>0.45407799999999998</v>
      </c>
    </row>
    <row r="12385" spans="1:4" x14ac:dyDescent="0.25">
      <c r="A12385">
        <v>0.42675999999999997</v>
      </c>
      <c r="B12385">
        <v>0.29050500000000001</v>
      </c>
      <c r="C12385">
        <v>3.51676E-2</v>
      </c>
      <c r="D12385">
        <v>0.51744999999999997</v>
      </c>
    </row>
    <row r="12386" spans="1:4" x14ac:dyDescent="0.25">
      <c r="A12386">
        <v>-0.25438499999999997</v>
      </c>
      <c r="B12386">
        <v>0.12529599999999999</v>
      </c>
      <c r="C12386">
        <v>5.2348200000000003E-3</v>
      </c>
      <c r="D12386">
        <v>0.28361599999999998</v>
      </c>
    </row>
    <row r="12387" spans="1:4" x14ac:dyDescent="0.25">
      <c r="A12387">
        <v>-5.53692E-2</v>
      </c>
      <c r="B12387">
        <v>0.15859899999999999</v>
      </c>
      <c r="C12387">
        <v>-6.5269900000000006E-2</v>
      </c>
      <c r="D12387">
        <v>0.18022099999999999</v>
      </c>
    </row>
    <row r="12388" spans="1:4" x14ac:dyDescent="0.25">
      <c r="A12388">
        <v>0.163964</v>
      </c>
      <c r="B12388">
        <v>-0.31640099999999999</v>
      </c>
      <c r="C12388">
        <v>-0.232852</v>
      </c>
      <c r="D12388">
        <v>0.42569200000000001</v>
      </c>
    </row>
    <row r="12389" spans="1:4" x14ac:dyDescent="0.25">
      <c r="A12389">
        <v>0.36439700000000003</v>
      </c>
      <c r="B12389">
        <v>-6.1747000000000003E-2</v>
      </c>
      <c r="C12389">
        <v>0.40983399999999998</v>
      </c>
      <c r="D12389">
        <v>0.551871</v>
      </c>
    </row>
    <row r="12390" spans="1:4" x14ac:dyDescent="0.25">
      <c r="A12390">
        <v>-4.6210800000000003E-2</v>
      </c>
      <c r="B12390">
        <v>-8.3929500000000004E-2</v>
      </c>
      <c r="C12390">
        <v>0.17877199999999999</v>
      </c>
      <c r="D12390">
        <v>0.20282700000000001</v>
      </c>
    </row>
    <row r="12391" spans="1:4" x14ac:dyDescent="0.25">
      <c r="A12391">
        <v>-0.17569100000000001</v>
      </c>
      <c r="B12391">
        <v>0.21842900000000001</v>
      </c>
      <c r="C12391">
        <v>-0.24363699999999999</v>
      </c>
      <c r="D12391">
        <v>0.37139899999999998</v>
      </c>
    </row>
    <row r="12392" spans="1:4" x14ac:dyDescent="0.25">
      <c r="A12392">
        <v>-8.5400000000000004E-2</v>
      </c>
      <c r="B12392">
        <v>-0.19421099999999999</v>
      </c>
      <c r="C12392">
        <v>-0.19466800000000001</v>
      </c>
      <c r="D12392">
        <v>0.287935</v>
      </c>
    </row>
    <row r="12393" spans="1:4" x14ac:dyDescent="0.25">
      <c r="A12393">
        <v>0.467173</v>
      </c>
      <c r="B12393">
        <v>4.0723799999999998E-2</v>
      </c>
      <c r="C12393">
        <v>0.28683399999999998</v>
      </c>
      <c r="D12393">
        <v>0.54971099999999995</v>
      </c>
    </row>
    <row r="12394" spans="1:4" x14ac:dyDescent="0.25">
      <c r="A12394">
        <v>0.23216500000000001</v>
      </c>
      <c r="B12394">
        <v>-9.52987E-2</v>
      </c>
      <c r="C12394">
        <v>2.5922199999999999E-2</v>
      </c>
      <c r="D12394">
        <v>0.25229800000000002</v>
      </c>
    </row>
    <row r="12395" spans="1:4" x14ac:dyDescent="0.25">
      <c r="A12395">
        <v>6.6183599999999995E-2</v>
      </c>
      <c r="B12395">
        <v>0.142759</v>
      </c>
      <c r="C12395">
        <v>-0.13200700000000001</v>
      </c>
      <c r="D12395">
        <v>0.20539299999999999</v>
      </c>
    </row>
    <row r="12396" spans="1:4" x14ac:dyDescent="0.25">
      <c r="A12396">
        <v>-0.17444499999999999</v>
      </c>
      <c r="B12396">
        <v>0.26925900000000003</v>
      </c>
      <c r="C12396">
        <v>-0.16392499999999999</v>
      </c>
      <c r="D12396">
        <v>0.36028100000000002</v>
      </c>
    </row>
    <row r="12397" spans="1:4" x14ac:dyDescent="0.25">
      <c r="A12397">
        <v>-0.30530200000000002</v>
      </c>
      <c r="B12397">
        <v>-0.38744099999999998</v>
      </c>
      <c r="C12397">
        <v>0.36360700000000001</v>
      </c>
      <c r="D12397">
        <v>0.61280500000000004</v>
      </c>
    </row>
    <row r="12398" spans="1:4" x14ac:dyDescent="0.25">
      <c r="A12398">
        <v>2.2694799999999999E-3</v>
      </c>
      <c r="B12398">
        <v>7.2641899999999995E-2</v>
      </c>
      <c r="C12398">
        <v>-0.28714600000000001</v>
      </c>
      <c r="D12398">
        <v>0.29620099999999999</v>
      </c>
    </row>
    <row r="12399" spans="1:4" x14ac:dyDescent="0.25">
      <c r="A12399">
        <v>-0.189946</v>
      </c>
      <c r="B12399">
        <v>5.0320900000000001E-5</v>
      </c>
      <c r="C12399">
        <v>-6.9576100000000002E-2</v>
      </c>
      <c r="D12399">
        <v>0.20228699999999999</v>
      </c>
    </row>
    <row r="12400" spans="1:4" x14ac:dyDescent="0.25">
      <c r="A12400">
        <v>-0.144926</v>
      </c>
      <c r="B12400">
        <v>9.6758999999999998E-2</v>
      </c>
      <c r="C12400">
        <v>5.9098600000000001E-2</v>
      </c>
      <c r="D12400">
        <v>0.184007</v>
      </c>
    </row>
    <row r="12401" spans="1:4" x14ac:dyDescent="0.25">
      <c r="A12401">
        <v>0.40004800000000001</v>
      </c>
      <c r="B12401">
        <v>-0.224575</v>
      </c>
      <c r="C12401">
        <v>0.48361999999999999</v>
      </c>
      <c r="D12401">
        <v>0.666605</v>
      </c>
    </row>
    <row r="12402" spans="1:4" x14ac:dyDescent="0.25">
      <c r="A12402">
        <v>0.143876</v>
      </c>
      <c r="B12402">
        <v>-0.14766000000000001</v>
      </c>
      <c r="C12402">
        <v>0.115948</v>
      </c>
      <c r="D12402">
        <v>0.23653299999999999</v>
      </c>
    </row>
    <row r="12403" spans="1:4" x14ac:dyDescent="0.25">
      <c r="A12403">
        <v>0.20483199999999999</v>
      </c>
      <c r="B12403">
        <v>-0.193915</v>
      </c>
      <c r="C12403">
        <v>-0.21702199999999999</v>
      </c>
      <c r="D12403">
        <v>0.35588999999999998</v>
      </c>
    </row>
    <row r="12404" spans="1:4" x14ac:dyDescent="0.25">
      <c r="A12404">
        <v>-0.28498400000000002</v>
      </c>
      <c r="B12404">
        <v>0.32894400000000001</v>
      </c>
      <c r="C12404">
        <v>-7.1143300000000007E-2</v>
      </c>
      <c r="D12404">
        <v>0.441</v>
      </c>
    </row>
    <row r="12405" spans="1:4" x14ac:dyDescent="0.25">
      <c r="A12405">
        <v>-0.30963099999999999</v>
      </c>
      <c r="B12405">
        <v>0.23763100000000001</v>
      </c>
      <c r="C12405">
        <v>0.23668700000000001</v>
      </c>
      <c r="D12405">
        <v>0.45646500000000001</v>
      </c>
    </row>
    <row r="12406" spans="1:4" x14ac:dyDescent="0.25">
      <c r="A12406">
        <v>-7.4157200000000006E-2</v>
      </c>
      <c r="B12406">
        <v>-0.21495800000000001</v>
      </c>
      <c r="C12406">
        <v>-7.3548100000000005E-2</v>
      </c>
      <c r="D12406">
        <v>0.23898900000000001</v>
      </c>
    </row>
    <row r="12407" spans="1:4" x14ac:dyDescent="0.25">
      <c r="A12407">
        <v>-0.119682</v>
      </c>
      <c r="B12407">
        <v>1.5395300000000001E-2</v>
      </c>
      <c r="C12407">
        <v>0.22637299999999999</v>
      </c>
      <c r="D12407">
        <v>0.25652599999999998</v>
      </c>
    </row>
    <row r="12408" spans="1:4" x14ac:dyDescent="0.25">
      <c r="A12408">
        <v>-3.8458100000000002E-2</v>
      </c>
      <c r="B12408">
        <v>0.18718399999999999</v>
      </c>
      <c r="C12408">
        <v>0.227244</v>
      </c>
      <c r="D12408">
        <v>0.29691099999999998</v>
      </c>
    </row>
    <row r="12409" spans="1:4" x14ac:dyDescent="0.25">
      <c r="A12409">
        <v>0.35188000000000003</v>
      </c>
      <c r="B12409">
        <v>0.12921099999999999</v>
      </c>
      <c r="C12409">
        <v>-0.47628500000000001</v>
      </c>
      <c r="D12409">
        <v>0.606105</v>
      </c>
    </row>
    <row r="12410" spans="1:4" x14ac:dyDescent="0.25">
      <c r="A12410">
        <v>4.7185499999999998E-2</v>
      </c>
      <c r="B12410">
        <v>0.18620600000000001</v>
      </c>
      <c r="C12410">
        <v>-0.16095499999999999</v>
      </c>
      <c r="D12410">
        <v>0.25061099999999997</v>
      </c>
    </row>
    <row r="12411" spans="1:4" x14ac:dyDescent="0.25">
      <c r="A12411">
        <v>-0.25254100000000002</v>
      </c>
      <c r="B12411">
        <v>-0.203209</v>
      </c>
      <c r="C12411">
        <v>6.5876299999999999E-2</v>
      </c>
      <c r="D12411">
        <v>0.33077299999999998</v>
      </c>
    </row>
    <row r="12412" spans="1:4" x14ac:dyDescent="0.25">
      <c r="A12412">
        <v>2.1973400000000001E-2</v>
      </c>
      <c r="B12412">
        <v>0.235846</v>
      </c>
      <c r="C12412">
        <v>0.262629</v>
      </c>
      <c r="D12412">
        <v>0.35366700000000001</v>
      </c>
    </row>
    <row r="12413" spans="1:4" x14ac:dyDescent="0.25">
      <c r="A12413">
        <v>0.27123900000000001</v>
      </c>
      <c r="B12413">
        <v>-0.31855499999999998</v>
      </c>
      <c r="C12413">
        <v>-0.12560299999999999</v>
      </c>
      <c r="D12413">
        <v>0.436834</v>
      </c>
    </row>
    <row r="12414" spans="1:4" x14ac:dyDescent="0.25">
      <c r="A12414">
        <v>-0.24887799999999999</v>
      </c>
      <c r="B12414">
        <v>-0.33882899999999999</v>
      </c>
      <c r="C12414">
        <v>-2.9575799999999999E-2</v>
      </c>
      <c r="D12414">
        <v>0.42144999999999999</v>
      </c>
    </row>
    <row r="12415" spans="1:4" x14ac:dyDescent="0.25">
      <c r="A12415">
        <v>-0.10915800000000001</v>
      </c>
      <c r="B12415">
        <v>0.214949</v>
      </c>
      <c r="C12415">
        <v>-7.2921399999999997E-2</v>
      </c>
      <c r="D12415">
        <v>0.25186599999999998</v>
      </c>
    </row>
    <row r="12416" spans="1:4" x14ac:dyDescent="0.25">
      <c r="A12416">
        <v>0.393681</v>
      </c>
      <c r="B12416">
        <v>0.15709300000000001</v>
      </c>
      <c r="C12416">
        <v>0.11446199999999999</v>
      </c>
      <c r="D12416">
        <v>0.43905</v>
      </c>
    </row>
    <row r="12417" spans="1:4" x14ac:dyDescent="0.25">
      <c r="A12417">
        <v>0.142123</v>
      </c>
      <c r="B12417">
        <v>0.14958199999999999</v>
      </c>
      <c r="C12417">
        <v>1.77555E-2</v>
      </c>
      <c r="D12417">
        <v>0.207096</v>
      </c>
    </row>
    <row r="12418" spans="1:4" x14ac:dyDescent="0.25">
      <c r="A12418">
        <v>-0.191969</v>
      </c>
      <c r="B12418">
        <v>0.114868</v>
      </c>
      <c r="C12418">
        <v>-0.18253</v>
      </c>
      <c r="D12418">
        <v>0.28872799999999998</v>
      </c>
    </row>
    <row r="12419" spans="1:4" x14ac:dyDescent="0.25">
      <c r="A12419">
        <v>7.9458600000000004E-2</v>
      </c>
      <c r="B12419">
        <v>-0.24953900000000001</v>
      </c>
      <c r="C12419">
        <v>-0.17932899999999999</v>
      </c>
      <c r="D12419">
        <v>0.31739899999999999</v>
      </c>
    </row>
    <row r="12420" spans="1:4" x14ac:dyDescent="0.25">
      <c r="A12420">
        <v>-0.116007</v>
      </c>
      <c r="B12420">
        <v>-2.8062799999999999E-2</v>
      </c>
      <c r="C12420">
        <v>0.238037</v>
      </c>
      <c r="D12420">
        <v>0.26628299999999999</v>
      </c>
    </row>
    <row r="12421" spans="1:4" x14ac:dyDescent="0.25">
      <c r="A12421">
        <v>0.36621300000000001</v>
      </c>
      <c r="B12421">
        <v>0.18553500000000001</v>
      </c>
      <c r="C12421">
        <v>0.31145899999999999</v>
      </c>
      <c r="D12421">
        <v>0.51530799999999999</v>
      </c>
    </row>
    <row r="12422" spans="1:4" x14ac:dyDescent="0.25">
      <c r="A12422">
        <v>0.10777</v>
      </c>
      <c r="B12422">
        <v>0.117794</v>
      </c>
      <c r="C12422">
        <v>-1.85483E-2</v>
      </c>
      <c r="D12422">
        <v>0.16072900000000001</v>
      </c>
    </row>
    <row r="12423" spans="1:4" x14ac:dyDescent="0.25">
      <c r="A12423">
        <v>-8.0975199999999997E-2</v>
      </c>
      <c r="B12423">
        <v>-0.24909700000000001</v>
      </c>
      <c r="C12423">
        <v>1.7950299999999999E-2</v>
      </c>
      <c r="D12423">
        <v>0.262542</v>
      </c>
    </row>
    <row r="12424" spans="1:4" x14ac:dyDescent="0.25">
      <c r="A12424">
        <v>0.18856400000000001</v>
      </c>
      <c r="B12424">
        <v>0.34950500000000001</v>
      </c>
      <c r="C12424">
        <v>-0.17467099999999999</v>
      </c>
      <c r="D12424">
        <v>0.43384299999999998</v>
      </c>
    </row>
    <row r="12425" spans="1:4" x14ac:dyDescent="0.25">
      <c r="A12425">
        <v>-0.30260300000000001</v>
      </c>
      <c r="B12425">
        <v>-0.27050600000000002</v>
      </c>
      <c r="C12425">
        <v>0.22927700000000001</v>
      </c>
      <c r="D12425">
        <v>0.466165</v>
      </c>
    </row>
    <row r="12426" spans="1:4" x14ac:dyDescent="0.25">
      <c r="A12426">
        <v>-0.113122</v>
      </c>
      <c r="B12426">
        <v>0.324098</v>
      </c>
      <c r="C12426">
        <v>-0.118635</v>
      </c>
      <c r="D12426">
        <v>0.36319400000000002</v>
      </c>
    </row>
    <row r="12427" spans="1:4" x14ac:dyDescent="0.25">
      <c r="A12427">
        <v>-5.7445799999999998E-2</v>
      </c>
      <c r="B12427">
        <v>9.5385899999999996E-2</v>
      </c>
      <c r="C12427">
        <v>0.116899</v>
      </c>
      <c r="D12427">
        <v>0.161443</v>
      </c>
    </row>
    <row r="12428" spans="1:4" x14ac:dyDescent="0.25">
      <c r="A12428">
        <v>3.3181500000000003E-2</v>
      </c>
      <c r="B12428">
        <v>-0.28092800000000001</v>
      </c>
      <c r="C12428">
        <v>0.21606900000000001</v>
      </c>
      <c r="D12428">
        <v>0.35596</v>
      </c>
    </row>
    <row r="12429" spans="1:4" x14ac:dyDescent="0.25">
      <c r="A12429">
        <v>0.239482</v>
      </c>
      <c r="B12429">
        <v>-0.36407600000000001</v>
      </c>
      <c r="C12429">
        <v>-0.21129100000000001</v>
      </c>
      <c r="D12429">
        <v>0.48430000000000001</v>
      </c>
    </row>
    <row r="12430" spans="1:4" x14ac:dyDescent="0.25">
      <c r="A12430">
        <v>-0.25791999999999998</v>
      </c>
      <c r="B12430">
        <v>0.104768</v>
      </c>
      <c r="C12430">
        <v>9.2612900000000001E-3</v>
      </c>
      <c r="D12430">
        <v>0.27854099999999998</v>
      </c>
    </row>
    <row r="12431" spans="1:4" x14ac:dyDescent="0.25">
      <c r="A12431">
        <v>-4.8430500000000001E-2</v>
      </c>
      <c r="B12431">
        <v>-0.33979999999999999</v>
      </c>
      <c r="C12431">
        <v>-5.3929800000000003E-3</v>
      </c>
      <c r="D12431">
        <v>0.343277</v>
      </c>
    </row>
    <row r="12432" spans="1:4" x14ac:dyDescent="0.25">
      <c r="A12432">
        <v>8.1782999999999995E-2</v>
      </c>
      <c r="B12432">
        <v>-0.117171</v>
      </c>
      <c r="C12432">
        <v>-6.6458299999999998E-2</v>
      </c>
      <c r="D12432">
        <v>0.15758900000000001</v>
      </c>
    </row>
    <row r="12433" spans="1:4" x14ac:dyDescent="0.25">
      <c r="A12433">
        <v>0.42603800000000003</v>
      </c>
      <c r="B12433">
        <v>0.41996800000000001</v>
      </c>
      <c r="C12433">
        <v>6.3980999999999996E-2</v>
      </c>
      <c r="D12433">
        <v>0.60164399999999996</v>
      </c>
    </row>
    <row r="12434" spans="1:4" x14ac:dyDescent="0.25">
      <c r="A12434">
        <v>0.101524</v>
      </c>
      <c r="B12434">
        <v>-0.16958599999999999</v>
      </c>
      <c r="C12434">
        <v>0.198659</v>
      </c>
      <c r="D12434">
        <v>0.28023500000000001</v>
      </c>
    </row>
    <row r="12435" spans="1:4" x14ac:dyDescent="0.25">
      <c r="A12435">
        <v>-0.176285</v>
      </c>
      <c r="B12435">
        <v>-0.13429099999999999</v>
      </c>
      <c r="C12435">
        <v>-0.100563</v>
      </c>
      <c r="D12435">
        <v>0.24335799999999999</v>
      </c>
    </row>
    <row r="12436" spans="1:4" x14ac:dyDescent="0.25">
      <c r="A12436">
        <v>-0.105391</v>
      </c>
      <c r="B12436">
        <v>0.36088700000000001</v>
      </c>
      <c r="C12436">
        <v>0.17347699999999999</v>
      </c>
      <c r="D12436">
        <v>0.41405500000000001</v>
      </c>
    </row>
    <row r="12437" spans="1:4" x14ac:dyDescent="0.25">
      <c r="A12437">
        <v>0.22045699999999999</v>
      </c>
      <c r="B12437">
        <v>8.3192799999999997E-2</v>
      </c>
      <c r="C12437">
        <v>-0.48546400000000001</v>
      </c>
      <c r="D12437">
        <v>0.539628</v>
      </c>
    </row>
    <row r="12438" spans="1:4" x14ac:dyDescent="0.25">
      <c r="A12438">
        <v>4.2745699999999998E-2</v>
      </c>
      <c r="B12438">
        <v>0.121906</v>
      </c>
      <c r="C12438">
        <v>9.67422E-2</v>
      </c>
      <c r="D12438">
        <v>0.16139200000000001</v>
      </c>
    </row>
    <row r="12439" spans="1:4" x14ac:dyDescent="0.25">
      <c r="A12439">
        <v>-0.128303</v>
      </c>
      <c r="B12439">
        <v>0.28425299999999998</v>
      </c>
      <c r="C12439">
        <v>-9.4303499999999998E-2</v>
      </c>
      <c r="D12439">
        <v>0.32581399999999999</v>
      </c>
    </row>
    <row r="12440" spans="1:4" x14ac:dyDescent="0.25">
      <c r="A12440">
        <v>-0.23963799999999999</v>
      </c>
      <c r="B12440">
        <v>-0.28134700000000001</v>
      </c>
      <c r="C12440">
        <v>-3.8261299999999998E-2</v>
      </c>
      <c r="D12440">
        <v>0.37154599999999999</v>
      </c>
    </row>
    <row r="12441" spans="1:4" x14ac:dyDescent="0.25">
      <c r="A12441">
        <v>0.44029000000000001</v>
      </c>
      <c r="B12441">
        <v>-0.33774599999999999</v>
      </c>
      <c r="C12441">
        <v>2.39388E-2</v>
      </c>
      <c r="D12441">
        <v>0.55542899999999995</v>
      </c>
    </row>
    <row r="12442" spans="1:4" x14ac:dyDescent="0.25">
      <c r="A12442">
        <v>-0.20189299999999999</v>
      </c>
      <c r="B12442">
        <v>0.240508</v>
      </c>
      <c r="C12442">
        <v>-5.8562999999999997E-2</v>
      </c>
      <c r="D12442">
        <v>0.31942799999999999</v>
      </c>
    </row>
    <row r="12443" spans="1:4" x14ac:dyDescent="0.25">
      <c r="A12443">
        <v>0.45002500000000001</v>
      </c>
      <c r="B12443">
        <v>-1.31729E-2</v>
      </c>
      <c r="C12443">
        <v>5.3439599999999997E-2</v>
      </c>
      <c r="D12443">
        <v>0.45337899999999998</v>
      </c>
    </row>
    <row r="12444" spans="1:4" x14ac:dyDescent="0.25">
      <c r="A12444">
        <v>1.9288599999999999E-2</v>
      </c>
      <c r="B12444">
        <v>-5.5384299999999997E-2</v>
      </c>
      <c r="C12444">
        <v>-6.6936999999999997E-2</v>
      </c>
      <c r="D12444">
        <v>8.8994500000000004E-2</v>
      </c>
    </row>
    <row r="12445" spans="1:4" x14ac:dyDescent="0.25">
      <c r="A12445">
        <v>-0.29017999999999999</v>
      </c>
      <c r="B12445">
        <v>-0.33798</v>
      </c>
      <c r="C12445">
        <v>9.6718600000000002E-2</v>
      </c>
      <c r="D12445">
        <v>0.45583899999999999</v>
      </c>
    </row>
    <row r="12446" spans="1:4" x14ac:dyDescent="0.25">
      <c r="A12446">
        <v>4.46743E-2</v>
      </c>
      <c r="B12446">
        <v>0.199767</v>
      </c>
      <c r="C12446">
        <v>-0.15920100000000001</v>
      </c>
      <c r="D12446">
        <v>0.25932100000000002</v>
      </c>
    </row>
    <row r="12447" spans="1:4" x14ac:dyDescent="0.25">
      <c r="A12447">
        <v>-0.27946599999999999</v>
      </c>
      <c r="B12447">
        <v>-0.24931900000000001</v>
      </c>
      <c r="C12447">
        <v>-0.100082</v>
      </c>
      <c r="D12447">
        <v>0.38765699999999997</v>
      </c>
    </row>
    <row r="12448" spans="1:4" x14ac:dyDescent="0.25">
      <c r="A12448">
        <v>0.236958</v>
      </c>
      <c r="B12448">
        <v>-0.24093600000000001</v>
      </c>
      <c r="C12448">
        <v>0.16358200000000001</v>
      </c>
      <c r="D12448">
        <v>0.375444</v>
      </c>
    </row>
    <row r="12449" spans="1:4" x14ac:dyDescent="0.25">
      <c r="A12449">
        <v>8.7640200000000001E-2</v>
      </c>
      <c r="B12449">
        <v>0.30974000000000002</v>
      </c>
      <c r="C12449">
        <v>0.30948799999999999</v>
      </c>
      <c r="D12449">
        <v>0.44654500000000003</v>
      </c>
    </row>
    <row r="12450" spans="1:4" x14ac:dyDescent="0.25">
      <c r="A12450">
        <v>3.6958299999999999E-2</v>
      </c>
      <c r="B12450">
        <v>-0.13891200000000001</v>
      </c>
      <c r="C12450">
        <v>0.22583800000000001</v>
      </c>
      <c r="D12450">
        <v>0.26770300000000002</v>
      </c>
    </row>
    <row r="12451" spans="1:4" x14ac:dyDescent="0.25">
      <c r="A12451">
        <v>1.39682E-2</v>
      </c>
      <c r="B12451">
        <v>0.119448</v>
      </c>
      <c r="C12451">
        <v>-0.20366999999999999</v>
      </c>
      <c r="D12451">
        <v>0.23652599999999999</v>
      </c>
    </row>
    <row r="12452" spans="1:4" x14ac:dyDescent="0.25">
      <c r="A12452">
        <v>0.219246</v>
      </c>
      <c r="B12452">
        <v>0.27483200000000002</v>
      </c>
      <c r="C12452">
        <v>7.7778799999999995E-2</v>
      </c>
      <c r="D12452">
        <v>0.36007099999999997</v>
      </c>
    </row>
    <row r="12453" spans="1:4" x14ac:dyDescent="0.25">
      <c r="A12453">
        <v>-0.35239199999999998</v>
      </c>
      <c r="B12453">
        <v>-0.26757199999999998</v>
      </c>
      <c r="C12453">
        <v>-0.19489000000000001</v>
      </c>
      <c r="D12453">
        <v>0.48348400000000002</v>
      </c>
    </row>
    <row r="12454" spans="1:4" x14ac:dyDescent="0.25">
      <c r="A12454">
        <v>0.23569899999999999</v>
      </c>
      <c r="B12454">
        <v>-5.3569499999999999E-2</v>
      </c>
      <c r="C12454">
        <v>-8.4965299999999994E-2</v>
      </c>
      <c r="D12454">
        <v>0.25620900000000002</v>
      </c>
    </row>
    <row r="12455" spans="1:4" x14ac:dyDescent="0.25">
      <c r="A12455">
        <v>-0.28124500000000002</v>
      </c>
      <c r="B12455">
        <v>0.26599</v>
      </c>
      <c r="C12455">
        <v>0.24312300000000001</v>
      </c>
      <c r="D12455">
        <v>0.45712000000000003</v>
      </c>
    </row>
    <row r="12456" spans="1:4" x14ac:dyDescent="0.25">
      <c r="A12456">
        <v>-0.155998</v>
      </c>
      <c r="B12456">
        <v>7.4151099999999998E-2</v>
      </c>
      <c r="C12456">
        <v>-0.18685499999999999</v>
      </c>
      <c r="D12456">
        <v>0.25445699999999999</v>
      </c>
    </row>
    <row r="12457" spans="1:4" x14ac:dyDescent="0.25">
      <c r="A12457">
        <v>0.16736799999999999</v>
      </c>
      <c r="B12457">
        <v>-0.41079599999999999</v>
      </c>
      <c r="C12457">
        <v>-1.2347500000000001E-2</v>
      </c>
      <c r="D12457">
        <v>0.44375399999999998</v>
      </c>
    </row>
    <row r="12458" spans="1:4" x14ac:dyDescent="0.25">
      <c r="A12458">
        <v>0.15062600000000001</v>
      </c>
      <c r="B12458">
        <v>7.4224200000000004E-2</v>
      </c>
      <c r="C12458">
        <v>4.2351699999999999E-2</v>
      </c>
      <c r="D12458">
        <v>0.173179</v>
      </c>
    </row>
    <row r="12459" spans="1:4" x14ac:dyDescent="0.25">
      <c r="A12459">
        <v>-9.9607000000000001E-2</v>
      </c>
      <c r="B12459">
        <v>0.13661000000000001</v>
      </c>
      <c r="C12459">
        <v>0.35819600000000001</v>
      </c>
      <c r="D12459">
        <v>0.39609100000000003</v>
      </c>
    </row>
    <row r="12460" spans="1:4" x14ac:dyDescent="0.25">
      <c r="A12460">
        <v>-0.20436399999999999</v>
      </c>
      <c r="B12460">
        <v>-8.5476399999999994E-2</v>
      </c>
      <c r="C12460">
        <v>-0.33038099999999998</v>
      </c>
      <c r="D12460">
        <v>0.39777200000000001</v>
      </c>
    </row>
    <row r="12461" spans="1:4" x14ac:dyDescent="0.25">
      <c r="A12461">
        <v>0.138326</v>
      </c>
      <c r="B12461">
        <v>-0.25539099999999998</v>
      </c>
      <c r="C12461">
        <v>-0.25577899999999998</v>
      </c>
      <c r="D12461">
        <v>0.38701600000000003</v>
      </c>
    </row>
    <row r="12462" spans="1:4" x14ac:dyDescent="0.25">
      <c r="A12462">
        <v>-5.28362E-2</v>
      </c>
      <c r="B12462">
        <v>-5.3341300000000001E-2</v>
      </c>
      <c r="C12462">
        <v>-0.23969099999999999</v>
      </c>
      <c r="D12462">
        <v>0.25117400000000001</v>
      </c>
    </row>
    <row r="12463" spans="1:4" x14ac:dyDescent="0.25">
      <c r="A12463">
        <v>-0.20802499999999999</v>
      </c>
      <c r="B12463">
        <v>0.21334</v>
      </c>
      <c r="C12463">
        <v>-0.15837799999999999</v>
      </c>
      <c r="D12463">
        <v>0.337449</v>
      </c>
    </row>
    <row r="12464" spans="1:4" x14ac:dyDescent="0.25">
      <c r="A12464">
        <v>0.27304899999999999</v>
      </c>
      <c r="B12464">
        <v>-0.23296</v>
      </c>
      <c r="C12464">
        <v>0.44585999999999998</v>
      </c>
      <c r="D12464">
        <v>0.57237800000000005</v>
      </c>
    </row>
    <row r="12465" spans="1:4" x14ac:dyDescent="0.25">
      <c r="A12465">
        <v>0.102994</v>
      </c>
      <c r="B12465">
        <v>6.3359600000000002E-2</v>
      </c>
      <c r="C12465">
        <v>0.17613300000000001</v>
      </c>
      <c r="D12465">
        <v>0.213647</v>
      </c>
    </row>
    <row r="12466" spans="1:4" x14ac:dyDescent="0.25">
      <c r="A12466">
        <v>3.2070599999999998E-2</v>
      </c>
      <c r="B12466">
        <v>0.255158</v>
      </c>
      <c r="C12466">
        <v>-2.2753900000000001E-2</v>
      </c>
      <c r="D12466">
        <v>0.25817000000000001</v>
      </c>
    </row>
    <row r="12467" spans="1:4" x14ac:dyDescent="0.25">
      <c r="A12467">
        <v>7.5384199999999998E-2</v>
      </c>
      <c r="B12467">
        <v>-5.8976899999999999E-2</v>
      </c>
      <c r="C12467">
        <v>-0.30073800000000001</v>
      </c>
      <c r="D12467">
        <v>0.31560100000000002</v>
      </c>
    </row>
    <row r="12468" spans="1:4" x14ac:dyDescent="0.25">
      <c r="A12468">
        <v>-0.24251700000000001</v>
      </c>
      <c r="B12468">
        <v>1.7779099999999999E-2</v>
      </c>
      <c r="C12468">
        <v>0.240811</v>
      </c>
      <c r="D12468">
        <v>0.34222900000000001</v>
      </c>
    </row>
    <row r="12469" spans="1:4" x14ac:dyDescent="0.25">
      <c r="A12469">
        <v>0.122698</v>
      </c>
      <c r="B12469">
        <v>-0.398731</v>
      </c>
      <c r="C12469">
        <v>0.201714</v>
      </c>
      <c r="D12469">
        <v>0.463389</v>
      </c>
    </row>
    <row r="12470" spans="1:4" x14ac:dyDescent="0.25">
      <c r="A12470">
        <v>-0.19539799999999999</v>
      </c>
      <c r="B12470">
        <v>0.16697899999999999</v>
      </c>
      <c r="C12470">
        <v>4.6177799999999998E-2</v>
      </c>
      <c r="D12470">
        <v>0.26114100000000001</v>
      </c>
    </row>
    <row r="12471" spans="1:4" x14ac:dyDescent="0.25">
      <c r="A12471">
        <v>0.21279500000000001</v>
      </c>
      <c r="B12471">
        <v>-0.242897</v>
      </c>
      <c r="C12471">
        <v>-6.1602499999999998E-2</v>
      </c>
      <c r="D12471">
        <v>0.32874799999999998</v>
      </c>
    </row>
    <row r="12472" spans="1:4" x14ac:dyDescent="0.25">
      <c r="A12472">
        <v>0.29707800000000001</v>
      </c>
      <c r="B12472">
        <v>0.23546900000000001</v>
      </c>
      <c r="C12472">
        <v>0.20168</v>
      </c>
      <c r="D12472">
        <v>0.42938999999999999</v>
      </c>
    </row>
    <row r="12473" spans="1:4" x14ac:dyDescent="0.25">
      <c r="A12473">
        <v>-0.35242600000000002</v>
      </c>
      <c r="B12473">
        <v>-0.27083499999999999</v>
      </c>
      <c r="C12473">
        <v>-0.276528</v>
      </c>
      <c r="D12473">
        <v>0.52347200000000005</v>
      </c>
    </row>
    <row r="12474" spans="1:4" x14ac:dyDescent="0.25">
      <c r="A12474">
        <v>-0.112691</v>
      </c>
      <c r="B12474">
        <v>9.9746899999999999E-2</v>
      </c>
      <c r="C12474">
        <v>-9.5620899999999995E-2</v>
      </c>
      <c r="D12474">
        <v>0.17830399999999999</v>
      </c>
    </row>
    <row r="12475" spans="1:4" x14ac:dyDescent="0.25">
      <c r="A12475">
        <v>-0.13519800000000001</v>
      </c>
      <c r="B12475">
        <v>2.36221E-2</v>
      </c>
      <c r="C12475">
        <v>0.255301</v>
      </c>
      <c r="D12475">
        <v>0.289854</v>
      </c>
    </row>
    <row r="12476" spans="1:4" x14ac:dyDescent="0.25">
      <c r="A12476">
        <v>0.16356100000000001</v>
      </c>
      <c r="B12476">
        <v>-9.6992800000000004E-2</v>
      </c>
      <c r="C12476">
        <v>-0.436052</v>
      </c>
      <c r="D12476">
        <v>0.47571200000000002</v>
      </c>
    </row>
    <row r="12477" spans="1:4" x14ac:dyDescent="0.25">
      <c r="A12477">
        <v>0.212418</v>
      </c>
      <c r="B12477">
        <v>-9.4441999999999998E-2</v>
      </c>
      <c r="C12477">
        <v>0.345995</v>
      </c>
      <c r="D12477">
        <v>0.41683700000000001</v>
      </c>
    </row>
    <row r="12478" spans="1:4" x14ac:dyDescent="0.25">
      <c r="A12478">
        <v>0.19367699999999999</v>
      </c>
      <c r="B12478">
        <v>0.10915900000000001</v>
      </c>
      <c r="C12478">
        <v>0.17533099999999999</v>
      </c>
      <c r="D12478">
        <v>0.283138</v>
      </c>
    </row>
    <row r="12479" spans="1:4" x14ac:dyDescent="0.25">
      <c r="A12479">
        <v>-0.24720400000000001</v>
      </c>
      <c r="B12479">
        <v>0.13797400000000001</v>
      </c>
      <c r="C12479">
        <v>0.10981</v>
      </c>
      <c r="D12479">
        <v>0.30365199999999998</v>
      </c>
    </row>
    <row r="12480" spans="1:4" x14ac:dyDescent="0.25">
      <c r="A12480">
        <v>0.220806</v>
      </c>
      <c r="B12480">
        <v>-4.8490699999999998E-2</v>
      </c>
      <c r="C12480">
        <v>-0.19534000000000001</v>
      </c>
      <c r="D12480">
        <v>0.29877100000000001</v>
      </c>
    </row>
    <row r="12481" spans="1:4" x14ac:dyDescent="0.25">
      <c r="A12481">
        <v>-0.24680099999999999</v>
      </c>
      <c r="B12481">
        <v>-0.33207599999999998</v>
      </c>
      <c r="C12481">
        <v>-0.23581299999999999</v>
      </c>
      <c r="D12481">
        <v>0.47622799999999998</v>
      </c>
    </row>
    <row r="12482" spans="1:4" x14ac:dyDescent="0.25">
      <c r="A12482">
        <v>0.15476799999999999</v>
      </c>
      <c r="B12482">
        <v>-0.106444</v>
      </c>
      <c r="C12482">
        <v>-0.26165899999999997</v>
      </c>
      <c r="D12482">
        <v>0.3221</v>
      </c>
    </row>
    <row r="12483" spans="1:4" x14ac:dyDescent="0.25">
      <c r="A12483">
        <v>-0.10602399999999999</v>
      </c>
      <c r="B12483">
        <v>0.25216300000000003</v>
      </c>
      <c r="C12483">
        <v>0.14227300000000001</v>
      </c>
      <c r="D12483">
        <v>0.30833199999999999</v>
      </c>
    </row>
    <row r="12484" spans="1:4" x14ac:dyDescent="0.25">
      <c r="A12484">
        <v>0.19914599999999999</v>
      </c>
      <c r="B12484">
        <v>0.11165600000000001</v>
      </c>
      <c r="C12484">
        <v>-2.0537900000000001E-2</v>
      </c>
      <c r="D12484">
        <v>0.22923399999999999</v>
      </c>
    </row>
    <row r="12485" spans="1:4" x14ac:dyDescent="0.25">
      <c r="A12485">
        <v>-0.36417500000000003</v>
      </c>
      <c r="B12485">
        <v>-0.28935</v>
      </c>
      <c r="C12485">
        <v>0.30663600000000002</v>
      </c>
      <c r="D12485">
        <v>0.55710999999999999</v>
      </c>
    </row>
    <row r="12486" spans="1:4" x14ac:dyDescent="0.25">
      <c r="A12486">
        <v>-0.16055</v>
      </c>
      <c r="B12486">
        <v>0.23927100000000001</v>
      </c>
      <c r="C12486">
        <v>-9.28012E-2</v>
      </c>
      <c r="D12486">
        <v>0.30271900000000002</v>
      </c>
    </row>
    <row r="12487" spans="1:4" x14ac:dyDescent="0.25">
      <c r="A12487">
        <v>0.100392</v>
      </c>
      <c r="B12487">
        <v>-1.17857E-2</v>
      </c>
      <c r="C12487">
        <v>0.17913299999999999</v>
      </c>
      <c r="D12487">
        <v>0.20568400000000001</v>
      </c>
    </row>
    <row r="12488" spans="1:4" x14ac:dyDescent="0.25">
      <c r="A12488">
        <v>0.37104999999999999</v>
      </c>
      <c r="B12488">
        <v>-0.37245200000000001</v>
      </c>
      <c r="C12488">
        <v>-0.11941599999999999</v>
      </c>
      <c r="D12488">
        <v>0.53912800000000005</v>
      </c>
    </row>
    <row r="12489" spans="1:4" x14ac:dyDescent="0.25">
      <c r="A12489">
        <v>-0.36751899999999998</v>
      </c>
      <c r="B12489">
        <v>4.6720999999999999E-2</v>
      </c>
      <c r="C12489">
        <v>7.3785400000000001E-2</v>
      </c>
      <c r="D12489">
        <v>0.37775300000000001</v>
      </c>
    </row>
    <row r="12490" spans="1:4" x14ac:dyDescent="0.25">
      <c r="A12490">
        <v>9.3172000000000005E-2</v>
      </c>
      <c r="B12490">
        <v>0.1308</v>
      </c>
      <c r="C12490">
        <v>-0.24213599999999999</v>
      </c>
      <c r="D12490">
        <v>0.290551</v>
      </c>
    </row>
    <row r="12491" spans="1:4" x14ac:dyDescent="0.25">
      <c r="A12491">
        <v>0.15204899999999999</v>
      </c>
      <c r="B12491">
        <v>1.0955100000000001E-2</v>
      </c>
      <c r="C12491">
        <v>0.25906699999999999</v>
      </c>
      <c r="D12491">
        <v>0.30059000000000002</v>
      </c>
    </row>
    <row r="12492" spans="1:4" x14ac:dyDescent="0.25">
      <c r="A12492">
        <v>1.52015E-2</v>
      </c>
      <c r="B12492">
        <v>-0.37421300000000002</v>
      </c>
      <c r="C12492">
        <v>-2.7900899999999998E-3</v>
      </c>
      <c r="D12492">
        <v>0.37453199999999998</v>
      </c>
    </row>
    <row r="12493" spans="1:4" x14ac:dyDescent="0.25">
      <c r="A12493">
        <v>-0.462704</v>
      </c>
      <c r="B12493">
        <v>0.19282299999999999</v>
      </c>
      <c r="C12493">
        <v>8.7369799999999997E-2</v>
      </c>
      <c r="D12493">
        <v>0.50883100000000003</v>
      </c>
    </row>
    <row r="12494" spans="1:4" x14ac:dyDescent="0.25">
      <c r="A12494">
        <v>5.40396E-2</v>
      </c>
      <c r="B12494">
        <v>-4.49103E-2</v>
      </c>
      <c r="C12494">
        <v>0.132352</v>
      </c>
      <c r="D12494">
        <v>0.14984700000000001</v>
      </c>
    </row>
    <row r="12495" spans="1:4" x14ac:dyDescent="0.25">
      <c r="A12495">
        <v>-0.10288899999999999</v>
      </c>
      <c r="B12495">
        <v>0.162436</v>
      </c>
      <c r="C12495">
        <v>-0.26755499999999999</v>
      </c>
      <c r="D12495">
        <v>0.32948100000000002</v>
      </c>
    </row>
    <row r="12496" spans="1:4" x14ac:dyDescent="0.25">
      <c r="A12496">
        <v>-0.25221700000000002</v>
      </c>
      <c r="B12496">
        <v>-0.22025800000000001</v>
      </c>
      <c r="C12496">
        <v>-0.15207000000000001</v>
      </c>
      <c r="D12496">
        <v>0.36776700000000001</v>
      </c>
    </row>
    <row r="12497" spans="1:4" x14ac:dyDescent="0.25">
      <c r="A12497">
        <v>0.39366499999999999</v>
      </c>
      <c r="B12497">
        <v>9.6461000000000005E-2</v>
      </c>
      <c r="C12497">
        <v>0.39276100000000003</v>
      </c>
      <c r="D12497">
        <v>0.564392</v>
      </c>
    </row>
    <row r="12498" spans="1:4" x14ac:dyDescent="0.25">
      <c r="A12498">
        <v>-0.23000799999999999</v>
      </c>
      <c r="B12498">
        <v>0.21282899999999999</v>
      </c>
      <c r="C12498">
        <v>0.23208500000000001</v>
      </c>
      <c r="D12498">
        <v>0.38995200000000002</v>
      </c>
    </row>
    <row r="12499" spans="1:4" x14ac:dyDescent="0.25">
      <c r="A12499">
        <v>0.11235299999999999</v>
      </c>
      <c r="B12499">
        <v>-0.25052099999999999</v>
      </c>
      <c r="C12499">
        <v>2.5773799999999999E-2</v>
      </c>
      <c r="D12499">
        <v>0.27576899999999999</v>
      </c>
    </row>
    <row r="12500" spans="1:4" x14ac:dyDescent="0.25">
      <c r="A12500">
        <v>0.24077799999999999</v>
      </c>
      <c r="B12500">
        <v>0.19893</v>
      </c>
      <c r="C12500">
        <v>-0.28159400000000001</v>
      </c>
      <c r="D12500">
        <v>0.42052600000000001</v>
      </c>
    </row>
    <row r="12501" spans="1:4" x14ac:dyDescent="0.25">
      <c r="A12501">
        <v>3.08621E-2</v>
      </c>
      <c r="B12501">
        <v>-0.35077999999999998</v>
      </c>
      <c r="C12501">
        <v>-0.206455</v>
      </c>
      <c r="D12501">
        <v>0.408194</v>
      </c>
    </row>
    <row r="12502" spans="1:4" x14ac:dyDescent="0.25">
      <c r="A12502">
        <v>9.3044399999999999E-2</v>
      </c>
      <c r="B12502">
        <v>0.15163499999999999</v>
      </c>
      <c r="C12502">
        <v>-0.24195700000000001</v>
      </c>
      <c r="D12502">
        <v>0.30032300000000001</v>
      </c>
    </row>
    <row r="12503" spans="1:4" x14ac:dyDescent="0.25">
      <c r="A12503">
        <v>-6.6267099999999995E-2</v>
      </c>
      <c r="B12503">
        <v>5.7821200000000003E-2</v>
      </c>
      <c r="C12503">
        <v>-0.160355</v>
      </c>
      <c r="D12503">
        <v>0.182889</v>
      </c>
    </row>
    <row r="12504" spans="1:4" x14ac:dyDescent="0.25">
      <c r="A12504">
        <v>4.89652E-2</v>
      </c>
      <c r="B12504">
        <v>-0.38861499999999999</v>
      </c>
      <c r="C12504">
        <v>0.21387500000000001</v>
      </c>
      <c r="D12504">
        <v>0.44627499999999998</v>
      </c>
    </row>
    <row r="12505" spans="1:4" x14ac:dyDescent="0.25">
      <c r="A12505">
        <v>-0.14405599999999999</v>
      </c>
      <c r="B12505">
        <v>0.14327200000000001</v>
      </c>
      <c r="C12505">
        <v>0.420518</v>
      </c>
      <c r="D12505">
        <v>0.46702700000000003</v>
      </c>
    </row>
    <row r="12506" spans="1:4" x14ac:dyDescent="0.25">
      <c r="A12506">
        <v>8.6437899999999998E-2</v>
      </c>
      <c r="B12506">
        <v>8.6269600000000002E-2</v>
      </c>
      <c r="C12506">
        <v>-2.9805499999999999E-2</v>
      </c>
      <c r="D12506">
        <v>0.12570700000000001</v>
      </c>
    </row>
    <row r="12507" spans="1:4" x14ac:dyDescent="0.25">
      <c r="A12507">
        <v>0.19969200000000001</v>
      </c>
      <c r="B12507">
        <v>0.30557299999999998</v>
      </c>
      <c r="C12507">
        <v>6.2323299999999998E-2</v>
      </c>
      <c r="D12507">
        <v>0.37031900000000001</v>
      </c>
    </row>
    <row r="12508" spans="1:4" x14ac:dyDescent="0.25">
      <c r="A12508">
        <v>3.4140200000000002E-2</v>
      </c>
      <c r="B12508">
        <v>-0.15496499999999999</v>
      </c>
      <c r="C12508">
        <v>-0.123558</v>
      </c>
      <c r="D12508">
        <v>0.20111299999999999</v>
      </c>
    </row>
    <row r="12509" spans="1:4" x14ac:dyDescent="0.25">
      <c r="A12509">
        <v>-0.46985700000000002</v>
      </c>
      <c r="B12509">
        <v>-0.41334500000000002</v>
      </c>
      <c r="C12509">
        <v>9.4591099999999997E-2</v>
      </c>
      <c r="D12509">
        <v>0.63290400000000002</v>
      </c>
    </row>
    <row r="12510" spans="1:4" x14ac:dyDescent="0.25">
      <c r="A12510">
        <v>6.8785399999999997E-2</v>
      </c>
      <c r="B12510">
        <v>-4.4377100000000001E-3</v>
      </c>
      <c r="C12510">
        <v>0.14841399999999999</v>
      </c>
      <c r="D12510">
        <v>0.16363900000000001</v>
      </c>
    </row>
    <row r="12511" spans="1:4" x14ac:dyDescent="0.25">
      <c r="A12511">
        <v>-0.21576600000000001</v>
      </c>
      <c r="B12511">
        <v>0.175289</v>
      </c>
      <c r="C12511">
        <v>-0.13622400000000001</v>
      </c>
      <c r="D12511">
        <v>0.30957699999999999</v>
      </c>
    </row>
    <row r="12512" spans="1:4" x14ac:dyDescent="0.25">
      <c r="A12512">
        <v>-3.38667E-2</v>
      </c>
      <c r="B12512">
        <v>7.2069999999999995E-2</v>
      </c>
      <c r="C12512">
        <v>-0.34971099999999999</v>
      </c>
      <c r="D12512">
        <v>0.35866199999999998</v>
      </c>
    </row>
    <row r="12513" spans="1:4" x14ac:dyDescent="0.25">
      <c r="A12513">
        <v>0.27400400000000003</v>
      </c>
      <c r="B12513">
        <v>-0.37894299999999997</v>
      </c>
      <c r="C12513">
        <v>0.39907999999999999</v>
      </c>
      <c r="D12513">
        <v>0.61476900000000001</v>
      </c>
    </row>
    <row r="12514" spans="1:4" x14ac:dyDescent="0.25">
      <c r="A12514">
        <v>1.22278E-2</v>
      </c>
      <c r="B12514">
        <v>-0.123534</v>
      </c>
      <c r="C12514">
        <v>-0.17530200000000001</v>
      </c>
      <c r="D12514">
        <v>0.214805</v>
      </c>
    </row>
    <row r="12515" spans="1:4" x14ac:dyDescent="0.25">
      <c r="A12515">
        <v>6.9062100000000001E-2</v>
      </c>
      <c r="B12515">
        <v>0.12009400000000001</v>
      </c>
      <c r="C12515">
        <v>-0.106072</v>
      </c>
      <c r="D12515">
        <v>0.174481</v>
      </c>
    </row>
    <row r="12516" spans="1:4" x14ac:dyDescent="0.25">
      <c r="A12516">
        <v>-0.37460399999999999</v>
      </c>
      <c r="B12516">
        <v>-3.9571500000000003E-2</v>
      </c>
      <c r="C12516">
        <v>-2.1557699999999999E-2</v>
      </c>
      <c r="D12516">
        <v>0.377305</v>
      </c>
    </row>
    <row r="12517" spans="1:4" x14ac:dyDescent="0.25">
      <c r="A12517">
        <v>0.365199</v>
      </c>
      <c r="B12517">
        <v>8.9544899999999997E-2</v>
      </c>
      <c r="C12517">
        <v>0.48929499999999998</v>
      </c>
      <c r="D12517">
        <v>0.617089</v>
      </c>
    </row>
    <row r="12518" spans="1:4" x14ac:dyDescent="0.25">
      <c r="A12518">
        <v>7.7448000000000003E-2</v>
      </c>
      <c r="B12518">
        <v>0.23930499999999999</v>
      </c>
      <c r="C12518">
        <v>-9.3273999999999996E-2</v>
      </c>
      <c r="D12518">
        <v>0.26826299999999997</v>
      </c>
    </row>
    <row r="12519" spans="1:4" x14ac:dyDescent="0.25">
      <c r="A12519">
        <v>-1.8469800000000001E-2</v>
      </c>
      <c r="B12519">
        <v>-7.2022799999999998E-2</v>
      </c>
      <c r="C12519">
        <v>-1.1832800000000001E-3</v>
      </c>
      <c r="D12519">
        <v>7.4362800000000007E-2</v>
      </c>
    </row>
    <row r="12520" spans="1:4" x14ac:dyDescent="0.25">
      <c r="A12520">
        <v>-0.27320299999999997</v>
      </c>
      <c r="B12520">
        <v>-0.21654000000000001</v>
      </c>
      <c r="C12520">
        <v>-0.22962399999999999</v>
      </c>
      <c r="D12520">
        <v>0.41743999999999998</v>
      </c>
    </row>
    <row r="12521" spans="1:4" x14ac:dyDescent="0.25">
      <c r="A12521">
        <v>0.24493200000000001</v>
      </c>
      <c r="B12521">
        <v>-5.7670200000000001E-4</v>
      </c>
      <c r="C12521">
        <v>0.42630800000000002</v>
      </c>
      <c r="D12521">
        <v>0.49166100000000001</v>
      </c>
    </row>
    <row r="12522" spans="1:4" x14ac:dyDescent="0.25">
      <c r="A12522">
        <v>-0.21803800000000001</v>
      </c>
      <c r="B12522">
        <v>-1.82282E-2</v>
      </c>
      <c r="C12522">
        <v>-0.152669</v>
      </c>
      <c r="D12522">
        <v>0.26679799999999998</v>
      </c>
    </row>
    <row r="12523" spans="1:4" x14ac:dyDescent="0.25">
      <c r="A12523">
        <v>0.23641599999999999</v>
      </c>
      <c r="B12523">
        <v>-8.19936E-2</v>
      </c>
      <c r="C12523">
        <v>0.16414699999999999</v>
      </c>
      <c r="D12523">
        <v>0.29926599999999998</v>
      </c>
    </row>
    <row r="12524" spans="1:4" x14ac:dyDescent="0.25">
      <c r="A12524">
        <v>0.36903999999999998</v>
      </c>
      <c r="B12524">
        <v>0.217392</v>
      </c>
      <c r="C12524">
        <v>-2.92245E-2</v>
      </c>
      <c r="D12524">
        <v>0.42930600000000002</v>
      </c>
    </row>
    <row r="12525" spans="1:4" x14ac:dyDescent="0.25">
      <c r="A12525">
        <v>-0.43614999999999998</v>
      </c>
      <c r="B12525">
        <v>-0.11559800000000001</v>
      </c>
      <c r="C12525">
        <v>8.3309900000000006E-2</v>
      </c>
      <c r="D12525">
        <v>0.45883499999999999</v>
      </c>
    </row>
    <row r="12526" spans="1:4" x14ac:dyDescent="0.25">
      <c r="A12526">
        <v>-0.17805399999999999</v>
      </c>
      <c r="B12526">
        <v>-8.0547900000000006E-2</v>
      </c>
      <c r="C12526">
        <v>0.213286</v>
      </c>
      <c r="D12526">
        <v>0.28927900000000001</v>
      </c>
    </row>
    <row r="12527" spans="1:4" x14ac:dyDescent="0.25">
      <c r="A12527">
        <v>-0.11003499999999999</v>
      </c>
      <c r="B12527">
        <v>-0.17882200000000001</v>
      </c>
      <c r="C12527">
        <v>-0.22273699999999999</v>
      </c>
      <c r="D12527">
        <v>0.30609900000000001</v>
      </c>
    </row>
    <row r="12528" spans="1:4" x14ac:dyDescent="0.25">
      <c r="A12528">
        <v>0.27227499999999999</v>
      </c>
      <c r="B12528">
        <v>0.24477399999999999</v>
      </c>
      <c r="C12528">
        <v>-0.28881600000000002</v>
      </c>
      <c r="D12528">
        <v>0.46632899999999999</v>
      </c>
    </row>
    <row r="12529" spans="1:4" x14ac:dyDescent="0.25">
      <c r="A12529">
        <v>0.21484800000000001</v>
      </c>
      <c r="B12529">
        <v>0.15495</v>
      </c>
      <c r="C12529">
        <v>0.31338899999999997</v>
      </c>
      <c r="D12529">
        <v>0.41034399999999999</v>
      </c>
    </row>
    <row r="12530" spans="1:4" x14ac:dyDescent="0.25">
      <c r="A12530">
        <v>-5.8158100000000003E-3</v>
      </c>
      <c r="B12530">
        <v>-0.20662900000000001</v>
      </c>
      <c r="C12530">
        <v>0.21490999999999999</v>
      </c>
      <c r="D12530">
        <v>0.29818699999999998</v>
      </c>
    </row>
    <row r="12531" spans="1:4" x14ac:dyDescent="0.25">
      <c r="A12531">
        <v>9.5834199999999994E-2</v>
      </c>
      <c r="B12531">
        <v>0.105653</v>
      </c>
      <c r="C12531">
        <v>-0.24441499999999999</v>
      </c>
      <c r="D12531">
        <v>0.28299400000000002</v>
      </c>
    </row>
    <row r="12532" spans="1:4" x14ac:dyDescent="0.25">
      <c r="A12532">
        <v>-0.123906</v>
      </c>
      <c r="B12532">
        <v>0.42722199999999999</v>
      </c>
      <c r="C12532">
        <v>8.0268999999999993E-2</v>
      </c>
      <c r="D12532">
        <v>0.45201200000000002</v>
      </c>
    </row>
    <row r="12533" spans="1:4" x14ac:dyDescent="0.25">
      <c r="A12533">
        <v>2.2591199999999999E-2</v>
      </c>
      <c r="B12533">
        <v>-0.31625399999999998</v>
      </c>
      <c r="C12533">
        <v>-0.14418800000000001</v>
      </c>
      <c r="D12533">
        <v>0.34830699999999998</v>
      </c>
    </row>
    <row r="12534" spans="1:4" x14ac:dyDescent="0.25">
      <c r="A12534">
        <v>-0.22580500000000001</v>
      </c>
      <c r="B12534">
        <v>9.3020500000000006E-2</v>
      </c>
      <c r="C12534">
        <v>9.9515199999999998E-2</v>
      </c>
      <c r="D12534">
        <v>0.263712</v>
      </c>
    </row>
    <row r="12535" spans="1:4" x14ac:dyDescent="0.25">
      <c r="A12535">
        <v>0.10293099999999999</v>
      </c>
      <c r="B12535">
        <v>-0.12548899999999999</v>
      </c>
      <c r="C12535">
        <v>0.248109</v>
      </c>
      <c r="D12535">
        <v>0.29648000000000002</v>
      </c>
    </row>
    <row r="12536" spans="1:4" x14ac:dyDescent="0.25">
      <c r="A12536">
        <v>-0.189162</v>
      </c>
      <c r="B12536">
        <v>7.5759499999999997E-3</v>
      </c>
      <c r="C12536">
        <v>-0.208728</v>
      </c>
      <c r="D12536">
        <v>0.28179199999999999</v>
      </c>
    </row>
    <row r="12537" spans="1:4" x14ac:dyDescent="0.25">
      <c r="A12537">
        <v>0.48623</v>
      </c>
      <c r="B12537">
        <v>6.6577600000000004E-3</v>
      </c>
      <c r="C12537">
        <v>-0.30052600000000002</v>
      </c>
      <c r="D12537">
        <v>0.57164599999999999</v>
      </c>
    </row>
    <row r="12538" spans="1:4" x14ac:dyDescent="0.25">
      <c r="A12538">
        <v>0.112997</v>
      </c>
      <c r="B12538">
        <v>-0.13835700000000001</v>
      </c>
      <c r="C12538">
        <v>0.178369</v>
      </c>
      <c r="D12538">
        <v>0.25244100000000003</v>
      </c>
    </row>
    <row r="12539" spans="1:4" x14ac:dyDescent="0.25">
      <c r="A12539">
        <v>-0.17687800000000001</v>
      </c>
      <c r="B12539">
        <v>-0.25449699999999997</v>
      </c>
      <c r="C12539">
        <v>-0.101156</v>
      </c>
      <c r="D12539">
        <v>0.326017</v>
      </c>
    </row>
    <row r="12540" spans="1:4" x14ac:dyDescent="0.25">
      <c r="A12540">
        <v>-0.123284</v>
      </c>
      <c r="B12540">
        <v>0.213893</v>
      </c>
      <c r="C12540">
        <v>-0.24080599999999999</v>
      </c>
      <c r="D12540">
        <v>0.34487200000000001</v>
      </c>
    </row>
    <row r="12541" spans="1:4" x14ac:dyDescent="0.25">
      <c r="A12541">
        <v>0.21096999999999999</v>
      </c>
      <c r="B12541">
        <v>0.37578</v>
      </c>
      <c r="C12541">
        <v>0.120499</v>
      </c>
      <c r="D12541">
        <v>0.44748100000000002</v>
      </c>
    </row>
    <row r="12542" spans="1:4" x14ac:dyDescent="0.25">
      <c r="A12542">
        <v>-1.89999E-2</v>
      </c>
      <c r="B12542">
        <v>0.136521</v>
      </c>
      <c r="C12542">
        <v>-0.13850899999999999</v>
      </c>
      <c r="D12542">
        <v>0.195406</v>
      </c>
    </row>
    <row r="12543" spans="1:4" x14ac:dyDescent="0.25">
      <c r="A12543">
        <v>0.13129099999999999</v>
      </c>
      <c r="B12543">
        <v>0.24854799999999999</v>
      </c>
      <c r="C12543">
        <v>-0.17338400000000001</v>
      </c>
      <c r="D12543">
        <v>0.330266</v>
      </c>
    </row>
    <row r="12544" spans="1:4" x14ac:dyDescent="0.25">
      <c r="A12544">
        <v>-0.24651500000000001</v>
      </c>
      <c r="B12544">
        <v>-0.23335400000000001</v>
      </c>
      <c r="C12544">
        <v>0.18976999999999999</v>
      </c>
      <c r="D12544">
        <v>0.38889099999999999</v>
      </c>
    </row>
    <row r="12545" spans="1:4" x14ac:dyDescent="0.25">
      <c r="A12545">
        <v>0.137044</v>
      </c>
      <c r="B12545">
        <v>-0.378307</v>
      </c>
      <c r="C12545">
        <v>0.31312000000000001</v>
      </c>
      <c r="D12545">
        <v>0.50984499999999999</v>
      </c>
    </row>
    <row r="12546" spans="1:4" x14ac:dyDescent="0.25">
      <c r="A12546">
        <v>-0.207757</v>
      </c>
      <c r="B12546">
        <v>-0.21527199999999999</v>
      </c>
      <c r="C12546">
        <v>0.23888300000000001</v>
      </c>
      <c r="D12546">
        <v>0.38284499999999999</v>
      </c>
    </row>
    <row r="12547" spans="1:4" x14ac:dyDescent="0.25">
      <c r="A12547">
        <v>0.202377</v>
      </c>
      <c r="B12547">
        <v>-0.12192699999999999</v>
      </c>
      <c r="C12547">
        <v>8.4767200000000001E-2</v>
      </c>
      <c r="D12547">
        <v>0.25101400000000001</v>
      </c>
    </row>
    <row r="12548" spans="1:4" x14ac:dyDescent="0.25">
      <c r="A12548">
        <v>7.6868199999999998E-2</v>
      </c>
      <c r="B12548">
        <v>0.15692600000000001</v>
      </c>
      <c r="C12548">
        <v>-0.23074700000000001</v>
      </c>
      <c r="D12548">
        <v>0.28944500000000001</v>
      </c>
    </row>
    <row r="12549" spans="1:4" x14ac:dyDescent="0.25">
      <c r="A12549">
        <v>3.3586299999999999E-2</v>
      </c>
      <c r="B12549">
        <v>0.41588399999999998</v>
      </c>
      <c r="C12549">
        <v>-0.321467</v>
      </c>
      <c r="D12549">
        <v>0.52671500000000004</v>
      </c>
    </row>
    <row r="12550" spans="1:4" x14ac:dyDescent="0.25">
      <c r="A12550">
        <v>0.13583700000000001</v>
      </c>
      <c r="B12550">
        <v>-0.15134600000000001</v>
      </c>
      <c r="C12550">
        <v>-2.6323599999999999E-2</v>
      </c>
      <c r="D12550">
        <v>0.20506199999999999</v>
      </c>
    </row>
    <row r="12551" spans="1:4" x14ac:dyDescent="0.25">
      <c r="A12551">
        <v>7.6841699999999999E-2</v>
      </c>
      <c r="B12551">
        <v>0.16290399999999999</v>
      </c>
      <c r="C12551">
        <v>-0.238427</v>
      </c>
      <c r="D12551">
        <v>0.29881400000000002</v>
      </c>
    </row>
    <row r="12552" spans="1:4" x14ac:dyDescent="0.25">
      <c r="A12552">
        <v>2.3572599999999999E-2</v>
      </c>
      <c r="B12552">
        <v>-0.27597500000000003</v>
      </c>
      <c r="C12552">
        <v>0.25055699999999997</v>
      </c>
      <c r="D12552">
        <v>0.37349300000000002</v>
      </c>
    </row>
    <row r="12553" spans="1:4" x14ac:dyDescent="0.25">
      <c r="A12553">
        <v>-0.43523800000000001</v>
      </c>
      <c r="B12553">
        <v>0.39441999999999999</v>
      </c>
      <c r="C12553">
        <v>0.12532799999999999</v>
      </c>
      <c r="D12553">
        <v>0.60058800000000001</v>
      </c>
    </row>
    <row r="12554" spans="1:4" x14ac:dyDescent="0.25">
      <c r="A12554">
        <v>-5.1553500000000002E-2</v>
      </c>
      <c r="B12554">
        <v>-0.15873399999999999</v>
      </c>
      <c r="C12554">
        <v>0.21096699999999999</v>
      </c>
      <c r="D12554">
        <v>0.26900099999999999</v>
      </c>
    </row>
    <row r="12555" spans="1:4" x14ac:dyDescent="0.25">
      <c r="A12555">
        <v>8.02924E-2</v>
      </c>
      <c r="B12555">
        <v>-0.26626100000000003</v>
      </c>
      <c r="C12555">
        <v>-0.20200899999999999</v>
      </c>
      <c r="D12555">
        <v>0.34372799999999998</v>
      </c>
    </row>
    <row r="12556" spans="1:4" x14ac:dyDescent="0.25">
      <c r="A12556">
        <v>0.10939500000000001</v>
      </c>
      <c r="B12556">
        <v>0.22220100000000001</v>
      </c>
      <c r="C12556">
        <v>0.13342899999999999</v>
      </c>
      <c r="D12556">
        <v>0.28132499999999999</v>
      </c>
    </row>
    <row r="12557" spans="1:4" x14ac:dyDescent="0.25">
      <c r="A12557">
        <v>-0.155059</v>
      </c>
      <c r="B12557">
        <v>0.45231900000000003</v>
      </c>
      <c r="C12557">
        <v>-0.252745</v>
      </c>
      <c r="D12557">
        <v>0.540848</v>
      </c>
    </row>
    <row r="12558" spans="1:4" x14ac:dyDescent="0.25">
      <c r="A12558">
        <v>-0.27284399999999998</v>
      </c>
      <c r="B12558">
        <v>1.83625E-2</v>
      </c>
      <c r="C12558">
        <v>-8.4648200000000007E-2</v>
      </c>
      <c r="D12558">
        <v>0.28626299999999999</v>
      </c>
    </row>
    <row r="12559" spans="1:4" x14ac:dyDescent="0.25">
      <c r="A12559">
        <v>0.21398200000000001</v>
      </c>
      <c r="B12559">
        <v>3.1227000000000001E-2</v>
      </c>
      <c r="C12559">
        <v>-0.14385000000000001</v>
      </c>
      <c r="D12559">
        <v>0.25972299999999998</v>
      </c>
    </row>
    <row r="12560" spans="1:4" x14ac:dyDescent="0.25">
      <c r="A12560">
        <v>-0.26630199999999998</v>
      </c>
      <c r="B12560">
        <v>-8.1532800000000002E-2</v>
      </c>
      <c r="C12560">
        <v>0.170682</v>
      </c>
      <c r="D12560">
        <v>0.32664500000000002</v>
      </c>
    </row>
    <row r="12561" spans="1:4" x14ac:dyDescent="0.25">
      <c r="A12561">
        <v>0.52044599999999996</v>
      </c>
      <c r="B12561">
        <v>1.9919800000000001E-2</v>
      </c>
      <c r="C12561">
        <v>0.16083800000000001</v>
      </c>
      <c r="D12561">
        <v>0.54509600000000002</v>
      </c>
    </row>
    <row r="12562" spans="1:4" x14ac:dyDescent="0.25">
      <c r="A12562">
        <v>-5.3508899999999998E-2</v>
      </c>
      <c r="B12562">
        <v>-0.15562000000000001</v>
      </c>
      <c r="C12562">
        <v>-0.110973</v>
      </c>
      <c r="D12562">
        <v>0.19848399999999999</v>
      </c>
    </row>
    <row r="12563" spans="1:4" x14ac:dyDescent="0.25">
      <c r="A12563">
        <v>-1.22167E-2</v>
      </c>
      <c r="B12563">
        <v>0.251054</v>
      </c>
      <c r="C12563">
        <v>0.113011</v>
      </c>
      <c r="D12563">
        <v>0.27558899999999997</v>
      </c>
    </row>
    <row r="12564" spans="1:4" x14ac:dyDescent="0.25">
      <c r="A12564">
        <v>-0.13263</v>
      </c>
      <c r="B12564">
        <v>-0.26022099999999998</v>
      </c>
      <c r="C12564">
        <v>0.31906099999999998</v>
      </c>
      <c r="D12564">
        <v>0.43255700000000002</v>
      </c>
    </row>
    <row r="12565" spans="1:4" x14ac:dyDescent="0.25">
      <c r="A12565">
        <v>0.32115500000000002</v>
      </c>
      <c r="B12565">
        <v>0.24865799999999999</v>
      </c>
      <c r="C12565">
        <v>-0.41787000000000002</v>
      </c>
      <c r="D12565">
        <v>0.58274099999999995</v>
      </c>
    </row>
    <row r="12566" spans="1:4" x14ac:dyDescent="0.25">
      <c r="A12566">
        <v>0.21138999999999999</v>
      </c>
      <c r="B12566">
        <v>0.177539</v>
      </c>
      <c r="C12566">
        <v>5.2066300000000003E-2</v>
      </c>
      <c r="D12566">
        <v>0.28092099999999998</v>
      </c>
    </row>
    <row r="12567" spans="1:4" x14ac:dyDescent="0.25">
      <c r="A12567">
        <v>0.11504300000000001</v>
      </c>
      <c r="B12567">
        <v>-0.24547099999999999</v>
      </c>
      <c r="C12567">
        <v>4.3384399999999997E-2</v>
      </c>
      <c r="D12567">
        <v>0.27454200000000001</v>
      </c>
    </row>
    <row r="12568" spans="1:4" x14ac:dyDescent="0.25">
      <c r="A12568">
        <v>-0.15711900000000001</v>
      </c>
      <c r="B12568">
        <v>-0.14304</v>
      </c>
      <c r="C12568">
        <v>-0.31817499999999999</v>
      </c>
      <c r="D12568">
        <v>0.38259900000000002</v>
      </c>
    </row>
    <row r="12569" spans="1:4" x14ac:dyDescent="0.25">
      <c r="A12569">
        <v>-0.40986899999999998</v>
      </c>
      <c r="B12569">
        <v>0.219587</v>
      </c>
      <c r="C12569">
        <v>0.239485</v>
      </c>
      <c r="D12569">
        <v>0.523034</v>
      </c>
    </row>
    <row r="12570" spans="1:4" x14ac:dyDescent="0.25">
      <c r="A12570">
        <v>0.141289</v>
      </c>
      <c r="B12570">
        <v>0.249751</v>
      </c>
      <c r="C12570">
        <v>-8.5333999999999993E-2</v>
      </c>
      <c r="D12570">
        <v>0.29936600000000002</v>
      </c>
    </row>
    <row r="12571" spans="1:4" x14ac:dyDescent="0.25">
      <c r="A12571">
        <v>0.220557</v>
      </c>
      <c r="B12571">
        <v>0.104979</v>
      </c>
      <c r="C12571">
        <v>2.7352100000000001E-2</v>
      </c>
      <c r="D12571">
        <v>0.24579300000000001</v>
      </c>
    </row>
    <row r="12572" spans="1:4" x14ac:dyDescent="0.25">
      <c r="A12572">
        <v>-0.19749900000000001</v>
      </c>
      <c r="B12572">
        <v>-9.6120700000000003E-2</v>
      </c>
      <c r="C12572">
        <v>0.15684500000000001</v>
      </c>
      <c r="D12572">
        <v>0.269899</v>
      </c>
    </row>
    <row r="12573" spans="1:4" x14ac:dyDescent="0.25">
      <c r="A12573">
        <v>-0.32603300000000002</v>
      </c>
      <c r="B12573">
        <v>-0.47672199999999998</v>
      </c>
      <c r="C12573">
        <v>-7.1802000000000005E-2</v>
      </c>
      <c r="D12573">
        <v>0.58199400000000001</v>
      </c>
    </row>
    <row r="12574" spans="1:4" x14ac:dyDescent="0.25">
      <c r="A12574">
        <v>-0.14085600000000001</v>
      </c>
      <c r="B12574">
        <v>1.29339E-2</v>
      </c>
      <c r="C12574">
        <v>0.14435799999999999</v>
      </c>
      <c r="D12574">
        <v>0.20210600000000001</v>
      </c>
    </row>
    <row r="12575" spans="1:4" x14ac:dyDescent="0.25">
      <c r="A12575">
        <v>0.116755</v>
      </c>
      <c r="B12575">
        <v>0.115413</v>
      </c>
      <c r="C12575">
        <v>-0.334922</v>
      </c>
      <c r="D12575">
        <v>0.37299399999999999</v>
      </c>
    </row>
    <row r="12576" spans="1:4" x14ac:dyDescent="0.25">
      <c r="A12576">
        <v>4.7168799999999997E-2</v>
      </c>
      <c r="B12576">
        <v>-0.43945400000000001</v>
      </c>
      <c r="C12576">
        <v>0.16151499999999999</v>
      </c>
      <c r="D12576">
        <v>0.47056500000000001</v>
      </c>
    </row>
    <row r="12577" spans="1:4" x14ac:dyDescent="0.25">
      <c r="A12577">
        <v>2.2192199999999999E-2</v>
      </c>
      <c r="B12577">
        <v>0.35968899999999998</v>
      </c>
      <c r="C12577">
        <v>8.05511E-2</v>
      </c>
      <c r="D12577">
        <v>0.36926599999999998</v>
      </c>
    </row>
    <row r="12578" spans="1:4" x14ac:dyDescent="0.25">
      <c r="A12578">
        <v>0.19125500000000001</v>
      </c>
      <c r="B12578">
        <v>-2.6410499999999998E-3</v>
      </c>
      <c r="C12578">
        <v>0.28469</v>
      </c>
      <c r="D12578">
        <v>0.34297800000000001</v>
      </c>
    </row>
    <row r="12579" spans="1:4" x14ac:dyDescent="0.25">
      <c r="A12579">
        <v>2.79674E-2</v>
      </c>
      <c r="B12579">
        <v>-1.84986E-2</v>
      </c>
      <c r="C12579">
        <v>0.133767</v>
      </c>
      <c r="D12579">
        <v>0.137905</v>
      </c>
    </row>
    <row r="12580" spans="1:4" x14ac:dyDescent="0.25">
      <c r="A12580">
        <v>8.0124600000000004E-2</v>
      </c>
      <c r="B12580">
        <v>9.0458300000000005E-2</v>
      </c>
      <c r="C12580">
        <v>-0.27454099999999998</v>
      </c>
      <c r="D12580">
        <v>0.29995899999999998</v>
      </c>
    </row>
    <row r="12581" spans="1:4" x14ac:dyDescent="0.25">
      <c r="A12581">
        <v>-0.446077</v>
      </c>
      <c r="B12581">
        <v>-7.8958799999999996E-2</v>
      </c>
      <c r="C12581">
        <v>-0.31614599999999998</v>
      </c>
      <c r="D12581">
        <v>0.55242000000000002</v>
      </c>
    </row>
    <row r="12582" spans="1:4" x14ac:dyDescent="0.25">
      <c r="A12582">
        <v>0.21570800000000001</v>
      </c>
      <c r="B12582">
        <v>-0.180393</v>
      </c>
      <c r="C12582">
        <v>-1.74652E-2</v>
      </c>
      <c r="D12582">
        <v>0.28173799999999999</v>
      </c>
    </row>
    <row r="12583" spans="1:4" x14ac:dyDescent="0.25">
      <c r="A12583">
        <v>0.117802</v>
      </c>
      <c r="B12583">
        <v>0.12673300000000001</v>
      </c>
      <c r="C12583">
        <v>-3.2215999999999999E-4</v>
      </c>
      <c r="D12583">
        <v>0.17302799999999999</v>
      </c>
    </row>
    <row r="12584" spans="1:4" x14ac:dyDescent="0.25">
      <c r="A12584">
        <v>-8.5086300000000004E-2</v>
      </c>
      <c r="B12584">
        <v>0.25114500000000001</v>
      </c>
      <c r="C12584">
        <v>0.25156899999999999</v>
      </c>
      <c r="D12584">
        <v>0.36551400000000001</v>
      </c>
    </row>
    <row r="12585" spans="1:4" x14ac:dyDescent="0.25">
      <c r="A12585">
        <v>-0.436589</v>
      </c>
      <c r="B12585">
        <v>-0.17987300000000001</v>
      </c>
      <c r="C12585">
        <v>-0.28634799999999999</v>
      </c>
      <c r="D12585">
        <v>0.55223100000000003</v>
      </c>
    </row>
    <row r="12586" spans="1:4" x14ac:dyDescent="0.25">
      <c r="A12586">
        <v>0.120724</v>
      </c>
      <c r="B12586">
        <v>6.2447999999999997E-2</v>
      </c>
      <c r="C12586">
        <v>-0.115393</v>
      </c>
      <c r="D12586">
        <v>0.17829600000000001</v>
      </c>
    </row>
    <row r="12587" spans="1:4" x14ac:dyDescent="0.25">
      <c r="A12587">
        <v>0.21612000000000001</v>
      </c>
      <c r="B12587">
        <v>-0.23508899999999999</v>
      </c>
      <c r="C12587">
        <v>0.13943800000000001</v>
      </c>
      <c r="D12587">
        <v>0.34844999999999998</v>
      </c>
    </row>
    <row r="12588" spans="1:4" x14ac:dyDescent="0.25">
      <c r="A12588">
        <v>-0.25156400000000001</v>
      </c>
      <c r="B12588">
        <v>0.2278</v>
      </c>
      <c r="C12588">
        <v>0.28229700000000002</v>
      </c>
      <c r="D12588">
        <v>0.44144</v>
      </c>
    </row>
    <row r="12589" spans="1:4" x14ac:dyDescent="0.25">
      <c r="A12589">
        <v>-0.31422600000000001</v>
      </c>
      <c r="B12589">
        <v>-1.32882E-2</v>
      </c>
      <c r="C12589">
        <v>-0.40365699999999999</v>
      </c>
      <c r="D12589">
        <v>0.51171699999999998</v>
      </c>
    </row>
    <row r="12590" spans="1:4" x14ac:dyDescent="0.25">
      <c r="A12590">
        <v>-0.15785299999999999</v>
      </c>
      <c r="B12590">
        <v>-0.13064200000000001</v>
      </c>
      <c r="C12590">
        <v>-1.9766499999999999E-2</v>
      </c>
      <c r="D12590">
        <v>0.20585400000000001</v>
      </c>
    </row>
    <row r="12591" spans="1:4" x14ac:dyDescent="0.25">
      <c r="A12591">
        <v>7.8868599999999997E-2</v>
      </c>
      <c r="B12591">
        <v>0.24290800000000001</v>
      </c>
      <c r="C12591">
        <v>-3.35155E-3</v>
      </c>
      <c r="D12591">
        <v>0.255413</v>
      </c>
    </row>
    <row r="12592" spans="1:4" x14ac:dyDescent="0.25">
      <c r="A12592">
        <v>-0.17593700000000001</v>
      </c>
      <c r="B12592">
        <v>-0.35592699999999999</v>
      </c>
      <c r="C12592">
        <v>0.10781499999999999</v>
      </c>
      <c r="D12592">
        <v>0.41141499999999998</v>
      </c>
    </row>
    <row r="12593" spans="1:4" x14ac:dyDescent="0.25">
      <c r="A12593">
        <v>0.40014699999999997</v>
      </c>
      <c r="B12593">
        <v>0.326959</v>
      </c>
      <c r="C12593">
        <v>-0.100261</v>
      </c>
      <c r="D12593">
        <v>0.52637699999999998</v>
      </c>
    </row>
    <row r="12594" spans="1:4" x14ac:dyDescent="0.25">
      <c r="A12594">
        <v>-1.04067E-2</v>
      </c>
      <c r="B12594">
        <v>-0.23647199999999999</v>
      </c>
      <c r="C12594">
        <v>-3.8478699999999998E-2</v>
      </c>
      <c r="D12594">
        <v>0.23980899999999999</v>
      </c>
    </row>
    <row r="12595" spans="1:4" x14ac:dyDescent="0.25">
      <c r="A12595">
        <v>-0.29076800000000003</v>
      </c>
      <c r="B12595">
        <v>0.17175499999999999</v>
      </c>
      <c r="C12595">
        <v>0.171542</v>
      </c>
      <c r="D12595">
        <v>0.37877699999999997</v>
      </c>
    </row>
    <row r="12596" spans="1:4" x14ac:dyDescent="0.25">
      <c r="A12596">
        <v>0.19564400000000001</v>
      </c>
      <c r="B12596">
        <v>0.20097100000000001</v>
      </c>
      <c r="C12596">
        <v>-0.35345900000000002</v>
      </c>
      <c r="D12596">
        <v>0.45122000000000001</v>
      </c>
    </row>
    <row r="12597" spans="1:4" x14ac:dyDescent="0.25">
      <c r="A12597">
        <v>0.289657</v>
      </c>
      <c r="B12597">
        <v>-5.9920399999999999E-2</v>
      </c>
      <c r="C12597">
        <v>0.249862</v>
      </c>
      <c r="D12597">
        <v>0.38719900000000002</v>
      </c>
    </row>
    <row r="12598" spans="1:4" x14ac:dyDescent="0.25">
      <c r="A12598">
        <v>-2.55792E-2</v>
      </c>
      <c r="B12598">
        <v>6.58662E-2</v>
      </c>
      <c r="C12598">
        <v>-7.7539200000000003E-2</v>
      </c>
      <c r="D12598">
        <v>0.104905</v>
      </c>
    </row>
    <row r="12599" spans="1:4" x14ac:dyDescent="0.25">
      <c r="A12599">
        <v>-0.30220200000000003</v>
      </c>
      <c r="B12599">
        <v>-1.84999E-2</v>
      </c>
      <c r="C12599">
        <v>0.26630700000000002</v>
      </c>
      <c r="D12599">
        <v>0.40322200000000002</v>
      </c>
    </row>
    <row r="12600" spans="1:4" x14ac:dyDescent="0.25">
      <c r="A12600">
        <v>0.274895</v>
      </c>
      <c r="B12600">
        <v>0.16005800000000001</v>
      </c>
      <c r="C12600">
        <v>-0.287966</v>
      </c>
      <c r="D12600">
        <v>0.42908000000000002</v>
      </c>
    </row>
    <row r="12601" spans="1:4" x14ac:dyDescent="0.25">
      <c r="A12601">
        <v>0.17971100000000001</v>
      </c>
      <c r="B12601">
        <v>-0.27559299999999998</v>
      </c>
      <c r="C12601">
        <v>6.3696600000000006E-2</v>
      </c>
      <c r="D12601">
        <v>0.33511999999999997</v>
      </c>
    </row>
    <row r="12602" spans="1:4" x14ac:dyDescent="0.25">
      <c r="A12602">
        <v>-8.1478200000000001E-2</v>
      </c>
      <c r="B12602">
        <v>1.5677E-2</v>
      </c>
      <c r="C12602">
        <v>5.67707E-2</v>
      </c>
      <c r="D12602">
        <v>0.100535</v>
      </c>
    </row>
    <row r="12603" spans="1:4" x14ac:dyDescent="0.25">
      <c r="A12603">
        <v>0.21680199999999999</v>
      </c>
      <c r="B12603">
        <v>0.25023899999999999</v>
      </c>
      <c r="C12603">
        <v>-2.7995300000000001E-2</v>
      </c>
      <c r="D12603">
        <v>0.33227499999999999</v>
      </c>
    </row>
    <row r="12604" spans="1:4" x14ac:dyDescent="0.25">
      <c r="A12604">
        <v>-0.26120199999999999</v>
      </c>
      <c r="B12604">
        <v>-0.108012</v>
      </c>
      <c r="C12604">
        <v>-0.34296500000000002</v>
      </c>
      <c r="D12604">
        <v>0.44442999999999999</v>
      </c>
    </row>
    <row r="12605" spans="1:4" x14ac:dyDescent="0.25">
      <c r="A12605">
        <v>0.12784899999999999</v>
      </c>
      <c r="B12605">
        <v>-0.33821400000000001</v>
      </c>
      <c r="C12605">
        <v>0.415991</v>
      </c>
      <c r="D12605">
        <v>0.55116399999999999</v>
      </c>
    </row>
    <row r="12606" spans="1:4" x14ac:dyDescent="0.25">
      <c r="A12606">
        <v>-0.13394</v>
      </c>
      <c r="B12606">
        <v>-0.13930300000000001</v>
      </c>
      <c r="C12606">
        <v>0.14536399999999999</v>
      </c>
      <c r="D12606">
        <v>0.241817</v>
      </c>
    </row>
    <row r="12607" spans="1:4" x14ac:dyDescent="0.25">
      <c r="A12607">
        <v>6.0190199999999999E-2</v>
      </c>
      <c r="B12607">
        <v>-0.10025000000000001</v>
      </c>
      <c r="C12607">
        <v>9.3967499999999995E-2</v>
      </c>
      <c r="D12607">
        <v>0.150009</v>
      </c>
    </row>
    <row r="12608" spans="1:4" x14ac:dyDescent="0.25">
      <c r="A12608">
        <v>0.19623599999999999</v>
      </c>
      <c r="B12608">
        <v>-0.119602</v>
      </c>
      <c r="C12608">
        <v>-0.31005899999999997</v>
      </c>
      <c r="D12608">
        <v>0.38594099999999998</v>
      </c>
    </row>
    <row r="12609" spans="1:4" x14ac:dyDescent="0.25">
      <c r="A12609">
        <v>-0.11265699999999999</v>
      </c>
      <c r="B12609">
        <v>0.50238899999999997</v>
      </c>
      <c r="C12609">
        <v>2.80416E-2</v>
      </c>
      <c r="D12609">
        <v>0.51562799999999998</v>
      </c>
    </row>
    <row r="12610" spans="1:4" x14ac:dyDescent="0.25">
      <c r="A12610">
        <v>2.2541200000000001E-2</v>
      </c>
      <c r="B12610">
        <v>0.122525</v>
      </c>
      <c r="C12610">
        <v>0.25151600000000002</v>
      </c>
      <c r="D12610">
        <v>0.28067900000000001</v>
      </c>
    </row>
    <row r="12611" spans="1:4" x14ac:dyDescent="0.25">
      <c r="A12611">
        <v>-9.1980000000000006E-2</v>
      </c>
      <c r="B12611">
        <v>-0.29952699999999999</v>
      </c>
      <c r="C12611">
        <v>-0.35337800000000003</v>
      </c>
      <c r="D12611">
        <v>0.47228500000000001</v>
      </c>
    </row>
    <row r="12612" spans="1:4" x14ac:dyDescent="0.25">
      <c r="A12612">
        <v>-8.4432199999999999E-2</v>
      </c>
      <c r="B12612">
        <v>0.29773899999999998</v>
      </c>
      <c r="C12612">
        <v>-7.1034399999999998E-2</v>
      </c>
      <c r="D12612">
        <v>0.317527</v>
      </c>
    </row>
    <row r="12613" spans="1:4" x14ac:dyDescent="0.25">
      <c r="A12613">
        <v>0.19821</v>
      </c>
      <c r="B12613">
        <v>-0.10688300000000001</v>
      </c>
      <c r="C12613">
        <v>0.154137</v>
      </c>
      <c r="D12613">
        <v>0.27289099999999999</v>
      </c>
    </row>
    <row r="12614" spans="1:4" x14ac:dyDescent="0.25">
      <c r="A12614">
        <v>-0.23830599999999999</v>
      </c>
      <c r="B12614">
        <v>2.8990700000000001E-2</v>
      </c>
      <c r="C12614">
        <v>0.16667799999999999</v>
      </c>
      <c r="D12614">
        <v>0.29225299999999999</v>
      </c>
    </row>
    <row r="12615" spans="1:4" x14ac:dyDescent="0.25">
      <c r="A12615">
        <v>-7.9954600000000001E-2</v>
      </c>
      <c r="B12615">
        <v>-0.13892699999999999</v>
      </c>
      <c r="C12615">
        <v>-0.28765800000000002</v>
      </c>
      <c r="D12615">
        <v>0.32930300000000001</v>
      </c>
    </row>
    <row r="12616" spans="1:4" x14ac:dyDescent="0.25">
      <c r="A12616">
        <v>0.35031400000000001</v>
      </c>
      <c r="B12616">
        <v>0.28951300000000002</v>
      </c>
      <c r="C12616">
        <v>0.17341000000000001</v>
      </c>
      <c r="D12616">
        <v>0.48642400000000002</v>
      </c>
    </row>
    <row r="12617" spans="1:4" x14ac:dyDescent="0.25">
      <c r="A12617">
        <v>0.17030799999999999</v>
      </c>
      <c r="B12617">
        <v>-0.215644</v>
      </c>
      <c r="C12617">
        <v>-0.10082099999999999</v>
      </c>
      <c r="D12617">
        <v>0.29269800000000001</v>
      </c>
    </row>
    <row r="12618" spans="1:4" x14ac:dyDescent="0.25">
      <c r="A12618">
        <v>-0.23130100000000001</v>
      </c>
      <c r="B12618">
        <v>-0.102421</v>
      </c>
      <c r="C12618">
        <v>0.30381799999999998</v>
      </c>
      <c r="D12618">
        <v>0.395343</v>
      </c>
    </row>
    <row r="12619" spans="1:4" x14ac:dyDescent="0.25">
      <c r="A12619">
        <v>8.1327700000000003E-2</v>
      </c>
      <c r="B12619">
        <v>-0.157642</v>
      </c>
      <c r="C12619">
        <v>-0.361045</v>
      </c>
      <c r="D12619">
        <v>0.40226699999999999</v>
      </c>
    </row>
    <row r="12620" spans="1:4" x14ac:dyDescent="0.25">
      <c r="A12620">
        <v>-2.9512900000000002E-2</v>
      </c>
      <c r="B12620">
        <v>8.5641700000000001E-2</v>
      </c>
      <c r="C12620">
        <v>1.5827000000000001E-2</v>
      </c>
      <c r="D12620">
        <v>9.1956499999999997E-2</v>
      </c>
    </row>
    <row r="12621" spans="1:4" x14ac:dyDescent="0.25">
      <c r="A12621">
        <v>0.345883</v>
      </c>
      <c r="B12621">
        <v>0.31056600000000001</v>
      </c>
      <c r="C12621">
        <v>-8.8868600000000006E-2</v>
      </c>
      <c r="D12621">
        <v>0.47327000000000002</v>
      </c>
    </row>
    <row r="12622" spans="1:4" x14ac:dyDescent="0.25">
      <c r="A12622">
        <v>0.206839</v>
      </c>
      <c r="B12622">
        <v>-2.4059299999999999E-2</v>
      </c>
      <c r="C12622">
        <v>0.210813</v>
      </c>
      <c r="D12622">
        <v>0.29631600000000002</v>
      </c>
    </row>
    <row r="12623" spans="1:4" x14ac:dyDescent="0.25">
      <c r="A12623">
        <v>-0.237096</v>
      </c>
      <c r="B12623">
        <v>0.106698</v>
      </c>
      <c r="C12623">
        <v>-0.174071</v>
      </c>
      <c r="D12623">
        <v>0.31288899999999997</v>
      </c>
    </row>
    <row r="12624" spans="1:4" x14ac:dyDescent="0.25">
      <c r="A12624">
        <v>-0.21230099999999999</v>
      </c>
      <c r="B12624">
        <v>-0.242396</v>
      </c>
      <c r="C12624">
        <v>0.199519</v>
      </c>
      <c r="D12624">
        <v>0.37899300000000002</v>
      </c>
    </row>
    <row r="12625" spans="1:4" x14ac:dyDescent="0.25">
      <c r="A12625">
        <v>0.22498799999999999</v>
      </c>
      <c r="B12625">
        <v>0.19118099999999999</v>
      </c>
      <c r="C12625">
        <v>-0.43273899999999998</v>
      </c>
      <c r="D12625">
        <v>0.52386299999999997</v>
      </c>
    </row>
    <row r="12626" spans="1:4" x14ac:dyDescent="0.25">
      <c r="A12626">
        <v>0.280748</v>
      </c>
      <c r="B12626">
        <v>-0.35434900000000003</v>
      </c>
      <c r="C12626">
        <v>-0.115829</v>
      </c>
      <c r="D12626">
        <v>0.46668900000000002</v>
      </c>
    </row>
    <row r="12627" spans="1:4" x14ac:dyDescent="0.25">
      <c r="A12627">
        <v>-2.06854E-2</v>
      </c>
      <c r="B12627">
        <v>-4.0860599999999997E-2</v>
      </c>
      <c r="C12627">
        <v>1.13534E-2</v>
      </c>
      <c r="D12627">
        <v>4.7184499999999997E-2</v>
      </c>
    </row>
    <row r="12628" spans="1:4" x14ac:dyDescent="0.25">
      <c r="A12628">
        <v>-0.391926</v>
      </c>
      <c r="B12628">
        <v>0.48291000000000001</v>
      </c>
      <c r="C12628">
        <v>0.13164899999999999</v>
      </c>
      <c r="D12628">
        <v>0.63571999999999995</v>
      </c>
    </row>
    <row r="12629" spans="1:4" x14ac:dyDescent="0.25">
      <c r="A12629">
        <v>2.8881199999999999E-2</v>
      </c>
      <c r="B12629">
        <v>7.1687500000000001E-2</v>
      </c>
      <c r="C12629">
        <v>2.47747E-2</v>
      </c>
      <c r="D12629">
        <v>8.1160399999999994E-2</v>
      </c>
    </row>
    <row r="12630" spans="1:4" x14ac:dyDescent="0.25">
      <c r="A12630">
        <v>0.22731399999999999</v>
      </c>
      <c r="B12630">
        <v>0.12931799999999999</v>
      </c>
      <c r="C12630">
        <v>0.12865599999999999</v>
      </c>
      <c r="D12630">
        <v>0.29145700000000002</v>
      </c>
    </row>
    <row r="12631" spans="1:4" x14ac:dyDescent="0.25">
      <c r="A12631">
        <v>-0.19908300000000001</v>
      </c>
      <c r="B12631">
        <v>8.4912699999999994E-2</v>
      </c>
      <c r="C12631">
        <v>-0.160889</v>
      </c>
      <c r="D12631">
        <v>0.26968399999999998</v>
      </c>
    </row>
    <row r="12632" spans="1:4" x14ac:dyDescent="0.25">
      <c r="A12632">
        <v>-0.102922</v>
      </c>
      <c r="B12632">
        <v>-0.409999</v>
      </c>
      <c r="C12632">
        <v>-0.20729300000000001</v>
      </c>
      <c r="D12632">
        <v>0.47081099999999998</v>
      </c>
    </row>
    <row r="12633" spans="1:4" x14ac:dyDescent="0.25">
      <c r="A12633">
        <v>9.0291499999999997E-3</v>
      </c>
      <c r="B12633">
        <v>0.15776999999999999</v>
      </c>
      <c r="C12633">
        <v>0.27271499999999999</v>
      </c>
      <c r="D12633">
        <v>0.315193</v>
      </c>
    </row>
    <row r="12634" spans="1:4" x14ac:dyDescent="0.25">
      <c r="A12634">
        <v>-0.18205299999999999</v>
      </c>
      <c r="B12634">
        <v>0.107491</v>
      </c>
      <c r="C12634">
        <v>-0.22240599999999999</v>
      </c>
      <c r="D12634">
        <v>0.30685899999999999</v>
      </c>
    </row>
    <row r="12635" spans="1:4" x14ac:dyDescent="0.25">
      <c r="A12635">
        <v>-2.72552E-2</v>
      </c>
      <c r="B12635">
        <v>0.174509</v>
      </c>
      <c r="C12635">
        <v>0.124236</v>
      </c>
      <c r="D12635">
        <v>0.215942</v>
      </c>
    </row>
    <row r="12636" spans="1:4" x14ac:dyDescent="0.25">
      <c r="A12636">
        <v>-3.04719E-2</v>
      </c>
      <c r="B12636">
        <v>-0.30717499999999998</v>
      </c>
      <c r="C12636">
        <v>0.30411500000000002</v>
      </c>
      <c r="D12636">
        <v>0.43332599999999999</v>
      </c>
    </row>
    <row r="12637" spans="1:4" x14ac:dyDescent="0.25">
      <c r="A12637">
        <v>0.45666499999999999</v>
      </c>
      <c r="B12637">
        <v>-7.93957E-2</v>
      </c>
      <c r="C12637">
        <v>-0.153948</v>
      </c>
      <c r="D12637">
        <v>0.48841299999999999</v>
      </c>
    </row>
    <row r="12638" spans="1:4" x14ac:dyDescent="0.25">
      <c r="A12638">
        <v>-5.6713100000000002E-2</v>
      </c>
      <c r="B12638">
        <v>-0.22744600000000001</v>
      </c>
      <c r="C12638">
        <v>-3.5088599999999998E-2</v>
      </c>
      <c r="D12638">
        <v>0.23702200000000001</v>
      </c>
    </row>
    <row r="12639" spans="1:4" x14ac:dyDescent="0.25">
      <c r="A12639">
        <v>0.20288</v>
      </c>
      <c r="B12639">
        <v>0.14466300000000001</v>
      </c>
      <c r="C12639">
        <v>-0.184639</v>
      </c>
      <c r="D12639">
        <v>0.31012800000000001</v>
      </c>
    </row>
    <row r="12640" spans="1:4" x14ac:dyDescent="0.25">
      <c r="A12640">
        <v>-0.15490999999999999</v>
      </c>
      <c r="B12640">
        <v>-0.15712200000000001</v>
      </c>
      <c r="C12640">
        <v>0.351663</v>
      </c>
      <c r="D12640">
        <v>0.41515200000000002</v>
      </c>
    </row>
    <row r="12641" spans="1:4" x14ac:dyDescent="0.25">
      <c r="A12641">
        <v>-1.53253E-2</v>
      </c>
      <c r="B12641">
        <v>0.39748099999999997</v>
      </c>
      <c r="C12641">
        <v>-9.2543899999999998E-2</v>
      </c>
      <c r="D12641">
        <v>0.40839900000000001</v>
      </c>
    </row>
    <row r="12642" spans="1:4" x14ac:dyDescent="0.25">
      <c r="A12642">
        <v>9.73966E-2</v>
      </c>
      <c r="B12642">
        <v>-9.4635200000000003E-2</v>
      </c>
      <c r="C12642">
        <v>-0.27463300000000002</v>
      </c>
      <c r="D12642">
        <v>0.30637399999999998</v>
      </c>
    </row>
    <row r="12643" spans="1:4" x14ac:dyDescent="0.25">
      <c r="A12643">
        <v>-7.8331200000000004E-2</v>
      </c>
      <c r="B12643">
        <v>-4.1361799999999997E-2</v>
      </c>
      <c r="C12643">
        <v>-0.18502199999999999</v>
      </c>
      <c r="D12643">
        <v>0.20513300000000001</v>
      </c>
    </row>
    <row r="12644" spans="1:4" x14ac:dyDescent="0.25">
      <c r="A12644">
        <v>4.5088299999999998E-2</v>
      </c>
      <c r="B12644">
        <v>0.31241000000000002</v>
      </c>
      <c r="C12644">
        <v>0.36641499999999999</v>
      </c>
      <c r="D12644">
        <v>0.48362500000000003</v>
      </c>
    </row>
    <row r="12645" spans="1:4" x14ac:dyDescent="0.25">
      <c r="A12645">
        <v>-0.13417799999999999</v>
      </c>
      <c r="B12645">
        <v>-0.17457300000000001</v>
      </c>
      <c r="C12645">
        <v>0.33917000000000003</v>
      </c>
      <c r="D12645">
        <v>0.40437099999999998</v>
      </c>
    </row>
    <row r="12646" spans="1:4" x14ac:dyDescent="0.25">
      <c r="A12646">
        <v>-0.11261400000000001</v>
      </c>
      <c r="B12646">
        <v>3.8486899999999998E-2</v>
      </c>
      <c r="C12646">
        <v>9.3948000000000004E-2</v>
      </c>
      <c r="D12646">
        <v>0.15162200000000001</v>
      </c>
    </row>
    <row r="12647" spans="1:4" x14ac:dyDescent="0.25">
      <c r="A12647">
        <v>0.236568</v>
      </c>
      <c r="B12647">
        <v>-0.13494100000000001</v>
      </c>
      <c r="C12647">
        <v>0.135741</v>
      </c>
      <c r="D12647">
        <v>0.30430099999999999</v>
      </c>
    </row>
    <row r="12648" spans="1:4" x14ac:dyDescent="0.25">
      <c r="A12648">
        <v>-0.33384900000000001</v>
      </c>
      <c r="B12648">
        <v>0.33622299999999999</v>
      </c>
      <c r="C12648">
        <v>-0.21779499999999999</v>
      </c>
      <c r="D12648">
        <v>0.52147399999999999</v>
      </c>
    </row>
    <row r="12649" spans="1:4" x14ac:dyDescent="0.25">
      <c r="A12649">
        <v>0.28751100000000002</v>
      </c>
      <c r="B12649">
        <v>-0.32528200000000002</v>
      </c>
      <c r="C12649">
        <v>-0.132517</v>
      </c>
      <c r="D12649">
        <v>0.453907</v>
      </c>
    </row>
    <row r="12650" spans="1:4" x14ac:dyDescent="0.25">
      <c r="A12650">
        <v>7.4213699999999994E-2</v>
      </c>
      <c r="B12650">
        <v>2.7933300000000001E-2</v>
      </c>
      <c r="C12650">
        <v>0.170984</v>
      </c>
      <c r="D12650">
        <v>0.18847700000000001</v>
      </c>
    </row>
    <row r="12651" spans="1:4" x14ac:dyDescent="0.25">
      <c r="A12651">
        <v>6.3382900000000006E-2</v>
      </c>
      <c r="B12651">
        <v>-0.20740400000000001</v>
      </c>
      <c r="C12651">
        <v>-0.16531100000000001</v>
      </c>
      <c r="D12651">
        <v>0.27269300000000002</v>
      </c>
    </row>
    <row r="12652" spans="1:4" x14ac:dyDescent="0.25">
      <c r="A12652">
        <v>0.20427300000000001</v>
      </c>
      <c r="B12652">
        <v>0.31681300000000001</v>
      </c>
      <c r="C12652">
        <v>-0.14149</v>
      </c>
      <c r="D12652">
        <v>0.402638</v>
      </c>
    </row>
    <row r="12653" spans="1:4" x14ac:dyDescent="0.25">
      <c r="A12653">
        <v>-0.51049</v>
      </c>
      <c r="B12653">
        <v>-0.134912</v>
      </c>
      <c r="C12653">
        <v>0.13419900000000001</v>
      </c>
      <c r="D12653">
        <v>0.54480300000000004</v>
      </c>
    </row>
    <row r="12654" spans="1:4" x14ac:dyDescent="0.25">
      <c r="A12654">
        <v>-0.17657500000000001</v>
      </c>
      <c r="B12654">
        <v>-4.5258399999999997E-2</v>
      </c>
      <c r="C12654">
        <v>-0.18923999999999999</v>
      </c>
      <c r="D12654">
        <v>0.26275300000000001</v>
      </c>
    </row>
    <row r="12655" spans="1:4" x14ac:dyDescent="0.25">
      <c r="A12655">
        <v>0.19713800000000001</v>
      </c>
      <c r="B12655">
        <v>0.118759</v>
      </c>
      <c r="C12655">
        <v>0.18023400000000001</v>
      </c>
      <c r="D12655">
        <v>0.29232000000000002</v>
      </c>
    </row>
    <row r="12656" spans="1:4" x14ac:dyDescent="0.25">
      <c r="A12656">
        <v>-0.27807900000000002</v>
      </c>
      <c r="B12656">
        <v>-0.22750400000000001</v>
      </c>
      <c r="C12656">
        <v>-0.17193700000000001</v>
      </c>
      <c r="D12656">
        <v>0.39830599999999999</v>
      </c>
    </row>
    <row r="12657" spans="1:4" x14ac:dyDescent="0.25">
      <c r="A12657">
        <v>0.42950899999999997</v>
      </c>
      <c r="B12657">
        <v>0.204541</v>
      </c>
      <c r="C12657">
        <v>0.34174599999999999</v>
      </c>
      <c r="D12657">
        <v>0.58575200000000005</v>
      </c>
    </row>
    <row r="12658" spans="1:4" x14ac:dyDescent="0.25">
      <c r="A12658">
        <v>0.17111199999999999</v>
      </c>
      <c r="B12658">
        <v>0.227599</v>
      </c>
      <c r="C12658">
        <v>-0.19767100000000001</v>
      </c>
      <c r="D12658">
        <v>0.34663300000000002</v>
      </c>
    </row>
    <row r="12659" spans="1:4" x14ac:dyDescent="0.25">
      <c r="A12659">
        <v>-0.11031000000000001</v>
      </c>
      <c r="B12659">
        <v>-0.25379400000000002</v>
      </c>
      <c r="C12659">
        <v>0.221216</v>
      </c>
      <c r="D12659">
        <v>0.35428300000000001</v>
      </c>
    </row>
    <row r="12660" spans="1:4" x14ac:dyDescent="0.25">
      <c r="A12660">
        <v>-0.31838100000000003</v>
      </c>
      <c r="B12660">
        <v>0.173537</v>
      </c>
      <c r="C12660">
        <v>-6.4180299999999996E-2</v>
      </c>
      <c r="D12660">
        <v>0.36824000000000001</v>
      </c>
    </row>
    <row r="12661" spans="1:4" x14ac:dyDescent="0.25">
      <c r="A12661">
        <v>0.20304800000000001</v>
      </c>
      <c r="B12661">
        <v>-0.303761</v>
      </c>
      <c r="C12661">
        <v>0.15401300000000001</v>
      </c>
      <c r="D12661">
        <v>0.396509</v>
      </c>
    </row>
    <row r="12662" spans="1:4" x14ac:dyDescent="0.25">
      <c r="A12662">
        <v>0.102641</v>
      </c>
      <c r="B12662">
        <v>-6.5414799999999995E-2</v>
      </c>
      <c r="C12662">
        <v>-0.28577200000000003</v>
      </c>
      <c r="D12662">
        <v>0.310612</v>
      </c>
    </row>
    <row r="12663" spans="1:4" x14ac:dyDescent="0.25">
      <c r="A12663">
        <v>-0.27952199999999999</v>
      </c>
      <c r="B12663">
        <v>0.123559</v>
      </c>
      <c r="C12663">
        <v>0.203236</v>
      </c>
      <c r="D12663">
        <v>0.36702099999999999</v>
      </c>
    </row>
    <row r="12664" spans="1:4" x14ac:dyDescent="0.25">
      <c r="A12664">
        <v>-5.9456000000000002E-2</v>
      </c>
      <c r="B12664">
        <v>-0.13576299999999999</v>
      </c>
      <c r="C12664">
        <v>0.33746100000000001</v>
      </c>
      <c r="D12664">
        <v>0.36857400000000001</v>
      </c>
    </row>
    <row r="12665" spans="1:4" x14ac:dyDescent="0.25">
      <c r="A12665">
        <v>0.308286</v>
      </c>
      <c r="B12665">
        <v>0.103199</v>
      </c>
      <c r="C12665">
        <v>-0.15786</v>
      </c>
      <c r="D12665">
        <v>0.3614</v>
      </c>
    </row>
    <row r="12666" spans="1:4" x14ac:dyDescent="0.25">
      <c r="A12666">
        <v>9.7266000000000005E-2</v>
      </c>
      <c r="B12666">
        <v>0.34570299999999998</v>
      </c>
      <c r="C12666">
        <v>-4.4355899999999997E-2</v>
      </c>
      <c r="D12666">
        <v>0.36185499999999998</v>
      </c>
    </row>
    <row r="12667" spans="1:4" x14ac:dyDescent="0.25">
      <c r="A12667">
        <v>-8.5610400000000003E-2</v>
      </c>
      <c r="B12667">
        <v>6.7098400000000002E-2</v>
      </c>
      <c r="C12667">
        <v>0.17336699999999999</v>
      </c>
      <c r="D12667">
        <v>0.20466400000000001</v>
      </c>
    </row>
    <row r="12668" spans="1:4" x14ac:dyDescent="0.25">
      <c r="A12668">
        <v>-0.17299200000000001</v>
      </c>
      <c r="B12668">
        <v>-0.17772099999999999</v>
      </c>
      <c r="C12668">
        <v>-0.137044</v>
      </c>
      <c r="D12668">
        <v>0.28335900000000003</v>
      </c>
    </row>
    <row r="12669" spans="1:4" x14ac:dyDescent="0.25">
      <c r="A12669">
        <v>0.14629400000000001</v>
      </c>
      <c r="B12669">
        <v>-0.47194199999999997</v>
      </c>
      <c r="C12669">
        <v>8.4294699999999997E-3</v>
      </c>
      <c r="D12669">
        <v>0.49416900000000002</v>
      </c>
    </row>
    <row r="12670" spans="1:4" x14ac:dyDescent="0.25">
      <c r="A12670">
        <v>-0.250027</v>
      </c>
      <c r="B12670">
        <v>-0.12604699999999999</v>
      </c>
      <c r="C12670">
        <v>-0.14424100000000001</v>
      </c>
      <c r="D12670">
        <v>0.314971</v>
      </c>
    </row>
    <row r="12671" spans="1:4" x14ac:dyDescent="0.25">
      <c r="A12671">
        <v>0.256637</v>
      </c>
      <c r="B12671">
        <v>0.20393700000000001</v>
      </c>
      <c r="C12671">
        <v>0.242392</v>
      </c>
      <c r="D12671">
        <v>0.40768500000000002</v>
      </c>
    </row>
    <row r="12672" spans="1:4" x14ac:dyDescent="0.25">
      <c r="A12672">
        <v>0.36564600000000003</v>
      </c>
      <c r="B12672">
        <v>-5.4582600000000002E-2</v>
      </c>
      <c r="C12672">
        <v>1.8555499999999999E-2</v>
      </c>
      <c r="D12672">
        <v>0.37016300000000002</v>
      </c>
    </row>
    <row r="12673" spans="1:4" x14ac:dyDescent="0.25">
      <c r="A12673">
        <v>-0.338389</v>
      </c>
      <c r="B12673">
        <v>-2.2929699999999999E-6</v>
      </c>
      <c r="C12673">
        <v>-0.115913</v>
      </c>
      <c r="D12673">
        <v>0.35769099999999998</v>
      </c>
    </row>
    <row r="12674" spans="1:4" x14ac:dyDescent="0.25">
      <c r="A12674">
        <v>3.6382699999999997E-2</v>
      </c>
      <c r="B12674">
        <v>0.220388</v>
      </c>
      <c r="C12674">
        <v>8.8951699999999995E-2</v>
      </c>
      <c r="D12674">
        <v>0.24043100000000001</v>
      </c>
    </row>
    <row r="12675" spans="1:4" x14ac:dyDescent="0.25">
      <c r="A12675">
        <v>-7.9606099999999999E-2</v>
      </c>
      <c r="B12675">
        <v>7.8216800000000003E-2</v>
      </c>
      <c r="C12675">
        <v>0.23017699999999999</v>
      </c>
      <c r="D12675">
        <v>0.25580599999999998</v>
      </c>
    </row>
    <row r="12676" spans="1:4" x14ac:dyDescent="0.25">
      <c r="A12676">
        <v>0.26240200000000002</v>
      </c>
      <c r="B12676">
        <v>-0.38515199999999999</v>
      </c>
      <c r="C12676">
        <v>-0.27467799999999998</v>
      </c>
      <c r="D12676">
        <v>0.54096699999999998</v>
      </c>
    </row>
    <row r="12677" spans="1:4" x14ac:dyDescent="0.25">
      <c r="A12677">
        <v>-0.32376899999999997</v>
      </c>
      <c r="B12677">
        <v>-4.4697300000000002E-2</v>
      </c>
      <c r="C12677">
        <v>-0.19501499999999999</v>
      </c>
      <c r="D12677">
        <v>0.38059799999999999</v>
      </c>
    </row>
    <row r="12678" spans="1:4" x14ac:dyDescent="0.25">
      <c r="A12678">
        <v>-9.4509300000000004E-2</v>
      </c>
      <c r="B12678">
        <v>-0.21215700000000001</v>
      </c>
      <c r="C12678">
        <v>-0.14521200000000001</v>
      </c>
      <c r="D12678">
        <v>0.27391500000000002</v>
      </c>
    </row>
    <row r="12679" spans="1:4" x14ac:dyDescent="0.25">
      <c r="A12679">
        <v>-0.24407000000000001</v>
      </c>
      <c r="B12679">
        <v>0.103213</v>
      </c>
      <c r="C12679">
        <v>-8.9019899999999999E-2</v>
      </c>
      <c r="D12679">
        <v>0.27954899999999999</v>
      </c>
    </row>
    <row r="12680" spans="1:4" x14ac:dyDescent="0.25">
      <c r="A12680">
        <v>0.179121</v>
      </c>
      <c r="B12680">
        <v>-0.12257</v>
      </c>
      <c r="C12680">
        <v>-3.2496200000000003E-2</v>
      </c>
      <c r="D12680">
        <v>0.21946199999999999</v>
      </c>
    </row>
    <row r="12681" spans="1:4" x14ac:dyDescent="0.25">
      <c r="A12681">
        <v>0.30711899999999998</v>
      </c>
      <c r="B12681">
        <v>0.37118000000000001</v>
      </c>
      <c r="C12681">
        <v>0.420958</v>
      </c>
      <c r="D12681">
        <v>0.639768</v>
      </c>
    </row>
    <row r="12682" spans="1:4" x14ac:dyDescent="0.25">
      <c r="A12682">
        <v>0.28314600000000001</v>
      </c>
      <c r="B12682">
        <v>1.86763E-2</v>
      </c>
      <c r="C12682">
        <v>-0.16259199999999999</v>
      </c>
      <c r="D12682">
        <v>0.327042</v>
      </c>
    </row>
    <row r="12683" spans="1:4" x14ac:dyDescent="0.25">
      <c r="A12683">
        <v>-4.8378699999999997E-2</v>
      </c>
      <c r="B12683">
        <v>-4.7766799999999998E-2</v>
      </c>
      <c r="C12683">
        <v>3.9371799999999998E-2</v>
      </c>
      <c r="D12683">
        <v>7.8563999999999995E-2</v>
      </c>
    </row>
    <row r="12684" spans="1:4" x14ac:dyDescent="0.25">
      <c r="A12684">
        <v>-0.22418099999999999</v>
      </c>
      <c r="B12684">
        <v>-0.25602599999999998</v>
      </c>
      <c r="C12684">
        <v>-0.14735500000000001</v>
      </c>
      <c r="D12684">
        <v>0.37083700000000003</v>
      </c>
    </row>
    <row r="12685" spans="1:4" x14ac:dyDescent="0.25">
      <c r="A12685">
        <v>-0.12515599999999999</v>
      </c>
      <c r="B12685">
        <v>0.35015299999999999</v>
      </c>
      <c r="C12685">
        <v>0.400565</v>
      </c>
      <c r="D12685">
        <v>0.54655600000000004</v>
      </c>
    </row>
    <row r="12686" spans="1:4" x14ac:dyDescent="0.25">
      <c r="A12686">
        <v>-0.166076</v>
      </c>
      <c r="B12686">
        <v>4.1773999999999999E-2</v>
      </c>
      <c r="C12686">
        <v>4.7525999999999999E-2</v>
      </c>
      <c r="D12686">
        <v>0.17772199999999999</v>
      </c>
    </row>
    <row r="12687" spans="1:4" x14ac:dyDescent="0.25">
      <c r="A12687">
        <v>-5.8627899999999997E-2</v>
      </c>
      <c r="B12687">
        <v>0.27899200000000002</v>
      </c>
      <c r="C12687">
        <v>0.27362599999999998</v>
      </c>
      <c r="D12687">
        <v>0.39515099999999997</v>
      </c>
    </row>
    <row r="12688" spans="1:4" x14ac:dyDescent="0.25">
      <c r="A12688">
        <v>3.4136899999999998E-2</v>
      </c>
      <c r="B12688">
        <v>-0.18754599999999999</v>
      </c>
      <c r="C12688">
        <v>-0.15808700000000001</v>
      </c>
      <c r="D12688">
        <v>0.24765000000000001</v>
      </c>
    </row>
    <row r="12689" spans="1:4" x14ac:dyDescent="0.25">
      <c r="A12689">
        <v>0.34575</v>
      </c>
      <c r="B12689">
        <v>-0.290937</v>
      </c>
      <c r="C12689">
        <v>-0.32672299999999999</v>
      </c>
      <c r="D12689">
        <v>0.55761499999999997</v>
      </c>
    </row>
    <row r="12690" spans="1:4" x14ac:dyDescent="0.25">
      <c r="A12690">
        <v>-0.121282</v>
      </c>
      <c r="B12690">
        <v>0.18953200000000001</v>
      </c>
      <c r="C12690">
        <v>0.10002800000000001</v>
      </c>
      <c r="D12690">
        <v>0.24624599999999999</v>
      </c>
    </row>
    <row r="12691" spans="1:4" x14ac:dyDescent="0.25">
      <c r="A12691">
        <v>-6.2784099999999995E-2</v>
      </c>
      <c r="B12691">
        <v>0.13437299999999999</v>
      </c>
      <c r="C12691">
        <v>-2.9890099999999999E-2</v>
      </c>
      <c r="D12691">
        <v>0.15129899999999999</v>
      </c>
    </row>
    <row r="12692" spans="1:4" x14ac:dyDescent="0.25">
      <c r="A12692">
        <v>-0.11153299999999999</v>
      </c>
      <c r="B12692">
        <v>-0.35223199999999999</v>
      </c>
      <c r="C12692">
        <v>0.17722399999999999</v>
      </c>
      <c r="D12692">
        <v>0.409775</v>
      </c>
    </row>
    <row r="12693" spans="1:4" x14ac:dyDescent="0.25">
      <c r="A12693">
        <v>0.471943</v>
      </c>
      <c r="B12693">
        <v>-7.6350199999999993E-2</v>
      </c>
      <c r="C12693">
        <v>-0.38128899999999999</v>
      </c>
      <c r="D12693">
        <v>0.61150700000000002</v>
      </c>
    </row>
    <row r="12694" spans="1:4" x14ac:dyDescent="0.25">
      <c r="A12694">
        <v>-0.10014199999999999</v>
      </c>
      <c r="B12694">
        <v>-0.19790199999999999</v>
      </c>
      <c r="C12694">
        <v>-0.201207</v>
      </c>
      <c r="D12694">
        <v>0.29946299999999998</v>
      </c>
    </row>
    <row r="12695" spans="1:4" x14ac:dyDescent="0.25">
      <c r="A12695">
        <v>-5.8367799999999997E-2</v>
      </c>
      <c r="B12695">
        <v>6.6892699999999999E-2</v>
      </c>
      <c r="C12695">
        <v>0.160548</v>
      </c>
      <c r="D12695">
        <v>0.18345900000000001</v>
      </c>
    </row>
    <row r="12696" spans="1:4" x14ac:dyDescent="0.25">
      <c r="A12696">
        <v>0.30458400000000002</v>
      </c>
      <c r="B12696">
        <v>-6.7570199999999997E-2</v>
      </c>
      <c r="C12696">
        <v>0.33674199999999999</v>
      </c>
      <c r="D12696">
        <v>0.45905600000000002</v>
      </c>
    </row>
    <row r="12697" spans="1:4" x14ac:dyDescent="0.25">
      <c r="A12697">
        <v>-0.126639</v>
      </c>
      <c r="B12697">
        <v>0.40624300000000002</v>
      </c>
      <c r="C12697">
        <v>-0.31595000000000001</v>
      </c>
      <c r="D12697">
        <v>0.52999600000000002</v>
      </c>
    </row>
    <row r="12698" spans="1:4" x14ac:dyDescent="0.25">
      <c r="A12698">
        <v>3.6214999999999997E-2</v>
      </c>
      <c r="B12698">
        <v>0.158524</v>
      </c>
      <c r="C12698">
        <v>9.9761799999999998E-2</v>
      </c>
      <c r="D12698">
        <v>0.190771</v>
      </c>
    </row>
    <row r="12699" spans="1:4" x14ac:dyDescent="0.25">
      <c r="A12699">
        <v>-0.19730400000000001</v>
      </c>
      <c r="B12699">
        <v>5.8931400000000002E-2</v>
      </c>
      <c r="C12699">
        <v>0.152138</v>
      </c>
      <c r="D12699">
        <v>0.256023</v>
      </c>
    </row>
    <row r="12700" spans="1:4" x14ac:dyDescent="0.25">
      <c r="A12700">
        <v>0.35971700000000001</v>
      </c>
      <c r="B12700">
        <v>-0.36949900000000002</v>
      </c>
      <c r="C12700">
        <v>-0.27599600000000002</v>
      </c>
      <c r="D12700">
        <v>0.584893</v>
      </c>
    </row>
    <row r="12701" spans="1:4" x14ac:dyDescent="0.25">
      <c r="A12701">
        <v>-0.25231199999999998</v>
      </c>
      <c r="B12701">
        <v>0.12518299999999999</v>
      </c>
      <c r="C12701">
        <v>-5.3365700000000002E-2</v>
      </c>
      <c r="D12701">
        <v>0.28667100000000001</v>
      </c>
    </row>
    <row r="12702" spans="1:4" x14ac:dyDescent="0.25">
      <c r="A12702">
        <v>-0.161718</v>
      </c>
      <c r="B12702">
        <v>-7.7812400000000004E-2</v>
      </c>
      <c r="C12702">
        <v>-1.97337E-2</v>
      </c>
      <c r="D12702">
        <v>0.18054600000000001</v>
      </c>
    </row>
    <row r="12703" spans="1:4" x14ac:dyDescent="0.25">
      <c r="A12703">
        <v>0.28209800000000002</v>
      </c>
      <c r="B12703">
        <v>-0.16278100000000001</v>
      </c>
      <c r="C12703">
        <v>1.58464E-2</v>
      </c>
      <c r="D12703">
        <v>0.32607999999999998</v>
      </c>
    </row>
    <row r="12704" spans="1:4" x14ac:dyDescent="0.25">
      <c r="A12704">
        <v>0.21222099999999999</v>
      </c>
      <c r="B12704">
        <v>0.30638100000000001</v>
      </c>
      <c r="C12704">
        <v>0.15357799999999999</v>
      </c>
      <c r="D12704">
        <v>0.40310499999999999</v>
      </c>
    </row>
    <row r="12705" spans="1:4" x14ac:dyDescent="0.25">
      <c r="A12705">
        <v>-0.42971500000000001</v>
      </c>
      <c r="B12705">
        <v>1.45317E-2</v>
      </c>
      <c r="C12705">
        <v>-0.18591099999999999</v>
      </c>
      <c r="D12705">
        <v>0.46843299999999999</v>
      </c>
    </row>
    <row r="12706" spans="1:4" x14ac:dyDescent="0.25">
      <c r="A12706">
        <v>-0.20624799999999999</v>
      </c>
      <c r="B12706">
        <v>0.237204</v>
      </c>
      <c r="C12706">
        <v>-6.3461000000000004E-2</v>
      </c>
      <c r="D12706">
        <v>0.32067299999999999</v>
      </c>
    </row>
    <row r="12707" spans="1:4" x14ac:dyDescent="0.25">
      <c r="A12707">
        <v>0.27249800000000002</v>
      </c>
      <c r="B12707">
        <v>-0.113052</v>
      </c>
      <c r="C12707">
        <v>-8.2825599999999999E-2</v>
      </c>
      <c r="D12707">
        <v>0.306425</v>
      </c>
    </row>
    <row r="12708" spans="1:4" x14ac:dyDescent="0.25">
      <c r="A12708">
        <v>-0.24274699999999999</v>
      </c>
      <c r="B12708">
        <v>0.104488</v>
      </c>
      <c r="C12708">
        <v>8.5384100000000004E-2</v>
      </c>
      <c r="D12708">
        <v>0.27773100000000001</v>
      </c>
    </row>
    <row r="12709" spans="1:4" x14ac:dyDescent="0.25">
      <c r="A12709">
        <v>0.27909800000000001</v>
      </c>
      <c r="B12709">
        <v>-0.40792499999999998</v>
      </c>
      <c r="C12709">
        <v>0.14083000000000001</v>
      </c>
      <c r="D12709">
        <v>0.51393800000000001</v>
      </c>
    </row>
    <row r="12710" spans="1:4" x14ac:dyDescent="0.25">
      <c r="A12710">
        <v>-0.20183300000000001</v>
      </c>
      <c r="B12710">
        <v>0.197773</v>
      </c>
      <c r="C12710">
        <v>-0.19065799999999999</v>
      </c>
      <c r="D12710">
        <v>0.34088299999999999</v>
      </c>
    </row>
    <row r="12711" spans="1:4" x14ac:dyDescent="0.25">
      <c r="A12711">
        <v>-0.112815</v>
      </c>
      <c r="B12711">
        <v>3.4285799999999998E-2</v>
      </c>
      <c r="C12711">
        <v>-0.13530900000000001</v>
      </c>
      <c r="D12711">
        <v>0.179475</v>
      </c>
    </row>
    <row r="12712" spans="1:4" x14ac:dyDescent="0.25">
      <c r="A12712">
        <v>0.25281599999999999</v>
      </c>
      <c r="B12712">
        <v>-2.61728E-2</v>
      </c>
      <c r="C12712">
        <v>0.23791200000000001</v>
      </c>
      <c r="D12712">
        <v>0.34814200000000001</v>
      </c>
    </row>
    <row r="12713" spans="1:4" x14ac:dyDescent="0.25">
      <c r="A12713">
        <v>0.178481</v>
      </c>
      <c r="B12713">
        <v>-0.33836699999999997</v>
      </c>
      <c r="C12713">
        <v>0.207151</v>
      </c>
      <c r="D12713">
        <v>0.43503900000000001</v>
      </c>
    </row>
    <row r="12714" spans="1:4" x14ac:dyDescent="0.25">
      <c r="A12714">
        <v>0.227576</v>
      </c>
      <c r="B12714">
        <v>-5.1422000000000002E-2</v>
      </c>
      <c r="C12714">
        <v>0.17663599999999999</v>
      </c>
      <c r="D12714">
        <v>0.29263499999999998</v>
      </c>
    </row>
    <row r="12715" spans="1:4" x14ac:dyDescent="0.25">
      <c r="A12715">
        <v>-0.13969999999999999</v>
      </c>
      <c r="B12715">
        <v>-0.173565</v>
      </c>
      <c r="C12715">
        <v>8.5782700000000003E-2</v>
      </c>
      <c r="D12715">
        <v>0.23874600000000001</v>
      </c>
    </row>
    <row r="12716" spans="1:4" x14ac:dyDescent="0.25">
      <c r="A12716">
        <v>-0.32298700000000002</v>
      </c>
      <c r="B12716">
        <v>-2.9246399999999999E-2</v>
      </c>
      <c r="C12716">
        <v>-7.3511300000000002E-2</v>
      </c>
      <c r="D12716">
        <v>0.332536</v>
      </c>
    </row>
    <row r="12717" spans="1:4" x14ac:dyDescent="0.25">
      <c r="A12717">
        <v>0.18047299999999999</v>
      </c>
      <c r="B12717">
        <v>0.39113900000000001</v>
      </c>
      <c r="C12717">
        <v>-0.36923899999999998</v>
      </c>
      <c r="D12717">
        <v>0.56735999999999998</v>
      </c>
    </row>
    <row r="12718" spans="1:4" x14ac:dyDescent="0.25">
      <c r="A12718">
        <v>9.9247600000000005E-2</v>
      </c>
      <c r="B12718">
        <v>-9.1272599999999995E-2</v>
      </c>
      <c r="C12718">
        <v>0.184503</v>
      </c>
      <c r="D12718">
        <v>0.228521</v>
      </c>
    </row>
    <row r="12719" spans="1:4" x14ac:dyDescent="0.25">
      <c r="A12719">
        <v>1.7158099999999999E-2</v>
      </c>
      <c r="B12719">
        <v>7.9015199999999994E-2</v>
      </c>
      <c r="C12719">
        <v>-8.9905299999999994E-2</v>
      </c>
      <c r="D12719">
        <v>0.120916</v>
      </c>
    </row>
    <row r="12720" spans="1:4" x14ac:dyDescent="0.25">
      <c r="A12720">
        <v>-0.19933000000000001</v>
      </c>
      <c r="B12720">
        <v>-2.3747299999999999E-2</v>
      </c>
      <c r="C12720">
        <v>0.31733299999999998</v>
      </c>
      <c r="D12720">
        <v>0.37549500000000002</v>
      </c>
    </row>
    <row r="12721" spans="1:4" x14ac:dyDescent="0.25">
      <c r="A12721">
        <v>7.0994299999999996E-2</v>
      </c>
      <c r="B12721">
        <v>6.5940399999999996E-2</v>
      </c>
      <c r="C12721">
        <v>-0.56164599999999998</v>
      </c>
      <c r="D12721">
        <v>0.56994299999999998</v>
      </c>
    </row>
    <row r="12722" spans="1:4" x14ac:dyDescent="0.25">
      <c r="A12722">
        <v>-0.11851</v>
      </c>
      <c r="B12722">
        <v>-0.109206</v>
      </c>
      <c r="C12722">
        <v>-8.1316299999999994E-2</v>
      </c>
      <c r="D12722">
        <v>0.180507</v>
      </c>
    </row>
    <row r="12723" spans="1:4" x14ac:dyDescent="0.25">
      <c r="A12723">
        <v>0.153226</v>
      </c>
      <c r="B12723">
        <v>0.177125</v>
      </c>
      <c r="C12723">
        <v>0.24784500000000001</v>
      </c>
      <c r="D12723">
        <v>0.34099600000000002</v>
      </c>
    </row>
    <row r="12724" spans="1:4" x14ac:dyDescent="0.25">
      <c r="A12724">
        <v>-0.30348900000000001</v>
      </c>
      <c r="B12724">
        <v>-0.25358000000000003</v>
      </c>
      <c r="C12724">
        <v>-2.1153000000000002E-2</v>
      </c>
      <c r="D12724">
        <v>0.39605099999999999</v>
      </c>
    </row>
    <row r="12725" spans="1:4" x14ac:dyDescent="0.25">
      <c r="A12725">
        <v>0.36404799999999998</v>
      </c>
      <c r="B12725">
        <v>0.24136299999999999</v>
      </c>
      <c r="C12725">
        <v>-0.232075</v>
      </c>
      <c r="D12725">
        <v>0.49461699999999997</v>
      </c>
    </row>
    <row r="12726" spans="1:4" x14ac:dyDescent="0.25">
      <c r="A12726">
        <v>-0.19875999999999999</v>
      </c>
      <c r="B12726">
        <v>-0.225137</v>
      </c>
      <c r="C12726">
        <v>0.20797099999999999</v>
      </c>
      <c r="D12726">
        <v>0.36530000000000001</v>
      </c>
    </row>
    <row r="12727" spans="1:4" x14ac:dyDescent="0.25">
      <c r="A12727">
        <v>0.29356100000000002</v>
      </c>
      <c r="B12727">
        <v>0.175229</v>
      </c>
      <c r="C12727">
        <v>5.36733E-2</v>
      </c>
      <c r="D12727">
        <v>0.34606900000000002</v>
      </c>
    </row>
    <row r="12728" spans="1:4" x14ac:dyDescent="0.25">
      <c r="A12728">
        <v>-0.24360999999999999</v>
      </c>
      <c r="B12728">
        <v>0.16109799999999999</v>
      </c>
      <c r="C12728">
        <v>-0.26534400000000002</v>
      </c>
      <c r="D12728">
        <v>0.394596</v>
      </c>
    </row>
    <row r="12729" spans="1:4" x14ac:dyDescent="0.25">
      <c r="A12729">
        <v>0.27253100000000002</v>
      </c>
      <c r="B12729">
        <v>1.0645699999999999E-2</v>
      </c>
      <c r="C12729">
        <v>-0.21210300000000001</v>
      </c>
      <c r="D12729">
        <v>0.34550599999999998</v>
      </c>
    </row>
    <row r="12730" spans="1:4" x14ac:dyDescent="0.25">
      <c r="A12730">
        <v>-8.9074500000000001E-2</v>
      </c>
      <c r="B12730">
        <v>-0.16927200000000001</v>
      </c>
      <c r="C12730">
        <v>4.9816699999999998E-2</v>
      </c>
      <c r="D12730">
        <v>0.197659</v>
      </c>
    </row>
    <row r="12731" spans="1:4" x14ac:dyDescent="0.25">
      <c r="A12731">
        <v>-2.5774399999999999E-2</v>
      </c>
      <c r="B12731">
        <v>0.246307</v>
      </c>
      <c r="C12731">
        <v>4.9966900000000002E-2</v>
      </c>
      <c r="D12731">
        <v>0.25264199999999998</v>
      </c>
    </row>
    <row r="12732" spans="1:4" x14ac:dyDescent="0.25">
      <c r="A12732">
        <v>0.27873799999999999</v>
      </c>
      <c r="B12732">
        <v>0.27786699999999998</v>
      </c>
      <c r="C12732">
        <v>0.10452599999999999</v>
      </c>
      <c r="D12732">
        <v>0.407223</v>
      </c>
    </row>
    <row r="12733" spans="1:4" x14ac:dyDescent="0.25">
      <c r="A12733">
        <v>-0.16265299999999999</v>
      </c>
      <c r="B12733">
        <v>-0.45302700000000001</v>
      </c>
      <c r="C12733">
        <v>-0.31832300000000002</v>
      </c>
      <c r="D12733">
        <v>0.57707799999999998</v>
      </c>
    </row>
    <row r="12734" spans="1:4" x14ac:dyDescent="0.25">
      <c r="A12734">
        <v>8.4733000000000003E-2</v>
      </c>
      <c r="B12734">
        <v>-0.17266999999999999</v>
      </c>
      <c r="C12734">
        <v>-7.0225499999999998E-3</v>
      </c>
      <c r="D12734">
        <v>0.192468</v>
      </c>
    </row>
    <row r="12735" spans="1:4" x14ac:dyDescent="0.25">
      <c r="A12735">
        <v>0.239314</v>
      </c>
      <c r="B12735">
        <v>0.17055899999999999</v>
      </c>
      <c r="C12735">
        <v>-0.152945</v>
      </c>
      <c r="D12735">
        <v>0.331291</v>
      </c>
    </row>
    <row r="12736" spans="1:4" x14ac:dyDescent="0.25">
      <c r="A12736">
        <v>-0.31515399999999999</v>
      </c>
      <c r="B12736">
        <v>0.28550799999999998</v>
      </c>
      <c r="C12736">
        <v>0.31710500000000003</v>
      </c>
      <c r="D12736">
        <v>0.53046400000000005</v>
      </c>
    </row>
    <row r="12737" spans="1:4" x14ac:dyDescent="0.25">
      <c r="A12737">
        <v>-0.21118899999999999</v>
      </c>
      <c r="B12737">
        <v>-0.37420799999999999</v>
      </c>
      <c r="C12737">
        <v>-0.15879499999999999</v>
      </c>
      <c r="D12737">
        <v>0.458092</v>
      </c>
    </row>
    <row r="12738" spans="1:4" x14ac:dyDescent="0.25">
      <c r="A12738">
        <v>-0.175148</v>
      </c>
      <c r="B12738">
        <v>-0.23596700000000001</v>
      </c>
      <c r="C12738">
        <v>-0.146809</v>
      </c>
      <c r="D12738">
        <v>0.32849600000000001</v>
      </c>
    </row>
    <row r="12739" spans="1:4" x14ac:dyDescent="0.25">
      <c r="A12739">
        <v>-1.6312400000000001E-2</v>
      </c>
      <c r="B12739">
        <v>-9.84493E-3</v>
      </c>
      <c r="C12739">
        <v>0.22508400000000001</v>
      </c>
      <c r="D12739">
        <v>0.22588900000000001</v>
      </c>
    </row>
    <row r="12740" spans="1:4" x14ac:dyDescent="0.25">
      <c r="A12740">
        <v>0.12976699999999999</v>
      </c>
      <c r="B12740">
        <v>0.34500900000000001</v>
      </c>
      <c r="C12740">
        <v>-0.29913600000000001</v>
      </c>
      <c r="D12740">
        <v>0.47471400000000002</v>
      </c>
    </row>
    <row r="12741" spans="1:4" x14ac:dyDescent="0.25">
      <c r="A12741">
        <v>0.232872</v>
      </c>
      <c r="B12741">
        <v>5.26791E-2</v>
      </c>
      <c r="C12741">
        <v>0.37363299999999999</v>
      </c>
      <c r="D12741">
        <v>0.44340299999999999</v>
      </c>
    </row>
    <row r="12742" spans="1:4" x14ac:dyDescent="0.25">
      <c r="A12742">
        <v>0.12206400000000001</v>
      </c>
      <c r="B12742">
        <v>-0.11083</v>
      </c>
      <c r="C12742">
        <v>-0.14025000000000001</v>
      </c>
      <c r="D12742">
        <v>0.21645500000000001</v>
      </c>
    </row>
    <row r="12743" spans="1:4" x14ac:dyDescent="0.25">
      <c r="A12743">
        <v>4.0025699999999997E-2</v>
      </c>
      <c r="B12743">
        <v>0.122279</v>
      </c>
      <c r="C12743">
        <v>-0.16991500000000001</v>
      </c>
      <c r="D12743">
        <v>0.21313199999999999</v>
      </c>
    </row>
    <row r="12744" spans="1:4" x14ac:dyDescent="0.25">
      <c r="A12744">
        <v>-0.257108</v>
      </c>
      <c r="B12744">
        <v>-0.29504399999999997</v>
      </c>
      <c r="C12744">
        <v>6.6185300000000002E-2</v>
      </c>
      <c r="D12744">
        <v>0.39690799999999998</v>
      </c>
    </row>
    <row r="12745" spans="1:4" x14ac:dyDescent="0.25">
      <c r="A12745">
        <v>5.2061799999999998E-2</v>
      </c>
      <c r="B12745">
        <v>0.41354999999999997</v>
      </c>
      <c r="C12745">
        <v>0.44550899999999999</v>
      </c>
      <c r="D12745">
        <v>0.61009199999999997</v>
      </c>
    </row>
    <row r="12746" spans="1:4" x14ac:dyDescent="0.25">
      <c r="A12746">
        <v>-5.3615299999999998E-2</v>
      </c>
      <c r="B12746">
        <v>0.24223600000000001</v>
      </c>
      <c r="C12746">
        <v>-0.14096400000000001</v>
      </c>
      <c r="D12746">
        <v>0.28534900000000002</v>
      </c>
    </row>
    <row r="12747" spans="1:4" x14ac:dyDescent="0.25">
      <c r="A12747">
        <v>-0.11233600000000001</v>
      </c>
      <c r="B12747">
        <v>-0.156609</v>
      </c>
      <c r="C12747">
        <v>0.28193099999999999</v>
      </c>
      <c r="D12747">
        <v>0.34151199999999998</v>
      </c>
    </row>
    <row r="12748" spans="1:4" x14ac:dyDescent="0.25">
      <c r="A12748">
        <v>7.4635499999999994E-2</v>
      </c>
      <c r="B12748">
        <v>0.21390600000000001</v>
      </c>
      <c r="C12748">
        <v>6.2129499999999997E-2</v>
      </c>
      <c r="D12748">
        <v>0.23491799999999999</v>
      </c>
    </row>
    <row r="12749" spans="1:4" x14ac:dyDescent="0.25">
      <c r="A12749">
        <v>0.176896</v>
      </c>
      <c r="B12749">
        <v>-0.45944800000000002</v>
      </c>
      <c r="C12749">
        <v>-0.22469700000000001</v>
      </c>
      <c r="D12749">
        <v>0.54117800000000005</v>
      </c>
    </row>
    <row r="12750" spans="1:4" x14ac:dyDescent="0.25">
      <c r="A12750">
        <v>-0.12456399999999999</v>
      </c>
      <c r="B12750">
        <v>8.1211000000000005E-2</v>
      </c>
      <c r="C12750">
        <v>-0.12642600000000001</v>
      </c>
      <c r="D12750">
        <v>0.19517899999999999</v>
      </c>
    </row>
    <row r="12751" spans="1:4" x14ac:dyDescent="0.25">
      <c r="A12751">
        <v>1.0698999999999999E-3</v>
      </c>
      <c r="B12751">
        <v>0.284221</v>
      </c>
      <c r="C12751">
        <v>-0.13633300000000001</v>
      </c>
      <c r="D12751">
        <v>0.31522899999999998</v>
      </c>
    </row>
    <row r="12752" spans="1:4" x14ac:dyDescent="0.25">
      <c r="A12752">
        <v>-0.131272</v>
      </c>
      <c r="B12752">
        <v>-0.22437199999999999</v>
      </c>
      <c r="C12752">
        <v>1.32292E-2</v>
      </c>
      <c r="D12752">
        <v>0.26028800000000002</v>
      </c>
    </row>
    <row r="12753" spans="1:4" x14ac:dyDescent="0.25">
      <c r="A12753">
        <v>0.37513999999999997</v>
      </c>
      <c r="B12753">
        <v>-0.30923400000000001</v>
      </c>
      <c r="C12753">
        <v>0.41553099999999998</v>
      </c>
      <c r="D12753">
        <v>0.63954800000000001</v>
      </c>
    </row>
    <row r="12754" spans="1:4" x14ac:dyDescent="0.25">
      <c r="A12754">
        <v>-0.17982400000000001</v>
      </c>
      <c r="B12754">
        <v>-0.120055</v>
      </c>
      <c r="C12754">
        <v>0.229215</v>
      </c>
      <c r="D12754">
        <v>0.31510199999999999</v>
      </c>
    </row>
    <row r="12755" spans="1:4" x14ac:dyDescent="0.25">
      <c r="A12755">
        <v>4.9419800000000003E-3</v>
      </c>
      <c r="B12755">
        <v>0.17175699999999999</v>
      </c>
      <c r="C12755">
        <v>-0.24349399999999999</v>
      </c>
      <c r="D12755">
        <v>0.29801699999999998</v>
      </c>
    </row>
    <row r="12756" spans="1:4" x14ac:dyDescent="0.25">
      <c r="A12756">
        <v>0.16295200000000001</v>
      </c>
      <c r="B12756">
        <v>0.33016899999999999</v>
      </c>
      <c r="C12756">
        <v>-0.12034599999999999</v>
      </c>
      <c r="D12756">
        <v>0.38735999999999998</v>
      </c>
    </row>
    <row r="12757" spans="1:4" x14ac:dyDescent="0.25">
      <c r="A12757">
        <v>0.16899900000000001</v>
      </c>
      <c r="B12757">
        <v>-0.454679</v>
      </c>
      <c r="C12757">
        <v>6.1157299999999998E-2</v>
      </c>
      <c r="D12757">
        <v>0.48891099999999998</v>
      </c>
    </row>
    <row r="12758" spans="1:4" x14ac:dyDescent="0.25">
      <c r="A12758">
        <v>-9.8863699999999999E-2</v>
      </c>
      <c r="B12758">
        <v>0.113869</v>
      </c>
      <c r="C12758">
        <v>-1.2676700000000001E-2</v>
      </c>
      <c r="D12758">
        <v>0.15132999999999999</v>
      </c>
    </row>
    <row r="12759" spans="1:4" x14ac:dyDescent="0.25">
      <c r="A12759">
        <v>0.17270099999999999</v>
      </c>
      <c r="B12759">
        <v>-0.16178500000000001</v>
      </c>
      <c r="C12759">
        <v>1.7175800000000001E-2</v>
      </c>
      <c r="D12759">
        <v>0.237266</v>
      </c>
    </row>
    <row r="12760" spans="1:4" x14ac:dyDescent="0.25">
      <c r="A12760">
        <v>6.5254400000000004E-2</v>
      </c>
      <c r="B12760">
        <v>0.38033800000000001</v>
      </c>
      <c r="C12760">
        <v>0.19288</v>
      </c>
      <c r="D12760">
        <v>0.43141400000000002</v>
      </c>
    </row>
    <row r="12761" spans="1:4" x14ac:dyDescent="0.25">
      <c r="A12761">
        <v>-0.18840399999999999</v>
      </c>
      <c r="B12761">
        <v>-0.46021000000000001</v>
      </c>
      <c r="C12761">
        <v>-0.266235</v>
      </c>
      <c r="D12761">
        <v>0.56406599999999996</v>
      </c>
    </row>
    <row r="12762" spans="1:4" x14ac:dyDescent="0.25">
      <c r="A12762">
        <v>-3.06074E-2</v>
      </c>
      <c r="B12762">
        <v>6.6887500000000003E-3</v>
      </c>
      <c r="C12762">
        <v>-2.6489700000000001E-2</v>
      </c>
      <c r="D12762">
        <v>4.1027500000000001E-2</v>
      </c>
    </row>
    <row r="12763" spans="1:4" x14ac:dyDescent="0.25">
      <c r="A12763">
        <v>0.120281</v>
      </c>
      <c r="B12763">
        <v>-0.26212299999999999</v>
      </c>
      <c r="C12763">
        <v>0.19256000000000001</v>
      </c>
      <c r="D12763">
        <v>0.34677799999999998</v>
      </c>
    </row>
    <row r="12764" spans="1:4" x14ac:dyDescent="0.25">
      <c r="A12764">
        <v>0.25323699999999999</v>
      </c>
      <c r="B12764">
        <v>0.120187</v>
      </c>
      <c r="C12764">
        <v>0.118394</v>
      </c>
      <c r="D12764">
        <v>0.304288</v>
      </c>
    </row>
    <row r="12765" spans="1:4" x14ac:dyDescent="0.25">
      <c r="A12765">
        <v>-0.45695599999999997</v>
      </c>
      <c r="B12765">
        <v>0.26935199999999998</v>
      </c>
      <c r="C12765">
        <v>-0.41603499999999999</v>
      </c>
      <c r="D12765">
        <v>0.67412499999999997</v>
      </c>
    </row>
    <row r="12766" spans="1:4" x14ac:dyDescent="0.25">
      <c r="A12766">
        <v>-0.22231699999999999</v>
      </c>
      <c r="B12766">
        <v>4.29883E-2</v>
      </c>
      <c r="C12766">
        <v>-9.06975E-2</v>
      </c>
      <c r="D12766">
        <v>0.243923</v>
      </c>
    </row>
    <row r="12767" spans="1:4" x14ac:dyDescent="0.25">
      <c r="A12767">
        <v>0.236734</v>
      </c>
      <c r="B12767">
        <v>-9.0814500000000006E-2</v>
      </c>
      <c r="C12767">
        <v>-0.23168900000000001</v>
      </c>
      <c r="D12767">
        <v>0.343468</v>
      </c>
    </row>
    <row r="12768" spans="1:4" x14ac:dyDescent="0.25">
      <c r="A12768">
        <v>4.92649E-2</v>
      </c>
      <c r="B12768">
        <v>0.33987800000000001</v>
      </c>
      <c r="C12768">
        <v>0.247005</v>
      </c>
      <c r="D12768">
        <v>0.42303099999999999</v>
      </c>
    </row>
    <row r="12769" spans="1:4" x14ac:dyDescent="0.25">
      <c r="A12769">
        <v>-8.6141200000000001E-5</v>
      </c>
      <c r="B12769">
        <v>-0.39383000000000001</v>
      </c>
      <c r="C12769">
        <v>0.28388600000000003</v>
      </c>
      <c r="D12769">
        <v>0.48548200000000002</v>
      </c>
    </row>
    <row r="12770" spans="1:4" x14ac:dyDescent="0.25">
      <c r="A12770">
        <v>0.21849499999999999</v>
      </c>
      <c r="B12770">
        <v>-0.15284400000000001</v>
      </c>
      <c r="C12770">
        <v>-0.20889199999999999</v>
      </c>
      <c r="D12770">
        <v>0.338729</v>
      </c>
    </row>
    <row r="12771" spans="1:4" x14ac:dyDescent="0.25">
      <c r="A12771">
        <v>-0.29882199999999998</v>
      </c>
      <c r="B12771">
        <v>0.35044999999999998</v>
      </c>
      <c r="C12771">
        <v>-7.0326700000000004E-3</v>
      </c>
      <c r="D12771">
        <v>0.46060699999999999</v>
      </c>
    </row>
    <row r="12772" spans="1:4" x14ac:dyDescent="0.25">
      <c r="A12772">
        <v>-0.163635</v>
      </c>
      <c r="B12772">
        <v>-0.111834</v>
      </c>
      <c r="C12772">
        <v>7.8949199999999997E-2</v>
      </c>
      <c r="D12772">
        <v>0.21334600000000001</v>
      </c>
    </row>
    <row r="12773" spans="1:4" x14ac:dyDescent="0.25">
      <c r="A12773">
        <v>0.19587299999999999</v>
      </c>
      <c r="B12773">
        <v>-0.108968</v>
      </c>
      <c r="C12773">
        <v>0.36508400000000002</v>
      </c>
      <c r="D12773">
        <v>0.4284</v>
      </c>
    </row>
    <row r="12774" spans="1:4" x14ac:dyDescent="0.25">
      <c r="A12774">
        <v>0.168516</v>
      </c>
      <c r="B12774">
        <v>0.14444399999999999</v>
      </c>
      <c r="C12774">
        <v>0.25429099999999999</v>
      </c>
      <c r="D12774">
        <v>0.33752900000000002</v>
      </c>
    </row>
    <row r="12775" spans="1:4" x14ac:dyDescent="0.25">
      <c r="A12775">
        <v>6.5876500000000004E-2</v>
      </c>
      <c r="B12775">
        <v>-9.1620800000000002E-2</v>
      </c>
      <c r="C12775">
        <v>-0.31820500000000002</v>
      </c>
      <c r="D12775">
        <v>0.337621</v>
      </c>
    </row>
    <row r="12776" spans="1:4" x14ac:dyDescent="0.25">
      <c r="A12776">
        <v>0.10156800000000001</v>
      </c>
      <c r="B12776">
        <v>-0.17772399999999999</v>
      </c>
      <c r="C12776">
        <v>-2.5481400000000001E-2</v>
      </c>
      <c r="D12776">
        <v>0.20627999999999999</v>
      </c>
    </row>
    <row r="12777" spans="1:4" x14ac:dyDescent="0.25">
      <c r="A12777">
        <v>-0.52041999999999999</v>
      </c>
      <c r="B12777">
        <v>5.9860400000000001E-2</v>
      </c>
      <c r="C12777">
        <v>5.6333099999999999E-3</v>
      </c>
      <c r="D12777">
        <v>0.52388199999999996</v>
      </c>
    </row>
    <row r="12778" spans="1:4" x14ac:dyDescent="0.25">
      <c r="A12778">
        <v>0.17452100000000001</v>
      </c>
      <c r="B12778">
        <v>0.17674699999999999</v>
      </c>
      <c r="C12778">
        <v>-0.20275499999999999</v>
      </c>
      <c r="D12778">
        <v>0.320635</v>
      </c>
    </row>
    <row r="12779" spans="1:4" x14ac:dyDescent="0.25">
      <c r="A12779">
        <v>-8.8400300000000001E-2</v>
      </c>
      <c r="B12779">
        <v>-4.6496000000000003E-2</v>
      </c>
      <c r="C12779">
        <v>-0.22170400000000001</v>
      </c>
      <c r="D12779">
        <v>0.24316499999999999</v>
      </c>
    </row>
    <row r="12780" spans="1:4" x14ac:dyDescent="0.25">
      <c r="A12780">
        <v>0.13411100000000001</v>
      </c>
      <c r="B12780">
        <v>-0.15536900000000001</v>
      </c>
      <c r="C12780">
        <v>0.254936</v>
      </c>
      <c r="D12780">
        <v>0.32728800000000002</v>
      </c>
    </row>
    <row r="12781" spans="1:4" x14ac:dyDescent="0.25">
      <c r="A12781">
        <v>-0.379797</v>
      </c>
      <c r="B12781">
        <v>-8.4925100000000003E-2</v>
      </c>
      <c r="C12781">
        <v>0.41302100000000003</v>
      </c>
      <c r="D12781">
        <v>0.56749000000000005</v>
      </c>
    </row>
    <row r="12782" spans="1:4" x14ac:dyDescent="0.25">
      <c r="A12782">
        <v>0.125614</v>
      </c>
      <c r="B12782">
        <v>0.21040300000000001</v>
      </c>
      <c r="C12782">
        <v>0.16125400000000001</v>
      </c>
      <c r="D12782">
        <v>0.29334500000000002</v>
      </c>
    </row>
    <row r="12783" spans="1:4" x14ac:dyDescent="0.25">
      <c r="A12783">
        <v>8.8577699999999995E-2</v>
      </c>
      <c r="B12783">
        <v>0.14257500000000001</v>
      </c>
      <c r="C12783">
        <v>-0.30803700000000001</v>
      </c>
      <c r="D12783">
        <v>0.3508</v>
      </c>
    </row>
    <row r="12784" spans="1:4" x14ac:dyDescent="0.25">
      <c r="A12784">
        <v>-0.22186700000000001</v>
      </c>
      <c r="B12784">
        <v>-0.16638800000000001</v>
      </c>
      <c r="C12784">
        <v>0.186554</v>
      </c>
      <c r="D12784">
        <v>0.33423399999999998</v>
      </c>
    </row>
    <row r="12785" spans="1:4" x14ac:dyDescent="0.25">
      <c r="A12785">
        <v>-0.12980900000000001</v>
      </c>
      <c r="B12785">
        <v>-0.46201599999999998</v>
      </c>
      <c r="C12785">
        <v>-6.6121700000000005E-2</v>
      </c>
      <c r="D12785">
        <v>0.48443900000000001</v>
      </c>
    </row>
    <row r="12786" spans="1:4" x14ac:dyDescent="0.25">
      <c r="A12786">
        <v>-0.16280700000000001</v>
      </c>
      <c r="B12786">
        <v>-4.41742E-3</v>
      </c>
      <c r="C12786">
        <v>0.29832199999999998</v>
      </c>
      <c r="D12786">
        <v>0.33988499999999999</v>
      </c>
    </row>
    <row r="12787" spans="1:4" x14ac:dyDescent="0.25">
      <c r="A12787">
        <v>-0.101283</v>
      </c>
      <c r="B12787">
        <v>-0.138185</v>
      </c>
      <c r="C12787">
        <v>-7.4720400000000006E-2</v>
      </c>
      <c r="D12787">
        <v>0.186913</v>
      </c>
    </row>
    <row r="12788" spans="1:4" x14ac:dyDescent="0.25">
      <c r="A12788">
        <v>0.42700900000000003</v>
      </c>
      <c r="B12788">
        <v>0.235684</v>
      </c>
      <c r="C12788">
        <v>-0.121031</v>
      </c>
      <c r="D12788">
        <v>0.50252600000000003</v>
      </c>
    </row>
    <row r="12789" spans="1:4" x14ac:dyDescent="0.25">
      <c r="A12789">
        <v>-0.10229199999999999</v>
      </c>
      <c r="B12789">
        <v>-0.101366</v>
      </c>
      <c r="C12789">
        <v>-0.31852399999999997</v>
      </c>
      <c r="D12789">
        <v>0.34956599999999999</v>
      </c>
    </row>
    <row r="12790" spans="1:4" x14ac:dyDescent="0.25">
      <c r="A12790">
        <v>-0.134661</v>
      </c>
      <c r="B12790">
        <v>-1.4010800000000001E-3</v>
      </c>
      <c r="C12790">
        <v>0.30104799999999998</v>
      </c>
      <c r="D12790">
        <v>0.32979599999999998</v>
      </c>
    </row>
    <row r="12791" spans="1:4" x14ac:dyDescent="0.25">
      <c r="A12791">
        <v>-4.3278700000000003E-2</v>
      </c>
      <c r="B12791">
        <v>0.181561</v>
      </c>
      <c r="C12791">
        <v>-3.3180500000000002E-2</v>
      </c>
      <c r="D12791">
        <v>0.18957399999999999</v>
      </c>
    </row>
    <row r="12792" spans="1:4" x14ac:dyDescent="0.25">
      <c r="A12792">
        <v>0.28698400000000002</v>
      </c>
      <c r="B12792">
        <v>-0.17833299999999999</v>
      </c>
      <c r="C12792">
        <v>1.0378500000000001E-2</v>
      </c>
      <c r="D12792">
        <v>0.33803899999999998</v>
      </c>
    </row>
    <row r="12793" spans="1:4" x14ac:dyDescent="0.25">
      <c r="A12793">
        <v>-5.6060499999999999E-2</v>
      </c>
      <c r="B12793">
        <v>-2.7489800000000002E-2</v>
      </c>
      <c r="C12793">
        <v>-0.48614000000000002</v>
      </c>
      <c r="D12793">
        <v>0.49013299999999999</v>
      </c>
    </row>
    <row r="12794" spans="1:4" x14ac:dyDescent="0.25">
      <c r="A12794">
        <v>0.15573400000000001</v>
      </c>
      <c r="B12794">
        <v>0.176983</v>
      </c>
      <c r="C12794">
        <v>5.16724E-2</v>
      </c>
      <c r="D12794">
        <v>0.241342</v>
      </c>
    </row>
    <row r="12795" spans="1:4" x14ac:dyDescent="0.25">
      <c r="A12795">
        <v>-0.24576200000000001</v>
      </c>
      <c r="B12795">
        <v>-0.17918100000000001</v>
      </c>
      <c r="C12795">
        <v>-0.209345</v>
      </c>
      <c r="D12795">
        <v>0.36922899999999997</v>
      </c>
    </row>
    <row r="12796" spans="1:4" x14ac:dyDescent="0.25">
      <c r="A12796">
        <v>0.32032699999999997</v>
      </c>
      <c r="B12796">
        <v>-4.5307600000000003E-2</v>
      </c>
      <c r="C12796">
        <v>-0.14963499999999999</v>
      </c>
      <c r="D12796">
        <v>0.35644500000000001</v>
      </c>
    </row>
    <row r="12797" spans="1:4" x14ac:dyDescent="0.25">
      <c r="A12797">
        <v>-0.321266</v>
      </c>
      <c r="B12797">
        <v>-1.23672E-2</v>
      </c>
      <c r="C12797">
        <v>0.45545400000000003</v>
      </c>
      <c r="D12797">
        <v>0.55749700000000002</v>
      </c>
    </row>
    <row r="12798" spans="1:4" x14ac:dyDescent="0.25">
      <c r="A12798">
        <v>-0.10842</v>
      </c>
      <c r="B12798">
        <v>-0.215976</v>
      </c>
      <c r="C12798">
        <v>0.15832399999999999</v>
      </c>
      <c r="D12798">
        <v>0.28890700000000002</v>
      </c>
    </row>
    <row r="12799" spans="1:4" x14ac:dyDescent="0.25">
      <c r="A12799">
        <v>0.13059799999999999</v>
      </c>
      <c r="B12799">
        <v>1.8854200000000002E-2</v>
      </c>
      <c r="C12799">
        <v>-0.29794100000000001</v>
      </c>
      <c r="D12799">
        <v>0.325853</v>
      </c>
    </row>
    <row r="12800" spans="1:4" x14ac:dyDescent="0.25">
      <c r="A12800">
        <v>-0.280418</v>
      </c>
      <c r="B12800">
        <v>5.9773699999999999E-2</v>
      </c>
      <c r="C12800">
        <v>-6.4957799999999996E-2</v>
      </c>
      <c r="D12800">
        <v>0.29398400000000002</v>
      </c>
    </row>
    <row r="12801" spans="1:4" x14ac:dyDescent="0.25">
      <c r="A12801">
        <v>0.34523799999999999</v>
      </c>
      <c r="B12801">
        <v>0.31450400000000001</v>
      </c>
      <c r="C12801">
        <v>0.22604199999999999</v>
      </c>
      <c r="D12801">
        <v>0.51884300000000005</v>
      </c>
    </row>
    <row r="12802" spans="1:4" x14ac:dyDescent="0.25">
      <c r="A12802">
        <v>-6.7084099999999994E-2</v>
      </c>
      <c r="B12802">
        <v>-0.11003499999999999</v>
      </c>
      <c r="C12802">
        <v>-0.119752</v>
      </c>
      <c r="D12802">
        <v>0.175922</v>
      </c>
    </row>
    <row r="12803" spans="1:4" x14ac:dyDescent="0.25">
      <c r="A12803">
        <v>1.76142E-2</v>
      </c>
      <c r="B12803">
        <v>-0.147948</v>
      </c>
      <c r="C12803">
        <v>0.34916700000000001</v>
      </c>
      <c r="D12803">
        <v>0.37962600000000002</v>
      </c>
    </row>
    <row r="12804" spans="1:4" x14ac:dyDescent="0.25">
      <c r="A12804">
        <v>-1.12484E-2</v>
      </c>
      <c r="B12804">
        <v>0.47405199999999997</v>
      </c>
      <c r="C12804">
        <v>-0.1101</v>
      </c>
      <c r="D12804">
        <v>0.48679899999999998</v>
      </c>
    </row>
    <row r="12805" spans="1:4" x14ac:dyDescent="0.25">
      <c r="A12805">
        <v>0.11260199999999999</v>
      </c>
      <c r="B12805">
        <v>-0.15940599999999999</v>
      </c>
      <c r="C12805">
        <v>-0.217722</v>
      </c>
      <c r="D12805">
        <v>0.29239100000000001</v>
      </c>
    </row>
    <row r="12806" spans="1:4" x14ac:dyDescent="0.25">
      <c r="A12806">
        <v>-0.18867</v>
      </c>
      <c r="B12806">
        <v>-8.3078299999999994E-2</v>
      </c>
      <c r="C12806">
        <v>0.126247</v>
      </c>
      <c r="D12806">
        <v>0.24173700000000001</v>
      </c>
    </row>
    <row r="12807" spans="1:4" x14ac:dyDescent="0.25">
      <c r="A12807">
        <v>2.5606299999999999E-2</v>
      </c>
      <c r="B12807">
        <v>-9.8137199999999994E-2</v>
      </c>
      <c r="C12807">
        <v>-0.27394299999999999</v>
      </c>
      <c r="D12807">
        <v>0.29211500000000001</v>
      </c>
    </row>
    <row r="12808" spans="1:4" x14ac:dyDescent="0.25">
      <c r="A12808">
        <v>4.2516699999999998E-2</v>
      </c>
      <c r="B12808">
        <v>2.7693700000000002E-2</v>
      </c>
      <c r="C12808">
        <v>-0.23883499999999999</v>
      </c>
      <c r="D12808">
        <v>0.24416599999999999</v>
      </c>
    </row>
    <row r="12809" spans="1:4" x14ac:dyDescent="0.25">
      <c r="A12809">
        <v>0.220913</v>
      </c>
      <c r="B12809">
        <v>0.236204</v>
      </c>
      <c r="C12809">
        <v>0.44092399999999998</v>
      </c>
      <c r="D12809">
        <v>0.546817</v>
      </c>
    </row>
    <row r="12810" spans="1:4" x14ac:dyDescent="0.25">
      <c r="A12810">
        <v>7.0104899999999998E-2</v>
      </c>
      <c r="B12810">
        <v>-0.20896100000000001</v>
      </c>
      <c r="C12810">
        <v>-0.183167</v>
      </c>
      <c r="D12810">
        <v>0.28658299999999998</v>
      </c>
    </row>
    <row r="12811" spans="1:4" x14ac:dyDescent="0.25">
      <c r="A12811">
        <v>-5.93213E-2</v>
      </c>
      <c r="B12811">
        <v>-0.14718600000000001</v>
      </c>
      <c r="C12811">
        <v>0.30940499999999999</v>
      </c>
      <c r="D12811">
        <v>0.34772700000000001</v>
      </c>
    </row>
    <row r="12812" spans="1:4" x14ac:dyDescent="0.25">
      <c r="A12812">
        <v>-0.20832300000000001</v>
      </c>
      <c r="B12812">
        <v>0.156723</v>
      </c>
      <c r="C12812">
        <v>-0.160521</v>
      </c>
      <c r="D12812">
        <v>0.306149</v>
      </c>
    </row>
    <row r="12813" spans="1:4" x14ac:dyDescent="0.25">
      <c r="A12813">
        <v>0.20552999999999999</v>
      </c>
      <c r="B12813">
        <v>0.46199099999999999</v>
      </c>
      <c r="C12813">
        <v>7.3020299999999996E-2</v>
      </c>
      <c r="D12813">
        <v>0.51089200000000001</v>
      </c>
    </row>
    <row r="12814" spans="1:4" x14ac:dyDescent="0.25">
      <c r="A12814">
        <v>0.19808999999999999</v>
      </c>
      <c r="B12814">
        <v>0.16534599999999999</v>
      </c>
      <c r="C12814">
        <v>6.6157400000000005E-2</v>
      </c>
      <c r="D12814">
        <v>0.266376</v>
      </c>
    </row>
    <row r="12815" spans="1:4" x14ac:dyDescent="0.25">
      <c r="A12815">
        <v>-0.13072700000000001</v>
      </c>
      <c r="B12815">
        <v>0.25454599999999999</v>
      </c>
      <c r="C12815">
        <v>0.16531199999999999</v>
      </c>
      <c r="D12815">
        <v>0.33047100000000001</v>
      </c>
    </row>
    <row r="12816" spans="1:4" x14ac:dyDescent="0.25">
      <c r="A12816">
        <v>-0.130407</v>
      </c>
      <c r="B12816">
        <v>-0.18845500000000001</v>
      </c>
      <c r="C12816">
        <v>-0.246277</v>
      </c>
      <c r="D12816">
        <v>0.33641300000000002</v>
      </c>
    </row>
    <row r="12817" spans="1:4" x14ac:dyDescent="0.25">
      <c r="A12817">
        <v>-2.14133E-2</v>
      </c>
      <c r="B12817">
        <v>-0.49638300000000002</v>
      </c>
      <c r="C12817">
        <v>-8.7801299999999999E-2</v>
      </c>
      <c r="D12817">
        <v>0.50454299999999996</v>
      </c>
    </row>
    <row r="12818" spans="1:4" x14ac:dyDescent="0.25">
      <c r="A12818">
        <v>0.17460000000000001</v>
      </c>
      <c r="B12818">
        <v>1.84216E-2</v>
      </c>
      <c r="C12818">
        <v>0.195717</v>
      </c>
      <c r="D12818">
        <v>0.26292500000000002</v>
      </c>
    </row>
    <row r="12819" spans="1:4" x14ac:dyDescent="0.25">
      <c r="A12819">
        <v>-9.7382999999999997E-2</v>
      </c>
      <c r="B12819">
        <v>-4.21196E-2</v>
      </c>
      <c r="C12819">
        <v>0.244314</v>
      </c>
      <c r="D12819">
        <v>0.26635900000000001</v>
      </c>
    </row>
    <row r="12820" spans="1:4" x14ac:dyDescent="0.25">
      <c r="A12820">
        <v>0.17116300000000001</v>
      </c>
      <c r="B12820">
        <v>0.104474</v>
      </c>
      <c r="C12820">
        <v>-0.33471299999999998</v>
      </c>
      <c r="D12820">
        <v>0.390185</v>
      </c>
    </row>
    <row r="12821" spans="1:4" x14ac:dyDescent="0.25">
      <c r="A12821">
        <v>-0.43631900000000001</v>
      </c>
      <c r="B12821">
        <v>-0.10932</v>
      </c>
      <c r="C12821">
        <v>-0.37043399999999999</v>
      </c>
      <c r="D12821">
        <v>0.58270599999999995</v>
      </c>
    </row>
    <row r="12822" spans="1:4" x14ac:dyDescent="0.25">
      <c r="A12822">
        <v>-0.17413000000000001</v>
      </c>
      <c r="B12822">
        <v>-0.18782099999999999</v>
      </c>
      <c r="C12822">
        <v>-4.08916E-2</v>
      </c>
      <c r="D12822">
        <v>0.25936500000000001</v>
      </c>
    </row>
    <row r="12823" spans="1:4" x14ac:dyDescent="0.25">
      <c r="A12823">
        <v>-0.20178299999999999</v>
      </c>
      <c r="B12823">
        <v>0.26572899999999999</v>
      </c>
      <c r="C12823">
        <v>-2.7343099999999999E-2</v>
      </c>
      <c r="D12823">
        <v>0.33477800000000002</v>
      </c>
    </row>
    <row r="12824" spans="1:4" x14ac:dyDescent="0.25">
      <c r="A12824">
        <v>0.238812</v>
      </c>
      <c r="B12824">
        <v>-2.2875400000000001E-2</v>
      </c>
      <c r="C12824">
        <v>0.32205</v>
      </c>
      <c r="D12824">
        <v>0.401586</v>
      </c>
    </row>
    <row r="12825" spans="1:4" x14ac:dyDescent="0.25">
      <c r="A12825">
        <v>0.42717699999999997</v>
      </c>
      <c r="B12825">
        <v>-2.25916E-2</v>
      </c>
      <c r="C12825">
        <v>-0.29359299999999999</v>
      </c>
      <c r="D12825">
        <v>0.51883299999999999</v>
      </c>
    </row>
    <row r="12826" spans="1:4" x14ac:dyDescent="0.25">
      <c r="A12826">
        <v>5.1110799999999998E-2</v>
      </c>
      <c r="B12826">
        <v>8.3424300000000007E-2</v>
      </c>
      <c r="C12826">
        <v>-3.0651399999999999E-2</v>
      </c>
      <c r="D12826">
        <v>0.10252500000000001</v>
      </c>
    </row>
    <row r="12827" spans="1:4" x14ac:dyDescent="0.25">
      <c r="A12827">
        <v>-0.131853</v>
      </c>
      <c r="B12827">
        <v>-0.23044400000000001</v>
      </c>
      <c r="C12827">
        <v>9.1069500000000008E-3</v>
      </c>
      <c r="D12827">
        <v>0.26565499999999997</v>
      </c>
    </row>
    <row r="12828" spans="1:4" x14ac:dyDescent="0.25">
      <c r="A12828">
        <v>0.27739000000000003</v>
      </c>
      <c r="B12828">
        <v>0.28023199999999998</v>
      </c>
      <c r="C12828">
        <v>0.31962000000000002</v>
      </c>
      <c r="D12828">
        <v>0.50757399999999997</v>
      </c>
    </row>
    <row r="12829" spans="1:4" x14ac:dyDescent="0.25">
      <c r="A12829">
        <v>-0.27091199999999999</v>
      </c>
      <c r="B12829">
        <v>-0.15912100000000001</v>
      </c>
      <c r="C12829">
        <v>-0.42922900000000003</v>
      </c>
      <c r="D12829">
        <v>0.53193100000000004</v>
      </c>
    </row>
    <row r="12830" spans="1:4" x14ac:dyDescent="0.25">
      <c r="A12830">
        <v>0.25894600000000001</v>
      </c>
      <c r="B12830">
        <v>-2.10844E-2</v>
      </c>
      <c r="C12830">
        <v>0.14635799999999999</v>
      </c>
      <c r="D12830">
        <v>0.29819200000000001</v>
      </c>
    </row>
    <row r="12831" spans="1:4" x14ac:dyDescent="0.25">
      <c r="A12831">
        <v>4.3328800000000001E-2</v>
      </c>
      <c r="B12831">
        <v>2.68375E-2</v>
      </c>
      <c r="C12831">
        <v>-8.8842699999999997E-2</v>
      </c>
      <c r="D12831">
        <v>0.102424</v>
      </c>
    </row>
    <row r="12832" spans="1:4" x14ac:dyDescent="0.25">
      <c r="A12832">
        <v>-4.1248100000000003E-2</v>
      </c>
      <c r="B12832">
        <v>0.26102999999999998</v>
      </c>
      <c r="C12832">
        <v>-0.26452900000000001</v>
      </c>
      <c r="D12832">
        <v>0.373917</v>
      </c>
    </row>
    <row r="12833" spans="1:4" x14ac:dyDescent="0.25">
      <c r="A12833">
        <v>-0.46314699999999998</v>
      </c>
      <c r="B12833">
        <v>-0.33855200000000002</v>
      </c>
      <c r="C12833">
        <v>0.20825299999999999</v>
      </c>
      <c r="D12833">
        <v>0.610321</v>
      </c>
    </row>
    <row r="12834" spans="1:4" x14ac:dyDescent="0.25">
      <c r="A12834">
        <v>0.11479200000000001</v>
      </c>
      <c r="B12834">
        <v>-2.91878E-2</v>
      </c>
      <c r="C12834">
        <v>0.23177400000000001</v>
      </c>
      <c r="D12834">
        <v>0.26028499999999999</v>
      </c>
    </row>
    <row r="12835" spans="1:4" x14ac:dyDescent="0.25">
      <c r="A12835">
        <v>-0.218866</v>
      </c>
      <c r="B12835">
        <v>5.6544799999999999E-2</v>
      </c>
      <c r="C12835">
        <v>-0.193353</v>
      </c>
      <c r="D12835">
        <v>0.29746400000000001</v>
      </c>
    </row>
    <row r="12836" spans="1:4" x14ac:dyDescent="0.25">
      <c r="A12836">
        <v>0.28745900000000002</v>
      </c>
      <c r="B12836">
        <v>0.26236999999999999</v>
      </c>
      <c r="C12836">
        <v>5.18787E-2</v>
      </c>
      <c r="D12836">
        <v>0.39263399999999998</v>
      </c>
    </row>
    <row r="12837" spans="1:4" x14ac:dyDescent="0.25">
      <c r="A12837">
        <v>-0.25070199999999998</v>
      </c>
      <c r="B12837">
        <v>-0.37697199999999997</v>
      </c>
      <c r="C12837">
        <v>-0.222529</v>
      </c>
      <c r="D12837">
        <v>0.50445899999999999</v>
      </c>
    </row>
    <row r="12838" spans="1:4" x14ac:dyDescent="0.25">
      <c r="A12838">
        <v>-0.15262999999999999</v>
      </c>
      <c r="B12838">
        <v>-0.26696399999999998</v>
      </c>
      <c r="C12838">
        <v>-8.5188899999999998E-2</v>
      </c>
      <c r="D12838">
        <v>0.31909700000000002</v>
      </c>
    </row>
    <row r="12839" spans="1:4" x14ac:dyDescent="0.25">
      <c r="A12839">
        <v>1.0366200000000001E-2</v>
      </c>
      <c r="B12839">
        <v>0.28105200000000002</v>
      </c>
      <c r="C12839">
        <v>-8.0486699999999994E-2</v>
      </c>
      <c r="D12839">
        <v>0.29253299999999999</v>
      </c>
    </row>
    <row r="12840" spans="1:4" x14ac:dyDescent="0.25">
      <c r="A12840">
        <v>0.13290399999999999</v>
      </c>
      <c r="B12840">
        <v>-0.22489899999999999</v>
      </c>
      <c r="C12840">
        <v>0.30612499999999998</v>
      </c>
      <c r="D12840">
        <v>0.40243699999999999</v>
      </c>
    </row>
    <row r="12841" spans="1:4" x14ac:dyDescent="0.25">
      <c r="A12841">
        <v>0.12853500000000001</v>
      </c>
      <c r="B12841">
        <v>0.39707999999999999</v>
      </c>
      <c r="C12841">
        <v>-9.0641200000000005E-2</v>
      </c>
      <c r="D12841">
        <v>0.427095</v>
      </c>
    </row>
    <row r="12842" spans="1:4" x14ac:dyDescent="0.25">
      <c r="A12842">
        <v>-6.9106600000000004E-2</v>
      </c>
      <c r="B12842">
        <v>0.11335199999999999</v>
      </c>
      <c r="C12842">
        <v>-0.15558900000000001</v>
      </c>
      <c r="D12842">
        <v>0.20452899999999999</v>
      </c>
    </row>
    <row r="12843" spans="1:4" x14ac:dyDescent="0.25">
      <c r="A12843">
        <v>0.27710000000000001</v>
      </c>
      <c r="B12843">
        <v>7.0315500000000003E-2</v>
      </c>
      <c r="C12843">
        <v>-0.25630900000000001</v>
      </c>
      <c r="D12843">
        <v>0.38395699999999999</v>
      </c>
    </row>
    <row r="12844" spans="1:4" x14ac:dyDescent="0.25">
      <c r="A12844">
        <v>-0.16697999999999999</v>
      </c>
      <c r="B12844">
        <v>-0.17252999999999999</v>
      </c>
      <c r="C12844">
        <v>0.181088</v>
      </c>
      <c r="D12844">
        <v>0.30073499999999997</v>
      </c>
    </row>
    <row r="12845" spans="1:4" x14ac:dyDescent="0.25">
      <c r="A12845">
        <v>-0.112915</v>
      </c>
      <c r="B12845">
        <v>-0.116094</v>
      </c>
      <c r="C12845">
        <v>0.47937099999999999</v>
      </c>
      <c r="D12845">
        <v>0.50598799999999999</v>
      </c>
    </row>
    <row r="12846" spans="1:4" x14ac:dyDescent="0.25">
      <c r="A12846">
        <v>0.210006</v>
      </c>
      <c r="B12846">
        <v>5.7222299999999997E-2</v>
      </c>
      <c r="C12846">
        <v>0.22862199999999999</v>
      </c>
      <c r="D12846">
        <v>0.315666</v>
      </c>
    </row>
    <row r="12847" spans="1:4" x14ac:dyDescent="0.25">
      <c r="A12847">
        <v>0.207537</v>
      </c>
      <c r="B12847">
        <v>3.07073E-2</v>
      </c>
      <c r="C12847">
        <v>8.1756999999999993E-3</v>
      </c>
      <c r="D12847">
        <v>0.209956</v>
      </c>
    </row>
    <row r="12848" spans="1:4" x14ac:dyDescent="0.25">
      <c r="A12848">
        <v>-0.19359000000000001</v>
      </c>
      <c r="B12848">
        <v>-0.24079900000000001</v>
      </c>
      <c r="C12848">
        <v>-0.173098</v>
      </c>
      <c r="D12848">
        <v>0.354153</v>
      </c>
    </row>
    <row r="12849" spans="1:4" x14ac:dyDescent="0.25">
      <c r="A12849">
        <v>-0.43982199999999999</v>
      </c>
      <c r="B12849">
        <v>0.15104999999999999</v>
      </c>
      <c r="C12849">
        <v>-0.21477199999999999</v>
      </c>
      <c r="D12849">
        <v>0.51223700000000005</v>
      </c>
    </row>
    <row r="12850" spans="1:4" x14ac:dyDescent="0.25">
      <c r="A12850">
        <v>-5.37213E-2</v>
      </c>
      <c r="B12850">
        <v>-0.24629000000000001</v>
      </c>
      <c r="C12850">
        <v>9.3612000000000001E-2</v>
      </c>
      <c r="D12850">
        <v>0.26890199999999997</v>
      </c>
    </row>
    <row r="12851" spans="1:4" x14ac:dyDescent="0.25">
      <c r="A12851">
        <v>0.186359</v>
      </c>
      <c r="B12851">
        <v>-0.18315200000000001</v>
      </c>
      <c r="C12851">
        <v>3.2349900000000001E-2</v>
      </c>
      <c r="D12851">
        <v>0.263289</v>
      </c>
    </row>
    <row r="12852" spans="1:4" x14ac:dyDescent="0.25">
      <c r="A12852">
        <v>-0.30624499999999999</v>
      </c>
      <c r="B12852">
        <v>0.312558</v>
      </c>
      <c r="C12852">
        <v>-6.6847500000000004E-2</v>
      </c>
      <c r="D12852">
        <v>0.44265900000000002</v>
      </c>
    </row>
    <row r="12853" spans="1:4" x14ac:dyDescent="0.25">
      <c r="A12853">
        <v>0.21975</v>
      </c>
      <c r="B12853">
        <v>0.386017</v>
      </c>
      <c r="C12853">
        <v>-0.15581900000000001</v>
      </c>
      <c r="D12853">
        <v>0.470721</v>
      </c>
    </row>
    <row r="12854" spans="1:4" x14ac:dyDescent="0.25">
      <c r="A12854">
        <v>0.183506</v>
      </c>
      <c r="B12854">
        <v>9.1316400000000006E-2</v>
      </c>
      <c r="C12854">
        <v>5.6330999999999999E-2</v>
      </c>
      <c r="D12854">
        <v>0.21257100000000001</v>
      </c>
    </row>
    <row r="12855" spans="1:4" x14ac:dyDescent="0.25">
      <c r="A12855">
        <v>0.14243400000000001</v>
      </c>
      <c r="B12855">
        <v>0.130303</v>
      </c>
      <c r="C12855">
        <v>0.13031799999999999</v>
      </c>
      <c r="D12855">
        <v>0.23291400000000001</v>
      </c>
    </row>
    <row r="12856" spans="1:4" x14ac:dyDescent="0.25">
      <c r="A12856">
        <v>-0.129271</v>
      </c>
      <c r="B12856">
        <v>0.109546</v>
      </c>
      <c r="C12856">
        <v>-0.28267999999999999</v>
      </c>
      <c r="D12856">
        <v>0.32957500000000001</v>
      </c>
    </row>
    <row r="12857" spans="1:4" x14ac:dyDescent="0.25">
      <c r="A12857">
        <v>-0.36729000000000001</v>
      </c>
      <c r="B12857">
        <v>-0.48699700000000001</v>
      </c>
      <c r="C12857">
        <v>6.2523200000000001E-2</v>
      </c>
      <c r="D12857">
        <v>0.61316999999999999</v>
      </c>
    </row>
    <row r="12858" spans="1:4" x14ac:dyDescent="0.25">
      <c r="A12858">
        <v>-0.207535</v>
      </c>
      <c r="B12858">
        <v>-9.7266500000000006E-2</v>
      </c>
      <c r="C12858">
        <v>-5.3212200000000001E-2</v>
      </c>
      <c r="D12858">
        <v>0.235293</v>
      </c>
    </row>
    <row r="12859" spans="1:4" x14ac:dyDescent="0.25">
      <c r="A12859">
        <v>-6.9249000000000005E-2</v>
      </c>
      <c r="B12859">
        <v>3.3690699999999997E-2</v>
      </c>
      <c r="C12859">
        <v>-0.194773</v>
      </c>
      <c r="D12859">
        <v>0.20944399999999999</v>
      </c>
    </row>
    <row r="12860" spans="1:4" x14ac:dyDescent="0.25">
      <c r="A12860">
        <v>0.35625200000000001</v>
      </c>
      <c r="B12860">
        <v>-0.20123099999999999</v>
      </c>
      <c r="C12860">
        <v>0.28774</v>
      </c>
      <c r="D12860">
        <v>0.50020399999999998</v>
      </c>
    </row>
    <row r="12861" spans="1:4" x14ac:dyDescent="0.25">
      <c r="A12861">
        <v>4.7081400000000004E-3</v>
      </c>
      <c r="B12861">
        <v>0.40257599999999999</v>
      </c>
      <c r="C12861">
        <v>9.2152699999999994E-3</v>
      </c>
      <c r="D12861">
        <v>0.40270899999999998</v>
      </c>
    </row>
    <row r="12862" spans="1:4" x14ac:dyDescent="0.25">
      <c r="A12862">
        <v>0.13491600000000001</v>
      </c>
      <c r="B12862">
        <v>-0.16192000000000001</v>
      </c>
      <c r="C12862">
        <v>5.99055E-2</v>
      </c>
      <c r="D12862">
        <v>0.21911</v>
      </c>
    </row>
    <row r="12863" spans="1:4" x14ac:dyDescent="0.25">
      <c r="A12863">
        <v>1.9432999999999999E-2</v>
      </c>
      <c r="B12863">
        <v>0.22411400000000001</v>
      </c>
      <c r="C12863">
        <v>-0.41173599999999999</v>
      </c>
      <c r="D12863">
        <v>0.46918199999999999</v>
      </c>
    </row>
    <row r="12864" spans="1:4" x14ac:dyDescent="0.25">
      <c r="A12864">
        <v>-4.9735599999999998E-2</v>
      </c>
      <c r="B12864">
        <v>-6.0329199999999999E-2</v>
      </c>
      <c r="C12864">
        <v>-1.5615199999999999E-2</v>
      </c>
      <c r="D12864">
        <v>7.9731300000000005E-2</v>
      </c>
    </row>
    <row r="12865" spans="1:4" x14ac:dyDescent="0.25">
      <c r="A12865">
        <v>-0.19877700000000001</v>
      </c>
      <c r="B12865">
        <v>1.1413E-2</v>
      </c>
      <c r="C12865">
        <v>0.50192899999999996</v>
      </c>
      <c r="D12865">
        <v>0.53997700000000004</v>
      </c>
    </row>
    <row r="12866" spans="1:4" x14ac:dyDescent="0.25">
      <c r="A12866">
        <v>-0.20952999999999999</v>
      </c>
      <c r="B12866">
        <v>0.18388099999999999</v>
      </c>
      <c r="C12866">
        <v>0.17536599999999999</v>
      </c>
      <c r="D12866">
        <v>0.329345</v>
      </c>
    </row>
    <row r="12867" spans="1:4" x14ac:dyDescent="0.25">
      <c r="A12867">
        <v>1.5818399999999999E-3</v>
      </c>
      <c r="B12867">
        <v>-0.227107</v>
      </c>
      <c r="C12867">
        <v>-0.25604199999999999</v>
      </c>
      <c r="D12867">
        <v>0.34225299999999997</v>
      </c>
    </row>
    <row r="12868" spans="1:4" x14ac:dyDescent="0.25">
      <c r="A12868">
        <v>0.13813</v>
      </c>
      <c r="B12868">
        <v>-2.4861600000000001E-2</v>
      </c>
      <c r="C12868">
        <v>-0.302093</v>
      </c>
      <c r="D12868">
        <v>0.33310400000000001</v>
      </c>
    </row>
    <row r="12869" spans="1:4" x14ac:dyDescent="0.25">
      <c r="A12869">
        <v>0.28775099999999998</v>
      </c>
      <c r="B12869">
        <v>-1.6426800000000001E-3</v>
      </c>
      <c r="C12869">
        <v>0.41194999999999998</v>
      </c>
      <c r="D12869">
        <v>0.50249999999999995</v>
      </c>
    </row>
    <row r="12870" spans="1:4" x14ac:dyDescent="0.25">
      <c r="A12870">
        <v>-0.20801600000000001</v>
      </c>
      <c r="B12870">
        <v>0.20241500000000001</v>
      </c>
      <c r="C12870">
        <v>0.12318</v>
      </c>
      <c r="D12870">
        <v>0.315303</v>
      </c>
    </row>
    <row r="12871" spans="1:4" x14ac:dyDescent="0.25">
      <c r="A12871">
        <v>8.9056800000000005E-2</v>
      </c>
      <c r="B12871">
        <v>-4.3635500000000001E-2</v>
      </c>
      <c r="C12871">
        <v>-0.19753599999999999</v>
      </c>
      <c r="D12871">
        <v>0.22103300000000001</v>
      </c>
    </row>
    <row r="12872" spans="1:4" x14ac:dyDescent="0.25">
      <c r="A12872">
        <v>0.260772</v>
      </c>
      <c r="B12872">
        <v>-2.2044600000000001E-2</v>
      </c>
      <c r="C12872">
        <v>0.3281</v>
      </c>
      <c r="D12872">
        <v>0.41968800000000001</v>
      </c>
    </row>
    <row r="12873" spans="1:4" x14ac:dyDescent="0.25">
      <c r="A12873">
        <v>-6.0930199999999997E-2</v>
      </c>
      <c r="B12873">
        <v>-0.32152999999999998</v>
      </c>
      <c r="C12873">
        <v>-0.385384</v>
      </c>
      <c r="D12873">
        <v>0.50558400000000003</v>
      </c>
    </row>
    <row r="12874" spans="1:4" x14ac:dyDescent="0.25">
      <c r="A12874">
        <v>0.134994</v>
      </c>
      <c r="B12874">
        <v>0.26484000000000002</v>
      </c>
      <c r="C12874">
        <v>2.04744E-2</v>
      </c>
      <c r="D12874">
        <v>0.29796499999999998</v>
      </c>
    </row>
    <row r="12875" spans="1:4" x14ac:dyDescent="0.25">
      <c r="A12875">
        <v>-0.145037</v>
      </c>
      <c r="B12875">
        <v>-0.19444400000000001</v>
      </c>
      <c r="C12875">
        <v>-0.106128</v>
      </c>
      <c r="D12875">
        <v>0.26477800000000001</v>
      </c>
    </row>
    <row r="12876" spans="1:4" x14ac:dyDescent="0.25">
      <c r="A12876">
        <v>0.25284800000000002</v>
      </c>
      <c r="B12876">
        <v>-4.4207799999999998E-2</v>
      </c>
      <c r="C12876">
        <v>0.28891</v>
      </c>
      <c r="D12876">
        <v>0.386465</v>
      </c>
    </row>
    <row r="12877" spans="1:4" x14ac:dyDescent="0.25">
      <c r="A12877">
        <v>-0.36294700000000002</v>
      </c>
      <c r="B12877">
        <v>-0.16077</v>
      </c>
      <c r="C12877">
        <v>-0.245786</v>
      </c>
      <c r="D12877">
        <v>0.46689199999999997</v>
      </c>
    </row>
    <row r="12878" spans="1:4" x14ac:dyDescent="0.25">
      <c r="A12878">
        <v>0.29394100000000001</v>
      </c>
      <c r="B12878">
        <v>0.29803600000000002</v>
      </c>
      <c r="C12878">
        <v>0.207783</v>
      </c>
      <c r="D12878">
        <v>0.46733400000000003</v>
      </c>
    </row>
    <row r="12879" spans="1:4" x14ac:dyDescent="0.25">
      <c r="A12879">
        <v>-0.11817999999999999</v>
      </c>
      <c r="B12879">
        <v>-0.113236</v>
      </c>
      <c r="C12879">
        <v>-9.4292799999999996E-2</v>
      </c>
      <c r="D12879">
        <v>0.188891</v>
      </c>
    </row>
    <row r="12880" spans="1:4" x14ac:dyDescent="0.25">
      <c r="A12880">
        <v>-0.23632800000000001</v>
      </c>
      <c r="B12880">
        <v>-0.42723100000000003</v>
      </c>
      <c r="C12880">
        <v>-0.149566</v>
      </c>
      <c r="D12880">
        <v>0.51063400000000003</v>
      </c>
    </row>
    <row r="12881" spans="1:4" x14ac:dyDescent="0.25">
      <c r="A12881">
        <v>-0.158246</v>
      </c>
      <c r="B12881">
        <v>8.1218899999999997E-2</v>
      </c>
      <c r="C12881">
        <v>-0.119226</v>
      </c>
      <c r="D12881">
        <v>0.21413399999999999</v>
      </c>
    </row>
    <row r="12882" spans="1:4" x14ac:dyDescent="0.25">
      <c r="A12882">
        <v>-4.9721099999999997E-2</v>
      </c>
      <c r="B12882">
        <v>-0.19275400000000001</v>
      </c>
      <c r="C12882">
        <v>-2.63246E-2</v>
      </c>
      <c r="D12882">
        <v>0.200796</v>
      </c>
    </row>
    <row r="12883" spans="1:4" x14ac:dyDescent="0.25">
      <c r="A12883">
        <v>-0.13816600000000001</v>
      </c>
      <c r="B12883">
        <v>0.22852600000000001</v>
      </c>
      <c r="C12883">
        <v>-0.23509099999999999</v>
      </c>
      <c r="D12883">
        <v>0.35578300000000002</v>
      </c>
    </row>
    <row r="12884" spans="1:4" x14ac:dyDescent="0.25">
      <c r="A12884">
        <v>0.239034</v>
      </c>
      <c r="B12884">
        <v>0.30301699999999998</v>
      </c>
      <c r="C12884">
        <v>0.19348599999999999</v>
      </c>
      <c r="D12884">
        <v>0.43173299999999998</v>
      </c>
    </row>
    <row r="12885" spans="1:4" x14ac:dyDescent="0.25">
      <c r="A12885">
        <v>3.0818700000000001E-2</v>
      </c>
      <c r="B12885">
        <v>-0.41246300000000002</v>
      </c>
      <c r="C12885">
        <v>0.217116</v>
      </c>
      <c r="D12885">
        <v>0.46713500000000002</v>
      </c>
    </row>
    <row r="12886" spans="1:4" x14ac:dyDescent="0.25">
      <c r="A12886">
        <v>2.7201800000000002E-2</v>
      </c>
      <c r="B12886">
        <v>0.13624600000000001</v>
      </c>
      <c r="C12886">
        <v>-4.64713E-2</v>
      </c>
      <c r="D12886">
        <v>0.14650099999999999</v>
      </c>
    </row>
    <row r="12887" spans="1:4" x14ac:dyDescent="0.25">
      <c r="A12887">
        <v>-0.14608499999999999</v>
      </c>
      <c r="B12887">
        <v>-0.15095800000000001</v>
      </c>
      <c r="C12887">
        <v>0.19575100000000001</v>
      </c>
      <c r="D12887">
        <v>0.28713699999999998</v>
      </c>
    </row>
    <row r="12888" spans="1:4" x14ac:dyDescent="0.25">
      <c r="A12888">
        <v>-3.9986099999999997E-2</v>
      </c>
      <c r="B12888">
        <v>-0.34126699999999999</v>
      </c>
      <c r="C12888">
        <v>0.116368</v>
      </c>
      <c r="D12888">
        <v>0.36277199999999998</v>
      </c>
    </row>
    <row r="12889" spans="1:4" x14ac:dyDescent="0.25">
      <c r="A12889">
        <v>0.243865</v>
      </c>
      <c r="B12889">
        <v>0.443801</v>
      </c>
      <c r="C12889">
        <v>-0.39044000000000001</v>
      </c>
      <c r="D12889">
        <v>0.63943099999999997</v>
      </c>
    </row>
    <row r="12890" spans="1:4" x14ac:dyDescent="0.25">
      <c r="A12890">
        <v>-3.7644400000000001E-2</v>
      </c>
      <c r="B12890">
        <v>0.14671999999999999</v>
      </c>
      <c r="C12890">
        <v>0.20461199999999999</v>
      </c>
      <c r="D12890">
        <v>0.254577</v>
      </c>
    </row>
    <row r="12891" spans="1:4" x14ac:dyDescent="0.25">
      <c r="A12891">
        <v>-0.20061999999999999</v>
      </c>
      <c r="B12891">
        <v>0.17326800000000001</v>
      </c>
      <c r="C12891">
        <v>-6.6464099999999998E-2</v>
      </c>
      <c r="D12891">
        <v>0.27328999999999998</v>
      </c>
    </row>
    <row r="12892" spans="1:4" x14ac:dyDescent="0.25">
      <c r="A12892">
        <v>0.32011000000000001</v>
      </c>
      <c r="B12892">
        <v>-0.31685600000000003</v>
      </c>
      <c r="C12892">
        <v>8.8835999999999998E-2</v>
      </c>
      <c r="D12892">
        <v>0.45908599999999999</v>
      </c>
    </row>
    <row r="12893" spans="1:4" x14ac:dyDescent="0.25">
      <c r="A12893">
        <v>-2.10692E-2</v>
      </c>
      <c r="B12893">
        <v>-0.16939000000000001</v>
      </c>
      <c r="C12893">
        <v>-0.44693100000000002</v>
      </c>
      <c r="D12893">
        <v>0.47841800000000001</v>
      </c>
    </row>
    <row r="12894" spans="1:4" x14ac:dyDescent="0.25">
      <c r="A12894">
        <v>6.8515999999999994E-2</v>
      </c>
      <c r="B12894">
        <v>9.6673800000000004E-2</v>
      </c>
      <c r="C12894">
        <v>-8.69896E-2</v>
      </c>
      <c r="D12894">
        <v>0.14699499999999999</v>
      </c>
    </row>
    <row r="12895" spans="1:4" x14ac:dyDescent="0.25">
      <c r="A12895">
        <v>-0.28068500000000002</v>
      </c>
      <c r="B12895">
        <v>-0.24110200000000001</v>
      </c>
      <c r="C12895">
        <v>0.12922800000000001</v>
      </c>
      <c r="D12895">
        <v>0.39193600000000001</v>
      </c>
    </row>
    <row r="12896" spans="1:4" x14ac:dyDescent="0.25">
      <c r="A12896">
        <v>0.16691900000000001</v>
      </c>
      <c r="B12896">
        <v>0.39681499999999997</v>
      </c>
      <c r="C12896">
        <v>-0.202044</v>
      </c>
      <c r="D12896">
        <v>0.47554800000000003</v>
      </c>
    </row>
    <row r="12897" spans="1:4" x14ac:dyDescent="0.25">
      <c r="A12897">
        <v>0.15232299999999999</v>
      </c>
      <c r="B12897">
        <v>-0.29427799999999998</v>
      </c>
      <c r="C12897">
        <v>0.216421</v>
      </c>
      <c r="D12897">
        <v>0.39577699999999999</v>
      </c>
    </row>
    <row r="12898" spans="1:4" x14ac:dyDescent="0.25">
      <c r="A12898">
        <v>0.11392099999999999</v>
      </c>
      <c r="B12898">
        <v>-0.22286600000000001</v>
      </c>
      <c r="C12898">
        <v>-0.19239800000000001</v>
      </c>
      <c r="D12898">
        <v>0.31569599999999998</v>
      </c>
    </row>
    <row r="12899" spans="1:4" x14ac:dyDescent="0.25">
      <c r="A12899">
        <v>0.11931899999999999</v>
      </c>
      <c r="B12899">
        <v>0.12937199999999999</v>
      </c>
      <c r="C12899">
        <v>-0.12975500000000001</v>
      </c>
      <c r="D12899">
        <v>0.21865599999999999</v>
      </c>
    </row>
    <row r="12900" spans="1:4" x14ac:dyDescent="0.25">
      <c r="A12900">
        <v>0.118349</v>
      </c>
      <c r="B12900">
        <v>0.155528</v>
      </c>
      <c r="C12900">
        <v>0.157023</v>
      </c>
      <c r="D12900">
        <v>0.25070199999999998</v>
      </c>
    </row>
    <row r="12901" spans="1:4" x14ac:dyDescent="0.25">
      <c r="A12901">
        <v>-0.491147</v>
      </c>
      <c r="B12901">
        <v>2.7894499999999999E-2</v>
      </c>
      <c r="C12901">
        <v>0.320164</v>
      </c>
      <c r="D12901">
        <v>0.58694800000000003</v>
      </c>
    </row>
    <row r="12902" spans="1:4" x14ac:dyDescent="0.25">
      <c r="A12902">
        <v>1.13981E-2</v>
      </c>
      <c r="B12902">
        <v>-6.4497700000000005E-2</v>
      </c>
      <c r="C12902">
        <v>-0.18245800000000001</v>
      </c>
      <c r="D12902">
        <v>0.193858</v>
      </c>
    </row>
    <row r="12903" spans="1:4" x14ac:dyDescent="0.25">
      <c r="A12903">
        <v>0.148594</v>
      </c>
      <c r="B12903">
        <v>0.10730099999999999</v>
      </c>
      <c r="C12903">
        <v>0.18479000000000001</v>
      </c>
      <c r="D12903">
        <v>0.26027099999999997</v>
      </c>
    </row>
    <row r="12904" spans="1:4" x14ac:dyDescent="0.25">
      <c r="A12904">
        <v>-0.30702200000000002</v>
      </c>
      <c r="B12904">
        <v>-0.29051500000000002</v>
      </c>
      <c r="C12904">
        <v>0.26546199999999998</v>
      </c>
      <c r="D12904">
        <v>0.49913099999999999</v>
      </c>
    </row>
    <row r="12905" spans="1:4" x14ac:dyDescent="0.25">
      <c r="A12905">
        <v>0.160832</v>
      </c>
      <c r="B12905">
        <v>0.38125599999999998</v>
      </c>
      <c r="C12905">
        <v>-0.34528199999999998</v>
      </c>
      <c r="D12905">
        <v>0.53892700000000004</v>
      </c>
    </row>
    <row r="12906" spans="1:4" x14ac:dyDescent="0.25">
      <c r="A12906">
        <v>-3.77317E-2</v>
      </c>
      <c r="B12906">
        <v>0.17135300000000001</v>
      </c>
      <c r="C12906">
        <v>-0.13356299999999999</v>
      </c>
      <c r="D12906">
        <v>0.22051000000000001</v>
      </c>
    </row>
    <row r="12907" spans="1:4" x14ac:dyDescent="0.25">
      <c r="A12907">
        <v>0.152889</v>
      </c>
      <c r="B12907">
        <v>-0.31114599999999998</v>
      </c>
      <c r="C12907">
        <v>-9.9867899999999996E-2</v>
      </c>
      <c r="D12907">
        <v>0.36077700000000001</v>
      </c>
    </row>
    <row r="12908" spans="1:4" x14ac:dyDescent="0.25">
      <c r="A12908">
        <v>-0.27739200000000003</v>
      </c>
      <c r="B12908">
        <v>0.231243</v>
      </c>
      <c r="C12908">
        <v>-1.2944900000000001E-2</v>
      </c>
      <c r="D12908">
        <v>0.361369</v>
      </c>
    </row>
    <row r="12909" spans="1:4" x14ac:dyDescent="0.25">
      <c r="A12909">
        <v>0.169714</v>
      </c>
      <c r="B12909">
        <v>-0.113154</v>
      </c>
      <c r="C12909">
        <v>0.44899699999999998</v>
      </c>
      <c r="D12909">
        <v>0.49315799999999999</v>
      </c>
    </row>
    <row r="12910" spans="1:4" x14ac:dyDescent="0.25">
      <c r="A12910">
        <v>0.26597700000000002</v>
      </c>
      <c r="B12910">
        <v>-0.12707199999999999</v>
      </c>
      <c r="C12910">
        <v>-0.24743200000000001</v>
      </c>
      <c r="D12910">
        <v>0.38485599999999998</v>
      </c>
    </row>
    <row r="12911" spans="1:4" x14ac:dyDescent="0.25">
      <c r="A12911">
        <v>-0.29938300000000001</v>
      </c>
      <c r="B12911">
        <v>3.9864400000000001E-2</v>
      </c>
      <c r="C12911">
        <v>-7.8820200000000007E-2</v>
      </c>
      <c r="D12911">
        <v>0.312141</v>
      </c>
    </row>
    <row r="12912" spans="1:4" x14ac:dyDescent="0.25">
      <c r="A12912">
        <v>-0.13524700000000001</v>
      </c>
      <c r="B12912">
        <v>0.107957</v>
      </c>
      <c r="C12912">
        <v>0.15551499999999999</v>
      </c>
      <c r="D12912">
        <v>0.23266100000000001</v>
      </c>
    </row>
    <row r="12913" spans="1:4" x14ac:dyDescent="0.25">
      <c r="A12913">
        <v>9.6189300000000005E-2</v>
      </c>
      <c r="B12913">
        <v>3.7339299999999999E-2</v>
      </c>
      <c r="C12913">
        <v>0.33026499999999998</v>
      </c>
      <c r="D12913">
        <v>0.34600799999999998</v>
      </c>
    </row>
    <row r="12914" spans="1:4" x14ac:dyDescent="0.25">
      <c r="A12914">
        <v>1.08942E-2</v>
      </c>
      <c r="B12914">
        <v>1.36977E-2</v>
      </c>
      <c r="C12914">
        <v>-0.28890199999999999</v>
      </c>
      <c r="D12914">
        <v>0.28943200000000002</v>
      </c>
    </row>
    <row r="12915" spans="1:4" x14ac:dyDescent="0.25">
      <c r="A12915">
        <v>-1.26748E-2</v>
      </c>
      <c r="B12915">
        <v>4.1064999999999997E-2</v>
      </c>
      <c r="C12915">
        <v>0.17936299999999999</v>
      </c>
      <c r="D12915">
        <v>0.18443999999999999</v>
      </c>
    </row>
    <row r="12916" spans="1:4" x14ac:dyDescent="0.25">
      <c r="A12916">
        <v>0.340285</v>
      </c>
      <c r="B12916">
        <v>-9.0751100000000008E-3</v>
      </c>
      <c r="C12916">
        <v>0.27465800000000001</v>
      </c>
      <c r="D12916">
        <v>0.43739400000000001</v>
      </c>
    </row>
    <row r="12917" spans="1:4" x14ac:dyDescent="0.25">
      <c r="A12917">
        <v>-0.45149400000000001</v>
      </c>
      <c r="B12917">
        <v>-7.4624700000000002E-2</v>
      </c>
      <c r="C12917">
        <v>-9.3648999999999996E-2</v>
      </c>
      <c r="D12917">
        <v>0.46710299999999999</v>
      </c>
    </row>
    <row r="12918" spans="1:4" x14ac:dyDescent="0.25">
      <c r="A12918">
        <v>-0.171706</v>
      </c>
      <c r="B12918">
        <v>6.6149299999999994E-2</v>
      </c>
      <c r="C12918">
        <v>0.102691</v>
      </c>
      <c r="D12918">
        <v>0.21072299999999999</v>
      </c>
    </row>
    <row r="12919" spans="1:4" x14ac:dyDescent="0.25">
      <c r="A12919">
        <v>0.19925599999999999</v>
      </c>
      <c r="B12919">
        <v>0.17013400000000001</v>
      </c>
      <c r="C12919">
        <v>-0.10710600000000001</v>
      </c>
      <c r="D12919">
        <v>0.283055</v>
      </c>
    </row>
    <row r="12920" spans="1:4" x14ac:dyDescent="0.25">
      <c r="A12920">
        <v>0.30914000000000003</v>
      </c>
      <c r="B12920">
        <v>-0.36285899999999999</v>
      </c>
      <c r="C12920">
        <v>-0.12121999999999999</v>
      </c>
      <c r="D12920">
        <v>0.49186200000000002</v>
      </c>
    </row>
    <row r="12921" spans="1:4" x14ac:dyDescent="0.25">
      <c r="A12921">
        <v>-0.43899899999999997</v>
      </c>
      <c r="B12921">
        <v>7.5974299999999995E-2</v>
      </c>
      <c r="C12921">
        <v>0.14863199999999999</v>
      </c>
      <c r="D12921">
        <v>0.469663</v>
      </c>
    </row>
    <row r="12922" spans="1:4" x14ac:dyDescent="0.25">
      <c r="A12922">
        <v>-3.5055599999999999E-2</v>
      </c>
      <c r="B12922">
        <v>0.11511</v>
      </c>
      <c r="C12922">
        <v>-8.0718499999999999E-2</v>
      </c>
      <c r="D12922">
        <v>0.144895</v>
      </c>
    </row>
    <row r="12923" spans="1:4" x14ac:dyDescent="0.25">
      <c r="A12923">
        <v>-0.10850600000000001</v>
      </c>
      <c r="B12923">
        <v>4.2722200000000002E-2</v>
      </c>
      <c r="C12923">
        <v>0.29487999999999998</v>
      </c>
      <c r="D12923">
        <v>0.31710100000000002</v>
      </c>
    </row>
    <row r="12924" spans="1:4" x14ac:dyDescent="0.25">
      <c r="A12924">
        <v>-1.5310300000000001E-2</v>
      </c>
      <c r="B12924">
        <v>-0.13705600000000001</v>
      </c>
      <c r="C12924">
        <v>-0.45751900000000001</v>
      </c>
      <c r="D12924">
        <v>0.477852</v>
      </c>
    </row>
    <row r="12925" spans="1:4" x14ac:dyDescent="0.25">
      <c r="A12925">
        <v>0.25874399999999997</v>
      </c>
      <c r="B12925">
        <v>-9.4570199999999993E-2</v>
      </c>
      <c r="C12925">
        <v>0.26770100000000002</v>
      </c>
      <c r="D12925">
        <v>0.384129</v>
      </c>
    </row>
    <row r="12926" spans="1:4" x14ac:dyDescent="0.25">
      <c r="A12926">
        <v>-7.7866000000000005E-2</v>
      </c>
      <c r="B12926">
        <v>-0.136404</v>
      </c>
      <c r="C12926">
        <v>-0.265125</v>
      </c>
      <c r="D12926">
        <v>0.30815700000000001</v>
      </c>
    </row>
    <row r="12927" spans="1:4" x14ac:dyDescent="0.25">
      <c r="A12927">
        <v>0.24454999999999999</v>
      </c>
      <c r="B12927">
        <v>-0.20187099999999999</v>
      </c>
      <c r="C12927">
        <v>0.30604100000000001</v>
      </c>
      <c r="D12927">
        <v>0.44070100000000001</v>
      </c>
    </row>
    <row r="12928" spans="1:4" x14ac:dyDescent="0.25">
      <c r="A12928">
        <v>-0.23808199999999999</v>
      </c>
      <c r="B12928">
        <v>0.24182799999999999</v>
      </c>
      <c r="C12928">
        <v>1.2004000000000001E-2</v>
      </c>
      <c r="D12928">
        <v>0.33956999999999998</v>
      </c>
    </row>
    <row r="12929" spans="1:4" x14ac:dyDescent="0.25">
      <c r="A12929">
        <v>4.3757799999999999E-2</v>
      </c>
      <c r="B12929">
        <v>0.34653899999999999</v>
      </c>
      <c r="C12929">
        <v>4.5744399999999998E-2</v>
      </c>
      <c r="D12929">
        <v>0.352273</v>
      </c>
    </row>
    <row r="12930" spans="1:4" x14ac:dyDescent="0.25">
      <c r="A12930">
        <v>-0.23697299999999999</v>
      </c>
      <c r="B12930">
        <v>-9.9598099999999995E-3</v>
      </c>
      <c r="C12930">
        <v>2.2385299999999999E-3</v>
      </c>
      <c r="D12930">
        <v>0.23719299999999999</v>
      </c>
    </row>
    <row r="12931" spans="1:4" x14ac:dyDescent="0.25">
      <c r="A12931">
        <v>0.24077200000000001</v>
      </c>
      <c r="B12931">
        <v>-0.12753100000000001</v>
      </c>
      <c r="C12931">
        <v>1.5319899999999999E-2</v>
      </c>
      <c r="D12931">
        <v>0.27289200000000002</v>
      </c>
    </row>
    <row r="12932" spans="1:4" x14ac:dyDescent="0.25">
      <c r="A12932">
        <v>-0.16597700000000001</v>
      </c>
      <c r="B12932">
        <v>0.12080299999999999</v>
      </c>
      <c r="C12932">
        <v>-0.33846700000000002</v>
      </c>
      <c r="D12932">
        <v>0.39585500000000001</v>
      </c>
    </row>
    <row r="12933" spans="1:4" x14ac:dyDescent="0.25">
      <c r="A12933">
        <v>0.28497099999999997</v>
      </c>
      <c r="B12933">
        <v>6.3426300000000005E-2</v>
      </c>
      <c r="C12933">
        <v>0.41031000000000001</v>
      </c>
      <c r="D12933">
        <v>0.50357300000000005</v>
      </c>
    </row>
    <row r="12934" spans="1:4" x14ac:dyDescent="0.25">
      <c r="A12934">
        <v>5.8326799999999998E-2</v>
      </c>
      <c r="B12934">
        <v>0.172206</v>
      </c>
      <c r="C12934">
        <v>-1.4456500000000001E-2</v>
      </c>
      <c r="D12934">
        <v>0.18239</v>
      </c>
    </row>
    <row r="12935" spans="1:4" x14ac:dyDescent="0.25">
      <c r="A12935">
        <v>-0.12010800000000001</v>
      </c>
      <c r="B12935">
        <v>-0.26255099999999998</v>
      </c>
      <c r="C12935">
        <v>-0.23063400000000001</v>
      </c>
      <c r="D12935">
        <v>0.36952800000000002</v>
      </c>
    </row>
    <row r="12936" spans="1:4" x14ac:dyDescent="0.25">
      <c r="A12936">
        <v>-0.229522</v>
      </c>
      <c r="B12936">
        <v>0.19711899999999999</v>
      </c>
      <c r="C12936">
        <v>-2.9116199999999998E-2</v>
      </c>
      <c r="D12936">
        <v>0.30394700000000002</v>
      </c>
    </row>
    <row r="12937" spans="1:4" x14ac:dyDescent="0.25">
      <c r="A12937">
        <v>0.37115700000000001</v>
      </c>
      <c r="B12937">
        <v>-0.13778599999999999</v>
      </c>
      <c r="C12937">
        <v>0.45223099999999999</v>
      </c>
      <c r="D12937">
        <v>0.60104599999999997</v>
      </c>
    </row>
    <row r="12938" spans="1:4" x14ac:dyDescent="0.25">
      <c r="A12938">
        <v>3.8395199999999997E-2</v>
      </c>
      <c r="B12938">
        <v>0.11799</v>
      </c>
      <c r="C12938">
        <v>-0.19781899999999999</v>
      </c>
      <c r="D12938">
        <v>0.233513</v>
      </c>
    </row>
    <row r="12939" spans="1:4" x14ac:dyDescent="0.25">
      <c r="A12939">
        <v>-0.14444399999999999</v>
      </c>
      <c r="B12939">
        <v>-0.17246800000000001</v>
      </c>
      <c r="C12939">
        <v>3.7921700000000003E-2</v>
      </c>
      <c r="D12939">
        <v>0.22813900000000001</v>
      </c>
    </row>
    <row r="12940" spans="1:4" x14ac:dyDescent="0.25">
      <c r="A12940">
        <v>-1.89397E-2</v>
      </c>
      <c r="B12940">
        <v>-0.35641499999999998</v>
      </c>
      <c r="C12940">
        <v>5.9168499999999999E-2</v>
      </c>
      <c r="D12940">
        <v>0.36178900000000003</v>
      </c>
    </row>
    <row r="12941" spans="1:4" x14ac:dyDescent="0.25">
      <c r="A12941">
        <v>0.17142199999999999</v>
      </c>
      <c r="B12941">
        <v>0.50026000000000004</v>
      </c>
      <c r="C12941">
        <v>0.22306000000000001</v>
      </c>
      <c r="D12941">
        <v>0.57393499999999997</v>
      </c>
    </row>
    <row r="12942" spans="1:4" x14ac:dyDescent="0.25">
      <c r="A12942">
        <v>-0.120146</v>
      </c>
      <c r="B12942">
        <v>0.16436700000000001</v>
      </c>
      <c r="C12942">
        <v>0.128918</v>
      </c>
      <c r="D12942">
        <v>0.240981</v>
      </c>
    </row>
    <row r="12943" spans="1:4" x14ac:dyDescent="0.25">
      <c r="A12943">
        <v>-0.23277400000000001</v>
      </c>
      <c r="B12943">
        <v>-0.203736</v>
      </c>
      <c r="C12943">
        <v>0.21861</v>
      </c>
      <c r="D12943">
        <v>0.37879099999999999</v>
      </c>
    </row>
    <row r="12944" spans="1:4" x14ac:dyDescent="0.25">
      <c r="A12944">
        <v>0.29725200000000002</v>
      </c>
      <c r="B12944">
        <v>8.5957599999999995E-2</v>
      </c>
      <c r="C12944">
        <v>-0.25877499999999998</v>
      </c>
      <c r="D12944">
        <v>0.40337600000000001</v>
      </c>
    </row>
    <row r="12945" spans="1:4" x14ac:dyDescent="0.25">
      <c r="A12945">
        <v>0.29102099999999997</v>
      </c>
      <c r="B12945">
        <v>-0.108596</v>
      </c>
      <c r="C12945">
        <v>-0.33554899999999999</v>
      </c>
      <c r="D12945">
        <v>0.45725199999999999</v>
      </c>
    </row>
    <row r="12946" spans="1:4" x14ac:dyDescent="0.25">
      <c r="A12946">
        <v>0.23790900000000001</v>
      </c>
      <c r="B12946">
        <v>0.12682299999999999</v>
      </c>
      <c r="C12946">
        <v>7.1146899999999999E-2</v>
      </c>
      <c r="D12946">
        <v>0.278831</v>
      </c>
    </row>
    <row r="12947" spans="1:4" x14ac:dyDescent="0.25">
      <c r="A12947">
        <v>-0.19794500000000001</v>
      </c>
      <c r="B12947">
        <v>0.15989800000000001</v>
      </c>
      <c r="C12947">
        <v>-3.7142099999999997E-2</v>
      </c>
      <c r="D12947">
        <v>0.257156</v>
      </c>
    </row>
    <row r="12948" spans="1:4" x14ac:dyDescent="0.25">
      <c r="A12948">
        <v>8.0274200000000004E-2</v>
      </c>
      <c r="B12948">
        <v>0.12069199999999999</v>
      </c>
      <c r="C12948">
        <v>-0.121596</v>
      </c>
      <c r="D12948">
        <v>0.18919800000000001</v>
      </c>
    </row>
    <row r="12949" spans="1:4" x14ac:dyDescent="0.25">
      <c r="A12949">
        <v>-0.200965</v>
      </c>
      <c r="B12949">
        <v>-0.52937299999999998</v>
      </c>
      <c r="C12949">
        <v>7.1370900000000001E-2</v>
      </c>
      <c r="D12949">
        <v>0.570716</v>
      </c>
    </row>
    <row r="12950" spans="1:4" x14ac:dyDescent="0.25">
      <c r="A12950">
        <v>8.8074600000000003E-2</v>
      </c>
      <c r="B12950">
        <v>-6.8909100000000001E-2</v>
      </c>
      <c r="C12950">
        <v>0.241539</v>
      </c>
      <c r="D12950">
        <v>0.26617000000000002</v>
      </c>
    </row>
    <row r="12951" spans="1:4" x14ac:dyDescent="0.25">
      <c r="A12951">
        <v>0.16689399999999999</v>
      </c>
      <c r="B12951">
        <v>0.14121300000000001</v>
      </c>
      <c r="C12951">
        <v>5.9385899999999998E-2</v>
      </c>
      <c r="D12951">
        <v>0.22654299999999999</v>
      </c>
    </row>
    <row r="12952" spans="1:4" x14ac:dyDescent="0.25">
      <c r="A12952">
        <v>-0.35687000000000002</v>
      </c>
      <c r="B12952">
        <v>0.170678</v>
      </c>
      <c r="C12952">
        <v>-0.25828899999999999</v>
      </c>
      <c r="D12952">
        <v>0.472441</v>
      </c>
    </row>
    <row r="12953" spans="1:4" x14ac:dyDescent="0.25">
      <c r="A12953">
        <v>5.76073E-2</v>
      </c>
      <c r="B12953">
        <v>-0.31066100000000002</v>
      </c>
      <c r="C12953">
        <v>-0.18729100000000001</v>
      </c>
      <c r="D12953">
        <v>0.36729699999999998</v>
      </c>
    </row>
    <row r="12954" spans="1:4" x14ac:dyDescent="0.25">
      <c r="A12954">
        <v>-0.10098799999999999</v>
      </c>
      <c r="B12954">
        <v>-0.234432</v>
      </c>
      <c r="C12954">
        <v>-0.13975000000000001</v>
      </c>
      <c r="D12954">
        <v>0.29100999999999999</v>
      </c>
    </row>
    <row r="12955" spans="1:4" x14ac:dyDescent="0.25">
      <c r="A12955">
        <v>-0.13523199999999999</v>
      </c>
      <c r="B12955">
        <v>1.25361E-2</v>
      </c>
      <c r="C12955">
        <v>0.306033</v>
      </c>
      <c r="D12955">
        <v>0.33481499999999997</v>
      </c>
    </row>
    <row r="12956" spans="1:4" x14ac:dyDescent="0.25">
      <c r="A12956">
        <v>0.34787000000000001</v>
      </c>
      <c r="B12956">
        <v>4.4476899999999998E-3</v>
      </c>
      <c r="C12956">
        <v>-6.3586799999999999E-2</v>
      </c>
      <c r="D12956">
        <v>0.353661</v>
      </c>
    </row>
    <row r="12957" spans="1:4" x14ac:dyDescent="0.25">
      <c r="A12957">
        <v>-1.0318000000000001E-2</v>
      </c>
      <c r="B12957">
        <v>0.45571299999999998</v>
      </c>
      <c r="C12957">
        <v>-0.12684999999999999</v>
      </c>
      <c r="D12957">
        <v>0.47315099999999999</v>
      </c>
    </row>
    <row r="12958" spans="1:4" x14ac:dyDescent="0.25">
      <c r="A12958">
        <v>-0.184194</v>
      </c>
      <c r="B12958">
        <v>-0.100733</v>
      </c>
      <c r="C12958">
        <v>4.4822399999999998E-2</v>
      </c>
      <c r="D12958">
        <v>0.21467</v>
      </c>
    </row>
    <row r="12959" spans="1:4" x14ac:dyDescent="0.25">
      <c r="A12959">
        <v>0.33072800000000002</v>
      </c>
      <c r="B12959">
        <v>-0.100481</v>
      </c>
      <c r="C12959">
        <v>4.4727999999999997E-2</v>
      </c>
      <c r="D12959">
        <v>0.34853699999999999</v>
      </c>
    </row>
    <row r="12960" spans="1:4" x14ac:dyDescent="0.25">
      <c r="A12960">
        <v>3.4883499999999999E-3</v>
      </c>
      <c r="B12960">
        <v>-0.14200299999999999</v>
      </c>
      <c r="C12960">
        <v>0.160497</v>
      </c>
      <c r="D12960">
        <v>0.21432699999999999</v>
      </c>
    </row>
    <row r="12961" spans="1:4" x14ac:dyDescent="0.25">
      <c r="A12961">
        <v>-0.171043</v>
      </c>
      <c r="B12961">
        <v>0.484431</v>
      </c>
      <c r="C12961">
        <v>-0.32607000000000003</v>
      </c>
      <c r="D12961">
        <v>0.608483</v>
      </c>
    </row>
    <row r="12962" spans="1:4" x14ac:dyDescent="0.25">
      <c r="A12962">
        <v>-8.2697599999999996E-2</v>
      </c>
      <c r="B12962">
        <v>2.7063799999999999E-2</v>
      </c>
      <c r="C12962">
        <v>-0.13209799999999999</v>
      </c>
      <c r="D12962">
        <v>0.15818099999999999</v>
      </c>
    </row>
    <row r="12963" spans="1:4" x14ac:dyDescent="0.25">
      <c r="A12963">
        <v>1.3840699999999999E-2</v>
      </c>
      <c r="B12963">
        <v>-0.257521</v>
      </c>
      <c r="C12963">
        <v>-0.23580699999999999</v>
      </c>
      <c r="D12963">
        <v>0.34944700000000001</v>
      </c>
    </row>
    <row r="12964" spans="1:4" x14ac:dyDescent="0.25">
      <c r="A12964">
        <v>0.316548</v>
      </c>
      <c r="B12964">
        <v>0.11357100000000001</v>
      </c>
      <c r="C12964">
        <v>0.34869299999999998</v>
      </c>
      <c r="D12964">
        <v>0.48444599999999999</v>
      </c>
    </row>
    <row r="12965" spans="1:4" x14ac:dyDescent="0.25">
      <c r="A12965">
        <v>-0.30162800000000001</v>
      </c>
      <c r="B12965">
        <v>0.27435599999999999</v>
      </c>
      <c r="C12965">
        <v>0.242811</v>
      </c>
      <c r="D12965">
        <v>0.47456100000000001</v>
      </c>
    </row>
    <row r="12966" spans="1:4" x14ac:dyDescent="0.25">
      <c r="A12966">
        <v>-0.242455</v>
      </c>
      <c r="B12966">
        <v>-8.3507200000000004E-2</v>
      </c>
      <c r="C12966">
        <v>5.2825900000000002E-2</v>
      </c>
      <c r="D12966">
        <v>0.261818</v>
      </c>
    </row>
    <row r="12967" spans="1:4" x14ac:dyDescent="0.25">
      <c r="A12967">
        <v>0.111259</v>
      </c>
      <c r="B12967">
        <v>0.13470699999999999</v>
      </c>
      <c r="C12967">
        <v>-0.14522699999999999</v>
      </c>
      <c r="D12967">
        <v>0.22719</v>
      </c>
    </row>
    <row r="12968" spans="1:4" x14ac:dyDescent="0.25">
      <c r="A12968">
        <v>0.23250699999999999</v>
      </c>
      <c r="B12968">
        <v>0.29186600000000001</v>
      </c>
      <c r="C12968">
        <v>0.243566</v>
      </c>
      <c r="D12968">
        <v>0.44561200000000001</v>
      </c>
    </row>
    <row r="12969" spans="1:4" x14ac:dyDescent="0.25">
      <c r="A12969">
        <v>-1.44951E-2</v>
      </c>
      <c r="B12969">
        <v>-0.45052999999999999</v>
      </c>
      <c r="C12969">
        <v>-0.204599</v>
      </c>
      <c r="D12969">
        <v>0.49502400000000002</v>
      </c>
    </row>
    <row r="12970" spans="1:4" x14ac:dyDescent="0.25">
      <c r="A12970">
        <v>8.9312900000000001E-2</v>
      </c>
      <c r="B12970">
        <v>0.16711999999999999</v>
      </c>
      <c r="C12970">
        <v>-0.13892599999999999</v>
      </c>
      <c r="D12970">
        <v>0.234961</v>
      </c>
    </row>
    <row r="12971" spans="1:4" x14ac:dyDescent="0.25">
      <c r="A12971">
        <v>-5.3575600000000001E-2</v>
      </c>
      <c r="B12971">
        <v>3.0199899999999998E-2</v>
      </c>
      <c r="C12971">
        <v>0.17396900000000001</v>
      </c>
      <c r="D12971">
        <v>0.18451999999999999</v>
      </c>
    </row>
    <row r="12972" spans="1:4" x14ac:dyDescent="0.25">
      <c r="A12972">
        <v>-7.9261300000000007E-2</v>
      </c>
      <c r="B12972">
        <v>0.16326499999999999</v>
      </c>
      <c r="C12972">
        <v>-0.24277599999999999</v>
      </c>
      <c r="D12972">
        <v>0.30311399999999999</v>
      </c>
    </row>
    <row r="12973" spans="1:4" x14ac:dyDescent="0.25">
      <c r="A12973">
        <v>2.8332199999999998E-2</v>
      </c>
      <c r="B12973">
        <v>-0.476072</v>
      </c>
      <c r="C12973">
        <v>0.26490000000000002</v>
      </c>
      <c r="D12973">
        <v>0.54554499999999995</v>
      </c>
    </row>
    <row r="12974" spans="1:4" x14ac:dyDescent="0.25">
      <c r="A12974">
        <v>0.205569</v>
      </c>
      <c r="B12974">
        <v>5.3138600000000001E-2</v>
      </c>
      <c r="C12974">
        <v>4.4932899999999998E-2</v>
      </c>
      <c r="D12974">
        <v>0.217029</v>
      </c>
    </row>
    <row r="12975" spans="1:4" x14ac:dyDescent="0.25">
      <c r="A12975">
        <v>-8.6870100000000006E-2</v>
      </c>
      <c r="B12975">
        <v>-0.152366</v>
      </c>
      <c r="C12975">
        <v>-1.6619399999999999E-2</v>
      </c>
      <c r="D12975">
        <v>0.176176</v>
      </c>
    </row>
    <row r="12976" spans="1:4" x14ac:dyDescent="0.25">
      <c r="A12976">
        <v>-0.21346799999999999</v>
      </c>
      <c r="B12976">
        <v>-0.240395</v>
      </c>
      <c r="C12976">
        <v>0.123754</v>
      </c>
      <c r="D12976">
        <v>0.34449000000000002</v>
      </c>
    </row>
    <row r="12977" spans="1:4" x14ac:dyDescent="0.25">
      <c r="A12977">
        <v>7.3820899999999995E-2</v>
      </c>
      <c r="B12977">
        <v>0.38034400000000002</v>
      </c>
      <c r="C12977">
        <v>-0.17696000000000001</v>
      </c>
      <c r="D12977">
        <v>0.42594199999999999</v>
      </c>
    </row>
    <row r="12978" spans="1:4" x14ac:dyDescent="0.25">
      <c r="A12978">
        <v>-1.7849799999999999E-2</v>
      </c>
      <c r="B12978">
        <v>0.13939399999999999</v>
      </c>
      <c r="C12978">
        <v>0.16928099999999999</v>
      </c>
      <c r="D12978">
        <v>0.22001200000000001</v>
      </c>
    </row>
    <row r="12979" spans="1:4" x14ac:dyDescent="0.25">
      <c r="A12979">
        <v>0.107462</v>
      </c>
      <c r="B12979">
        <v>-0.14632000000000001</v>
      </c>
      <c r="C12979">
        <v>-0.24814600000000001</v>
      </c>
      <c r="D12979">
        <v>0.30746400000000002</v>
      </c>
    </row>
    <row r="12980" spans="1:4" x14ac:dyDescent="0.25">
      <c r="A12980">
        <v>-0.12989600000000001</v>
      </c>
      <c r="B12980">
        <v>-0.26738899999999999</v>
      </c>
      <c r="C12980">
        <v>0.31835799999999997</v>
      </c>
      <c r="D12980">
        <v>0.43557099999999999</v>
      </c>
    </row>
    <row r="12981" spans="1:4" x14ac:dyDescent="0.25">
      <c r="A12981">
        <v>2.8006699999999999E-2</v>
      </c>
      <c r="B12981">
        <v>0.32827000000000001</v>
      </c>
      <c r="C12981">
        <v>-0.352881</v>
      </c>
      <c r="D12981">
        <v>0.48277300000000001</v>
      </c>
    </row>
    <row r="12982" spans="1:4" x14ac:dyDescent="0.25">
      <c r="A12982">
        <v>0.124072</v>
      </c>
      <c r="B12982">
        <v>-0.204897</v>
      </c>
      <c r="C12982">
        <v>0.15041499999999999</v>
      </c>
      <c r="D12982">
        <v>0.28284500000000001</v>
      </c>
    </row>
    <row r="12983" spans="1:4" x14ac:dyDescent="0.25">
      <c r="A12983">
        <v>0.103195</v>
      </c>
      <c r="B12983">
        <v>0.36320599999999997</v>
      </c>
      <c r="C12983">
        <v>-0.26066800000000001</v>
      </c>
      <c r="D12983">
        <v>0.45882000000000001</v>
      </c>
    </row>
    <row r="12984" spans="1:4" x14ac:dyDescent="0.25">
      <c r="A12984">
        <v>-6.4768699999999998E-2</v>
      </c>
      <c r="B12984">
        <v>1.0112000000000001E-3</v>
      </c>
      <c r="C12984">
        <v>-0.169433</v>
      </c>
      <c r="D12984">
        <v>0.181393</v>
      </c>
    </row>
    <row r="12985" spans="1:4" x14ac:dyDescent="0.25">
      <c r="A12985">
        <v>-0.32581900000000003</v>
      </c>
      <c r="B12985">
        <v>-0.16652600000000001</v>
      </c>
      <c r="C12985">
        <v>0.29775800000000002</v>
      </c>
      <c r="D12985">
        <v>0.47175099999999998</v>
      </c>
    </row>
    <row r="12986" spans="1:4" x14ac:dyDescent="0.25">
      <c r="A12986">
        <v>-0.14394499999999999</v>
      </c>
      <c r="B12986">
        <v>-3.3678199999999998E-2</v>
      </c>
      <c r="C12986">
        <v>6.4253900000000003E-2</v>
      </c>
      <c r="D12986">
        <v>0.161193</v>
      </c>
    </row>
    <row r="12987" spans="1:4" x14ac:dyDescent="0.25">
      <c r="A12987">
        <v>0.12665599999999999</v>
      </c>
      <c r="B12987">
        <v>0.23153399999999999</v>
      </c>
      <c r="C12987">
        <v>0.100421</v>
      </c>
      <c r="D12987">
        <v>0.28237200000000001</v>
      </c>
    </row>
    <row r="12988" spans="1:4" x14ac:dyDescent="0.25">
      <c r="A12988">
        <v>0.30495899999999998</v>
      </c>
      <c r="B12988">
        <v>-0.103808</v>
      </c>
      <c r="C12988">
        <v>0.15681600000000001</v>
      </c>
      <c r="D12988">
        <v>0.35828300000000002</v>
      </c>
    </row>
    <row r="12989" spans="1:4" x14ac:dyDescent="0.25">
      <c r="A12989">
        <v>-0.33388699999999999</v>
      </c>
      <c r="B12989">
        <v>-0.176148</v>
      </c>
      <c r="C12989">
        <v>-0.47938599999999998</v>
      </c>
      <c r="D12989">
        <v>0.61017999999999994</v>
      </c>
    </row>
    <row r="12990" spans="1:4" x14ac:dyDescent="0.25">
      <c r="A12990">
        <v>-0.17965400000000001</v>
      </c>
      <c r="B12990">
        <v>0.103953</v>
      </c>
      <c r="C12990">
        <v>4.5746200000000001E-2</v>
      </c>
      <c r="D12990">
        <v>0.21254300000000001</v>
      </c>
    </row>
    <row r="12991" spans="1:4" x14ac:dyDescent="0.25">
      <c r="A12991">
        <v>0.23533599999999999</v>
      </c>
      <c r="B12991">
        <v>0.191969</v>
      </c>
      <c r="C12991">
        <v>-0.227663</v>
      </c>
      <c r="D12991">
        <v>0.37955899999999998</v>
      </c>
    </row>
    <row r="12992" spans="1:4" x14ac:dyDescent="0.25">
      <c r="A12992">
        <v>-2.5972499999999999E-2</v>
      </c>
      <c r="B12992">
        <v>-0.32746399999999998</v>
      </c>
      <c r="C12992">
        <v>0.41281299999999999</v>
      </c>
      <c r="D12992">
        <v>0.52756199999999998</v>
      </c>
    </row>
    <row r="12993" spans="1:4" x14ac:dyDescent="0.25">
      <c r="A12993">
        <v>-7.9654400000000007E-3</v>
      </c>
      <c r="B12993">
        <v>-0.12884399999999999</v>
      </c>
      <c r="C12993">
        <v>-0.25417499999999998</v>
      </c>
      <c r="D12993">
        <v>0.285078</v>
      </c>
    </row>
    <row r="12994" spans="1:4" x14ac:dyDescent="0.25">
      <c r="A12994">
        <v>0.156832</v>
      </c>
      <c r="B12994">
        <v>-5.4206299999999999E-2</v>
      </c>
      <c r="C12994">
        <v>0.25112299999999999</v>
      </c>
      <c r="D12994">
        <v>0.30099399999999998</v>
      </c>
    </row>
    <row r="12995" spans="1:4" x14ac:dyDescent="0.25">
      <c r="A12995">
        <v>-0.148366</v>
      </c>
      <c r="B12995">
        <v>-0.15923699999999999</v>
      </c>
      <c r="C12995">
        <v>-0.28335700000000003</v>
      </c>
      <c r="D12995">
        <v>0.35729499999999997</v>
      </c>
    </row>
    <row r="12996" spans="1:4" x14ac:dyDescent="0.25">
      <c r="A12996">
        <v>-7.9947000000000004E-2</v>
      </c>
      <c r="B12996">
        <v>0.37424499999999999</v>
      </c>
      <c r="C12996">
        <v>0.208117</v>
      </c>
      <c r="D12996">
        <v>0.43561899999999998</v>
      </c>
    </row>
    <row r="12997" spans="1:4" x14ac:dyDescent="0.25">
      <c r="A12997">
        <v>1.4244100000000001E-2</v>
      </c>
      <c r="B12997">
        <v>-9.89926E-2</v>
      </c>
      <c r="C12997">
        <v>-0.341053</v>
      </c>
      <c r="D12997">
        <v>0.35541400000000001</v>
      </c>
    </row>
    <row r="12998" spans="1:4" x14ac:dyDescent="0.25">
      <c r="A12998">
        <v>-5.4145100000000002E-2</v>
      </c>
      <c r="B12998">
        <v>-0.11012</v>
      </c>
      <c r="C12998">
        <v>-6.0013200000000003E-2</v>
      </c>
      <c r="D12998">
        <v>0.1366</v>
      </c>
    </row>
    <row r="12999" spans="1:4" x14ac:dyDescent="0.25">
      <c r="A12999">
        <v>0.35683599999999999</v>
      </c>
      <c r="B12999">
        <v>0.37568600000000002</v>
      </c>
      <c r="C12999">
        <v>-1.92325E-3</v>
      </c>
      <c r="D12999">
        <v>0.51814700000000002</v>
      </c>
    </row>
    <row r="13000" spans="1:4" x14ac:dyDescent="0.25">
      <c r="A13000">
        <v>-0.172148</v>
      </c>
      <c r="B13000">
        <v>-0.111761</v>
      </c>
      <c r="C13000">
        <v>0.12518299999999999</v>
      </c>
      <c r="D13000">
        <v>0.24040800000000001</v>
      </c>
    </row>
    <row r="13001" spans="1:4" x14ac:dyDescent="0.25">
      <c r="A13001">
        <v>-0.26997900000000002</v>
      </c>
      <c r="B13001">
        <v>-0.27156799999999998</v>
      </c>
      <c r="C13001">
        <v>-3.4009299999999999E-2</v>
      </c>
      <c r="D13001">
        <v>0.38444099999999998</v>
      </c>
    </row>
    <row r="13002" spans="1:4" x14ac:dyDescent="0.25">
      <c r="A13002">
        <v>1.7977400000000001E-2</v>
      </c>
      <c r="B13002">
        <v>-0.178621</v>
      </c>
      <c r="C13002">
        <v>0.14888499999999999</v>
      </c>
      <c r="D13002">
        <v>0.23322799999999999</v>
      </c>
    </row>
    <row r="13003" spans="1:4" x14ac:dyDescent="0.25">
      <c r="A13003">
        <v>-0.20560400000000001</v>
      </c>
      <c r="B13003">
        <v>0.18585099999999999</v>
      </c>
      <c r="C13003">
        <v>-0.15357699999999999</v>
      </c>
      <c r="D13003">
        <v>0.31685799999999997</v>
      </c>
    </row>
    <row r="13004" spans="1:4" x14ac:dyDescent="0.25">
      <c r="A13004">
        <v>0.24822</v>
      </c>
      <c r="B13004">
        <v>0.34745900000000002</v>
      </c>
      <c r="C13004">
        <v>-0.110469</v>
      </c>
      <c r="D13004">
        <v>0.44107099999999999</v>
      </c>
    </row>
    <row r="13005" spans="1:4" x14ac:dyDescent="0.25">
      <c r="A13005">
        <v>-2.09144E-2</v>
      </c>
      <c r="B13005">
        <v>-0.41558899999999999</v>
      </c>
      <c r="C13005">
        <v>0.10505399999999999</v>
      </c>
      <c r="D13005">
        <v>0.429172</v>
      </c>
    </row>
    <row r="13006" spans="1:4" x14ac:dyDescent="0.25">
      <c r="A13006">
        <v>-0.17982300000000001</v>
      </c>
      <c r="B13006">
        <v>-2.9371499999999998E-2</v>
      </c>
      <c r="C13006">
        <v>0.11756999999999999</v>
      </c>
      <c r="D13006">
        <v>0.21684400000000001</v>
      </c>
    </row>
    <row r="13007" spans="1:4" x14ac:dyDescent="0.25">
      <c r="A13007">
        <v>0.28532600000000002</v>
      </c>
      <c r="B13007">
        <v>0.25931599999999999</v>
      </c>
      <c r="C13007">
        <v>-0.13224900000000001</v>
      </c>
      <c r="D13007">
        <v>0.407609</v>
      </c>
    </row>
    <row r="13008" spans="1:4" x14ac:dyDescent="0.25">
      <c r="A13008">
        <v>0.25580700000000001</v>
      </c>
      <c r="B13008">
        <v>-0.154998</v>
      </c>
      <c r="C13008">
        <v>1.36778E-2</v>
      </c>
      <c r="D13008">
        <v>0.29941400000000001</v>
      </c>
    </row>
    <row r="13009" spans="1:4" x14ac:dyDescent="0.25">
      <c r="A13009">
        <v>-0.41751199999999999</v>
      </c>
      <c r="B13009">
        <v>-0.17194100000000001</v>
      </c>
      <c r="C13009">
        <v>-2.48851E-2</v>
      </c>
      <c r="D13009">
        <v>0.45221600000000001</v>
      </c>
    </row>
    <row r="13010" spans="1:4" x14ac:dyDescent="0.25">
      <c r="A13010">
        <v>6.9146600000000003E-2</v>
      </c>
      <c r="B13010">
        <v>0.249753</v>
      </c>
      <c r="C13010">
        <v>-9.7766699999999998E-2</v>
      </c>
      <c r="D13010">
        <v>0.27697699999999997</v>
      </c>
    </row>
    <row r="13011" spans="1:4" x14ac:dyDescent="0.25">
      <c r="A13011">
        <v>-1.62238E-2</v>
      </c>
      <c r="B13011">
        <v>-8.0089199999999992E-3</v>
      </c>
      <c r="C13011">
        <v>8.6099800000000004E-2</v>
      </c>
      <c r="D13011">
        <v>8.7980299999999997E-2</v>
      </c>
    </row>
    <row r="13012" spans="1:4" x14ac:dyDescent="0.25">
      <c r="A13012">
        <v>-4.5375600000000002E-2</v>
      </c>
      <c r="B13012">
        <v>-4.73055E-2</v>
      </c>
      <c r="C13012">
        <v>-0.35008299999999998</v>
      </c>
      <c r="D13012">
        <v>0.35616700000000001</v>
      </c>
    </row>
    <row r="13013" spans="1:4" x14ac:dyDescent="0.25">
      <c r="A13013">
        <v>-3.0228499999999998E-2</v>
      </c>
      <c r="B13013">
        <v>-0.31602799999999998</v>
      </c>
      <c r="C13013">
        <v>0.46705799999999997</v>
      </c>
      <c r="D13013">
        <v>0.56473899999999999</v>
      </c>
    </row>
    <row r="13014" spans="1:4" x14ac:dyDescent="0.25">
      <c r="A13014">
        <v>-0.108483</v>
      </c>
      <c r="B13014">
        <v>4.0473700000000001E-2</v>
      </c>
      <c r="C13014">
        <v>-0.12928100000000001</v>
      </c>
      <c r="D13014">
        <v>0.17355200000000001</v>
      </c>
    </row>
    <row r="13015" spans="1:4" x14ac:dyDescent="0.25">
      <c r="A13015">
        <v>-0.19534000000000001</v>
      </c>
      <c r="B13015">
        <v>0.113899</v>
      </c>
      <c r="C13015">
        <v>-0.25662200000000002</v>
      </c>
      <c r="D13015">
        <v>0.342032</v>
      </c>
    </row>
    <row r="13016" spans="1:4" x14ac:dyDescent="0.25">
      <c r="A13016">
        <v>0.307778</v>
      </c>
      <c r="B13016">
        <v>5.1429299999999997E-2</v>
      </c>
      <c r="C13016">
        <v>0.32978499999999999</v>
      </c>
      <c r="D13016">
        <v>0.454015</v>
      </c>
    </row>
    <row r="13017" spans="1:4" x14ac:dyDescent="0.25">
      <c r="A13017">
        <v>0.166602</v>
      </c>
      <c r="B13017">
        <v>-0.37263800000000002</v>
      </c>
      <c r="C13017">
        <v>0.29514400000000002</v>
      </c>
      <c r="D13017">
        <v>0.50371200000000005</v>
      </c>
    </row>
    <row r="13018" spans="1:4" x14ac:dyDescent="0.25">
      <c r="A13018">
        <v>-1.059E-2</v>
      </c>
      <c r="B13018">
        <v>6.0786100000000003E-2</v>
      </c>
      <c r="C13018">
        <v>-0.22195400000000001</v>
      </c>
      <c r="D13018">
        <v>0.23037099999999999</v>
      </c>
    </row>
    <row r="13019" spans="1:4" x14ac:dyDescent="0.25">
      <c r="A13019">
        <v>-9.7687499999999997E-2</v>
      </c>
      <c r="B13019">
        <v>6.1319800000000001E-2</v>
      </c>
      <c r="C13019">
        <v>4.3552899999999999E-2</v>
      </c>
      <c r="D13019">
        <v>0.12328699999999999</v>
      </c>
    </row>
    <row r="13020" spans="1:4" x14ac:dyDescent="0.25">
      <c r="A13020">
        <v>0.35783199999999998</v>
      </c>
      <c r="B13020">
        <v>0.199515</v>
      </c>
      <c r="C13020">
        <v>0.11564099999999999</v>
      </c>
      <c r="D13020">
        <v>0.425703</v>
      </c>
    </row>
    <row r="13021" spans="1:4" x14ac:dyDescent="0.25">
      <c r="A13021">
        <v>-0.32189899999999999</v>
      </c>
      <c r="B13021">
        <v>-0.46635199999999999</v>
      </c>
      <c r="C13021">
        <v>0.168374</v>
      </c>
      <c r="D13021">
        <v>0.59114500000000003</v>
      </c>
    </row>
    <row r="13022" spans="1:4" x14ac:dyDescent="0.25">
      <c r="A13022">
        <v>7.5660500000000006E-2</v>
      </c>
      <c r="B13022">
        <v>0.12665399999999999</v>
      </c>
      <c r="C13022">
        <v>0.15443899999999999</v>
      </c>
      <c r="D13022">
        <v>0.21358099999999999</v>
      </c>
    </row>
    <row r="13023" spans="1:4" x14ac:dyDescent="0.25">
      <c r="A13023">
        <v>0.27251999999999998</v>
      </c>
      <c r="B13023">
        <v>-7.4402499999999996E-2</v>
      </c>
      <c r="C13023">
        <v>-8.9522900000000002E-2</v>
      </c>
      <c r="D13023">
        <v>0.29633999999999999</v>
      </c>
    </row>
    <row r="13024" spans="1:4" x14ac:dyDescent="0.25">
      <c r="A13024">
        <v>-7.2189799999999998E-2</v>
      </c>
      <c r="B13024">
        <v>-0.215334</v>
      </c>
      <c r="C13024">
        <v>0.17422799999999999</v>
      </c>
      <c r="D13024">
        <v>0.28624300000000003</v>
      </c>
    </row>
    <row r="13025" spans="1:4" x14ac:dyDescent="0.25">
      <c r="A13025">
        <v>-0.444631</v>
      </c>
      <c r="B13025">
        <v>0.147062</v>
      </c>
      <c r="C13025">
        <v>-0.34198099999999998</v>
      </c>
      <c r="D13025">
        <v>0.57989199999999996</v>
      </c>
    </row>
    <row r="13026" spans="1:4" x14ac:dyDescent="0.25">
      <c r="A13026">
        <v>6.4327200000000001E-2</v>
      </c>
      <c r="B13026">
        <v>0.18898200000000001</v>
      </c>
      <c r="C13026">
        <v>0.10444000000000001</v>
      </c>
      <c r="D13026">
        <v>0.225299</v>
      </c>
    </row>
    <row r="13027" spans="1:4" x14ac:dyDescent="0.25">
      <c r="A13027">
        <v>0.146786</v>
      </c>
      <c r="B13027">
        <v>0.23691100000000001</v>
      </c>
      <c r="C13027">
        <v>-9.1921699999999995E-2</v>
      </c>
      <c r="D13027">
        <v>0.29346699999999998</v>
      </c>
    </row>
    <row r="13028" spans="1:4" x14ac:dyDescent="0.25">
      <c r="A13028">
        <v>-0.38436999999999999</v>
      </c>
      <c r="B13028">
        <v>-0.29646400000000001</v>
      </c>
      <c r="C13028">
        <v>3.2725700000000003E-2</v>
      </c>
      <c r="D13028">
        <v>0.48652099999999998</v>
      </c>
    </row>
    <row r="13029" spans="1:4" x14ac:dyDescent="0.25">
      <c r="A13029">
        <v>0.14716000000000001</v>
      </c>
      <c r="B13029">
        <v>-0.40692600000000001</v>
      </c>
      <c r="C13029">
        <v>-0.10657</v>
      </c>
      <c r="D13029">
        <v>0.44564799999999999</v>
      </c>
    </row>
    <row r="13030" spans="1:4" x14ac:dyDescent="0.25">
      <c r="A13030">
        <v>0.217143</v>
      </c>
      <c r="B13030">
        <v>8.8833800000000004E-2</v>
      </c>
      <c r="C13030">
        <v>-0.292686</v>
      </c>
      <c r="D13030">
        <v>0.37511100000000003</v>
      </c>
    </row>
    <row r="13031" spans="1:4" x14ac:dyDescent="0.25">
      <c r="A13031">
        <v>-7.6372200000000001E-2</v>
      </c>
      <c r="B13031">
        <v>4.4548900000000002E-2</v>
      </c>
      <c r="C13031">
        <v>0.242785</v>
      </c>
      <c r="D13031">
        <v>0.25838299999999997</v>
      </c>
    </row>
    <row r="13032" spans="1:4" x14ac:dyDescent="0.25">
      <c r="A13032">
        <v>-0.120574</v>
      </c>
      <c r="B13032">
        <v>-0.32287399999999999</v>
      </c>
      <c r="C13032">
        <v>-8.9670799999999995E-2</v>
      </c>
      <c r="D13032">
        <v>0.35612700000000003</v>
      </c>
    </row>
    <row r="13033" spans="1:4" x14ac:dyDescent="0.25">
      <c r="A13033">
        <v>-0.159522</v>
      </c>
      <c r="B13033">
        <v>0.15892899999999999</v>
      </c>
      <c r="C13033">
        <v>0.322135</v>
      </c>
      <c r="D13033">
        <v>0.39303500000000002</v>
      </c>
    </row>
    <row r="13034" spans="1:4" x14ac:dyDescent="0.25">
      <c r="A13034">
        <v>-0.24731700000000001</v>
      </c>
      <c r="B13034">
        <v>0.12192699999999999</v>
      </c>
      <c r="C13034">
        <v>0.192686</v>
      </c>
      <c r="D13034">
        <v>0.336393</v>
      </c>
    </row>
    <row r="13035" spans="1:4" x14ac:dyDescent="0.25">
      <c r="A13035">
        <v>8.4922600000000001E-2</v>
      </c>
      <c r="B13035">
        <v>0.12956599999999999</v>
      </c>
      <c r="C13035">
        <v>-0.31639899999999999</v>
      </c>
      <c r="D13035">
        <v>0.35228900000000002</v>
      </c>
    </row>
    <row r="13036" spans="1:4" x14ac:dyDescent="0.25">
      <c r="A13036">
        <v>4.0435400000000003E-2</v>
      </c>
      <c r="B13036">
        <v>-0.306143</v>
      </c>
      <c r="C13036">
        <v>-0.13371</v>
      </c>
      <c r="D13036">
        <v>0.336507</v>
      </c>
    </row>
    <row r="13037" spans="1:4" x14ac:dyDescent="0.25">
      <c r="A13037">
        <v>0.34248499999999998</v>
      </c>
      <c r="B13037">
        <v>-9.1370099999999996E-2</v>
      </c>
      <c r="C13037">
        <v>0.25954700000000003</v>
      </c>
      <c r="D13037">
        <v>0.439328</v>
      </c>
    </row>
    <row r="13038" spans="1:4" x14ac:dyDescent="0.25">
      <c r="A13038">
        <v>-7.73253E-2</v>
      </c>
      <c r="B13038">
        <v>-0.215753</v>
      </c>
      <c r="C13038">
        <v>-2.8379399999999999E-2</v>
      </c>
      <c r="D13038">
        <v>0.23094100000000001</v>
      </c>
    </row>
    <row r="13039" spans="1:4" x14ac:dyDescent="0.25">
      <c r="A13039">
        <v>-0.14296600000000001</v>
      </c>
      <c r="B13039">
        <v>0.24626500000000001</v>
      </c>
      <c r="C13039">
        <v>7.9177999999999998E-2</v>
      </c>
      <c r="D13039">
        <v>0.29555799999999999</v>
      </c>
    </row>
    <row r="13040" spans="1:4" x14ac:dyDescent="0.25">
      <c r="A13040">
        <v>0.26083800000000001</v>
      </c>
      <c r="B13040">
        <v>-0.26567000000000002</v>
      </c>
      <c r="C13040">
        <v>-0.25713799999999998</v>
      </c>
      <c r="D13040">
        <v>0.45247799999999999</v>
      </c>
    </row>
    <row r="13041" spans="1:4" x14ac:dyDescent="0.25">
      <c r="A13041">
        <v>5.2815899999999999E-2</v>
      </c>
      <c r="B13041">
        <v>0.39701399999999998</v>
      </c>
      <c r="C13041">
        <v>0.27973399999999998</v>
      </c>
      <c r="D13041">
        <v>0.48852899999999999</v>
      </c>
    </row>
    <row r="13042" spans="1:4" x14ac:dyDescent="0.25">
      <c r="A13042">
        <v>4.6474099999999997E-2</v>
      </c>
      <c r="B13042">
        <v>2.51936E-2</v>
      </c>
      <c r="C13042">
        <v>0.25517499999999999</v>
      </c>
      <c r="D13042">
        <v>0.26059300000000002</v>
      </c>
    </row>
    <row r="13043" spans="1:4" x14ac:dyDescent="0.25">
      <c r="A13043">
        <v>-0.30982300000000002</v>
      </c>
      <c r="B13043">
        <v>-0.20828099999999999</v>
      </c>
      <c r="C13043">
        <v>-8.2511799999999996E-2</v>
      </c>
      <c r="D13043">
        <v>0.38233499999999998</v>
      </c>
    </row>
    <row r="13044" spans="1:4" x14ac:dyDescent="0.25">
      <c r="A13044">
        <v>0.274565</v>
      </c>
      <c r="B13044">
        <v>0.164968</v>
      </c>
      <c r="C13044">
        <v>5.8684500000000001E-2</v>
      </c>
      <c r="D13044">
        <v>0.32564399999999999</v>
      </c>
    </row>
    <row r="13045" spans="1:4" x14ac:dyDescent="0.25">
      <c r="A13045">
        <v>7.6457200000000003E-2</v>
      </c>
      <c r="B13045">
        <v>8.7322499999999997E-2</v>
      </c>
      <c r="C13045">
        <v>-0.44769700000000001</v>
      </c>
      <c r="D13045">
        <v>0.46249699999999999</v>
      </c>
    </row>
    <row r="13046" spans="1:4" x14ac:dyDescent="0.25">
      <c r="A13046">
        <v>-0.104739</v>
      </c>
      <c r="B13046">
        <v>0.20718400000000001</v>
      </c>
      <c r="C13046">
        <v>3.7258399999999997E-2</v>
      </c>
      <c r="D13046">
        <v>0.235125</v>
      </c>
    </row>
    <row r="13047" spans="1:4" x14ac:dyDescent="0.25">
      <c r="A13047">
        <v>-0.26075799999999999</v>
      </c>
      <c r="B13047">
        <v>-0.208673</v>
      </c>
      <c r="C13047">
        <v>-0.226467</v>
      </c>
      <c r="D13047">
        <v>0.40351799999999999</v>
      </c>
    </row>
    <row r="13048" spans="1:4" x14ac:dyDescent="0.25">
      <c r="A13048">
        <v>0.294854</v>
      </c>
      <c r="B13048">
        <v>-0.23886299999999999</v>
      </c>
      <c r="C13048">
        <v>0.22519800000000001</v>
      </c>
      <c r="D13048">
        <v>0.44125799999999998</v>
      </c>
    </row>
    <row r="13049" spans="1:4" x14ac:dyDescent="0.25">
      <c r="A13049">
        <v>0.34959899999999999</v>
      </c>
      <c r="B13049">
        <v>0.240596</v>
      </c>
      <c r="C13049">
        <v>4.1987299999999998E-2</v>
      </c>
      <c r="D13049">
        <v>0.42646099999999998</v>
      </c>
    </row>
    <row r="13050" spans="1:4" x14ac:dyDescent="0.25">
      <c r="A13050">
        <v>0.148365</v>
      </c>
      <c r="B13050">
        <v>-5.2419299999999997E-3</v>
      </c>
      <c r="C13050">
        <v>-0.16647799999999999</v>
      </c>
      <c r="D13050">
        <v>0.22305700000000001</v>
      </c>
    </row>
    <row r="13051" spans="1:4" x14ac:dyDescent="0.25">
      <c r="A13051">
        <v>0.21448600000000001</v>
      </c>
      <c r="B13051">
        <v>0.242391</v>
      </c>
      <c r="C13051">
        <v>-9.6387E-2</v>
      </c>
      <c r="D13051">
        <v>0.33771000000000001</v>
      </c>
    </row>
    <row r="13052" spans="1:4" x14ac:dyDescent="0.25">
      <c r="A13052">
        <v>-0.25594800000000001</v>
      </c>
      <c r="B13052">
        <v>-0.27989599999999998</v>
      </c>
      <c r="C13052">
        <v>7.85806E-2</v>
      </c>
      <c r="D13052">
        <v>0.38733200000000001</v>
      </c>
    </row>
    <row r="13053" spans="1:4" x14ac:dyDescent="0.25">
      <c r="A13053">
        <v>-0.36339199999999999</v>
      </c>
      <c r="B13053">
        <v>-4.7320300000000003E-2</v>
      </c>
      <c r="C13053">
        <v>0.42916300000000002</v>
      </c>
      <c r="D13053">
        <v>0.56433500000000003</v>
      </c>
    </row>
    <row r="13054" spans="1:4" x14ac:dyDescent="0.25">
      <c r="A13054">
        <v>-0.32406699999999999</v>
      </c>
      <c r="B13054">
        <v>-0.22231300000000001</v>
      </c>
      <c r="C13054">
        <v>0.19766400000000001</v>
      </c>
      <c r="D13054">
        <v>0.43990099999999999</v>
      </c>
    </row>
    <row r="13055" spans="1:4" x14ac:dyDescent="0.25">
      <c r="A13055">
        <v>0.10281700000000001</v>
      </c>
      <c r="B13055">
        <v>0.34254600000000002</v>
      </c>
      <c r="C13055">
        <v>-0.16251599999999999</v>
      </c>
      <c r="D13055">
        <v>0.39283699999999999</v>
      </c>
    </row>
    <row r="13056" spans="1:4" x14ac:dyDescent="0.25">
      <c r="A13056">
        <v>5.30102E-2</v>
      </c>
      <c r="B13056">
        <v>-3.6675899999999997E-2</v>
      </c>
      <c r="C13056">
        <v>-4.6666800000000001E-2</v>
      </c>
      <c r="D13056">
        <v>7.9580100000000001E-2</v>
      </c>
    </row>
    <row r="13057" spans="1:4" x14ac:dyDescent="0.25">
      <c r="A13057">
        <v>0.36499100000000001</v>
      </c>
      <c r="B13057">
        <v>-1.4138599999999999E-2</v>
      </c>
      <c r="C13057">
        <v>-8.3318699999999996E-2</v>
      </c>
      <c r="D13057">
        <v>0.37464700000000001</v>
      </c>
    </row>
    <row r="13058" spans="1:4" x14ac:dyDescent="0.25">
      <c r="A13058">
        <v>0.151366</v>
      </c>
      <c r="B13058">
        <v>-3.3645599999999998E-2</v>
      </c>
      <c r="C13058">
        <v>0.1416</v>
      </c>
      <c r="D13058">
        <v>0.20998700000000001</v>
      </c>
    </row>
    <row r="13059" spans="1:4" x14ac:dyDescent="0.25">
      <c r="A13059">
        <v>0.15439600000000001</v>
      </c>
      <c r="B13059">
        <v>0.20547699999999999</v>
      </c>
      <c r="C13059">
        <v>-0.31090600000000002</v>
      </c>
      <c r="D13059">
        <v>0.403387</v>
      </c>
    </row>
    <row r="13060" spans="1:4" x14ac:dyDescent="0.25">
      <c r="A13060">
        <v>-0.25433899999999998</v>
      </c>
      <c r="B13060">
        <v>-9.2303899999999994E-2</v>
      </c>
      <c r="C13060">
        <v>-0.144262</v>
      </c>
      <c r="D13060">
        <v>0.30662600000000001</v>
      </c>
    </row>
    <row r="13061" spans="1:4" x14ac:dyDescent="0.25">
      <c r="A13061">
        <v>-0.24549699999999999</v>
      </c>
      <c r="B13061">
        <v>-0.16358400000000001</v>
      </c>
      <c r="C13061">
        <v>0.41232200000000002</v>
      </c>
      <c r="D13061">
        <v>0.50698900000000002</v>
      </c>
    </row>
    <row r="13062" spans="1:4" x14ac:dyDescent="0.25">
      <c r="A13062">
        <v>6.6235000000000002E-2</v>
      </c>
      <c r="B13062">
        <v>0.17152400000000001</v>
      </c>
      <c r="C13062">
        <v>0.19738700000000001</v>
      </c>
      <c r="D13062">
        <v>0.269758</v>
      </c>
    </row>
    <row r="13063" spans="1:4" x14ac:dyDescent="0.25">
      <c r="A13063">
        <v>-7.6243099999999994E-2</v>
      </c>
      <c r="B13063">
        <v>-0.19045500000000001</v>
      </c>
      <c r="C13063">
        <v>-0.234904</v>
      </c>
      <c r="D13063">
        <v>0.31187500000000001</v>
      </c>
    </row>
    <row r="13064" spans="1:4" x14ac:dyDescent="0.25">
      <c r="A13064">
        <v>-0.15523300000000001</v>
      </c>
      <c r="B13064">
        <v>-0.17</v>
      </c>
      <c r="C13064">
        <v>0.32099299999999997</v>
      </c>
      <c r="D13064">
        <v>0.395011</v>
      </c>
    </row>
    <row r="13065" spans="1:4" x14ac:dyDescent="0.25">
      <c r="A13065">
        <v>0.19441800000000001</v>
      </c>
      <c r="B13065">
        <v>0.18137500000000001</v>
      </c>
      <c r="C13065">
        <v>-0.454648</v>
      </c>
      <c r="D13065">
        <v>0.52668700000000002</v>
      </c>
    </row>
    <row r="13066" spans="1:4" x14ac:dyDescent="0.25">
      <c r="A13066">
        <v>-0.30530299999999999</v>
      </c>
      <c r="B13066">
        <v>0.156027</v>
      </c>
      <c r="C13066">
        <v>0.140847</v>
      </c>
      <c r="D13066">
        <v>0.37066399999999999</v>
      </c>
    </row>
    <row r="13067" spans="1:4" x14ac:dyDescent="0.25">
      <c r="A13067">
        <v>0.36801699999999998</v>
      </c>
      <c r="B13067">
        <v>-0.28890199999999999</v>
      </c>
      <c r="C13067">
        <v>1.8363600000000001E-2</v>
      </c>
      <c r="D13067">
        <v>0.46822900000000001</v>
      </c>
    </row>
    <row r="13068" spans="1:4" x14ac:dyDescent="0.25">
      <c r="A13068">
        <v>0.11990000000000001</v>
      </c>
      <c r="B13068">
        <v>6.6115499999999994E-2</v>
      </c>
      <c r="C13068">
        <v>-0.29727999999999999</v>
      </c>
      <c r="D13068">
        <v>0.32729599999999998</v>
      </c>
    </row>
    <row r="13069" spans="1:4" x14ac:dyDescent="0.25">
      <c r="A13069">
        <v>-0.10038900000000001</v>
      </c>
      <c r="B13069">
        <v>5.42452E-2</v>
      </c>
      <c r="C13069">
        <v>4.55857E-2</v>
      </c>
      <c r="D13069">
        <v>0.122876</v>
      </c>
    </row>
    <row r="13070" spans="1:4" x14ac:dyDescent="0.25">
      <c r="A13070">
        <v>-9.9512199999999995E-2</v>
      </c>
      <c r="B13070">
        <v>0.190357</v>
      </c>
      <c r="C13070">
        <v>-0.199376</v>
      </c>
      <c r="D13070">
        <v>0.29306900000000002</v>
      </c>
    </row>
    <row r="13071" spans="1:4" x14ac:dyDescent="0.25">
      <c r="A13071">
        <v>-0.22595699999999999</v>
      </c>
      <c r="B13071">
        <v>-0.27848299999999998</v>
      </c>
      <c r="C13071">
        <v>0.26127800000000001</v>
      </c>
      <c r="D13071">
        <v>0.44370599999999999</v>
      </c>
    </row>
    <row r="13072" spans="1:4" x14ac:dyDescent="0.25">
      <c r="A13072">
        <v>0.23810899999999999</v>
      </c>
      <c r="B13072">
        <v>-0.18573200000000001</v>
      </c>
      <c r="C13072">
        <v>-2.30596E-2</v>
      </c>
      <c r="D13072">
        <v>0.30286000000000002</v>
      </c>
    </row>
    <row r="13073" spans="1:4" x14ac:dyDescent="0.25">
      <c r="A13073">
        <v>0.318305</v>
      </c>
      <c r="B13073">
        <v>0.28114699999999998</v>
      </c>
      <c r="C13073">
        <v>1.72193E-2</v>
      </c>
      <c r="D13073">
        <v>0.425039</v>
      </c>
    </row>
    <row r="13074" spans="1:4" x14ac:dyDescent="0.25">
      <c r="A13074">
        <v>-0.114098</v>
      </c>
      <c r="B13074">
        <v>0.16565199999999999</v>
      </c>
      <c r="C13074">
        <v>-0.187862</v>
      </c>
      <c r="D13074">
        <v>0.275229</v>
      </c>
    </row>
    <row r="13075" spans="1:4" x14ac:dyDescent="0.25">
      <c r="A13075">
        <v>0.25476500000000002</v>
      </c>
      <c r="B13075">
        <v>-0.24835599999999999</v>
      </c>
      <c r="C13075">
        <v>0.23479800000000001</v>
      </c>
      <c r="D13075">
        <v>0.42628100000000002</v>
      </c>
    </row>
    <row r="13076" spans="1:4" x14ac:dyDescent="0.25">
      <c r="A13076">
        <v>-0.27676899999999999</v>
      </c>
      <c r="B13076">
        <v>0.266152</v>
      </c>
      <c r="C13076">
        <v>0.123487</v>
      </c>
      <c r="D13076">
        <v>0.40334500000000001</v>
      </c>
    </row>
    <row r="13077" spans="1:4" x14ac:dyDescent="0.25">
      <c r="A13077">
        <v>0.15379399999999999</v>
      </c>
      <c r="B13077">
        <v>-0.26690900000000001</v>
      </c>
      <c r="C13077">
        <v>-0.15626200000000001</v>
      </c>
      <c r="D13077">
        <v>0.345414</v>
      </c>
    </row>
    <row r="13078" spans="1:4" x14ac:dyDescent="0.25">
      <c r="A13078">
        <v>-3.85548E-2</v>
      </c>
      <c r="B13078">
        <v>0.20277000000000001</v>
      </c>
      <c r="C13078">
        <v>-0.175062</v>
      </c>
      <c r="D13078">
        <v>0.27064500000000002</v>
      </c>
    </row>
    <row r="13079" spans="1:4" x14ac:dyDescent="0.25">
      <c r="A13079">
        <v>0.110467</v>
      </c>
      <c r="B13079">
        <v>0.14674799999999999</v>
      </c>
      <c r="C13079">
        <v>-0.101852</v>
      </c>
      <c r="D13079">
        <v>0.21002799999999999</v>
      </c>
    </row>
    <row r="13080" spans="1:4" x14ac:dyDescent="0.25">
      <c r="A13080">
        <v>0.175542</v>
      </c>
      <c r="B13080">
        <v>-0.29828199999999999</v>
      </c>
      <c r="C13080">
        <v>2.1480900000000001E-2</v>
      </c>
      <c r="D13080">
        <v>0.34676899999999999</v>
      </c>
    </row>
    <row r="13081" spans="1:4" x14ac:dyDescent="0.25">
      <c r="A13081">
        <v>-0.31208599999999997</v>
      </c>
      <c r="B13081">
        <v>-0.20454800000000001</v>
      </c>
      <c r="C13081">
        <v>0.43740000000000001</v>
      </c>
      <c r="D13081">
        <v>0.57494000000000001</v>
      </c>
    </row>
    <row r="13082" spans="1:4" x14ac:dyDescent="0.25">
      <c r="A13082">
        <v>-0.147616</v>
      </c>
      <c r="B13082">
        <v>4.9904499999999996E-3</v>
      </c>
      <c r="C13082">
        <v>-0.108655</v>
      </c>
      <c r="D13082">
        <v>0.183361</v>
      </c>
    </row>
    <row r="13083" spans="1:4" x14ac:dyDescent="0.25">
      <c r="A13083">
        <v>0.20726600000000001</v>
      </c>
      <c r="B13083">
        <v>0.25275599999999998</v>
      </c>
      <c r="C13083">
        <v>-3.9199299999999999E-2</v>
      </c>
      <c r="D13083">
        <v>0.32921299999999998</v>
      </c>
    </row>
    <row r="13084" spans="1:4" x14ac:dyDescent="0.25">
      <c r="A13084">
        <v>-0.361404</v>
      </c>
      <c r="B13084">
        <v>-9.2459600000000003E-2</v>
      </c>
      <c r="C13084">
        <v>0.16378400000000001</v>
      </c>
      <c r="D13084">
        <v>0.40741500000000003</v>
      </c>
    </row>
    <row r="13085" spans="1:4" x14ac:dyDescent="0.25">
      <c r="A13085">
        <v>0.42287599999999997</v>
      </c>
      <c r="B13085">
        <v>-0.33079999999999998</v>
      </c>
      <c r="C13085">
        <v>7.0798700000000006E-2</v>
      </c>
      <c r="D13085">
        <v>0.54154000000000002</v>
      </c>
    </row>
    <row r="13086" spans="1:4" x14ac:dyDescent="0.25">
      <c r="A13086">
        <v>0.16965</v>
      </c>
      <c r="B13086">
        <v>0.111092</v>
      </c>
      <c r="C13086">
        <v>0.16167899999999999</v>
      </c>
      <c r="D13086">
        <v>0.259351</v>
      </c>
    </row>
    <row r="13087" spans="1:4" x14ac:dyDescent="0.25">
      <c r="A13087">
        <v>-0.13844000000000001</v>
      </c>
      <c r="B13087">
        <v>-0.121347</v>
      </c>
      <c r="C13087">
        <v>0.21044399999999999</v>
      </c>
      <c r="D13087">
        <v>0.27960299999999999</v>
      </c>
    </row>
    <row r="13088" spans="1:4" x14ac:dyDescent="0.25">
      <c r="A13088">
        <v>-0.34336</v>
      </c>
      <c r="B13088">
        <v>-5.8428099999999997E-2</v>
      </c>
      <c r="C13088">
        <v>-0.24343600000000001</v>
      </c>
      <c r="D13088">
        <v>0.42493700000000001</v>
      </c>
    </row>
    <row r="13089" spans="1:4" x14ac:dyDescent="0.25">
      <c r="A13089">
        <v>0.344165</v>
      </c>
      <c r="B13089">
        <v>5.1162399999999997E-2</v>
      </c>
      <c r="C13089">
        <v>-0.36223499999999997</v>
      </c>
      <c r="D13089">
        <v>0.50227699999999997</v>
      </c>
    </row>
    <row r="13090" spans="1:4" x14ac:dyDescent="0.25">
      <c r="A13090">
        <v>-6.98458E-2</v>
      </c>
      <c r="B13090">
        <v>0.12062</v>
      </c>
      <c r="C13090">
        <v>-0.213837</v>
      </c>
      <c r="D13090">
        <v>0.25525199999999998</v>
      </c>
    </row>
    <row r="13091" spans="1:4" x14ac:dyDescent="0.25">
      <c r="A13091">
        <v>-0.14388699999999999</v>
      </c>
      <c r="B13091">
        <v>-0.24362600000000001</v>
      </c>
      <c r="C13091">
        <v>0.27826800000000002</v>
      </c>
      <c r="D13091">
        <v>0.39684999999999998</v>
      </c>
    </row>
    <row r="13092" spans="1:4" x14ac:dyDescent="0.25">
      <c r="A13092">
        <v>5.7129100000000002E-2</v>
      </c>
      <c r="B13092">
        <v>0.36975200000000003</v>
      </c>
      <c r="C13092">
        <v>-1.6383700000000001E-2</v>
      </c>
      <c r="D13092">
        <v>0.374498</v>
      </c>
    </row>
    <row r="13093" spans="1:4" x14ac:dyDescent="0.25">
      <c r="A13093">
        <v>0.33573599999999998</v>
      </c>
      <c r="B13093">
        <v>-0.30672700000000003</v>
      </c>
      <c r="C13093">
        <v>-2.2284800000000001E-3</v>
      </c>
      <c r="D13093">
        <v>0.454758</v>
      </c>
    </row>
    <row r="13094" spans="1:4" x14ac:dyDescent="0.25">
      <c r="A13094">
        <v>-0.158301</v>
      </c>
      <c r="B13094">
        <v>0.11099000000000001</v>
      </c>
      <c r="C13094">
        <v>0.104103</v>
      </c>
      <c r="D13094">
        <v>0.219581</v>
      </c>
    </row>
    <row r="13095" spans="1:4" x14ac:dyDescent="0.25">
      <c r="A13095">
        <v>-0.101562</v>
      </c>
      <c r="B13095">
        <v>-0.123908</v>
      </c>
      <c r="C13095">
        <v>-0.22630900000000001</v>
      </c>
      <c r="D13095">
        <v>0.277279</v>
      </c>
    </row>
    <row r="13096" spans="1:4" x14ac:dyDescent="0.25">
      <c r="A13096">
        <v>-3.6578399999999997E-2</v>
      </c>
      <c r="B13096">
        <v>1.79128E-2</v>
      </c>
      <c r="C13096">
        <v>-0.25045899999999999</v>
      </c>
      <c r="D13096">
        <v>0.253749</v>
      </c>
    </row>
    <row r="13097" spans="1:4" x14ac:dyDescent="0.25">
      <c r="A13097">
        <v>0.46176200000000001</v>
      </c>
      <c r="B13097">
        <v>-3.2615400000000003E-2</v>
      </c>
      <c r="C13097">
        <v>0.44319700000000001</v>
      </c>
      <c r="D13097">
        <v>0.64086799999999999</v>
      </c>
    </row>
    <row r="13098" spans="1:4" x14ac:dyDescent="0.25">
      <c r="A13098">
        <v>-0.126531</v>
      </c>
      <c r="B13098">
        <v>-6.3953700000000002E-2</v>
      </c>
      <c r="C13098">
        <v>0.201487</v>
      </c>
      <c r="D13098">
        <v>0.246368</v>
      </c>
    </row>
    <row r="13099" spans="1:4" x14ac:dyDescent="0.25">
      <c r="A13099">
        <v>-0.160633</v>
      </c>
      <c r="B13099">
        <v>0.13239400000000001</v>
      </c>
      <c r="C13099">
        <v>-0.17172000000000001</v>
      </c>
      <c r="D13099">
        <v>0.26984999999999998</v>
      </c>
    </row>
    <row r="13100" spans="1:4" x14ac:dyDescent="0.25">
      <c r="A13100">
        <v>0.21323300000000001</v>
      </c>
      <c r="B13100">
        <v>0.21490300000000001</v>
      </c>
      <c r="C13100">
        <v>-0.29093999999999998</v>
      </c>
      <c r="D13100">
        <v>0.41987799999999997</v>
      </c>
    </row>
    <row r="13101" spans="1:4" x14ac:dyDescent="0.25">
      <c r="A13101">
        <v>0.23791499999999999</v>
      </c>
      <c r="B13101">
        <v>-0.38117099999999998</v>
      </c>
      <c r="C13101">
        <v>0.26832099999999998</v>
      </c>
      <c r="D13101">
        <v>0.52334599999999998</v>
      </c>
    </row>
    <row r="13102" spans="1:4" x14ac:dyDescent="0.25">
      <c r="A13102">
        <v>0.19993</v>
      </c>
      <c r="B13102">
        <v>-0.17943400000000001</v>
      </c>
      <c r="C13102">
        <v>4.4913300000000003E-2</v>
      </c>
      <c r="D13102">
        <v>0.27237099999999997</v>
      </c>
    </row>
    <row r="13103" spans="1:4" x14ac:dyDescent="0.25">
      <c r="A13103">
        <v>5.38369E-2</v>
      </c>
      <c r="B13103">
        <v>-0.15756300000000001</v>
      </c>
      <c r="C13103">
        <v>5.6270500000000001E-2</v>
      </c>
      <c r="D13103">
        <v>0.175758</v>
      </c>
    </row>
    <row r="13104" spans="1:4" x14ac:dyDescent="0.25">
      <c r="A13104">
        <v>-0.23866699999999999</v>
      </c>
      <c r="B13104">
        <v>0.35820999999999997</v>
      </c>
      <c r="C13104">
        <v>-0.36223100000000003</v>
      </c>
      <c r="D13104">
        <v>0.56257199999999996</v>
      </c>
    </row>
    <row r="13105" spans="1:4" x14ac:dyDescent="0.25">
      <c r="A13105">
        <v>-0.16175400000000001</v>
      </c>
      <c r="B13105">
        <v>0.113978</v>
      </c>
      <c r="C13105">
        <v>0.36131600000000003</v>
      </c>
      <c r="D13105">
        <v>0.41195199999999998</v>
      </c>
    </row>
    <row r="13106" spans="1:4" x14ac:dyDescent="0.25">
      <c r="A13106">
        <v>0.22323000000000001</v>
      </c>
      <c r="B13106">
        <v>-7.1038299999999999E-2</v>
      </c>
      <c r="C13106">
        <v>5.2176799999999997E-3</v>
      </c>
      <c r="D13106">
        <v>0.234319</v>
      </c>
    </row>
    <row r="13107" spans="1:4" x14ac:dyDescent="0.25">
      <c r="A13107">
        <v>-0.26750600000000002</v>
      </c>
      <c r="B13107">
        <v>0.278669</v>
      </c>
      <c r="C13107">
        <v>-0.128056</v>
      </c>
      <c r="D13107">
        <v>0.40695700000000001</v>
      </c>
    </row>
    <row r="13108" spans="1:4" x14ac:dyDescent="0.25">
      <c r="A13108">
        <v>-0.16667100000000001</v>
      </c>
      <c r="B13108">
        <v>-0.37957200000000002</v>
      </c>
      <c r="C13108">
        <v>-4.4506799999999999E-2</v>
      </c>
      <c r="D13108">
        <v>0.41693599999999997</v>
      </c>
    </row>
    <row r="13109" spans="1:4" x14ac:dyDescent="0.25">
      <c r="A13109">
        <v>0.21316499999999999</v>
      </c>
      <c r="B13109">
        <v>0.147838</v>
      </c>
      <c r="C13109">
        <v>0.27423999999999998</v>
      </c>
      <c r="D13109">
        <v>0.37749500000000002</v>
      </c>
    </row>
    <row r="13110" spans="1:4" x14ac:dyDescent="0.25">
      <c r="A13110">
        <v>0.12379800000000001</v>
      </c>
      <c r="B13110">
        <v>0.135489</v>
      </c>
      <c r="C13110">
        <v>-0.118605</v>
      </c>
      <c r="D13110">
        <v>0.21851899999999999</v>
      </c>
    </row>
    <row r="13111" spans="1:4" x14ac:dyDescent="0.25">
      <c r="A13111">
        <v>-0.10689800000000001</v>
      </c>
      <c r="B13111">
        <v>-0.31538300000000002</v>
      </c>
      <c r="C13111">
        <v>5.6763000000000001E-2</v>
      </c>
      <c r="D13111">
        <v>0.33781099999999997</v>
      </c>
    </row>
    <row r="13112" spans="1:4" x14ac:dyDescent="0.25">
      <c r="A13112">
        <v>-0.23072400000000001</v>
      </c>
      <c r="B13112">
        <v>0.241096</v>
      </c>
      <c r="C13112">
        <v>0.318687</v>
      </c>
      <c r="D13112">
        <v>0.46143499999999998</v>
      </c>
    </row>
    <row r="13113" spans="1:4" x14ac:dyDescent="0.25">
      <c r="A13113">
        <v>0.24097299999999999</v>
      </c>
      <c r="B13113">
        <v>-5.66609E-2</v>
      </c>
      <c r="C13113">
        <v>-0.28336</v>
      </c>
      <c r="D13113">
        <v>0.37625999999999998</v>
      </c>
    </row>
    <row r="13114" spans="1:4" x14ac:dyDescent="0.25">
      <c r="A13114">
        <v>0.124042</v>
      </c>
      <c r="B13114">
        <v>-0.21492900000000001</v>
      </c>
      <c r="C13114">
        <v>8.3456299999999997E-2</v>
      </c>
      <c r="D13114">
        <v>0.26181300000000002</v>
      </c>
    </row>
    <row r="13115" spans="1:4" x14ac:dyDescent="0.25">
      <c r="A13115">
        <v>-4.3791999999999998E-2</v>
      </c>
      <c r="B13115">
        <v>0.26877499999999999</v>
      </c>
      <c r="C13115">
        <v>0.20085500000000001</v>
      </c>
      <c r="D13115">
        <v>0.33837899999999999</v>
      </c>
    </row>
    <row r="13116" spans="1:4" x14ac:dyDescent="0.25">
      <c r="A13116">
        <v>0.16697799999999999</v>
      </c>
      <c r="B13116">
        <v>0.22284399999999999</v>
      </c>
      <c r="C13116">
        <v>-0.167735</v>
      </c>
      <c r="D13116">
        <v>0.32507799999999998</v>
      </c>
    </row>
    <row r="13117" spans="1:4" x14ac:dyDescent="0.25">
      <c r="A13117">
        <v>-0.395428</v>
      </c>
      <c r="B13117">
        <v>-0.27848000000000001</v>
      </c>
      <c r="C13117">
        <v>-0.296433</v>
      </c>
      <c r="D13117">
        <v>0.56726299999999996</v>
      </c>
    </row>
    <row r="13118" spans="1:4" x14ac:dyDescent="0.25">
      <c r="A13118">
        <v>0.24559500000000001</v>
      </c>
      <c r="B13118">
        <v>-0.24338699999999999</v>
      </c>
      <c r="C13118">
        <v>-3.3414899999999997E-2</v>
      </c>
      <c r="D13118">
        <v>0.34737699999999999</v>
      </c>
    </row>
    <row r="13119" spans="1:4" x14ac:dyDescent="0.25">
      <c r="A13119">
        <v>-4.7275499999999998E-2</v>
      </c>
      <c r="B13119">
        <v>0.15386900000000001</v>
      </c>
      <c r="C13119">
        <v>0.25473800000000002</v>
      </c>
      <c r="D13119">
        <v>0.30133399999999999</v>
      </c>
    </row>
    <row r="13120" spans="1:4" x14ac:dyDescent="0.25">
      <c r="A13120">
        <v>-0.18273400000000001</v>
      </c>
      <c r="B13120">
        <v>-6.4607600000000001E-2</v>
      </c>
      <c r="C13120">
        <v>-0.327903</v>
      </c>
      <c r="D13120">
        <v>0.38090200000000002</v>
      </c>
    </row>
    <row r="13121" spans="1:4" x14ac:dyDescent="0.25">
      <c r="A13121">
        <v>-0.21326500000000001</v>
      </c>
      <c r="B13121">
        <v>0.35475699999999999</v>
      </c>
      <c r="C13121">
        <v>8.5715799999999995E-2</v>
      </c>
      <c r="D13121">
        <v>0.42270799999999997</v>
      </c>
    </row>
    <row r="13122" spans="1:4" x14ac:dyDescent="0.25">
      <c r="A13122">
        <v>-0.17838300000000001</v>
      </c>
      <c r="B13122">
        <v>-0.107351</v>
      </c>
      <c r="C13122">
        <v>0.137466</v>
      </c>
      <c r="D13122">
        <v>0.24948300000000001</v>
      </c>
    </row>
    <row r="13123" spans="1:4" x14ac:dyDescent="0.25">
      <c r="A13123">
        <v>0.24221100000000001</v>
      </c>
      <c r="B13123">
        <v>0.21702199999999999</v>
      </c>
      <c r="C13123">
        <v>-0.24124499999999999</v>
      </c>
      <c r="D13123">
        <v>0.40492499999999998</v>
      </c>
    </row>
    <row r="13124" spans="1:4" x14ac:dyDescent="0.25">
      <c r="A13124">
        <v>0.21068799999999999</v>
      </c>
      <c r="B13124">
        <v>0.23364599999999999</v>
      </c>
      <c r="C13124">
        <v>0.119006</v>
      </c>
      <c r="D13124">
        <v>0.33636700000000003</v>
      </c>
    </row>
    <row r="13125" spans="1:4" x14ac:dyDescent="0.25">
      <c r="A13125">
        <v>-0.30381799999999998</v>
      </c>
      <c r="B13125">
        <v>-0.44888600000000001</v>
      </c>
      <c r="C13125">
        <v>-2.4388199999999999E-2</v>
      </c>
      <c r="D13125">
        <v>0.54258499999999998</v>
      </c>
    </row>
    <row r="13126" spans="1:4" x14ac:dyDescent="0.25">
      <c r="A13126">
        <v>1.7819000000000002E-2</v>
      </c>
      <c r="B13126">
        <v>0.17092499999999999</v>
      </c>
      <c r="C13126">
        <v>-9.3000700000000006E-2</v>
      </c>
      <c r="D13126">
        <v>0.19540199999999999</v>
      </c>
    </row>
    <row r="13127" spans="1:4" x14ac:dyDescent="0.25">
      <c r="A13127">
        <v>-0.33016299999999998</v>
      </c>
      <c r="B13127">
        <v>0.16189700000000001</v>
      </c>
      <c r="C13127">
        <v>8.0479000000000002E-3</v>
      </c>
      <c r="D13127">
        <v>0.36780800000000002</v>
      </c>
    </row>
    <row r="13128" spans="1:4" x14ac:dyDescent="0.25">
      <c r="A13128">
        <v>1.04625E-2</v>
      </c>
      <c r="B13128">
        <v>-0.271032</v>
      </c>
      <c r="C13128">
        <v>3.6961399999999998E-2</v>
      </c>
      <c r="D13128">
        <v>0.27373999999999998</v>
      </c>
    </row>
    <row r="13129" spans="1:4" x14ac:dyDescent="0.25">
      <c r="A13129">
        <v>0.44925599999999999</v>
      </c>
      <c r="B13129">
        <v>-0.219864</v>
      </c>
      <c r="C13129">
        <v>0.104242</v>
      </c>
      <c r="D13129">
        <v>0.51091900000000001</v>
      </c>
    </row>
    <row r="13130" spans="1:4" x14ac:dyDescent="0.25">
      <c r="A13130">
        <v>-0.13831099999999999</v>
      </c>
      <c r="B13130">
        <v>8.2233600000000004E-2</v>
      </c>
      <c r="C13130">
        <v>0.216947</v>
      </c>
      <c r="D13130">
        <v>0.27010800000000001</v>
      </c>
    </row>
    <row r="13131" spans="1:4" x14ac:dyDescent="0.25">
      <c r="A13131">
        <v>-0.253994</v>
      </c>
      <c r="B13131">
        <v>-1.0036E-2</v>
      </c>
      <c r="C13131">
        <v>-0.26216600000000001</v>
      </c>
      <c r="D13131">
        <v>0.36516399999999999</v>
      </c>
    </row>
    <row r="13132" spans="1:4" x14ac:dyDescent="0.25">
      <c r="A13132">
        <v>0.34654600000000002</v>
      </c>
      <c r="B13132">
        <v>-0.17107</v>
      </c>
      <c r="C13132">
        <v>0.19514000000000001</v>
      </c>
      <c r="D13132">
        <v>0.43294199999999999</v>
      </c>
    </row>
    <row r="13133" spans="1:4" x14ac:dyDescent="0.25">
      <c r="A13133">
        <v>0.31265799999999999</v>
      </c>
      <c r="B13133">
        <v>6.0682899999999998E-2</v>
      </c>
      <c r="C13133">
        <v>-0.28526499999999999</v>
      </c>
      <c r="D13133">
        <v>0.42756699999999997</v>
      </c>
    </row>
    <row r="13134" spans="1:4" x14ac:dyDescent="0.25">
      <c r="A13134">
        <v>-0.191361</v>
      </c>
      <c r="B13134">
        <v>0.21360299999999999</v>
      </c>
      <c r="C13134">
        <v>0.212867</v>
      </c>
      <c r="D13134">
        <v>0.35715200000000003</v>
      </c>
    </row>
    <row r="13135" spans="1:4" x14ac:dyDescent="0.25">
      <c r="A13135">
        <v>-0.11114599999999999</v>
      </c>
      <c r="B13135">
        <v>-0.17596000000000001</v>
      </c>
      <c r="C13135">
        <v>0.16494300000000001</v>
      </c>
      <c r="D13135">
        <v>0.26555899999999999</v>
      </c>
    </row>
    <row r="13136" spans="1:4" x14ac:dyDescent="0.25">
      <c r="A13136">
        <v>0.32723600000000003</v>
      </c>
      <c r="B13136">
        <v>-5.4626800000000003E-2</v>
      </c>
      <c r="C13136">
        <v>-0.275565</v>
      </c>
      <c r="D13136">
        <v>0.43128100000000003</v>
      </c>
    </row>
    <row r="13137" spans="1:4" x14ac:dyDescent="0.25">
      <c r="A13137">
        <v>0.17491599999999999</v>
      </c>
      <c r="B13137">
        <v>-0.12066499999999999</v>
      </c>
      <c r="C13137">
        <v>-0.38245800000000002</v>
      </c>
      <c r="D13137">
        <v>0.437527</v>
      </c>
    </row>
    <row r="13138" spans="1:4" x14ac:dyDescent="0.25">
      <c r="A13138">
        <v>8.9321600000000001E-2</v>
      </c>
      <c r="B13138">
        <v>-0.24138599999999999</v>
      </c>
      <c r="C13138">
        <v>-3.8323200000000002E-2</v>
      </c>
      <c r="D13138">
        <v>0.26021899999999998</v>
      </c>
    </row>
    <row r="13139" spans="1:4" x14ac:dyDescent="0.25">
      <c r="A13139">
        <v>5.0971599999999999E-2</v>
      </c>
      <c r="B13139">
        <v>-0.223717</v>
      </c>
      <c r="C13139">
        <v>-1.5329199999999999E-2</v>
      </c>
      <c r="D13139">
        <v>0.229961</v>
      </c>
    </row>
    <row r="13140" spans="1:4" x14ac:dyDescent="0.25">
      <c r="A13140">
        <v>0.129852</v>
      </c>
      <c r="B13140">
        <v>0.34211000000000003</v>
      </c>
      <c r="C13140">
        <v>0.111174</v>
      </c>
      <c r="D13140">
        <v>0.38244</v>
      </c>
    </row>
    <row r="13141" spans="1:4" x14ac:dyDescent="0.25">
      <c r="A13141">
        <v>-0.415329</v>
      </c>
      <c r="B13141">
        <v>0.35417599999999999</v>
      </c>
      <c r="C13141">
        <v>-4.8522299999999997E-2</v>
      </c>
      <c r="D13141">
        <v>0.54798999999999998</v>
      </c>
    </row>
    <row r="13142" spans="1:4" x14ac:dyDescent="0.25">
      <c r="A13142">
        <v>-4.5909699999999998E-2</v>
      </c>
      <c r="B13142">
        <v>2.88945E-3</v>
      </c>
      <c r="C13142">
        <v>-0.25900899999999999</v>
      </c>
      <c r="D13142">
        <v>0.26306200000000002</v>
      </c>
    </row>
    <row r="13143" spans="1:4" x14ac:dyDescent="0.25">
      <c r="A13143">
        <v>6.2490299999999999E-2</v>
      </c>
      <c r="B13143">
        <v>0.11618100000000001</v>
      </c>
      <c r="C13143">
        <v>0.130994</v>
      </c>
      <c r="D13143">
        <v>0.18590999999999999</v>
      </c>
    </row>
    <row r="13144" spans="1:4" x14ac:dyDescent="0.25">
      <c r="A13144">
        <v>-0.103354</v>
      </c>
      <c r="B13144">
        <v>0.23100100000000001</v>
      </c>
      <c r="C13144">
        <v>0.33383800000000002</v>
      </c>
      <c r="D13144">
        <v>0.41891699999999998</v>
      </c>
    </row>
    <row r="13145" spans="1:4" x14ac:dyDescent="0.25">
      <c r="A13145">
        <v>0.12833600000000001</v>
      </c>
      <c r="B13145">
        <v>-0.48819000000000001</v>
      </c>
      <c r="C13145">
        <v>-0.161194</v>
      </c>
      <c r="D13145">
        <v>0.52988900000000005</v>
      </c>
    </row>
    <row r="13146" spans="1:4" x14ac:dyDescent="0.25">
      <c r="A13146">
        <v>0.26536999999999999</v>
      </c>
      <c r="B13146">
        <v>0.11314299999999999</v>
      </c>
      <c r="C13146">
        <v>-0.13673099999999999</v>
      </c>
      <c r="D13146">
        <v>0.319245</v>
      </c>
    </row>
    <row r="13147" spans="1:4" x14ac:dyDescent="0.25">
      <c r="A13147">
        <v>-0.19884599999999999</v>
      </c>
      <c r="B13147">
        <v>-0.213726</v>
      </c>
      <c r="C13147">
        <v>0.228158</v>
      </c>
      <c r="D13147">
        <v>0.370506</v>
      </c>
    </row>
    <row r="13148" spans="1:4" x14ac:dyDescent="0.25">
      <c r="A13148">
        <v>-0.30670999999999998</v>
      </c>
      <c r="B13148">
        <v>-0.191136</v>
      </c>
      <c r="C13148">
        <v>1.4828900000000001E-2</v>
      </c>
      <c r="D13148">
        <v>0.36169499999999999</v>
      </c>
    </row>
    <row r="13149" spans="1:4" x14ac:dyDescent="0.25">
      <c r="A13149">
        <v>0.142517</v>
      </c>
      <c r="B13149">
        <v>0.34409499999999998</v>
      </c>
      <c r="C13149">
        <v>-9.9992899999999996E-2</v>
      </c>
      <c r="D13149">
        <v>0.385631</v>
      </c>
    </row>
    <row r="13150" spans="1:4" x14ac:dyDescent="0.25">
      <c r="A13150">
        <v>-0.160188</v>
      </c>
      <c r="B13150">
        <v>-0.26272699999999999</v>
      </c>
      <c r="C13150">
        <v>-2.5278499999999999E-2</v>
      </c>
      <c r="D13150">
        <v>0.30874699999999999</v>
      </c>
    </row>
    <row r="13151" spans="1:4" x14ac:dyDescent="0.25">
      <c r="A13151">
        <v>0.19589999999999999</v>
      </c>
      <c r="B13151">
        <v>-0.135519</v>
      </c>
      <c r="C13151">
        <v>0.204595</v>
      </c>
      <c r="D13151">
        <v>0.31400800000000001</v>
      </c>
    </row>
    <row r="13152" spans="1:4" x14ac:dyDescent="0.25">
      <c r="A13152">
        <v>-0.137625</v>
      </c>
      <c r="B13152">
        <v>0.28153400000000001</v>
      </c>
      <c r="C13152">
        <v>-1.24631E-2</v>
      </c>
      <c r="D13152">
        <v>0.31362000000000001</v>
      </c>
    </row>
    <row r="13153" spans="1:4" x14ac:dyDescent="0.25">
      <c r="A13153">
        <v>0.17824300000000001</v>
      </c>
      <c r="B13153">
        <v>0.36493900000000001</v>
      </c>
      <c r="C13153">
        <v>-0.24193500000000001</v>
      </c>
      <c r="D13153">
        <v>0.47273999999999999</v>
      </c>
    </row>
    <row r="13154" spans="1:4" x14ac:dyDescent="0.25">
      <c r="A13154">
        <v>-0.13423599999999999</v>
      </c>
      <c r="B13154">
        <v>-0.310276</v>
      </c>
      <c r="C13154">
        <v>2.0417000000000001E-2</v>
      </c>
      <c r="D13154">
        <v>0.33868500000000001</v>
      </c>
    </row>
    <row r="13155" spans="1:4" x14ac:dyDescent="0.25">
      <c r="A13155">
        <v>0.102591</v>
      </c>
      <c r="B13155">
        <v>4.6954599999999999E-2</v>
      </c>
      <c r="C13155">
        <v>0.31620900000000002</v>
      </c>
      <c r="D13155">
        <v>0.33573500000000001</v>
      </c>
    </row>
    <row r="13156" spans="1:4" x14ac:dyDescent="0.25">
      <c r="A13156">
        <v>0.11129799999999999</v>
      </c>
      <c r="B13156">
        <v>0.33115600000000001</v>
      </c>
      <c r="C13156">
        <v>-0.340057</v>
      </c>
      <c r="D13156">
        <v>0.487535</v>
      </c>
    </row>
    <row r="13157" spans="1:4" x14ac:dyDescent="0.25">
      <c r="A13157">
        <v>-3.7790400000000002E-2</v>
      </c>
      <c r="B13157">
        <v>0.10824</v>
      </c>
      <c r="C13157">
        <v>-9.21796E-2</v>
      </c>
      <c r="D13157">
        <v>0.14710899999999999</v>
      </c>
    </row>
    <row r="13158" spans="1:4" x14ac:dyDescent="0.25">
      <c r="A13158">
        <v>-0.212864</v>
      </c>
      <c r="B13158">
        <v>1.18035E-2</v>
      </c>
      <c r="C13158">
        <v>-0.17790700000000001</v>
      </c>
      <c r="D13158">
        <v>0.277671</v>
      </c>
    </row>
    <row r="13159" spans="1:4" x14ac:dyDescent="0.25">
      <c r="A13159">
        <v>-0.16453300000000001</v>
      </c>
      <c r="B13159">
        <v>-2.0942800000000001E-2</v>
      </c>
      <c r="C13159">
        <v>-0.110806</v>
      </c>
      <c r="D13159">
        <v>0.19946900000000001</v>
      </c>
    </row>
    <row r="13160" spans="1:4" x14ac:dyDescent="0.25">
      <c r="A13160">
        <v>0.29825600000000002</v>
      </c>
      <c r="B13160">
        <v>0.27476400000000001</v>
      </c>
      <c r="C13160">
        <v>0.234323</v>
      </c>
      <c r="D13160">
        <v>0.468358</v>
      </c>
    </row>
    <row r="13161" spans="1:4" x14ac:dyDescent="0.25">
      <c r="A13161">
        <v>0.31066100000000002</v>
      </c>
      <c r="B13161">
        <v>-0.39243699999999998</v>
      </c>
      <c r="C13161">
        <v>0.235823</v>
      </c>
      <c r="D13161">
        <v>0.55328999999999995</v>
      </c>
    </row>
    <row r="13162" spans="1:4" x14ac:dyDescent="0.25">
      <c r="A13162">
        <v>0.11336400000000001</v>
      </c>
      <c r="B13162">
        <v>-2.9146399999999999E-2</v>
      </c>
      <c r="C13162">
        <v>0.121292</v>
      </c>
      <c r="D13162">
        <v>0.16856099999999999</v>
      </c>
    </row>
    <row r="13163" spans="1:4" x14ac:dyDescent="0.25">
      <c r="A13163">
        <v>-0.29979899999999998</v>
      </c>
      <c r="B13163">
        <v>0.20635700000000001</v>
      </c>
      <c r="C13163">
        <v>7.1992200000000001E-3</v>
      </c>
      <c r="D13163">
        <v>0.36402499999999999</v>
      </c>
    </row>
    <row r="13164" spans="1:4" x14ac:dyDescent="0.25">
      <c r="A13164">
        <v>0.35297800000000001</v>
      </c>
      <c r="B13164">
        <v>9.8708000000000004E-2</v>
      </c>
      <c r="C13164">
        <v>-8.8761900000000005E-2</v>
      </c>
      <c r="D13164">
        <v>0.37711499999999998</v>
      </c>
    </row>
    <row r="13165" spans="1:4" x14ac:dyDescent="0.25">
      <c r="A13165">
        <v>-0.16164899999999999</v>
      </c>
      <c r="B13165">
        <v>-0.39955600000000002</v>
      </c>
      <c r="C13165">
        <v>-0.119883</v>
      </c>
      <c r="D13165">
        <v>0.447378</v>
      </c>
    </row>
    <row r="13166" spans="1:4" x14ac:dyDescent="0.25">
      <c r="A13166">
        <v>0.114699</v>
      </c>
      <c r="B13166">
        <v>0.111065</v>
      </c>
      <c r="C13166">
        <v>-3.4986999999999997E-2</v>
      </c>
      <c r="D13166">
        <v>0.16344800000000001</v>
      </c>
    </row>
    <row r="13167" spans="1:4" x14ac:dyDescent="0.25">
      <c r="A13167">
        <v>0.114429</v>
      </c>
      <c r="B13167">
        <v>0.19683999999999999</v>
      </c>
      <c r="C13167">
        <v>-0.22378799999999999</v>
      </c>
      <c r="D13167">
        <v>0.31925100000000001</v>
      </c>
    </row>
    <row r="13168" spans="1:4" x14ac:dyDescent="0.25">
      <c r="A13168">
        <v>-0.29139100000000001</v>
      </c>
      <c r="B13168">
        <v>-7.2357400000000002E-2</v>
      </c>
      <c r="C13168">
        <v>0.36614799999999997</v>
      </c>
      <c r="D13168">
        <v>0.47350700000000001</v>
      </c>
    </row>
    <row r="13169" spans="1:4" x14ac:dyDescent="0.25">
      <c r="A13169">
        <v>-3.77124E-2</v>
      </c>
      <c r="B13169">
        <v>-0.49502400000000002</v>
      </c>
      <c r="C13169">
        <v>-3.4744900000000002E-2</v>
      </c>
      <c r="D13169">
        <v>0.49767299999999998</v>
      </c>
    </row>
    <row r="13170" spans="1:4" x14ac:dyDescent="0.25">
      <c r="A13170">
        <v>-0.103515</v>
      </c>
      <c r="B13170">
        <v>0.10710699999999999</v>
      </c>
      <c r="C13170">
        <v>0.115733</v>
      </c>
      <c r="D13170">
        <v>0.18862999999999999</v>
      </c>
    </row>
    <row r="13171" spans="1:4" x14ac:dyDescent="0.25">
      <c r="A13171">
        <v>-0.16806399999999999</v>
      </c>
      <c r="B13171">
        <v>0.18975800000000001</v>
      </c>
      <c r="C13171">
        <v>-0.18442600000000001</v>
      </c>
      <c r="D13171">
        <v>0.313475</v>
      </c>
    </row>
    <row r="13172" spans="1:4" x14ac:dyDescent="0.25">
      <c r="A13172">
        <v>0.201567</v>
      </c>
      <c r="B13172">
        <v>-0.27007500000000001</v>
      </c>
      <c r="C13172">
        <v>-0.26380399999999998</v>
      </c>
      <c r="D13172">
        <v>0.42797499999999999</v>
      </c>
    </row>
    <row r="13173" spans="1:4" x14ac:dyDescent="0.25">
      <c r="A13173">
        <v>0.23949699999999999</v>
      </c>
      <c r="B13173">
        <v>-0.191133</v>
      </c>
      <c r="C13173">
        <v>0.453071</v>
      </c>
      <c r="D13173">
        <v>0.54695899999999997</v>
      </c>
    </row>
    <row r="13174" spans="1:4" x14ac:dyDescent="0.25">
      <c r="A13174">
        <v>0.129548</v>
      </c>
      <c r="B13174">
        <v>-1.3337699999999999E-2</v>
      </c>
      <c r="C13174">
        <v>-0.16375500000000001</v>
      </c>
      <c r="D13174">
        <v>0.209228</v>
      </c>
    </row>
    <row r="13175" spans="1:4" x14ac:dyDescent="0.25">
      <c r="A13175">
        <v>-4.0081499999999999E-2</v>
      </c>
      <c r="B13175">
        <v>-0.123442</v>
      </c>
      <c r="C13175">
        <v>0.132664</v>
      </c>
      <c r="D13175">
        <v>0.18559200000000001</v>
      </c>
    </row>
    <row r="13176" spans="1:4" x14ac:dyDescent="0.25">
      <c r="A13176">
        <v>-1.6820400000000001E-3</v>
      </c>
      <c r="B13176">
        <v>-0.246139</v>
      </c>
      <c r="C13176">
        <v>0.27485399999999999</v>
      </c>
      <c r="D13176">
        <v>0.36896099999999998</v>
      </c>
    </row>
    <row r="13177" spans="1:4" x14ac:dyDescent="0.25">
      <c r="A13177">
        <v>-0.16015699999999999</v>
      </c>
      <c r="B13177">
        <v>0.51778800000000003</v>
      </c>
      <c r="C13177">
        <v>-0.26638499999999998</v>
      </c>
      <c r="D13177">
        <v>0.60391700000000004</v>
      </c>
    </row>
    <row r="13178" spans="1:4" x14ac:dyDescent="0.25">
      <c r="A13178">
        <v>0.190996</v>
      </c>
      <c r="B13178">
        <v>0.17230200000000001</v>
      </c>
      <c r="C13178">
        <v>0.28526699999999999</v>
      </c>
      <c r="D13178">
        <v>0.38411499999999998</v>
      </c>
    </row>
    <row r="13179" spans="1:4" x14ac:dyDescent="0.25">
      <c r="A13179">
        <v>-0.12314700000000001</v>
      </c>
      <c r="B13179">
        <v>0.13925999999999999</v>
      </c>
      <c r="C13179">
        <v>5.0658799999999997E-2</v>
      </c>
      <c r="D13179">
        <v>0.19267799999999999</v>
      </c>
    </row>
    <row r="13180" spans="1:4" x14ac:dyDescent="0.25">
      <c r="A13180">
        <v>-0.147729</v>
      </c>
      <c r="B13180">
        <v>-7.0822999999999997E-2</v>
      </c>
      <c r="C13180">
        <v>-0.170039</v>
      </c>
      <c r="D13180">
        <v>0.23612</v>
      </c>
    </row>
    <row r="13181" spans="1:4" x14ac:dyDescent="0.25">
      <c r="A13181">
        <v>4.3360400000000002E-3</v>
      </c>
      <c r="B13181">
        <v>-0.378554</v>
      </c>
      <c r="C13181">
        <v>-0.34302100000000002</v>
      </c>
      <c r="D13181">
        <v>0.51086699999999996</v>
      </c>
    </row>
    <row r="13182" spans="1:4" x14ac:dyDescent="0.25">
      <c r="A13182">
        <v>-0.21904199999999999</v>
      </c>
      <c r="B13182">
        <v>0.17963899999999999</v>
      </c>
      <c r="C13182">
        <v>7.5445599999999996E-3</v>
      </c>
      <c r="D13182">
        <v>0.28338400000000002</v>
      </c>
    </row>
    <row r="13183" spans="1:4" x14ac:dyDescent="0.25">
      <c r="A13183">
        <v>0.12798399999999999</v>
      </c>
      <c r="B13183">
        <v>-0.19176599999999999</v>
      </c>
      <c r="C13183">
        <v>-1.8844300000000001E-2</v>
      </c>
      <c r="D13183">
        <v>0.23132</v>
      </c>
    </row>
    <row r="13184" spans="1:4" x14ac:dyDescent="0.25">
      <c r="A13184">
        <v>-0.11405899999999999</v>
      </c>
      <c r="B13184">
        <v>-0.20887800000000001</v>
      </c>
      <c r="C13184">
        <v>0.28309499999999999</v>
      </c>
      <c r="D13184">
        <v>0.36984099999999998</v>
      </c>
    </row>
    <row r="13185" spans="1:4" x14ac:dyDescent="0.25">
      <c r="A13185">
        <v>0.37697399999999998</v>
      </c>
      <c r="B13185">
        <v>0.21541099999999999</v>
      </c>
      <c r="C13185">
        <v>-0.35217500000000002</v>
      </c>
      <c r="D13185">
        <v>0.55905199999999999</v>
      </c>
    </row>
    <row r="13186" spans="1:4" x14ac:dyDescent="0.25">
      <c r="A13186">
        <v>-0.15972700000000001</v>
      </c>
      <c r="B13186">
        <v>-0.21365999999999999</v>
      </c>
      <c r="C13186">
        <v>-4.2763700000000002E-2</v>
      </c>
      <c r="D13186">
        <v>0.27017000000000002</v>
      </c>
    </row>
    <row r="13187" spans="1:4" x14ac:dyDescent="0.25">
      <c r="A13187">
        <v>0.31503199999999998</v>
      </c>
      <c r="B13187">
        <v>-2.6229599999999999E-2</v>
      </c>
      <c r="C13187">
        <v>-1.3015799999999999E-2</v>
      </c>
      <c r="D13187">
        <v>0.31639</v>
      </c>
    </row>
    <row r="13188" spans="1:4" x14ac:dyDescent="0.25">
      <c r="A13188">
        <v>0.14791899999999999</v>
      </c>
      <c r="B13188">
        <v>0.35343200000000002</v>
      </c>
      <c r="C13188">
        <v>-0.103113</v>
      </c>
      <c r="D13188">
        <v>0.39677000000000001</v>
      </c>
    </row>
    <row r="13189" spans="1:4" x14ac:dyDescent="0.25">
      <c r="A13189">
        <v>-0.38058599999999998</v>
      </c>
      <c r="B13189">
        <v>1.9431400000000001E-2</v>
      </c>
      <c r="C13189">
        <v>0.24088000000000001</v>
      </c>
      <c r="D13189">
        <v>0.45082899999999998</v>
      </c>
    </row>
    <row r="13190" spans="1:4" x14ac:dyDescent="0.25">
      <c r="A13190">
        <v>4.8917700000000001E-2</v>
      </c>
      <c r="B13190">
        <v>-0.13675000000000001</v>
      </c>
      <c r="C13190">
        <v>0.21416399999999999</v>
      </c>
      <c r="D13190">
        <v>0.25876500000000002</v>
      </c>
    </row>
    <row r="13191" spans="1:4" x14ac:dyDescent="0.25">
      <c r="A13191">
        <v>-0.114302</v>
      </c>
      <c r="B13191">
        <v>0.17447299999999999</v>
      </c>
      <c r="C13191">
        <v>8.2787600000000003E-2</v>
      </c>
      <c r="D13191">
        <v>0.224409</v>
      </c>
    </row>
    <row r="13192" spans="1:4" x14ac:dyDescent="0.25">
      <c r="A13192">
        <v>-0.15700800000000001</v>
      </c>
      <c r="B13192">
        <v>-0.29538700000000001</v>
      </c>
      <c r="C13192">
        <v>-0.30060900000000002</v>
      </c>
      <c r="D13192">
        <v>0.44974500000000001</v>
      </c>
    </row>
    <row r="13193" spans="1:4" x14ac:dyDescent="0.25">
      <c r="A13193">
        <v>0.31201099999999998</v>
      </c>
      <c r="B13193">
        <v>0.41164099999999998</v>
      </c>
      <c r="C13193">
        <v>-0.163406</v>
      </c>
      <c r="D13193">
        <v>0.54175700000000004</v>
      </c>
    </row>
    <row r="13194" spans="1:4" x14ac:dyDescent="0.25">
      <c r="A13194">
        <v>-0.24593899999999999</v>
      </c>
      <c r="B13194">
        <v>0.17560899999999999</v>
      </c>
      <c r="C13194">
        <v>-0.18784100000000001</v>
      </c>
      <c r="D13194">
        <v>0.355821</v>
      </c>
    </row>
    <row r="13195" spans="1:4" x14ac:dyDescent="0.25">
      <c r="A13195">
        <v>-5.6752700000000003E-2</v>
      </c>
      <c r="B13195">
        <v>-0.26435500000000001</v>
      </c>
      <c r="C13195">
        <v>0.21293300000000001</v>
      </c>
      <c r="D13195">
        <v>0.34415800000000002</v>
      </c>
    </row>
    <row r="13196" spans="1:4" x14ac:dyDescent="0.25">
      <c r="A13196">
        <v>0.18048800000000001</v>
      </c>
      <c r="B13196">
        <v>0.21887100000000001</v>
      </c>
      <c r="C13196">
        <v>0.110859</v>
      </c>
      <c r="D13196">
        <v>0.30458200000000002</v>
      </c>
    </row>
    <row r="13197" spans="1:4" x14ac:dyDescent="0.25">
      <c r="A13197">
        <v>0.38350200000000001</v>
      </c>
      <c r="B13197">
        <v>-0.22148100000000001</v>
      </c>
      <c r="C13197">
        <v>-6.87913E-2</v>
      </c>
      <c r="D13197">
        <v>0.44817400000000002</v>
      </c>
    </row>
    <row r="13198" spans="1:4" x14ac:dyDescent="0.25">
      <c r="A13198">
        <v>-6.1336799999999997E-2</v>
      </c>
      <c r="B13198">
        <v>-1.50148E-2</v>
      </c>
      <c r="C13198">
        <v>3.7462299999999997E-2</v>
      </c>
      <c r="D13198">
        <v>7.34239E-2</v>
      </c>
    </row>
    <row r="13199" spans="1:4" x14ac:dyDescent="0.25">
      <c r="A13199">
        <v>0.33371299999999998</v>
      </c>
      <c r="B13199">
        <v>-8.2749000000000003E-2</v>
      </c>
      <c r="C13199">
        <v>2.7530499999999999E-2</v>
      </c>
      <c r="D13199">
        <v>0.34492</v>
      </c>
    </row>
    <row r="13200" spans="1:4" x14ac:dyDescent="0.25">
      <c r="A13200">
        <v>-0.23458499999999999</v>
      </c>
      <c r="B13200">
        <v>6.4420900000000003E-2</v>
      </c>
      <c r="C13200">
        <v>0.311006</v>
      </c>
      <c r="D13200">
        <v>0.39484799999999998</v>
      </c>
    </row>
    <row r="13201" spans="1:4" x14ac:dyDescent="0.25">
      <c r="A13201">
        <v>-0.144396</v>
      </c>
      <c r="B13201">
        <v>8.0287200000000003E-2</v>
      </c>
      <c r="C13201">
        <v>-0.508243</v>
      </c>
      <c r="D13201">
        <v>0.53442299999999998</v>
      </c>
    </row>
    <row r="13202" spans="1:4" x14ac:dyDescent="0.25">
      <c r="A13202">
        <v>-0.25361699999999998</v>
      </c>
      <c r="B13202">
        <v>7.0199600000000001E-2</v>
      </c>
      <c r="C13202">
        <v>-0.216388</v>
      </c>
      <c r="D13202">
        <v>0.34069500000000003</v>
      </c>
    </row>
    <row r="13203" spans="1:4" x14ac:dyDescent="0.25">
      <c r="A13203">
        <v>0.31206499999999998</v>
      </c>
      <c r="B13203">
        <v>-0.23303299999999999</v>
      </c>
      <c r="C13203">
        <v>0.182861</v>
      </c>
      <c r="D13203">
        <v>0.43026399999999998</v>
      </c>
    </row>
    <row r="13204" spans="1:4" x14ac:dyDescent="0.25">
      <c r="A13204">
        <v>-0.104504</v>
      </c>
      <c r="B13204">
        <v>5.4719499999999997E-2</v>
      </c>
      <c r="C13204">
        <v>-0.18851000000000001</v>
      </c>
      <c r="D13204">
        <v>0.22237599999999999</v>
      </c>
    </row>
    <row r="13205" spans="1:4" x14ac:dyDescent="0.25">
      <c r="A13205">
        <v>0.15334999999999999</v>
      </c>
      <c r="B13205">
        <v>0.15370700000000001</v>
      </c>
      <c r="C13205">
        <v>0.37026599999999998</v>
      </c>
      <c r="D13205">
        <v>0.42923099999999997</v>
      </c>
    </row>
    <row r="13206" spans="1:4" x14ac:dyDescent="0.25">
      <c r="A13206">
        <v>0.22114800000000001</v>
      </c>
      <c r="B13206">
        <v>-3.1107599999999999E-2</v>
      </c>
      <c r="C13206">
        <v>-0.25683600000000001</v>
      </c>
      <c r="D13206">
        <v>0.34035100000000001</v>
      </c>
    </row>
    <row r="13207" spans="1:4" x14ac:dyDescent="0.25">
      <c r="A13207">
        <v>9.84019E-2</v>
      </c>
      <c r="B13207">
        <v>5.1211600000000003E-2</v>
      </c>
      <c r="C13207">
        <v>0.39652999999999999</v>
      </c>
      <c r="D13207">
        <v>0.41175400000000001</v>
      </c>
    </row>
    <row r="13208" spans="1:4" x14ac:dyDescent="0.25">
      <c r="A13208">
        <v>-0.247636</v>
      </c>
      <c r="B13208">
        <v>0.11773699999999999</v>
      </c>
      <c r="C13208">
        <v>-9.3789100000000005E-4</v>
      </c>
      <c r="D13208">
        <v>0.274202</v>
      </c>
    </row>
    <row r="13209" spans="1:4" x14ac:dyDescent="0.25">
      <c r="A13209">
        <v>-0.28403600000000001</v>
      </c>
      <c r="B13209">
        <v>-0.14976400000000001</v>
      </c>
      <c r="C13209">
        <v>-9.5376199999999994E-2</v>
      </c>
      <c r="D13209">
        <v>0.33496599999999999</v>
      </c>
    </row>
    <row r="13210" spans="1:4" x14ac:dyDescent="0.25">
      <c r="A13210">
        <v>-0.168105</v>
      </c>
      <c r="B13210">
        <v>0.13788800000000001</v>
      </c>
      <c r="C13210">
        <v>0.17399999999999999</v>
      </c>
      <c r="D13210">
        <v>0.27847499999999997</v>
      </c>
    </row>
    <row r="13211" spans="1:4" x14ac:dyDescent="0.25">
      <c r="A13211">
        <v>6.2944799999999995E-2</v>
      </c>
      <c r="B13211">
        <v>-0.223108</v>
      </c>
      <c r="C13211">
        <v>-0.277557</v>
      </c>
      <c r="D13211">
        <v>0.36163099999999998</v>
      </c>
    </row>
    <row r="13212" spans="1:4" x14ac:dyDescent="0.25">
      <c r="A13212">
        <v>0.35588599999999998</v>
      </c>
      <c r="B13212">
        <v>-0.21596199999999999</v>
      </c>
      <c r="C13212">
        <v>-1.3051200000000001E-3</v>
      </c>
      <c r="D13212">
        <v>0.41628900000000002</v>
      </c>
    </row>
    <row r="13213" spans="1:4" x14ac:dyDescent="0.25">
      <c r="A13213">
        <v>-0.205123</v>
      </c>
      <c r="B13213">
        <v>0.37363200000000002</v>
      </c>
      <c r="C13213">
        <v>0.102549</v>
      </c>
      <c r="D13213">
        <v>0.43839699999999998</v>
      </c>
    </row>
    <row r="13214" spans="1:4" x14ac:dyDescent="0.25">
      <c r="A13214">
        <v>6.09052E-2</v>
      </c>
      <c r="B13214">
        <v>0.101733</v>
      </c>
      <c r="C13214">
        <v>-7.3894000000000001E-2</v>
      </c>
      <c r="D13214">
        <v>0.139711</v>
      </c>
    </row>
    <row r="13215" spans="1:4" x14ac:dyDescent="0.25">
      <c r="A13215">
        <v>-0.160524</v>
      </c>
      <c r="B13215">
        <v>-0.23324900000000001</v>
      </c>
      <c r="C13215">
        <v>0.19028700000000001</v>
      </c>
      <c r="D13215">
        <v>0.34114800000000001</v>
      </c>
    </row>
    <row r="13216" spans="1:4" x14ac:dyDescent="0.25">
      <c r="A13216">
        <v>-4.3258600000000001E-2</v>
      </c>
      <c r="B13216">
        <v>-0.20899000000000001</v>
      </c>
      <c r="C13216">
        <v>-0.312836</v>
      </c>
      <c r="D13216">
        <v>0.37870100000000001</v>
      </c>
    </row>
    <row r="13217" spans="1:4" x14ac:dyDescent="0.25">
      <c r="A13217">
        <v>0.215917</v>
      </c>
      <c r="B13217">
        <v>0.47903000000000001</v>
      </c>
      <c r="C13217">
        <v>0.222493</v>
      </c>
      <c r="D13217">
        <v>0.57060699999999998</v>
      </c>
    </row>
    <row r="13218" spans="1:4" x14ac:dyDescent="0.25">
      <c r="A13218">
        <v>-0.13175300000000001</v>
      </c>
      <c r="B13218">
        <v>-8.1657300000000002E-2</v>
      </c>
      <c r="C13218">
        <v>-7.7176800000000004E-2</v>
      </c>
      <c r="D13218">
        <v>0.173156</v>
      </c>
    </row>
    <row r="13219" spans="1:4" x14ac:dyDescent="0.25">
      <c r="A13219">
        <v>0.16033900000000001</v>
      </c>
      <c r="B13219">
        <v>0.167465</v>
      </c>
      <c r="C13219">
        <v>-0.227355</v>
      </c>
      <c r="D13219">
        <v>0.32472000000000001</v>
      </c>
    </row>
    <row r="13220" spans="1:4" x14ac:dyDescent="0.25">
      <c r="A13220">
        <v>-1.16311E-2</v>
      </c>
      <c r="B13220">
        <v>0.28289199999999998</v>
      </c>
      <c r="C13220">
        <v>0.27374399999999999</v>
      </c>
      <c r="D13220">
        <v>0.39382600000000001</v>
      </c>
    </row>
    <row r="13221" spans="1:4" x14ac:dyDescent="0.25">
      <c r="A13221">
        <v>-1.39408E-3</v>
      </c>
      <c r="B13221">
        <v>-0.49140800000000001</v>
      </c>
      <c r="C13221">
        <v>0.16975899999999999</v>
      </c>
      <c r="D13221">
        <v>0.51990499999999995</v>
      </c>
    </row>
    <row r="13222" spans="1:4" x14ac:dyDescent="0.25">
      <c r="A13222">
        <v>0.133989</v>
      </c>
      <c r="B13222">
        <v>4.0202000000000002E-2</v>
      </c>
      <c r="C13222">
        <v>0.18406800000000001</v>
      </c>
      <c r="D13222">
        <v>0.23119300000000001</v>
      </c>
    </row>
    <row r="13223" spans="1:4" x14ac:dyDescent="0.25">
      <c r="A13223">
        <v>-2.85819E-2</v>
      </c>
      <c r="B13223">
        <v>0.264737</v>
      </c>
      <c r="C13223">
        <v>-0.23308400000000001</v>
      </c>
      <c r="D13223">
        <v>0.35387999999999997</v>
      </c>
    </row>
    <row r="13224" spans="1:4" x14ac:dyDescent="0.25">
      <c r="A13224">
        <v>-0.37275599999999998</v>
      </c>
      <c r="B13224">
        <v>-0.21339</v>
      </c>
      <c r="C13224">
        <v>0.14074999999999999</v>
      </c>
      <c r="D13224">
        <v>0.451988</v>
      </c>
    </row>
    <row r="13225" spans="1:4" x14ac:dyDescent="0.25">
      <c r="A13225">
        <v>0.26794899999999999</v>
      </c>
      <c r="B13225">
        <v>-0.27440500000000001</v>
      </c>
      <c r="C13225">
        <v>-0.172481</v>
      </c>
      <c r="D13225">
        <v>0.42052899999999999</v>
      </c>
    </row>
    <row r="13226" spans="1:4" x14ac:dyDescent="0.25">
      <c r="A13226">
        <v>0.110377</v>
      </c>
      <c r="B13226">
        <v>1.8392599999999999E-2</v>
      </c>
      <c r="C13226">
        <v>-0.16259799999999999</v>
      </c>
      <c r="D13226">
        <v>0.197382</v>
      </c>
    </row>
    <row r="13227" spans="1:4" x14ac:dyDescent="0.25">
      <c r="A13227">
        <v>9.1627800000000006E-3</v>
      </c>
      <c r="B13227">
        <v>-4.3640600000000002E-2</v>
      </c>
      <c r="C13227">
        <v>0.17987500000000001</v>
      </c>
      <c r="D13227">
        <v>0.18532000000000001</v>
      </c>
    </row>
    <row r="13228" spans="1:4" x14ac:dyDescent="0.25">
      <c r="A13228">
        <v>-0.36266500000000002</v>
      </c>
      <c r="B13228">
        <v>0.31447000000000003</v>
      </c>
      <c r="C13228">
        <v>-9.2025499999999996E-2</v>
      </c>
      <c r="D13228">
        <v>0.48875999999999997</v>
      </c>
    </row>
    <row r="13229" spans="1:4" x14ac:dyDescent="0.25">
      <c r="A13229">
        <v>0.29605799999999999</v>
      </c>
      <c r="B13229">
        <v>-0.41735299999999997</v>
      </c>
      <c r="C13229">
        <v>0.148891</v>
      </c>
      <c r="D13229">
        <v>0.53291900000000003</v>
      </c>
    </row>
    <row r="13230" spans="1:4" x14ac:dyDescent="0.25">
      <c r="A13230">
        <v>0.183444</v>
      </c>
      <c r="B13230">
        <v>-3.4247600000000003E-2</v>
      </c>
      <c r="C13230">
        <v>0.14686299999999999</v>
      </c>
      <c r="D13230">
        <v>0.23747299999999999</v>
      </c>
    </row>
    <row r="13231" spans="1:4" x14ac:dyDescent="0.25">
      <c r="A13231">
        <v>-0.23294000000000001</v>
      </c>
      <c r="B13231">
        <v>-0.338561</v>
      </c>
      <c r="C13231">
        <v>-0.147866</v>
      </c>
      <c r="D13231">
        <v>0.43674800000000003</v>
      </c>
    </row>
    <row r="13232" spans="1:4" x14ac:dyDescent="0.25">
      <c r="A13232">
        <v>0.10746699999999999</v>
      </c>
      <c r="B13232">
        <v>0.296649</v>
      </c>
      <c r="C13232">
        <v>0.14918100000000001</v>
      </c>
      <c r="D13232">
        <v>0.34900500000000001</v>
      </c>
    </row>
    <row r="13233" spans="1:4" x14ac:dyDescent="0.25">
      <c r="A13233">
        <v>-0.107363</v>
      </c>
      <c r="B13233">
        <v>0.27459699999999998</v>
      </c>
      <c r="C13233">
        <v>-0.226547</v>
      </c>
      <c r="D13233">
        <v>0.37182500000000002</v>
      </c>
    </row>
    <row r="13234" spans="1:4" x14ac:dyDescent="0.25">
      <c r="A13234">
        <v>-0.20056299999999999</v>
      </c>
      <c r="B13234">
        <v>0.24204500000000001</v>
      </c>
      <c r="C13234">
        <v>-0.20333699999999999</v>
      </c>
      <c r="D13234">
        <v>0.37437599999999999</v>
      </c>
    </row>
    <row r="13235" spans="1:4" x14ac:dyDescent="0.25">
      <c r="A13235">
        <v>0.146513</v>
      </c>
      <c r="B13235">
        <v>-0.153312</v>
      </c>
      <c r="C13235">
        <v>0.107387</v>
      </c>
      <c r="D13235">
        <v>0.237702</v>
      </c>
    </row>
    <row r="13236" spans="1:4" x14ac:dyDescent="0.25">
      <c r="A13236">
        <v>-8.7228900000000005E-3</v>
      </c>
      <c r="B13236">
        <v>0.103656</v>
      </c>
      <c r="C13236">
        <v>-0.185087</v>
      </c>
      <c r="D13236">
        <v>0.212316</v>
      </c>
    </row>
    <row r="13237" spans="1:4" x14ac:dyDescent="0.25">
      <c r="A13237">
        <v>0.18663199999999999</v>
      </c>
      <c r="B13237">
        <v>-0.36305100000000001</v>
      </c>
      <c r="C13237">
        <v>0.445552</v>
      </c>
      <c r="D13237">
        <v>0.60428000000000004</v>
      </c>
    </row>
    <row r="13238" spans="1:4" x14ac:dyDescent="0.25">
      <c r="A13238">
        <v>-0.28815499999999999</v>
      </c>
      <c r="B13238">
        <v>-0.102173</v>
      </c>
      <c r="C13238">
        <v>0.209867</v>
      </c>
      <c r="D13238">
        <v>0.37083300000000002</v>
      </c>
    </row>
    <row r="13239" spans="1:4" x14ac:dyDescent="0.25">
      <c r="A13239">
        <v>9.7042299999999998E-2</v>
      </c>
      <c r="B13239">
        <v>0.19905800000000001</v>
      </c>
      <c r="C13239">
        <v>-0.34340799999999999</v>
      </c>
      <c r="D13239">
        <v>0.40861999999999998</v>
      </c>
    </row>
    <row r="13240" spans="1:4" x14ac:dyDescent="0.25">
      <c r="A13240">
        <v>2.93834E-2</v>
      </c>
      <c r="B13240">
        <v>3.5322000000000001E-3</v>
      </c>
      <c r="C13240">
        <v>-0.13827800000000001</v>
      </c>
      <c r="D13240">
        <v>0.14140900000000001</v>
      </c>
    </row>
    <row r="13241" spans="1:4" x14ac:dyDescent="0.25">
      <c r="A13241">
        <v>0.36618600000000001</v>
      </c>
      <c r="B13241">
        <v>-9.0850600000000004E-2</v>
      </c>
      <c r="C13241">
        <v>0.235537</v>
      </c>
      <c r="D13241">
        <v>0.444774</v>
      </c>
    </row>
    <row r="13242" spans="1:4" x14ac:dyDescent="0.25">
      <c r="A13242">
        <v>0.13680400000000001</v>
      </c>
      <c r="B13242">
        <v>-0.10546700000000001</v>
      </c>
      <c r="C13242">
        <v>-0.210118</v>
      </c>
      <c r="D13242">
        <v>0.27200800000000003</v>
      </c>
    </row>
    <row r="13243" spans="1:4" x14ac:dyDescent="0.25">
      <c r="A13243">
        <v>5.8288699999999999E-2</v>
      </c>
      <c r="B13243">
        <v>-0.280005</v>
      </c>
      <c r="C13243">
        <v>0.12416199999999999</v>
      </c>
      <c r="D13243">
        <v>0.31179600000000002</v>
      </c>
    </row>
    <row r="13244" spans="1:4" x14ac:dyDescent="0.25">
      <c r="A13244">
        <v>-0.12873299999999999</v>
      </c>
      <c r="B13244">
        <v>0.264017</v>
      </c>
      <c r="C13244">
        <v>0.324382</v>
      </c>
      <c r="D13244">
        <v>0.437608</v>
      </c>
    </row>
    <row r="13245" spans="1:4" x14ac:dyDescent="0.25">
      <c r="A13245">
        <v>-0.23347999999999999</v>
      </c>
      <c r="B13245">
        <v>0.36995499999999998</v>
      </c>
      <c r="C13245">
        <v>-0.19598399999999999</v>
      </c>
      <c r="D13245">
        <v>0.47936400000000001</v>
      </c>
    </row>
    <row r="13246" spans="1:4" x14ac:dyDescent="0.25">
      <c r="A13246">
        <v>-0.108861</v>
      </c>
      <c r="B13246">
        <v>0.27390300000000001</v>
      </c>
      <c r="C13246">
        <v>3.3716500000000003E-2</v>
      </c>
      <c r="D13246">
        <v>0.29666599999999999</v>
      </c>
    </row>
    <row r="13247" spans="1:4" x14ac:dyDescent="0.25">
      <c r="A13247">
        <v>-5.2142500000000001E-2</v>
      </c>
      <c r="B13247">
        <v>-0.28701500000000002</v>
      </c>
      <c r="C13247">
        <v>0.10311099999999999</v>
      </c>
      <c r="D13247">
        <v>0.30940000000000001</v>
      </c>
    </row>
    <row r="13248" spans="1:4" x14ac:dyDescent="0.25">
      <c r="A13248">
        <v>4.9859800000000003E-2</v>
      </c>
      <c r="B13248">
        <v>-0.181556</v>
      </c>
      <c r="C13248">
        <v>0.17047499999999999</v>
      </c>
      <c r="D13248">
        <v>0.25398900000000002</v>
      </c>
    </row>
    <row r="13249" spans="1:4" x14ac:dyDescent="0.25">
      <c r="A13249">
        <v>0.19253999999999999</v>
      </c>
      <c r="B13249">
        <v>0.140041</v>
      </c>
      <c r="C13249">
        <v>-0.38533099999999998</v>
      </c>
      <c r="D13249">
        <v>0.45294899999999999</v>
      </c>
    </row>
    <row r="13250" spans="1:4" x14ac:dyDescent="0.25">
      <c r="A13250">
        <v>-0.23421400000000001</v>
      </c>
      <c r="B13250">
        <v>5.2646900000000003E-2</v>
      </c>
      <c r="C13250">
        <v>2.0677500000000001E-2</v>
      </c>
      <c r="D13250">
        <v>0.24094699999999999</v>
      </c>
    </row>
    <row r="13251" spans="1:4" x14ac:dyDescent="0.25">
      <c r="A13251">
        <v>-4.1007599999999998E-2</v>
      </c>
      <c r="B13251">
        <v>-8.2088599999999998E-2</v>
      </c>
      <c r="C13251">
        <v>0.18895100000000001</v>
      </c>
      <c r="D13251">
        <v>0.21005399999999999</v>
      </c>
    </row>
    <row r="13252" spans="1:4" x14ac:dyDescent="0.25">
      <c r="A13252">
        <v>0.27566800000000002</v>
      </c>
      <c r="B13252">
        <v>-0.27136300000000002</v>
      </c>
      <c r="C13252">
        <v>6.4364699999999997E-2</v>
      </c>
      <c r="D13252">
        <v>0.39213999999999999</v>
      </c>
    </row>
    <row r="13253" spans="1:4" x14ac:dyDescent="0.25">
      <c r="A13253">
        <v>0.140154</v>
      </c>
      <c r="B13253">
        <v>0.38883000000000001</v>
      </c>
      <c r="C13253">
        <v>-0.41826999999999998</v>
      </c>
      <c r="D13253">
        <v>0.588032</v>
      </c>
    </row>
    <row r="13254" spans="1:4" x14ac:dyDescent="0.25">
      <c r="A13254">
        <v>0.166516</v>
      </c>
      <c r="B13254">
        <v>8.3302200000000007E-2</v>
      </c>
      <c r="C13254">
        <v>-0.22259999999999999</v>
      </c>
      <c r="D13254">
        <v>0.29020299999999999</v>
      </c>
    </row>
    <row r="13255" spans="1:4" x14ac:dyDescent="0.25">
      <c r="A13255">
        <v>-0.164496</v>
      </c>
      <c r="B13255">
        <v>-0.228465</v>
      </c>
      <c r="C13255">
        <v>6.48865E-2</v>
      </c>
      <c r="D13255">
        <v>0.28890399999999999</v>
      </c>
    </row>
    <row r="13256" spans="1:4" x14ac:dyDescent="0.25">
      <c r="A13256">
        <v>0.32225700000000002</v>
      </c>
      <c r="B13256">
        <v>3.8804900000000003E-2</v>
      </c>
      <c r="C13256">
        <v>0.14241899999999999</v>
      </c>
      <c r="D13256">
        <v>0.35445500000000002</v>
      </c>
    </row>
    <row r="13257" spans="1:4" x14ac:dyDescent="0.25">
      <c r="A13257">
        <v>-0.48986499999999999</v>
      </c>
      <c r="B13257">
        <v>0.14454800000000001</v>
      </c>
      <c r="C13257">
        <v>0.169908</v>
      </c>
      <c r="D13257">
        <v>0.53826600000000002</v>
      </c>
    </row>
    <row r="13258" spans="1:4" x14ac:dyDescent="0.25">
      <c r="A13258">
        <v>-4.2706599999999997E-2</v>
      </c>
      <c r="B13258">
        <v>-0.16514599999999999</v>
      </c>
      <c r="C13258">
        <v>0.105222</v>
      </c>
      <c r="D13258">
        <v>0.20042099999999999</v>
      </c>
    </row>
    <row r="13259" spans="1:4" x14ac:dyDescent="0.25">
      <c r="A13259">
        <v>0.21718999999999999</v>
      </c>
      <c r="B13259">
        <v>0.32354100000000002</v>
      </c>
      <c r="C13259">
        <v>0.158614</v>
      </c>
      <c r="D13259">
        <v>0.42072399999999999</v>
      </c>
    </row>
    <row r="13260" spans="1:4" x14ac:dyDescent="0.25">
      <c r="A13260">
        <v>-9.6630399999999997E-4</v>
      </c>
      <c r="B13260">
        <v>0.16815099999999999</v>
      </c>
      <c r="C13260">
        <v>-5.7039699999999999E-2</v>
      </c>
      <c r="D13260">
        <v>0.177565</v>
      </c>
    </row>
    <row r="13261" spans="1:4" x14ac:dyDescent="0.25">
      <c r="A13261">
        <v>-0.25674799999999998</v>
      </c>
      <c r="B13261">
        <v>-0.38733499999999998</v>
      </c>
      <c r="C13261">
        <v>-0.37071700000000002</v>
      </c>
      <c r="D13261">
        <v>0.59445700000000001</v>
      </c>
    </row>
    <row r="13262" spans="1:4" x14ac:dyDescent="0.25">
      <c r="A13262">
        <v>0.15586800000000001</v>
      </c>
      <c r="B13262">
        <v>-0.14865200000000001</v>
      </c>
      <c r="C13262">
        <v>0.21476200000000001</v>
      </c>
      <c r="D13262">
        <v>0.30416300000000002</v>
      </c>
    </row>
    <row r="13263" spans="1:4" x14ac:dyDescent="0.25">
      <c r="A13263">
        <v>5.4273700000000001E-2</v>
      </c>
      <c r="B13263">
        <v>-0.245611</v>
      </c>
      <c r="C13263">
        <v>-0.12034400000000001</v>
      </c>
      <c r="D13263">
        <v>0.27884199999999998</v>
      </c>
    </row>
    <row r="13264" spans="1:4" x14ac:dyDescent="0.25">
      <c r="A13264">
        <v>-0.238596</v>
      </c>
      <c r="B13264">
        <v>0.21585299999999999</v>
      </c>
      <c r="C13264">
        <v>-0.28656100000000001</v>
      </c>
      <c r="D13264">
        <v>0.43085699999999999</v>
      </c>
    </row>
    <row r="13265" spans="1:4" x14ac:dyDescent="0.25">
      <c r="A13265">
        <v>-0.111859</v>
      </c>
      <c r="B13265">
        <v>0.45257999999999998</v>
      </c>
      <c r="C13265">
        <v>0.120132</v>
      </c>
      <c r="D13265">
        <v>0.48142800000000002</v>
      </c>
    </row>
    <row r="13266" spans="1:4" x14ac:dyDescent="0.25">
      <c r="A13266">
        <v>5.3648700000000001E-2</v>
      </c>
      <c r="B13266">
        <v>-0.12993099999999999</v>
      </c>
      <c r="C13266">
        <v>0.23682500000000001</v>
      </c>
      <c r="D13266">
        <v>0.27540199999999998</v>
      </c>
    </row>
    <row r="13267" spans="1:4" x14ac:dyDescent="0.25">
      <c r="A13267">
        <v>0.217781</v>
      </c>
      <c r="B13267">
        <v>-0.11253199999999999</v>
      </c>
      <c r="C13267">
        <v>-0.196272</v>
      </c>
      <c r="D13267">
        <v>0.31402999999999998</v>
      </c>
    </row>
    <row r="13268" spans="1:4" x14ac:dyDescent="0.25">
      <c r="A13268">
        <v>-0.33540399999999998</v>
      </c>
      <c r="B13268">
        <v>-1.04256E-2</v>
      </c>
      <c r="C13268">
        <v>-0.207013</v>
      </c>
      <c r="D13268">
        <v>0.39428299999999999</v>
      </c>
    </row>
    <row r="13269" spans="1:4" x14ac:dyDescent="0.25">
      <c r="A13269">
        <v>-3.8161E-2</v>
      </c>
      <c r="B13269">
        <v>0.47713299999999997</v>
      </c>
      <c r="C13269">
        <v>9.9710199999999999E-2</v>
      </c>
      <c r="D13269">
        <v>0.48893199999999998</v>
      </c>
    </row>
    <row r="13270" spans="1:4" x14ac:dyDescent="0.25">
      <c r="A13270">
        <v>-0.18385299999999999</v>
      </c>
      <c r="B13270">
        <v>6.1378200000000001E-2</v>
      </c>
      <c r="C13270">
        <v>0.187551</v>
      </c>
      <c r="D13270">
        <v>0.26971200000000001</v>
      </c>
    </row>
    <row r="13271" spans="1:4" x14ac:dyDescent="0.25">
      <c r="A13271">
        <v>0.213612</v>
      </c>
      <c r="B13271">
        <v>0.178369</v>
      </c>
      <c r="C13271">
        <v>-0.19805400000000001</v>
      </c>
      <c r="D13271">
        <v>0.34157100000000001</v>
      </c>
    </row>
    <row r="13272" spans="1:4" x14ac:dyDescent="0.25">
      <c r="A13272">
        <v>-0.27128999999999998</v>
      </c>
      <c r="B13272">
        <v>-0.32028800000000002</v>
      </c>
      <c r="C13272">
        <v>-0.199235</v>
      </c>
      <c r="D13272">
        <v>0.46462599999999998</v>
      </c>
    </row>
    <row r="13273" spans="1:4" x14ac:dyDescent="0.25">
      <c r="A13273">
        <v>0.435942</v>
      </c>
      <c r="B13273">
        <v>-3.7499699999999997E-2</v>
      </c>
      <c r="C13273">
        <v>0.20749899999999999</v>
      </c>
      <c r="D13273">
        <v>0.48426000000000002</v>
      </c>
    </row>
    <row r="13274" spans="1:4" x14ac:dyDescent="0.25">
      <c r="A13274">
        <v>4.4644799999999998E-2</v>
      </c>
      <c r="B13274">
        <v>-2.3612699999999999E-3</v>
      </c>
      <c r="C13274">
        <v>0.18138499999999999</v>
      </c>
      <c r="D13274">
        <v>0.18681300000000001</v>
      </c>
    </row>
    <row r="13275" spans="1:4" x14ac:dyDescent="0.25">
      <c r="A13275">
        <v>-9.15271E-2</v>
      </c>
      <c r="B13275">
        <v>0.197494</v>
      </c>
      <c r="C13275">
        <v>-0.22805300000000001</v>
      </c>
      <c r="D13275">
        <v>0.31525999999999998</v>
      </c>
    </row>
    <row r="13276" spans="1:4" x14ac:dyDescent="0.25">
      <c r="A13276">
        <v>0.30247600000000002</v>
      </c>
      <c r="B13276">
        <v>-0.109807</v>
      </c>
      <c r="C13276">
        <v>0.295319</v>
      </c>
      <c r="D13276">
        <v>0.43676399999999999</v>
      </c>
    </row>
    <row r="13277" spans="1:4" x14ac:dyDescent="0.25">
      <c r="A13277">
        <v>-0.35607699999999998</v>
      </c>
      <c r="B13277">
        <v>-0.206176</v>
      </c>
      <c r="C13277">
        <v>-0.39021899999999998</v>
      </c>
      <c r="D13277">
        <v>0.56707099999999999</v>
      </c>
    </row>
    <row r="13278" spans="1:4" x14ac:dyDescent="0.25">
      <c r="A13278">
        <v>3.5981699999999998E-2</v>
      </c>
      <c r="B13278">
        <v>0.215729</v>
      </c>
      <c r="C13278">
        <v>-8.3441799999999997E-2</v>
      </c>
      <c r="D13278">
        <v>0.23408599999999999</v>
      </c>
    </row>
    <row r="13279" spans="1:4" x14ac:dyDescent="0.25">
      <c r="A13279">
        <v>2.7084400000000002E-2</v>
      </c>
      <c r="B13279">
        <v>-0.222827</v>
      </c>
      <c r="C13279">
        <v>-0.15451799999999999</v>
      </c>
      <c r="D13279">
        <v>0.272509</v>
      </c>
    </row>
    <row r="13280" spans="1:4" x14ac:dyDescent="0.25">
      <c r="A13280">
        <v>0.13393099999999999</v>
      </c>
      <c r="B13280">
        <v>-0.35247800000000001</v>
      </c>
      <c r="C13280">
        <v>0.16509799999999999</v>
      </c>
      <c r="D13280">
        <v>0.41162599999999999</v>
      </c>
    </row>
    <row r="13281" spans="1:4" x14ac:dyDescent="0.25">
      <c r="A13281">
        <v>-0.300869</v>
      </c>
      <c r="B13281">
        <v>0.41161999999999999</v>
      </c>
      <c r="C13281">
        <v>0.206513</v>
      </c>
      <c r="D13281">
        <v>0.550091</v>
      </c>
    </row>
    <row r="13282" spans="1:4" x14ac:dyDescent="0.25">
      <c r="A13282">
        <v>0.15262400000000001</v>
      </c>
      <c r="B13282">
        <v>-3.5423499999999997E-2</v>
      </c>
      <c r="C13282">
        <v>-9.1388800000000003E-3</v>
      </c>
      <c r="D13282">
        <v>0.156948</v>
      </c>
    </row>
    <row r="13283" spans="1:4" x14ac:dyDescent="0.25">
      <c r="A13283">
        <v>-0.18165799999999999</v>
      </c>
      <c r="B13283">
        <v>0.14616899999999999</v>
      </c>
      <c r="C13283">
        <v>-0.133377</v>
      </c>
      <c r="D13283">
        <v>0.26861600000000002</v>
      </c>
    </row>
    <row r="13284" spans="1:4" x14ac:dyDescent="0.25">
      <c r="A13284">
        <v>0.30958799999999997</v>
      </c>
      <c r="B13284">
        <v>0.210367</v>
      </c>
      <c r="C13284">
        <v>3.5981699999999998E-2</v>
      </c>
      <c r="D13284">
        <v>0.37602400000000002</v>
      </c>
    </row>
    <row r="13285" spans="1:4" x14ac:dyDescent="0.25">
      <c r="A13285">
        <v>-0.39596300000000001</v>
      </c>
      <c r="B13285">
        <v>-0.452683</v>
      </c>
      <c r="C13285">
        <v>0.18831400000000001</v>
      </c>
      <c r="D13285">
        <v>0.63021499999999997</v>
      </c>
    </row>
    <row r="13286" spans="1:4" x14ac:dyDescent="0.25">
      <c r="A13286">
        <v>0.15084800000000001</v>
      </c>
      <c r="B13286">
        <v>3.3669999999999999E-2</v>
      </c>
      <c r="C13286">
        <v>0.23252500000000001</v>
      </c>
      <c r="D13286">
        <v>0.27920800000000001</v>
      </c>
    </row>
    <row r="13287" spans="1:4" x14ac:dyDescent="0.25">
      <c r="A13287">
        <v>-0.28263199999999999</v>
      </c>
      <c r="B13287">
        <v>-4.28184E-2</v>
      </c>
      <c r="C13287">
        <v>-0.103176</v>
      </c>
      <c r="D13287">
        <v>0.30390699999999998</v>
      </c>
    </row>
    <row r="13288" spans="1:4" x14ac:dyDescent="0.25">
      <c r="A13288">
        <v>0.37131399999999998</v>
      </c>
      <c r="B13288">
        <v>-4.3145599999999999E-2</v>
      </c>
      <c r="C13288">
        <v>5.5726100000000001E-2</v>
      </c>
      <c r="D13288">
        <v>0.37794299999999997</v>
      </c>
    </row>
    <row r="13289" spans="1:4" x14ac:dyDescent="0.25">
      <c r="A13289">
        <v>-0.33256200000000002</v>
      </c>
      <c r="B13289">
        <v>5.6289100000000002E-2</v>
      </c>
      <c r="C13289">
        <v>-0.38859700000000003</v>
      </c>
      <c r="D13289">
        <v>0.51456199999999996</v>
      </c>
    </row>
    <row r="13290" spans="1:4" x14ac:dyDescent="0.25">
      <c r="A13290">
        <v>-4.3435500000000002E-2</v>
      </c>
      <c r="B13290">
        <v>-4.7165600000000002E-2</v>
      </c>
      <c r="C13290">
        <v>-0.23349200000000001</v>
      </c>
      <c r="D13290">
        <v>0.24213499999999999</v>
      </c>
    </row>
    <row r="13291" spans="1:4" x14ac:dyDescent="0.25">
      <c r="A13291">
        <v>0.23097799999999999</v>
      </c>
      <c r="B13291">
        <v>-2.9154599999999999E-3</v>
      </c>
      <c r="C13291">
        <v>0.17131299999999999</v>
      </c>
      <c r="D13291">
        <v>0.28758899999999998</v>
      </c>
    </row>
    <row r="13292" spans="1:4" x14ac:dyDescent="0.25">
      <c r="A13292">
        <v>-0.31560899999999997</v>
      </c>
      <c r="B13292">
        <v>-0.27277499999999999</v>
      </c>
      <c r="C13292">
        <v>6.0697500000000001E-2</v>
      </c>
      <c r="D13292">
        <v>0.42154399999999997</v>
      </c>
    </row>
    <row r="13293" spans="1:4" x14ac:dyDescent="0.25">
      <c r="A13293">
        <v>0.126245</v>
      </c>
      <c r="B13293">
        <v>0.46693699999999999</v>
      </c>
      <c r="C13293">
        <v>0.10738200000000001</v>
      </c>
      <c r="D13293">
        <v>0.495479</v>
      </c>
    </row>
    <row r="13294" spans="1:4" x14ac:dyDescent="0.25">
      <c r="A13294">
        <v>-4.3513400000000001E-2</v>
      </c>
      <c r="B13294">
        <v>-8.9849899999999996E-2</v>
      </c>
      <c r="C13294">
        <v>0.23383999999999999</v>
      </c>
      <c r="D13294">
        <v>0.25425799999999998</v>
      </c>
    </row>
    <row r="13295" spans="1:4" x14ac:dyDescent="0.25">
      <c r="A13295">
        <v>-0.14114299999999999</v>
      </c>
      <c r="B13295">
        <v>2.0298900000000002E-2</v>
      </c>
      <c r="C13295">
        <v>0.107284</v>
      </c>
      <c r="D13295">
        <v>0.17844699999999999</v>
      </c>
    </row>
    <row r="13296" spans="1:4" x14ac:dyDescent="0.25">
      <c r="A13296">
        <v>-3.3698899999999997E-2</v>
      </c>
      <c r="B13296">
        <v>0.34833399999999998</v>
      </c>
      <c r="C13296">
        <v>-0.286298</v>
      </c>
      <c r="D13296">
        <v>0.45214900000000002</v>
      </c>
    </row>
    <row r="13297" spans="1:4" x14ac:dyDescent="0.25">
      <c r="A13297">
        <v>0.35827599999999998</v>
      </c>
      <c r="B13297">
        <v>-0.34446900000000003</v>
      </c>
      <c r="C13297">
        <v>-0.22955400000000001</v>
      </c>
      <c r="D13297">
        <v>0.54746300000000003</v>
      </c>
    </row>
    <row r="13298" spans="1:4" x14ac:dyDescent="0.25">
      <c r="A13298">
        <v>9.30671E-2</v>
      </c>
      <c r="B13298">
        <v>0.240091</v>
      </c>
      <c r="C13298">
        <v>-0.114371</v>
      </c>
      <c r="D13298">
        <v>0.28175499999999998</v>
      </c>
    </row>
    <row r="13299" spans="1:4" x14ac:dyDescent="0.25">
      <c r="A13299">
        <v>8.1632499999999997E-2</v>
      </c>
      <c r="B13299">
        <v>-0.20983599999999999</v>
      </c>
      <c r="C13299">
        <v>3.8646100000000003E-2</v>
      </c>
      <c r="D13299">
        <v>0.22844800000000001</v>
      </c>
    </row>
    <row r="13300" spans="1:4" x14ac:dyDescent="0.25">
      <c r="A13300">
        <v>-0.38087100000000002</v>
      </c>
      <c r="B13300">
        <v>-0.18598100000000001</v>
      </c>
      <c r="C13300">
        <v>-0.15157899999999999</v>
      </c>
      <c r="D13300">
        <v>0.45014199999999999</v>
      </c>
    </row>
    <row r="13301" spans="1:4" x14ac:dyDescent="0.25">
      <c r="A13301">
        <v>0.201571</v>
      </c>
      <c r="B13301">
        <v>0.11079799999999999</v>
      </c>
      <c r="C13301">
        <v>0.36216599999999999</v>
      </c>
      <c r="D13301">
        <v>0.429035</v>
      </c>
    </row>
    <row r="13302" spans="1:4" x14ac:dyDescent="0.25">
      <c r="A13302">
        <v>0.24434</v>
      </c>
      <c r="B13302">
        <v>-0.23736599999999999</v>
      </c>
      <c r="C13302">
        <v>3.2463100000000002E-2</v>
      </c>
      <c r="D13302">
        <v>0.34219699999999997</v>
      </c>
    </row>
    <row r="13303" spans="1:4" x14ac:dyDescent="0.25">
      <c r="A13303">
        <v>-8.55263E-2</v>
      </c>
      <c r="B13303">
        <v>2.4428800000000001E-2</v>
      </c>
      <c r="C13303">
        <v>-2.88353E-3</v>
      </c>
      <c r="D13303">
        <v>8.89934E-2</v>
      </c>
    </row>
    <row r="13304" spans="1:4" x14ac:dyDescent="0.25">
      <c r="A13304">
        <v>-0.258768</v>
      </c>
      <c r="B13304">
        <v>-1.9001899999999999E-2</v>
      </c>
      <c r="C13304">
        <v>-0.32064500000000001</v>
      </c>
      <c r="D13304">
        <v>0.41247400000000001</v>
      </c>
    </row>
    <row r="13305" spans="1:4" x14ac:dyDescent="0.25">
      <c r="A13305">
        <v>7.9111700000000004E-4</v>
      </c>
      <c r="B13305">
        <v>0.451519</v>
      </c>
      <c r="C13305">
        <v>0.377002</v>
      </c>
      <c r="D13305">
        <v>0.58821800000000002</v>
      </c>
    </row>
    <row r="13306" spans="1:4" x14ac:dyDescent="0.25">
      <c r="A13306">
        <v>0.225412</v>
      </c>
      <c r="B13306">
        <v>-0.117428</v>
      </c>
      <c r="C13306">
        <v>9.5532199999999998E-2</v>
      </c>
      <c r="D13306">
        <v>0.27152500000000002</v>
      </c>
    </row>
    <row r="13307" spans="1:4" x14ac:dyDescent="0.25">
      <c r="A13307">
        <v>-0.21357000000000001</v>
      </c>
      <c r="B13307">
        <v>0.21940599999999999</v>
      </c>
      <c r="C13307">
        <v>0.18412000000000001</v>
      </c>
      <c r="D13307">
        <v>0.35728399999999999</v>
      </c>
    </row>
    <row r="13308" spans="1:4" x14ac:dyDescent="0.25">
      <c r="A13308">
        <v>0.21998500000000001</v>
      </c>
      <c r="B13308">
        <v>-0.189052</v>
      </c>
      <c r="C13308">
        <v>-0.25867099999999998</v>
      </c>
      <c r="D13308">
        <v>0.38864500000000002</v>
      </c>
    </row>
    <row r="13309" spans="1:4" x14ac:dyDescent="0.25">
      <c r="A13309">
        <v>-0.40953600000000001</v>
      </c>
      <c r="B13309">
        <v>0.122436</v>
      </c>
      <c r="C13309">
        <v>-0.192135</v>
      </c>
      <c r="D13309">
        <v>0.46864299999999998</v>
      </c>
    </row>
    <row r="13310" spans="1:4" x14ac:dyDescent="0.25">
      <c r="A13310">
        <v>0.17630699999999999</v>
      </c>
      <c r="B13310">
        <v>0.17011299999999999</v>
      </c>
      <c r="C13310">
        <v>-1.6655799999999998E-2</v>
      </c>
      <c r="D13310">
        <v>0.245561</v>
      </c>
    </row>
    <row r="13311" spans="1:4" x14ac:dyDescent="0.25">
      <c r="A13311">
        <v>0.16201299999999999</v>
      </c>
      <c r="B13311">
        <v>-8.0071000000000003E-2</v>
      </c>
      <c r="C13311">
        <v>-0.20599600000000001</v>
      </c>
      <c r="D13311">
        <v>0.27403300000000003</v>
      </c>
    </row>
    <row r="13312" spans="1:4" x14ac:dyDescent="0.25">
      <c r="A13312">
        <v>-0.355821</v>
      </c>
      <c r="B13312">
        <v>0.15278900000000001</v>
      </c>
      <c r="C13312">
        <v>9.2563500000000007E-2</v>
      </c>
      <c r="D13312">
        <v>0.39814699999999997</v>
      </c>
    </row>
    <row r="13313" spans="1:4" x14ac:dyDescent="0.25">
      <c r="A13313">
        <v>-0.121099</v>
      </c>
      <c r="B13313">
        <v>-0.38639400000000002</v>
      </c>
      <c r="C13313">
        <v>0.22950699999999999</v>
      </c>
      <c r="D13313">
        <v>0.465445</v>
      </c>
    </row>
    <row r="13314" spans="1:4" x14ac:dyDescent="0.25">
      <c r="A13314">
        <v>-0.17203199999999999</v>
      </c>
      <c r="B13314">
        <v>-4.0601400000000003E-2</v>
      </c>
      <c r="C13314">
        <v>-0.12904499999999999</v>
      </c>
      <c r="D13314">
        <v>0.21885199999999999</v>
      </c>
    </row>
    <row r="13315" spans="1:4" x14ac:dyDescent="0.25">
      <c r="A13315">
        <v>0.23990700000000001</v>
      </c>
      <c r="B13315">
        <v>0.162221</v>
      </c>
      <c r="C13315">
        <v>-0.15093000000000001</v>
      </c>
      <c r="D13315">
        <v>0.326575</v>
      </c>
    </row>
    <row r="13316" spans="1:4" x14ac:dyDescent="0.25">
      <c r="A13316">
        <v>-0.30215599999999998</v>
      </c>
      <c r="B13316">
        <v>-0.18362000000000001</v>
      </c>
      <c r="C13316">
        <v>0.35075899999999999</v>
      </c>
      <c r="D13316">
        <v>0.49804300000000001</v>
      </c>
    </row>
    <row r="13317" spans="1:4" x14ac:dyDescent="0.25">
      <c r="A13317">
        <v>0.35444300000000001</v>
      </c>
      <c r="B13317">
        <v>5.33287E-2</v>
      </c>
      <c r="C13317">
        <v>4.8501500000000003E-2</v>
      </c>
      <c r="D13317">
        <v>0.36169899999999999</v>
      </c>
    </row>
    <row r="13318" spans="1:4" x14ac:dyDescent="0.25">
      <c r="A13318">
        <v>3.65008E-2</v>
      </c>
      <c r="B13318">
        <v>0.19821800000000001</v>
      </c>
      <c r="C13318">
        <v>0.214916</v>
      </c>
      <c r="D13318">
        <v>0.29463800000000001</v>
      </c>
    </row>
    <row r="13319" spans="1:4" x14ac:dyDescent="0.25">
      <c r="A13319">
        <v>9.6415200000000006E-2</v>
      </c>
      <c r="B13319">
        <v>4.9501299999999998E-2</v>
      </c>
      <c r="C13319">
        <v>-3.6080300000000003E-2</v>
      </c>
      <c r="D13319">
        <v>0.114228</v>
      </c>
    </row>
    <row r="13320" spans="1:4" x14ac:dyDescent="0.25">
      <c r="A13320">
        <v>-0.37778699999999998</v>
      </c>
      <c r="B13320">
        <v>3.0551700000000001E-2</v>
      </c>
      <c r="C13320">
        <v>-0.132886</v>
      </c>
      <c r="D13320">
        <v>0.40164100000000003</v>
      </c>
    </row>
    <row r="13321" spans="1:4" x14ac:dyDescent="0.25">
      <c r="A13321">
        <v>0.295792</v>
      </c>
      <c r="B13321">
        <v>-0.46699600000000002</v>
      </c>
      <c r="C13321">
        <v>-0.15962699999999999</v>
      </c>
      <c r="D13321">
        <v>0.57537700000000003</v>
      </c>
    </row>
    <row r="13322" spans="1:4" x14ac:dyDescent="0.25">
      <c r="A13322">
        <v>-1.7544799999999999E-2</v>
      </c>
      <c r="B13322">
        <v>0.113302</v>
      </c>
      <c r="C13322">
        <v>0.17826500000000001</v>
      </c>
      <c r="D13322">
        <v>0.211952</v>
      </c>
    </row>
    <row r="13323" spans="1:4" x14ac:dyDescent="0.25">
      <c r="A13323">
        <v>0.28094999999999998</v>
      </c>
      <c r="B13323">
        <v>-0.30707600000000002</v>
      </c>
      <c r="C13323">
        <v>0.12884000000000001</v>
      </c>
      <c r="D13323">
        <v>0.435693</v>
      </c>
    </row>
    <row r="13324" spans="1:4" x14ac:dyDescent="0.25">
      <c r="A13324">
        <v>-0.26616699999999999</v>
      </c>
      <c r="B13324">
        <v>4.6019900000000002E-2</v>
      </c>
      <c r="C13324">
        <v>-0.285638</v>
      </c>
      <c r="D13324">
        <v>0.39313100000000001</v>
      </c>
    </row>
    <row r="13325" spans="1:4" x14ac:dyDescent="0.25">
      <c r="A13325">
        <v>-0.118628</v>
      </c>
      <c r="B13325">
        <v>0.24396399999999999</v>
      </c>
      <c r="C13325">
        <v>-0.22836000000000001</v>
      </c>
      <c r="D13325">
        <v>0.35459800000000002</v>
      </c>
    </row>
    <row r="13326" spans="1:4" x14ac:dyDescent="0.25">
      <c r="A13326">
        <v>0.126024</v>
      </c>
      <c r="B13326">
        <v>-0.25135400000000002</v>
      </c>
      <c r="C13326">
        <v>0.116202</v>
      </c>
      <c r="D13326">
        <v>0.30424299999999999</v>
      </c>
    </row>
    <row r="13327" spans="1:4" x14ac:dyDescent="0.25">
      <c r="A13327">
        <v>0.203156</v>
      </c>
      <c r="B13327">
        <v>5.8286499999999998E-2</v>
      </c>
      <c r="C13327">
        <v>-0.28733199999999998</v>
      </c>
      <c r="D13327">
        <v>0.35669200000000001</v>
      </c>
    </row>
    <row r="13328" spans="1:4" x14ac:dyDescent="0.25">
      <c r="A13328">
        <v>-0.15009700000000001</v>
      </c>
      <c r="B13328">
        <v>0.185943</v>
      </c>
      <c r="C13328">
        <v>-5.0731200000000004E-3</v>
      </c>
      <c r="D13328">
        <v>0.23901800000000001</v>
      </c>
    </row>
    <row r="13329" spans="1:4" x14ac:dyDescent="0.25">
      <c r="A13329">
        <v>-0.31140699999999999</v>
      </c>
      <c r="B13329">
        <v>0.12609500000000001</v>
      </c>
      <c r="C13329">
        <v>0.20088700000000001</v>
      </c>
      <c r="D13329">
        <v>0.39144600000000002</v>
      </c>
    </row>
    <row r="13330" spans="1:4" x14ac:dyDescent="0.25">
      <c r="A13330">
        <v>5.2025500000000002E-2</v>
      </c>
      <c r="B13330">
        <v>-8.8650099999999996E-2</v>
      </c>
      <c r="C13330">
        <v>-0.25395299999999998</v>
      </c>
      <c r="D13330">
        <v>0.27396599999999999</v>
      </c>
    </row>
    <row r="13331" spans="1:4" x14ac:dyDescent="0.25">
      <c r="A13331">
        <v>0.15761500000000001</v>
      </c>
      <c r="B13331">
        <v>-0.27105400000000002</v>
      </c>
      <c r="C13331">
        <v>-2.4697500000000001E-2</v>
      </c>
      <c r="D13331">
        <v>0.31452000000000002</v>
      </c>
    </row>
    <row r="13332" spans="1:4" x14ac:dyDescent="0.25">
      <c r="A13332">
        <v>-6.8408300000000005E-2</v>
      </c>
      <c r="B13332">
        <v>0.30888300000000002</v>
      </c>
      <c r="C13332">
        <v>0.124265</v>
      </c>
      <c r="D13332">
        <v>0.339897</v>
      </c>
    </row>
    <row r="13333" spans="1:4" x14ac:dyDescent="0.25">
      <c r="A13333">
        <v>-0.26825500000000002</v>
      </c>
      <c r="B13333">
        <v>0.22067899999999999</v>
      </c>
      <c r="C13333">
        <v>0.38966000000000001</v>
      </c>
      <c r="D13333">
        <v>0.522011</v>
      </c>
    </row>
    <row r="13334" spans="1:4" x14ac:dyDescent="0.25">
      <c r="A13334">
        <v>-4.9308499999999998E-2</v>
      </c>
      <c r="B13334">
        <v>0.107602</v>
      </c>
      <c r="C13334">
        <v>0.17793200000000001</v>
      </c>
      <c r="D13334">
        <v>0.21370400000000001</v>
      </c>
    </row>
    <row r="13335" spans="1:4" x14ac:dyDescent="0.25">
      <c r="A13335">
        <v>-3.8464100000000001E-2</v>
      </c>
      <c r="B13335">
        <v>-0.16020899999999999</v>
      </c>
      <c r="C13335">
        <v>-0.187087</v>
      </c>
      <c r="D13335">
        <v>0.24929499999999999</v>
      </c>
    </row>
    <row r="13336" spans="1:4" x14ac:dyDescent="0.25">
      <c r="A13336">
        <v>-0.24626899999999999</v>
      </c>
      <c r="B13336">
        <v>-0.23023299999999999</v>
      </c>
      <c r="C13336">
        <v>-6.6675600000000002E-2</v>
      </c>
      <c r="D13336">
        <v>0.34365800000000002</v>
      </c>
    </row>
    <row r="13337" spans="1:4" x14ac:dyDescent="0.25">
      <c r="A13337">
        <v>0.44627</v>
      </c>
      <c r="B13337">
        <v>0.33535799999999999</v>
      </c>
      <c r="C13337">
        <v>5.1331700000000001E-2</v>
      </c>
      <c r="D13337">
        <v>0.56058600000000003</v>
      </c>
    </row>
    <row r="13338" spans="1:4" x14ac:dyDescent="0.25">
      <c r="A13338">
        <v>-5.76423E-2</v>
      </c>
      <c r="B13338">
        <v>-3.9923800000000002E-2</v>
      </c>
      <c r="C13338">
        <v>-0.11631</v>
      </c>
      <c r="D13338">
        <v>0.13581099999999999</v>
      </c>
    </row>
    <row r="13339" spans="1:4" x14ac:dyDescent="0.25">
      <c r="A13339">
        <v>2.7578999999999999E-2</v>
      </c>
      <c r="B13339">
        <v>-9.6975699999999998E-2</v>
      </c>
      <c r="C13339">
        <v>-0.26871200000000001</v>
      </c>
      <c r="D13339">
        <v>0.28700399999999998</v>
      </c>
    </row>
    <row r="13340" spans="1:4" x14ac:dyDescent="0.25">
      <c r="A13340">
        <v>-0.11669</v>
      </c>
      <c r="B13340">
        <v>0.36455100000000001</v>
      </c>
      <c r="C13340">
        <v>0.149252</v>
      </c>
      <c r="D13340">
        <v>0.41084100000000001</v>
      </c>
    </row>
    <row r="13341" spans="1:4" x14ac:dyDescent="0.25">
      <c r="A13341">
        <v>0.216923</v>
      </c>
      <c r="B13341">
        <v>-0.252077</v>
      </c>
      <c r="C13341">
        <v>0.46457700000000002</v>
      </c>
      <c r="D13341">
        <v>0.57133999999999996</v>
      </c>
    </row>
    <row r="13342" spans="1:4" x14ac:dyDescent="0.25">
      <c r="A13342">
        <v>0.13516500000000001</v>
      </c>
      <c r="B13342">
        <v>-0.18357999999999999</v>
      </c>
      <c r="C13342">
        <v>-8.8683399999999996E-2</v>
      </c>
      <c r="D13342">
        <v>0.244614</v>
      </c>
    </row>
    <row r="13343" spans="1:4" x14ac:dyDescent="0.25">
      <c r="A13343">
        <v>-4.3947199999999999E-2</v>
      </c>
      <c r="B13343">
        <v>0.20263900000000001</v>
      </c>
      <c r="C13343">
        <v>0.105586</v>
      </c>
      <c r="D13343">
        <v>0.232685</v>
      </c>
    </row>
    <row r="13344" spans="1:4" x14ac:dyDescent="0.25">
      <c r="A13344">
        <v>0.10764700000000001</v>
      </c>
      <c r="B13344">
        <v>-0.27480700000000002</v>
      </c>
      <c r="C13344">
        <v>0.246139</v>
      </c>
      <c r="D13344">
        <v>0.38430599999999998</v>
      </c>
    </row>
    <row r="13345" spans="1:4" x14ac:dyDescent="0.25">
      <c r="A13345">
        <v>-0.34901500000000002</v>
      </c>
      <c r="B13345">
        <v>0.41414600000000001</v>
      </c>
      <c r="C13345">
        <v>-0.32714300000000002</v>
      </c>
      <c r="D13345">
        <v>0.63273299999999999</v>
      </c>
    </row>
    <row r="13346" spans="1:4" x14ac:dyDescent="0.25">
      <c r="A13346">
        <v>0.14517099999999999</v>
      </c>
      <c r="B13346">
        <v>0.243455</v>
      </c>
      <c r="C13346">
        <v>2.41035E-2</v>
      </c>
      <c r="D13346">
        <v>0.28447499999999998</v>
      </c>
    </row>
    <row r="13347" spans="1:4" x14ac:dyDescent="0.25">
      <c r="A13347">
        <v>-6.7310200000000001E-2</v>
      </c>
      <c r="B13347">
        <v>5.1303000000000001E-2</v>
      </c>
      <c r="C13347">
        <v>-1.8730500000000001E-2</v>
      </c>
      <c r="D13347">
        <v>8.6680400000000005E-2</v>
      </c>
    </row>
    <row r="13348" spans="1:4" x14ac:dyDescent="0.25">
      <c r="A13348">
        <v>0.23715</v>
      </c>
      <c r="B13348">
        <v>-0.27488499999999999</v>
      </c>
      <c r="C13348">
        <v>0.20851500000000001</v>
      </c>
      <c r="D13348">
        <v>0.41866399999999998</v>
      </c>
    </row>
    <row r="13349" spans="1:4" x14ac:dyDescent="0.25">
      <c r="A13349">
        <v>-0.475721</v>
      </c>
      <c r="B13349">
        <v>-0.13280400000000001</v>
      </c>
      <c r="C13349">
        <v>-0.29370000000000002</v>
      </c>
      <c r="D13349">
        <v>0.57463699999999995</v>
      </c>
    </row>
    <row r="13350" spans="1:4" x14ac:dyDescent="0.25">
      <c r="A13350">
        <v>2.7042E-2</v>
      </c>
      <c r="B13350">
        <v>0.26309199999999999</v>
      </c>
      <c r="C13350">
        <v>-7.3120199999999996E-2</v>
      </c>
      <c r="D13350">
        <v>0.27439999999999998</v>
      </c>
    </row>
    <row r="13351" spans="1:4" x14ac:dyDescent="0.25">
      <c r="A13351">
        <v>0.15603500000000001</v>
      </c>
      <c r="B13351">
        <v>-0.30565599999999998</v>
      </c>
      <c r="C13351">
        <v>0.152949</v>
      </c>
      <c r="D13351">
        <v>0.37572</v>
      </c>
    </row>
    <row r="13352" spans="1:4" x14ac:dyDescent="0.25">
      <c r="A13352">
        <v>1.50455E-2</v>
      </c>
      <c r="B13352">
        <v>0.18395400000000001</v>
      </c>
      <c r="C13352">
        <v>-0.206844</v>
      </c>
      <c r="D13352">
        <v>0.27721800000000002</v>
      </c>
    </row>
    <row r="13353" spans="1:4" x14ac:dyDescent="0.25">
      <c r="A13353">
        <v>-0.28326899999999999</v>
      </c>
      <c r="B13353">
        <v>-0.22253200000000001</v>
      </c>
      <c r="C13353">
        <v>0.14177500000000001</v>
      </c>
      <c r="D13353">
        <v>0.38712000000000002</v>
      </c>
    </row>
    <row r="13354" spans="1:4" x14ac:dyDescent="0.25">
      <c r="A13354">
        <v>0.21149699999999999</v>
      </c>
      <c r="B13354">
        <v>-3.2346300000000001E-2</v>
      </c>
      <c r="C13354">
        <v>-0.30050399999999999</v>
      </c>
      <c r="D13354">
        <v>0.36889</v>
      </c>
    </row>
    <row r="13355" spans="1:4" x14ac:dyDescent="0.25">
      <c r="A13355">
        <v>-8.0240900000000004E-2</v>
      </c>
      <c r="B13355">
        <v>-6.8143200000000001E-2</v>
      </c>
      <c r="C13355">
        <v>0.117234</v>
      </c>
      <c r="D13355">
        <v>0.15756200000000001</v>
      </c>
    </row>
    <row r="13356" spans="1:4" x14ac:dyDescent="0.25">
      <c r="A13356">
        <v>-0.426983</v>
      </c>
      <c r="B13356">
        <v>0.112401</v>
      </c>
      <c r="C13356">
        <v>0.27807500000000002</v>
      </c>
      <c r="D13356">
        <v>0.52179900000000001</v>
      </c>
    </row>
    <row r="13357" spans="1:4" x14ac:dyDescent="0.25">
      <c r="A13357">
        <v>0.28438000000000002</v>
      </c>
      <c r="B13357">
        <v>1.1488099999999999E-2</v>
      </c>
      <c r="C13357">
        <v>3.4353799999999997E-2</v>
      </c>
      <c r="D13357">
        <v>0.28667799999999999</v>
      </c>
    </row>
    <row r="13358" spans="1:4" x14ac:dyDescent="0.25">
      <c r="A13358">
        <v>-0.11549</v>
      </c>
      <c r="B13358">
        <v>0.22010099999999999</v>
      </c>
      <c r="C13358">
        <v>8.4614099999999998E-2</v>
      </c>
      <c r="D13358">
        <v>0.26256800000000002</v>
      </c>
    </row>
    <row r="13359" spans="1:4" x14ac:dyDescent="0.25">
      <c r="A13359">
        <v>-6.0325500000000002E-3</v>
      </c>
      <c r="B13359">
        <v>-0.19953499999999999</v>
      </c>
      <c r="C13359">
        <v>0.173265</v>
      </c>
      <c r="D13359">
        <v>0.26433299999999998</v>
      </c>
    </row>
    <row r="13360" spans="1:4" x14ac:dyDescent="0.25">
      <c r="A13360">
        <v>-7.8598699999999994E-2</v>
      </c>
      <c r="B13360">
        <v>0.239317</v>
      </c>
      <c r="C13360">
        <v>1.7493499999999999E-2</v>
      </c>
      <c r="D13360">
        <v>0.25250099999999998</v>
      </c>
    </row>
    <row r="13361" spans="1:4" x14ac:dyDescent="0.25">
      <c r="A13361">
        <v>0.31436399999999998</v>
      </c>
      <c r="B13361">
        <v>-0.39654</v>
      </c>
      <c r="C13361">
        <v>-0.42999799999999999</v>
      </c>
      <c r="D13361">
        <v>0.664053</v>
      </c>
    </row>
    <row r="13362" spans="1:4" x14ac:dyDescent="0.25">
      <c r="A13362">
        <v>0.131021</v>
      </c>
      <c r="B13362">
        <v>4.74486E-2</v>
      </c>
      <c r="C13362">
        <v>-7.7091399999999997E-3</v>
      </c>
      <c r="D13362">
        <v>0.13956099999999999</v>
      </c>
    </row>
    <row r="13363" spans="1:4" x14ac:dyDescent="0.25">
      <c r="A13363">
        <v>0.229548</v>
      </c>
      <c r="B13363">
        <v>-7.3903999999999997E-2</v>
      </c>
      <c r="C13363">
        <v>0.23472599999999999</v>
      </c>
      <c r="D13363">
        <v>0.33652700000000002</v>
      </c>
    </row>
    <row r="13364" spans="1:4" x14ac:dyDescent="0.25">
      <c r="A13364">
        <v>-0.26989999999999997</v>
      </c>
      <c r="B13364">
        <v>-0.28607500000000002</v>
      </c>
      <c r="C13364">
        <v>-0.18517</v>
      </c>
      <c r="D13364">
        <v>0.43470999999999999</v>
      </c>
    </row>
    <row r="13365" spans="1:4" x14ac:dyDescent="0.25">
      <c r="A13365">
        <v>-0.33256999999999998</v>
      </c>
      <c r="B13365">
        <v>0.44347999999999999</v>
      </c>
      <c r="C13365">
        <v>-0.166875</v>
      </c>
      <c r="D13365">
        <v>0.57889999999999997</v>
      </c>
    </row>
    <row r="13366" spans="1:4" x14ac:dyDescent="0.25">
      <c r="A13366">
        <v>2.71991E-2</v>
      </c>
      <c r="B13366">
        <v>0.165266</v>
      </c>
      <c r="C13366">
        <v>-2.5742000000000001E-2</v>
      </c>
      <c r="D13366">
        <v>0.169456</v>
      </c>
    </row>
    <row r="13367" spans="1:4" x14ac:dyDescent="0.25">
      <c r="A13367">
        <v>0.28865099999999999</v>
      </c>
      <c r="B13367">
        <v>8.3228899999999995E-2</v>
      </c>
      <c r="C13367">
        <v>-0.18751699999999999</v>
      </c>
      <c r="D13367">
        <v>0.354132</v>
      </c>
    </row>
    <row r="13368" spans="1:4" x14ac:dyDescent="0.25">
      <c r="A13368">
        <v>-0.14748700000000001</v>
      </c>
      <c r="B13368">
        <v>-0.21662400000000001</v>
      </c>
      <c r="C13368">
        <v>0.367309</v>
      </c>
      <c r="D13368">
        <v>0.45121499999999998</v>
      </c>
    </row>
    <row r="13369" spans="1:4" x14ac:dyDescent="0.25">
      <c r="A13369">
        <v>-0.35592800000000002</v>
      </c>
      <c r="B13369">
        <v>-0.179482</v>
      </c>
      <c r="C13369">
        <v>-0.113624</v>
      </c>
      <c r="D13369">
        <v>0.41449900000000001</v>
      </c>
    </row>
    <row r="13370" spans="1:4" x14ac:dyDescent="0.25">
      <c r="A13370">
        <v>-6.2878000000000003E-2</v>
      </c>
      <c r="B13370">
        <v>-0.200543</v>
      </c>
      <c r="C13370">
        <v>-7.5580099999999997E-2</v>
      </c>
      <c r="D13370">
        <v>0.22334599999999999</v>
      </c>
    </row>
    <row r="13371" spans="1:4" x14ac:dyDescent="0.25">
      <c r="A13371">
        <v>0.195601</v>
      </c>
      <c r="B13371">
        <v>-0.18965399999999999</v>
      </c>
      <c r="C13371">
        <v>-0.22698699999999999</v>
      </c>
      <c r="D13371">
        <v>0.35461500000000001</v>
      </c>
    </row>
    <row r="13372" spans="1:4" x14ac:dyDescent="0.25">
      <c r="A13372">
        <v>4.7624899999999998E-2</v>
      </c>
      <c r="B13372">
        <v>0.21815100000000001</v>
      </c>
      <c r="C13372">
        <v>0.16112199999999999</v>
      </c>
      <c r="D13372">
        <v>0.27535100000000001</v>
      </c>
    </row>
    <row r="13373" spans="1:4" x14ac:dyDescent="0.25">
      <c r="A13373">
        <v>-0.24434900000000001</v>
      </c>
      <c r="B13373">
        <v>0.40968399999999999</v>
      </c>
      <c r="C13373">
        <v>0.30310999999999999</v>
      </c>
      <c r="D13373">
        <v>0.56517499999999998</v>
      </c>
    </row>
    <row r="13374" spans="1:4" x14ac:dyDescent="0.25">
      <c r="A13374">
        <v>-0.108581</v>
      </c>
      <c r="B13374">
        <v>0.15495100000000001</v>
      </c>
      <c r="C13374">
        <v>-2.3527599999999999E-2</v>
      </c>
      <c r="D13374">
        <v>0.190665</v>
      </c>
    </row>
    <row r="13375" spans="1:4" x14ac:dyDescent="0.25">
      <c r="A13375">
        <v>-0.25302200000000002</v>
      </c>
      <c r="B13375">
        <v>0.120752</v>
      </c>
      <c r="C13375">
        <v>-5.6037099999999999E-2</v>
      </c>
      <c r="D13375">
        <v>0.28590500000000002</v>
      </c>
    </row>
    <row r="13376" spans="1:4" x14ac:dyDescent="0.25">
      <c r="A13376">
        <v>0.25344499999999998</v>
      </c>
      <c r="B13376">
        <v>-0.100303</v>
      </c>
      <c r="C13376">
        <v>-0.21896099999999999</v>
      </c>
      <c r="D13376">
        <v>0.34962700000000002</v>
      </c>
    </row>
    <row r="13377" spans="1:4" x14ac:dyDescent="0.25">
      <c r="A13377">
        <v>0.29298099999999999</v>
      </c>
      <c r="B13377">
        <v>-0.36396000000000001</v>
      </c>
      <c r="C13377">
        <v>0.42037200000000002</v>
      </c>
      <c r="D13377">
        <v>0.62850399999999995</v>
      </c>
    </row>
    <row r="13378" spans="1:4" x14ac:dyDescent="0.25">
      <c r="A13378">
        <v>-3.6422299999999998E-2</v>
      </c>
      <c r="B13378">
        <v>-0.10269399999999999</v>
      </c>
      <c r="C13378">
        <v>-0.22009600000000001</v>
      </c>
      <c r="D13378">
        <v>0.245591</v>
      </c>
    </row>
    <row r="13379" spans="1:4" x14ac:dyDescent="0.25">
      <c r="A13379">
        <v>0.26959699999999998</v>
      </c>
      <c r="B13379">
        <v>-0.23721900000000001</v>
      </c>
      <c r="C13379">
        <v>-5.1718399999999998E-2</v>
      </c>
      <c r="D13379">
        <v>0.36280899999999999</v>
      </c>
    </row>
    <row r="13380" spans="1:4" x14ac:dyDescent="0.25">
      <c r="A13380">
        <v>-0.28100700000000001</v>
      </c>
      <c r="B13380">
        <v>0.28063399999999999</v>
      </c>
      <c r="C13380">
        <v>0.18230199999999999</v>
      </c>
      <c r="D13380">
        <v>0.43698300000000001</v>
      </c>
    </row>
    <row r="13381" spans="1:4" x14ac:dyDescent="0.25">
      <c r="A13381">
        <v>-3.1917599999999997E-2</v>
      </c>
      <c r="B13381">
        <v>0.29180600000000001</v>
      </c>
      <c r="C13381">
        <v>0.35147200000000001</v>
      </c>
      <c r="D13381">
        <v>0.45793299999999998</v>
      </c>
    </row>
    <row r="13382" spans="1:4" x14ac:dyDescent="0.25">
      <c r="A13382">
        <v>0.16875100000000001</v>
      </c>
      <c r="B13382">
        <v>-0.103848</v>
      </c>
      <c r="C13382">
        <v>0.231543</v>
      </c>
      <c r="D13382">
        <v>0.30475099999999999</v>
      </c>
    </row>
    <row r="13383" spans="1:4" x14ac:dyDescent="0.25">
      <c r="A13383">
        <v>-0.21676799999999999</v>
      </c>
      <c r="B13383">
        <v>0.20048299999999999</v>
      </c>
      <c r="C13383">
        <v>-0.12994700000000001</v>
      </c>
      <c r="D13383">
        <v>0.32259500000000002</v>
      </c>
    </row>
    <row r="13384" spans="1:4" x14ac:dyDescent="0.25">
      <c r="A13384">
        <v>-0.16217899999999999</v>
      </c>
      <c r="B13384">
        <v>-0.165043</v>
      </c>
      <c r="C13384">
        <v>0.16958500000000001</v>
      </c>
      <c r="D13384">
        <v>0.28688000000000002</v>
      </c>
    </row>
    <row r="13385" spans="1:4" x14ac:dyDescent="0.25">
      <c r="A13385">
        <v>0.19392899999999999</v>
      </c>
      <c r="B13385">
        <v>9.3909800000000002E-2</v>
      </c>
      <c r="C13385">
        <v>-0.44367899999999999</v>
      </c>
      <c r="D13385">
        <v>0.49323299999999998</v>
      </c>
    </row>
    <row r="13386" spans="1:4" x14ac:dyDescent="0.25">
      <c r="A13386">
        <v>-0.18906899999999999</v>
      </c>
      <c r="B13386">
        <v>0.346696</v>
      </c>
      <c r="C13386">
        <v>-7.1265800000000004E-2</v>
      </c>
      <c r="D13386">
        <v>0.401279</v>
      </c>
    </row>
    <row r="13387" spans="1:4" x14ac:dyDescent="0.25">
      <c r="A13387">
        <v>2.0665699999999999E-2</v>
      </c>
      <c r="B13387">
        <v>-0.110267</v>
      </c>
      <c r="C13387">
        <v>7.3231700000000004E-3</v>
      </c>
      <c r="D13387">
        <v>0.112426</v>
      </c>
    </row>
    <row r="13388" spans="1:4" x14ac:dyDescent="0.25">
      <c r="A13388">
        <v>9.4555500000000001E-2</v>
      </c>
      <c r="B13388">
        <v>-3.1538400000000001E-2</v>
      </c>
      <c r="C13388">
        <v>0.28689700000000001</v>
      </c>
      <c r="D13388">
        <v>0.30371900000000002</v>
      </c>
    </row>
    <row r="13389" spans="1:4" x14ac:dyDescent="0.25">
      <c r="A13389">
        <v>0.173154</v>
      </c>
      <c r="B13389">
        <v>-0.393343</v>
      </c>
      <c r="C13389">
        <v>-0.22604299999999999</v>
      </c>
      <c r="D13389">
        <v>0.48558899999999999</v>
      </c>
    </row>
    <row r="13390" spans="1:4" x14ac:dyDescent="0.25">
      <c r="A13390">
        <v>9.9514900000000003E-2</v>
      </c>
      <c r="B13390">
        <v>0.230485</v>
      </c>
      <c r="C13390">
        <v>0.24665999999999999</v>
      </c>
      <c r="D13390">
        <v>0.35194799999999998</v>
      </c>
    </row>
    <row r="13391" spans="1:4" x14ac:dyDescent="0.25">
      <c r="A13391">
        <v>-3.0071E-3</v>
      </c>
      <c r="B13391">
        <v>-0.13485800000000001</v>
      </c>
      <c r="C13391">
        <v>-0.14312</v>
      </c>
      <c r="D13391">
        <v>0.19667000000000001</v>
      </c>
    </row>
    <row r="13392" spans="1:4" x14ac:dyDescent="0.25">
      <c r="A13392">
        <v>-0.17690700000000001</v>
      </c>
      <c r="B13392">
        <v>-0.324013</v>
      </c>
      <c r="C13392">
        <v>0.12565399999999999</v>
      </c>
      <c r="D13392">
        <v>0.389961</v>
      </c>
    </row>
    <row r="13393" spans="1:4" x14ac:dyDescent="0.25">
      <c r="A13393">
        <v>3.9300000000000002E-2</v>
      </c>
      <c r="B13393">
        <v>0.166157</v>
      </c>
      <c r="C13393">
        <v>-0.423456</v>
      </c>
      <c r="D13393">
        <v>0.45658300000000002</v>
      </c>
    </row>
    <row r="13394" spans="1:4" x14ac:dyDescent="0.25">
      <c r="A13394">
        <v>0.171455</v>
      </c>
      <c r="B13394">
        <v>0.22206200000000001</v>
      </c>
      <c r="C13394">
        <v>0.182337</v>
      </c>
      <c r="D13394">
        <v>0.33459699999999998</v>
      </c>
    </row>
    <row r="13395" spans="1:4" x14ac:dyDescent="0.25">
      <c r="A13395">
        <v>3.69284E-2</v>
      </c>
      <c r="B13395">
        <v>-4.1160299999999997E-2</v>
      </c>
      <c r="C13395">
        <v>-0.19631299999999999</v>
      </c>
      <c r="D13395">
        <v>0.20395199999999999</v>
      </c>
    </row>
    <row r="13396" spans="1:4" x14ac:dyDescent="0.25">
      <c r="A13396">
        <v>-0.172906</v>
      </c>
      <c r="B13396">
        <v>0.13052800000000001</v>
      </c>
      <c r="C13396">
        <v>0.17066799999999999</v>
      </c>
      <c r="D13396">
        <v>0.27579300000000001</v>
      </c>
    </row>
    <row r="13397" spans="1:4" x14ac:dyDescent="0.25">
      <c r="A13397">
        <v>-0.14863299999999999</v>
      </c>
      <c r="B13397">
        <v>-0.491257</v>
      </c>
      <c r="C13397">
        <v>-0.258851</v>
      </c>
      <c r="D13397">
        <v>0.57482999999999995</v>
      </c>
    </row>
    <row r="13398" spans="1:4" x14ac:dyDescent="0.25">
      <c r="A13398">
        <v>0.123956</v>
      </c>
      <c r="B13398">
        <v>-0.15496599999999999</v>
      </c>
      <c r="C13398">
        <v>1.38586E-2</v>
      </c>
      <c r="D13398">
        <v>0.19892599999999999</v>
      </c>
    </row>
    <row r="13399" spans="1:4" x14ac:dyDescent="0.25">
      <c r="A13399">
        <v>0.12317500000000001</v>
      </c>
      <c r="B13399">
        <v>0.24112</v>
      </c>
      <c r="C13399">
        <v>-0.15637599999999999</v>
      </c>
      <c r="D13399">
        <v>0.31267299999999998</v>
      </c>
    </row>
    <row r="13400" spans="1:4" x14ac:dyDescent="0.25">
      <c r="A13400">
        <v>-0.33334599999999998</v>
      </c>
      <c r="B13400">
        <v>-0.26968500000000001</v>
      </c>
      <c r="C13400">
        <v>-0.13613800000000001</v>
      </c>
      <c r="D13400">
        <v>0.44986999999999999</v>
      </c>
    </row>
    <row r="13401" spans="1:4" x14ac:dyDescent="0.25">
      <c r="A13401">
        <v>-2.34323E-2</v>
      </c>
      <c r="B13401">
        <v>0.27552900000000002</v>
      </c>
      <c r="C13401">
        <v>0.45011800000000002</v>
      </c>
      <c r="D13401">
        <v>0.52827199999999996</v>
      </c>
    </row>
    <row r="13402" spans="1:4" x14ac:dyDescent="0.25">
      <c r="A13402">
        <v>0.20080400000000001</v>
      </c>
      <c r="B13402">
        <v>-0.11226700000000001</v>
      </c>
      <c r="C13402">
        <v>0.123101</v>
      </c>
      <c r="D13402">
        <v>0.26092199999999999</v>
      </c>
    </row>
    <row r="13403" spans="1:4" x14ac:dyDescent="0.25">
      <c r="A13403">
        <v>-0.18682099999999999</v>
      </c>
      <c r="B13403">
        <v>5.8768399999999998E-2</v>
      </c>
      <c r="C13403">
        <v>-0.12728300000000001</v>
      </c>
      <c r="D13403">
        <v>0.233574</v>
      </c>
    </row>
    <row r="13404" spans="1:4" x14ac:dyDescent="0.25">
      <c r="A13404">
        <v>0.20787800000000001</v>
      </c>
      <c r="B13404">
        <v>0.22256300000000001</v>
      </c>
      <c r="C13404">
        <v>0.26843299999999998</v>
      </c>
      <c r="D13404">
        <v>0.40596100000000002</v>
      </c>
    </row>
    <row r="13405" spans="1:4" x14ac:dyDescent="0.25">
      <c r="A13405">
        <v>-0.396426</v>
      </c>
      <c r="B13405">
        <v>-0.16964099999999999</v>
      </c>
      <c r="C13405">
        <v>-0.41627999999999998</v>
      </c>
      <c r="D13405">
        <v>0.59935000000000005</v>
      </c>
    </row>
    <row r="13406" spans="1:4" x14ac:dyDescent="0.25">
      <c r="A13406">
        <v>0.14835200000000001</v>
      </c>
      <c r="B13406">
        <v>-0.163602</v>
      </c>
      <c r="C13406">
        <v>-0.25048300000000001</v>
      </c>
      <c r="D13406">
        <v>0.33394000000000001</v>
      </c>
    </row>
    <row r="13407" spans="1:4" x14ac:dyDescent="0.25">
      <c r="A13407">
        <v>-0.119932</v>
      </c>
      <c r="B13407">
        <v>-4.7837400000000002E-2</v>
      </c>
      <c r="C13407">
        <v>8.6623599999999995E-2</v>
      </c>
      <c r="D13407">
        <v>0.15548500000000001</v>
      </c>
    </row>
    <row r="13408" spans="1:4" x14ac:dyDescent="0.25">
      <c r="A13408">
        <v>-0.36977300000000002</v>
      </c>
      <c r="B13408">
        <v>9.4873499999999999E-2</v>
      </c>
      <c r="C13408">
        <v>1.5539799999999999E-2</v>
      </c>
      <c r="D13408">
        <v>0.38206600000000002</v>
      </c>
    </row>
    <row r="13409" spans="1:4" x14ac:dyDescent="0.25">
      <c r="A13409">
        <v>0.37176799999999999</v>
      </c>
      <c r="B13409">
        <v>0.26456600000000002</v>
      </c>
      <c r="C13409">
        <v>0.34135399999999999</v>
      </c>
      <c r="D13409">
        <v>0.56984999999999997</v>
      </c>
    </row>
    <row r="13410" spans="1:4" x14ac:dyDescent="0.25">
      <c r="A13410">
        <v>-0.16567399999999999</v>
      </c>
      <c r="B13410">
        <v>-0.15284200000000001</v>
      </c>
      <c r="C13410">
        <v>0.18539800000000001</v>
      </c>
      <c r="D13410">
        <v>0.29185800000000001</v>
      </c>
    </row>
    <row r="13411" spans="1:4" x14ac:dyDescent="0.25">
      <c r="A13411">
        <v>-4.4559999999999999E-3</v>
      </c>
      <c r="B13411">
        <v>0.24385599999999999</v>
      </c>
      <c r="C13411">
        <v>-0.19855800000000001</v>
      </c>
      <c r="D13411">
        <v>0.31450099999999998</v>
      </c>
    </row>
    <row r="13412" spans="1:4" x14ac:dyDescent="0.25">
      <c r="A13412">
        <v>-3.7747500000000003E-2</v>
      </c>
      <c r="B13412">
        <v>0.19608500000000001</v>
      </c>
      <c r="C13412">
        <v>0.20308699999999999</v>
      </c>
      <c r="D13412">
        <v>0.28481299999999998</v>
      </c>
    </row>
    <row r="13413" spans="1:4" x14ac:dyDescent="0.25">
      <c r="A13413">
        <v>0.38376700000000002</v>
      </c>
      <c r="B13413">
        <v>-0.310587</v>
      </c>
      <c r="C13413">
        <v>-0.30838199999999999</v>
      </c>
      <c r="D13413">
        <v>0.58209999999999995</v>
      </c>
    </row>
    <row r="13414" spans="1:4" x14ac:dyDescent="0.25">
      <c r="A13414">
        <v>-1.08269E-2</v>
      </c>
      <c r="B13414">
        <v>-0.168182</v>
      </c>
      <c r="C13414">
        <v>8.1871899999999997E-2</v>
      </c>
      <c r="D13414">
        <v>0.187364</v>
      </c>
    </row>
    <row r="13415" spans="1:4" x14ac:dyDescent="0.25">
      <c r="A13415">
        <v>-0.20124500000000001</v>
      </c>
      <c r="B13415">
        <v>0.13861999999999999</v>
      </c>
      <c r="C13415">
        <v>0.23594200000000001</v>
      </c>
      <c r="D13415">
        <v>0.33968100000000001</v>
      </c>
    </row>
    <row r="13416" spans="1:4" x14ac:dyDescent="0.25">
      <c r="A13416">
        <v>0.374085</v>
      </c>
      <c r="B13416">
        <v>0.15385099999999999</v>
      </c>
      <c r="C13416">
        <v>-8.1229800000000005E-2</v>
      </c>
      <c r="D13416">
        <v>0.41256300000000001</v>
      </c>
    </row>
    <row r="13417" spans="1:4" x14ac:dyDescent="0.25">
      <c r="A13417">
        <v>-0.12607399999999999</v>
      </c>
      <c r="B13417">
        <v>-0.106603</v>
      </c>
      <c r="C13417">
        <v>-0.46274199999999999</v>
      </c>
      <c r="D13417">
        <v>0.49131399999999997</v>
      </c>
    </row>
    <row r="13418" spans="1:4" x14ac:dyDescent="0.25">
      <c r="A13418">
        <v>0.12933700000000001</v>
      </c>
      <c r="B13418">
        <v>4.7232499999999997E-2</v>
      </c>
      <c r="C13418">
        <v>0.13179399999999999</v>
      </c>
      <c r="D13418">
        <v>0.19060099999999999</v>
      </c>
    </row>
    <row r="13419" spans="1:4" x14ac:dyDescent="0.25">
      <c r="A13419">
        <v>-2.2734299999999999E-2</v>
      </c>
      <c r="B13419">
        <v>-1.4448000000000001E-2</v>
      </c>
      <c r="C13419">
        <v>-0.16060099999999999</v>
      </c>
      <c r="D13419">
        <v>0.16284499999999999</v>
      </c>
    </row>
    <row r="13420" spans="1:4" x14ac:dyDescent="0.25">
      <c r="A13420">
        <v>0.10634399999999999</v>
      </c>
      <c r="B13420">
        <v>0.25180000000000002</v>
      </c>
      <c r="C13420">
        <v>-0.28648400000000002</v>
      </c>
      <c r="D13420">
        <v>0.39596100000000001</v>
      </c>
    </row>
    <row r="13421" spans="1:4" x14ac:dyDescent="0.25">
      <c r="A13421">
        <v>-0.34255099999999999</v>
      </c>
      <c r="B13421">
        <v>-0.40586</v>
      </c>
      <c r="C13421">
        <v>0.40085500000000002</v>
      </c>
      <c r="D13421">
        <v>0.66539300000000001</v>
      </c>
    </row>
    <row r="13422" spans="1:4" x14ac:dyDescent="0.25">
      <c r="A13422">
        <v>-0.17522099999999999</v>
      </c>
      <c r="B13422">
        <v>-0.104502</v>
      </c>
      <c r="C13422">
        <v>2.61359E-2</v>
      </c>
      <c r="D13422">
        <v>0.20568500000000001</v>
      </c>
    </row>
    <row r="13423" spans="1:4" x14ac:dyDescent="0.25">
      <c r="A13423">
        <v>-0.195683</v>
      </c>
      <c r="B13423">
        <v>0.247059</v>
      </c>
      <c r="C13423">
        <v>-0.106167</v>
      </c>
      <c r="D13423">
        <v>0.33256799999999997</v>
      </c>
    </row>
    <row r="13424" spans="1:4" x14ac:dyDescent="0.25">
      <c r="A13424">
        <v>0.29207499999999997</v>
      </c>
      <c r="B13424">
        <v>0.14937700000000001</v>
      </c>
      <c r="C13424">
        <v>-0.13932900000000001</v>
      </c>
      <c r="D13424">
        <v>0.35641800000000001</v>
      </c>
    </row>
    <row r="13425" spans="1:4" x14ac:dyDescent="0.25">
      <c r="A13425">
        <v>0.32509500000000002</v>
      </c>
      <c r="B13425">
        <v>-0.409889</v>
      </c>
      <c r="C13425">
        <v>0.31397700000000001</v>
      </c>
      <c r="D13425">
        <v>0.61014500000000005</v>
      </c>
    </row>
    <row r="13426" spans="1:4" x14ac:dyDescent="0.25">
      <c r="A13426">
        <v>-0.26502700000000001</v>
      </c>
      <c r="B13426">
        <v>0.17904100000000001</v>
      </c>
      <c r="C13426">
        <v>-3.81996E-2</v>
      </c>
      <c r="D13426">
        <v>0.32210899999999998</v>
      </c>
    </row>
    <row r="13427" spans="1:4" x14ac:dyDescent="0.25">
      <c r="A13427">
        <v>6.8479100000000001E-2</v>
      </c>
      <c r="B13427">
        <v>9.2658599999999994E-2</v>
      </c>
      <c r="C13427">
        <v>-0.26095099999999999</v>
      </c>
      <c r="D13427">
        <v>0.28525499999999998</v>
      </c>
    </row>
    <row r="13428" spans="1:4" x14ac:dyDescent="0.25">
      <c r="A13428">
        <v>0.32919300000000001</v>
      </c>
      <c r="B13428">
        <v>-0.38362099999999999</v>
      </c>
      <c r="C13428">
        <v>0.43569099999999999</v>
      </c>
      <c r="D13428">
        <v>0.66735199999999995</v>
      </c>
    </row>
    <row r="13429" spans="1:4" x14ac:dyDescent="0.25">
      <c r="A13429">
        <v>1.14147E-2</v>
      </c>
      <c r="B13429">
        <v>-2.0569799999999999E-2</v>
      </c>
      <c r="C13429">
        <v>-8.9998099999999998E-2</v>
      </c>
      <c r="D13429">
        <v>9.3021900000000005E-2</v>
      </c>
    </row>
    <row r="13430" spans="1:4" x14ac:dyDescent="0.25">
      <c r="A13430">
        <v>0.18907299999999999</v>
      </c>
      <c r="B13430">
        <v>-2.7042699999999999E-2</v>
      </c>
      <c r="C13430">
        <v>-0.121022</v>
      </c>
      <c r="D13430">
        <v>0.22611100000000001</v>
      </c>
    </row>
    <row r="13431" spans="1:4" x14ac:dyDescent="0.25">
      <c r="A13431">
        <v>-9.0293999999999999E-2</v>
      </c>
      <c r="B13431">
        <v>-0.13893</v>
      </c>
      <c r="C13431">
        <v>-0.25589099999999998</v>
      </c>
      <c r="D13431">
        <v>0.30485200000000001</v>
      </c>
    </row>
    <row r="13432" spans="1:4" x14ac:dyDescent="0.25">
      <c r="A13432">
        <v>-0.20310600000000001</v>
      </c>
      <c r="B13432">
        <v>-0.136989</v>
      </c>
      <c r="C13432">
        <v>0.17588100000000001</v>
      </c>
      <c r="D13432">
        <v>0.30158299999999999</v>
      </c>
    </row>
    <row r="13433" spans="1:4" x14ac:dyDescent="0.25">
      <c r="A13433">
        <v>3.7841699999999999E-2</v>
      </c>
      <c r="B13433">
        <v>0.43074299999999999</v>
      </c>
      <c r="C13433">
        <v>0.402536</v>
      </c>
      <c r="D13433">
        <v>0.59076799999999996</v>
      </c>
    </row>
    <row r="13434" spans="1:4" x14ac:dyDescent="0.25">
      <c r="A13434">
        <v>-9.8610400000000001E-2</v>
      </c>
      <c r="B13434">
        <v>0.24415300000000001</v>
      </c>
      <c r="C13434">
        <v>-0.15354100000000001</v>
      </c>
      <c r="D13434">
        <v>0.304811</v>
      </c>
    </row>
    <row r="13435" spans="1:4" x14ac:dyDescent="0.25">
      <c r="A13435">
        <v>4.3567700000000001E-2</v>
      </c>
      <c r="B13435">
        <v>-0.111072</v>
      </c>
      <c r="C13435">
        <v>0.34343400000000002</v>
      </c>
      <c r="D13435">
        <v>0.36356899999999998</v>
      </c>
    </row>
    <row r="13436" spans="1:4" x14ac:dyDescent="0.25">
      <c r="A13436">
        <v>-0.17493800000000001</v>
      </c>
      <c r="B13436">
        <v>9.9492800000000006E-2</v>
      </c>
      <c r="C13436">
        <v>-7.8306299999999995E-2</v>
      </c>
      <c r="D13436">
        <v>0.215949</v>
      </c>
    </row>
    <row r="13437" spans="1:4" x14ac:dyDescent="0.25">
      <c r="A13437">
        <v>0.320573</v>
      </c>
      <c r="B13437">
        <v>-0.411551</v>
      </c>
      <c r="C13437">
        <v>-0.12787399999999999</v>
      </c>
      <c r="D13437">
        <v>0.53711500000000001</v>
      </c>
    </row>
    <row r="13438" spans="1:4" x14ac:dyDescent="0.25">
      <c r="A13438">
        <v>5.8002100000000001E-2</v>
      </c>
      <c r="B13438">
        <v>-0.215503</v>
      </c>
      <c r="C13438">
        <v>-2.81614E-2</v>
      </c>
      <c r="D13438">
        <v>0.224942</v>
      </c>
    </row>
    <row r="13439" spans="1:4" x14ac:dyDescent="0.25">
      <c r="A13439">
        <v>0.155635</v>
      </c>
      <c r="B13439">
        <v>0.217997</v>
      </c>
      <c r="C13439">
        <v>0.25951400000000002</v>
      </c>
      <c r="D13439">
        <v>0.37295</v>
      </c>
    </row>
    <row r="13440" spans="1:4" x14ac:dyDescent="0.25">
      <c r="A13440">
        <v>-4.9284300000000003E-2</v>
      </c>
      <c r="B13440">
        <v>-0.26020599999999999</v>
      </c>
      <c r="C13440">
        <v>-0.13330500000000001</v>
      </c>
      <c r="D13440">
        <v>0.29648999999999998</v>
      </c>
    </row>
    <row r="13441" spans="1:4" x14ac:dyDescent="0.25">
      <c r="A13441">
        <v>-0.29596800000000001</v>
      </c>
      <c r="B13441">
        <v>0.37116199999999999</v>
      </c>
      <c r="C13441">
        <v>-0.19783600000000001</v>
      </c>
      <c r="D13441">
        <v>0.514293</v>
      </c>
    </row>
    <row r="13442" spans="1:4" x14ac:dyDescent="0.25">
      <c r="A13442">
        <v>-3.1632299999999999E-3</v>
      </c>
      <c r="B13442">
        <v>0.16533500000000001</v>
      </c>
      <c r="C13442">
        <v>-0.26255899999999999</v>
      </c>
      <c r="D13442">
        <v>0.31029400000000001</v>
      </c>
    </row>
    <row r="13443" spans="1:4" x14ac:dyDescent="0.25">
      <c r="A13443">
        <v>5.0405600000000002E-2</v>
      </c>
      <c r="B13443">
        <v>5.1979299999999999E-2</v>
      </c>
      <c r="C13443">
        <v>-0.128276</v>
      </c>
      <c r="D13443">
        <v>0.14729999999999999</v>
      </c>
    </row>
    <row r="13444" spans="1:4" x14ac:dyDescent="0.25">
      <c r="A13444">
        <v>0.178041</v>
      </c>
      <c r="B13444">
        <v>-0.34348000000000001</v>
      </c>
      <c r="C13444">
        <v>0.37104599999999999</v>
      </c>
      <c r="D13444">
        <v>0.536053</v>
      </c>
    </row>
    <row r="13445" spans="1:4" x14ac:dyDescent="0.25">
      <c r="A13445">
        <v>-0.33359899999999998</v>
      </c>
      <c r="B13445">
        <v>7.7528600000000003E-2</v>
      </c>
      <c r="C13445">
        <v>0.20419399999999999</v>
      </c>
      <c r="D13445">
        <v>0.39874100000000001</v>
      </c>
    </row>
    <row r="13446" spans="1:4" x14ac:dyDescent="0.25">
      <c r="A13446">
        <v>0.22951099999999999</v>
      </c>
      <c r="B13446">
        <v>-2.8735500000000001E-2</v>
      </c>
      <c r="C13446">
        <v>-0.17164699999999999</v>
      </c>
      <c r="D13446">
        <v>0.28803400000000001</v>
      </c>
    </row>
    <row r="13447" spans="1:4" x14ac:dyDescent="0.25">
      <c r="A13447">
        <v>-0.21685299999999999</v>
      </c>
      <c r="B13447">
        <v>-0.26227</v>
      </c>
      <c r="C13447">
        <v>0.11447499999999999</v>
      </c>
      <c r="D13447">
        <v>0.35904700000000001</v>
      </c>
    </row>
    <row r="13448" spans="1:4" x14ac:dyDescent="0.25">
      <c r="A13448">
        <v>-9.7251400000000002E-2</v>
      </c>
      <c r="B13448">
        <v>0.32949600000000001</v>
      </c>
      <c r="C13448">
        <v>-0.18113399999999999</v>
      </c>
      <c r="D13448">
        <v>0.388374</v>
      </c>
    </row>
    <row r="13449" spans="1:4" x14ac:dyDescent="0.25">
      <c r="A13449">
        <v>9.1217499999999999E-4</v>
      </c>
      <c r="B13449">
        <v>7.8283900000000003E-2</v>
      </c>
      <c r="C13449">
        <v>0.40195500000000001</v>
      </c>
      <c r="D13449">
        <v>0.40950799999999998</v>
      </c>
    </row>
    <row r="13450" spans="1:4" x14ac:dyDescent="0.25">
      <c r="A13450">
        <v>-4.8648499999999997E-2</v>
      </c>
      <c r="B13450">
        <v>6.8914900000000001E-2</v>
      </c>
      <c r="C13450">
        <v>0.171011</v>
      </c>
      <c r="D13450">
        <v>0.19068499999999999</v>
      </c>
    </row>
    <row r="13451" spans="1:4" x14ac:dyDescent="0.25">
      <c r="A13451">
        <v>-0.18289900000000001</v>
      </c>
      <c r="B13451">
        <v>0.327046</v>
      </c>
      <c r="C13451">
        <v>-0.24276500000000001</v>
      </c>
      <c r="D13451">
        <v>0.44648199999999999</v>
      </c>
    </row>
    <row r="13452" spans="1:4" x14ac:dyDescent="0.25">
      <c r="A13452">
        <v>0.22920699999999999</v>
      </c>
      <c r="B13452">
        <v>-0.28725299999999998</v>
      </c>
      <c r="C13452">
        <v>5.6270800000000003E-2</v>
      </c>
      <c r="D13452">
        <v>0.37177399999999999</v>
      </c>
    </row>
    <row r="13453" spans="1:4" x14ac:dyDescent="0.25">
      <c r="A13453">
        <v>0.120895</v>
      </c>
      <c r="B13453">
        <v>-0.33013599999999999</v>
      </c>
      <c r="C13453">
        <v>1.0272099999999999E-2</v>
      </c>
      <c r="D13453">
        <v>0.35172500000000001</v>
      </c>
    </row>
    <row r="13454" spans="1:4" x14ac:dyDescent="0.25">
      <c r="A13454">
        <v>-0.121826</v>
      </c>
      <c r="B13454">
        <v>-1.4207899999999999E-3</v>
      </c>
      <c r="C13454">
        <v>-0.17477200000000001</v>
      </c>
      <c r="D13454">
        <v>0.21304699999999999</v>
      </c>
    </row>
    <row r="13455" spans="1:4" x14ac:dyDescent="0.25">
      <c r="A13455">
        <v>0.27861399999999997</v>
      </c>
      <c r="B13455">
        <v>0.25170799999999999</v>
      </c>
      <c r="C13455">
        <v>-0.153001</v>
      </c>
      <c r="D13455">
        <v>0.40545300000000001</v>
      </c>
    </row>
    <row r="13456" spans="1:4" x14ac:dyDescent="0.25">
      <c r="A13456">
        <v>0.10513500000000001</v>
      </c>
      <c r="B13456">
        <v>-4.0201899999999999E-2</v>
      </c>
      <c r="C13456">
        <v>0.154335</v>
      </c>
      <c r="D13456">
        <v>0.191021</v>
      </c>
    </row>
    <row r="13457" spans="1:4" x14ac:dyDescent="0.25">
      <c r="A13457">
        <v>-0.32841199999999998</v>
      </c>
      <c r="B13457">
        <v>-0.34777999999999998</v>
      </c>
      <c r="C13457">
        <v>0.393729</v>
      </c>
      <c r="D13457">
        <v>0.61953800000000003</v>
      </c>
    </row>
    <row r="13458" spans="1:4" x14ac:dyDescent="0.25">
      <c r="A13458">
        <v>-0.158305</v>
      </c>
      <c r="B13458">
        <v>-5.8087199999999999E-2</v>
      </c>
      <c r="C13458">
        <v>-0.27944799999999997</v>
      </c>
      <c r="D13458">
        <v>0.32638299999999998</v>
      </c>
    </row>
    <row r="13459" spans="1:4" x14ac:dyDescent="0.25">
      <c r="A13459">
        <v>0.25302799999999998</v>
      </c>
      <c r="B13459">
        <v>-0.236624</v>
      </c>
      <c r="C13459">
        <v>0.21631600000000001</v>
      </c>
      <c r="D13459">
        <v>0.40842000000000001</v>
      </c>
    </row>
    <row r="13460" spans="1:4" x14ac:dyDescent="0.25">
      <c r="A13460">
        <v>-0.159107</v>
      </c>
      <c r="B13460">
        <v>0.119045</v>
      </c>
      <c r="C13460">
        <v>0.17238500000000001</v>
      </c>
      <c r="D13460">
        <v>0.26306499999999999</v>
      </c>
    </row>
    <row r="13461" spans="1:4" x14ac:dyDescent="0.25">
      <c r="A13461">
        <v>9.9488699999999999E-2</v>
      </c>
      <c r="B13461">
        <v>0.30418099999999998</v>
      </c>
      <c r="C13461">
        <v>-3.8808900000000001E-3</v>
      </c>
      <c r="D13461">
        <v>0.32006099999999998</v>
      </c>
    </row>
    <row r="13462" spans="1:4" x14ac:dyDescent="0.25">
      <c r="A13462">
        <v>-0.12209200000000001</v>
      </c>
      <c r="B13462">
        <v>-0.228245</v>
      </c>
      <c r="C13462">
        <v>0.14314099999999999</v>
      </c>
      <c r="D13462">
        <v>0.29579</v>
      </c>
    </row>
    <row r="13463" spans="1:4" x14ac:dyDescent="0.25">
      <c r="A13463">
        <v>-0.11298800000000001</v>
      </c>
      <c r="B13463">
        <v>5.6103E-2</v>
      </c>
      <c r="C13463">
        <v>0.135856</v>
      </c>
      <c r="D13463">
        <v>0.185393</v>
      </c>
    </row>
    <row r="13464" spans="1:4" x14ac:dyDescent="0.25">
      <c r="A13464">
        <v>2.2554299999999999E-2</v>
      </c>
      <c r="B13464">
        <v>0.35839199999999999</v>
      </c>
      <c r="C13464">
        <v>-9.3935600000000005E-3</v>
      </c>
      <c r="D13464">
        <v>0.35922399999999999</v>
      </c>
    </row>
    <row r="13465" spans="1:4" x14ac:dyDescent="0.25">
      <c r="A13465">
        <v>0.37167</v>
      </c>
      <c r="B13465">
        <v>-0.111994</v>
      </c>
      <c r="C13465">
        <v>-0.46288200000000002</v>
      </c>
      <c r="D13465">
        <v>0.60410299999999995</v>
      </c>
    </row>
    <row r="13466" spans="1:4" x14ac:dyDescent="0.25">
      <c r="A13466">
        <v>-0.155366</v>
      </c>
      <c r="B13466">
        <v>4.2102399999999998E-2</v>
      </c>
      <c r="C13466">
        <v>0.121985</v>
      </c>
      <c r="D13466">
        <v>0.20197000000000001</v>
      </c>
    </row>
    <row r="13467" spans="1:4" x14ac:dyDescent="0.25">
      <c r="A13467">
        <v>-0.18149000000000001</v>
      </c>
      <c r="B13467">
        <v>-0.20522899999999999</v>
      </c>
      <c r="C13467">
        <v>-0.28037200000000001</v>
      </c>
      <c r="D13467">
        <v>0.39200200000000002</v>
      </c>
    </row>
    <row r="13468" spans="1:4" x14ac:dyDescent="0.25">
      <c r="A13468">
        <v>0.31508799999999998</v>
      </c>
      <c r="B13468">
        <v>-8.1583199999999995E-2</v>
      </c>
      <c r="C13468">
        <v>-4.8462499999999999E-2</v>
      </c>
      <c r="D13468">
        <v>0.329067</v>
      </c>
    </row>
    <row r="13469" spans="1:4" x14ac:dyDescent="0.25">
      <c r="A13469">
        <v>0.22897400000000001</v>
      </c>
      <c r="B13469">
        <v>0.36527700000000002</v>
      </c>
      <c r="C13469">
        <v>0.29245500000000002</v>
      </c>
      <c r="D13469">
        <v>0.52094799999999997</v>
      </c>
    </row>
    <row r="13470" spans="1:4" x14ac:dyDescent="0.25">
      <c r="A13470">
        <v>-0.122207</v>
      </c>
      <c r="B13470">
        <v>7.7855599999999997E-2</v>
      </c>
      <c r="C13470">
        <v>-5.5951800000000003E-2</v>
      </c>
      <c r="D13470">
        <v>0.15532799999999999</v>
      </c>
    </row>
    <row r="13471" spans="1:4" x14ac:dyDescent="0.25">
      <c r="A13471">
        <v>-6.9634600000000005E-2</v>
      </c>
      <c r="B13471">
        <v>-0.32926699999999998</v>
      </c>
      <c r="C13471">
        <v>-0.22137899999999999</v>
      </c>
      <c r="D13471">
        <v>0.402833</v>
      </c>
    </row>
    <row r="13472" spans="1:4" x14ac:dyDescent="0.25">
      <c r="A13472">
        <v>0.12432600000000001</v>
      </c>
      <c r="B13472">
        <v>-7.0362499999999994E-2</v>
      </c>
      <c r="C13472">
        <v>0.25885999999999998</v>
      </c>
      <c r="D13472">
        <v>0.29566199999999998</v>
      </c>
    </row>
    <row r="13473" spans="1:4" x14ac:dyDescent="0.25">
      <c r="A13473">
        <v>0.18907399999999999</v>
      </c>
      <c r="B13473">
        <v>0.478271</v>
      </c>
      <c r="C13473">
        <v>0.15482699999999999</v>
      </c>
      <c r="D13473">
        <v>0.53708800000000001</v>
      </c>
    </row>
    <row r="13474" spans="1:4" x14ac:dyDescent="0.25">
      <c r="A13474">
        <v>4.5213999999999997E-2</v>
      </c>
      <c r="B13474">
        <v>0.211342</v>
      </c>
      <c r="C13474">
        <v>-0.220022</v>
      </c>
      <c r="D13474">
        <v>0.30841400000000002</v>
      </c>
    </row>
    <row r="13475" spans="1:4" x14ac:dyDescent="0.25">
      <c r="A13475">
        <v>0.226996</v>
      </c>
      <c r="B13475">
        <v>0.10727200000000001</v>
      </c>
      <c r="C13475">
        <v>3.3290899999999998E-2</v>
      </c>
      <c r="D13475">
        <v>0.25326399999999999</v>
      </c>
    </row>
    <row r="13476" spans="1:4" x14ac:dyDescent="0.25">
      <c r="A13476">
        <v>-0.30489100000000002</v>
      </c>
      <c r="B13476">
        <v>-0.173926</v>
      </c>
      <c r="C13476">
        <v>0.34487800000000002</v>
      </c>
      <c r="D13476">
        <v>0.492087</v>
      </c>
    </row>
    <row r="13477" spans="1:4" x14ac:dyDescent="0.25">
      <c r="A13477">
        <v>-5.9919800000000002E-2</v>
      </c>
      <c r="B13477">
        <v>-0.41867500000000002</v>
      </c>
      <c r="C13477">
        <v>-5.32906E-2</v>
      </c>
      <c r="D13477">
        <v>0.426286</v>
      </c>
    </row>
    <row r="13478" spans="1:4" x14ac:dyDescent="0.25">
      <c r="A13478">
        <v>-7.5903100000000001E-2</v>
      </c>
      <c r="B13478">
        <v>0.26380999999999999</v>
      </c>
      <c r="C13478">
        <v>1.88462E-2</v>
      </c>
      <c r="D13478">
        <v>0.27515800000000001</v>
      </c>
    </row>
    <row r="13479" spans="1:4" x14ac:dyDescent="0.25">
      <c r="A13479">
        <v>2.3245999999999999E-2</v>
      </c>
      <c r="B13479">
        <v>-0.316187</v>
      </c>
      <c r="C13479">
        <v>0.31368699999999999</v>
      </c>
      <c r="D13479">
        <v>0.44599800000000001</v>
      </c>
    </row>
    <row r="13480" spans="1:4" x14ac:dyDescent="0.25">
      <c r="A13480">
        <v>0.25128099999999998</v>
      </c>
      <c r="B13480">
        <v>-8.2664699999999994E-2</v>
      </c>
      <c r="C13480">
        <v>-0.34021099999999999</v>
      </c>
      <c r="D13480">
        <v>0.43095099999999997</v>
      </c>
    </row>
    <row r="13481" spans="1:4" x14ac:dyDescent="0.25">
      <c r="A13481">
        <v>-0.19294</v>
      </c>
      <c r="B13481">
        <v>8.3140000000000006E-2</v>
      </c>
      <c r="C13481">
        <v>-0.17132900000000001</v>
      </c>
      <c r="D13481">
        <v>0.271094</v>
      </c>
    </row>
    <row r="13482" spans="1:4" x14ac:dyDescent="0.25">
      <c r="A13482">
        <v>0.14293600000000001</v>
      </c>
      <c r="B13482">
        <v>-0.14632000000000001</v>
      </c>
      <c r="C13482">
        <v>4.84032E-2</v>
      </c>
      <c r="D13482">
        <v>0.210198</v>
      </c>
    </row>
    <row r="13483" spans="1:4" x14ac:dyDescent="0.25">
      <c r="A13483">
        <v>-0.226609</v>
      </c>
      <c r="B13483">
        <v>0.162743</v>
      </c>
      <c r="C13483">
        <v>0.229763</v>
      </c>
      <c r="D13483">
        <v>0.361425</v>
      </c>
    </row>
    <row r="13484" spans="1:4" x14ac:dyDescent="0.25">
      <c r="A13484">
        <v>0.30181400000000003</v>
      </c>
      <c r="B13484">
        <v>0.22633800000000001</v>
      </c>
      <c r="C13484">
        <v>-0.25833400000000001</v>
      </c>
      <c r="D13484">
        <v>0.45722800000000002</v>
      </c>
    </row>
    <row r="13485" spans="1:4" x14ac:dyDescent="0.25">
      <c r="A13485">
        <v>-0.31898100000000001</v>
      </c>
      <c r="B13485">
        <v>-0.296182</v>
      </c>
      <c r="C13485">
        <v>-0.18797800000000001</v>
      </c>
      <c r="D13485">
        <v>0.47414000000000001</v>
      </c>
    </row>
    <row r="13486" spans="1:4" x14ac:dyDescent="0.25">
      <c r="A13486">
        <v>-3.2419300000000001E-3</v>
      </c>
      <c r="B13486">
        <v>-2.7305400000000001E-2</v>
      </c>
      <c r="C13486">
        <v>8.6981699999999995E-2</v>
      </c>
      <c r="D13486">
        <v>9.12245E-2</v>
      </c>
    </row>
    <row r="13487" spans="1:4" x14ac:dyDescent="0.25">
      <c r="A13487">
        <v>0.11522</v>
      </c>
      <c r="B13487">
        <v>2.1973199999999998E-2</v>
      </c>
      <c r="C13487">
        <v>-0.150473</v>
      </c>
      <c r="D13487">
        <v>0.19078899999999999</v>
      </c>
    </row>
    <row r="13488" spans="1:4" x14ac:dyDescent="0.25">
      <c r="A13488">
        <v>0.18399599999999999</v>
      </c>
      <c r="B13488">
        <v>0.125135</v>
      </c>
      <c r="C13488">
        <v>0.37213299999999999</v>
      </c>
      <c r="D13488">
        <v>0.43358600000000003</v>
      </c>
    </row>
    <row r="13489" spans="1:4" x14ac:dyDescent="0.25">
      <c r="A13489">
        <v>-0.419659</v>
      </c>
      <c r="B13489">
        <v>-0.15771199999999999</v>
      </c>
      <c r="C13489">
        <v>-0.41254200000000002</v>
      </c>
      <c r="D13489">
        <v>0.60924299999999998</v>
      </c>
    </row>
    <row r="13490" spans="1:4" x14ac:dyDescent="0.25">
      <c r="A13490">
        <v>-0.21415899999999999</v>
      </c>
      <c r="B13490">
        <v>0.11206199999999999</v>
      </c>
      <c r="C13490">
        <v>0.20480300000000001</v>
      </c>
      <c r="D13490">
        <v>0.31680599999999998</v>
      </c>
    </row>
    <row r="13491" spans="1:4" x14ac:dyDescent="0.25">
      <c r="A13491">
        <v>0.268457</v>
      </c>
      <c r="B13491">
        <v>-0.210147</v>
      </c>
      <c r="C13491">
        <v>-0.22472200000000001</v>
      </c>
      <c r="D13491">
        <v>0.408327</v>
      </c>
    </row>
    <row r="13492" spans="1:4" x14ac:dyDescent="0.25">
      <c r="A13492">
        <v>-7.3376499999999997E-2</v>
      </c>
      <c r="B13492">
        <v>0.227879</v>
      </c>
      <c r="C13492">
        <v>-0.309529</v>
      </c>
      <c r="D13492">
        <v>0.39130700000000002</v>
      </c>
    </row>
    <row r="13493" spans="1:4" x14ac:dyDescent="0.25">
      <c r="A13493">
        <v>0.120659</v>
      </c>
      <c r="B13493">
        <v>-0.182063</v>
      </c>
      <c r="C13493">
        <v>0.31629499999999999</v>
      </c>
      <c r="D13493">
        <v>0.38438</v>
      </c>
    </row>
    <row r="13494" spans="1:4" x14ac:dyDescent="0.25">
      <c r="A13494">
        <v>-3.7768400000000001E-2</v>
      </c>
      <c r="B13494">
        <v>9.0967199999999998E-2</v>
      </c>
      <c r="C13494">
        <v>-0.21871099999999999</v>
      </c>
      <c r="D13494">
        <v>0.239867</v>
      </c>
    </row>
    <row r="13495" spans="1:4" x14ac:dyDescent="0.25">
      <c r="A13495">
        <v>-0.10288</v>
      </c>
      <c r="B13495">
        <v>-3.3741199999999999E-2</v>
      </c>
      <c r="C13495">
        <v>-9.1704599999999997E-2</v>
      </c>
      <c r="D13495">
        <v>0.14188899999999999</v>
      </c>
    </row>
    <row r="13496" spans="1:4" x14ac:dyDescent="0.25">
      <c r="A13496">
        <v>0.352941</v>
      </c>
      <c r="B13496">
        <v>-0.15132699999999999</v>
      </c>
      <c r="C13496">
        <v>-5.3777699999999996E-3</v>
      </c>
      <c r="D13496">
        <v>0.38405299999999998</v>
      </c>
    </row>
    <row r="13497" spans="1:4" x14ac:dyDescent="0.25">
      <c r="A13497">
        <v>-0.241925</v>
      </c>
      <c r="B13497">
        <v>8.9579000000000006E-2</v>
      </c>
      <c r="C13497">
        <v>0.48472199999999999</v>
      </c>
      <c r="D13497">
        <v>0.54909699999999995</v>
      </c>
    </row>
    <row r="13498" spans="1:4" x14ac:dyDescent="0.25">
      <c r="A13498">
        <v>0.13214000000000001</v>
      </c>
      <c r="B13498">
        <v>0.143174</v>
      </c>
      <c r="C13498">
        <v>-6.7069100000000006E-2</v>
      </c>
      <c r="D13498">
        <v>0.20605299999999999</v>
      </c>
    </row>
    <row r="13499" spans="1:4" x14ac:dyDescent="0.25">
      <c r="A13499">
        <v>-7.8116099999999994E-2</v>
      </c>
      <c r="B13499">
        <v>0.24840699999999999</v>
      </c>
      <c r="C13499">
        <v>0.19892299999999999</v>
      </c>
      <c r="D13499">
        <v>0.32768599999999998</v>
      </c>
    </row>
    <row r="13500" spans="1:4" x14ac:dyDescent="0.25">
      <c r="A13500">
        <v>0.12471699999999999</v>
      </c>
      <c r="B13500">
        <v>-0.225913</v>
      </c>
      <c r="C13500">
        <v>0.16234999999999999</v>
      </c>
      <c r="D13500">
        <v>0.30487500000000001</v>
      </c>
    </row>
    <row r="13501" spans="1:4" x14ac:dyDescent="0.25">
      <c r="A13501">
        <v>-0.286858</v>
      </c>
      <c r="B13501">
        <v>-0.40893600000000002</v>
      </c>
      <c r="C13501">
        <v>-0.39923399999999998</v>
      </c>
      <c r="D13501">
        <v>0.63945600000000002</v>
      </c>
    </row>
    <row r="13502" spans="1:4" x14ac:dyDescent="0.25">
      <c r="A13502">
        <v>7.2476299999999994E-2</v>
      </c>
      <c r="B13502">
        <v>0.113702</v>
      </c>
      <c r="C13502">
        <v>-0.120647</v>
      </c>
      <c r="D13502">
        <v>0.18093200000000001</v>
      </c>
    </row>
    <row r="13503" spans="1:4" x14ac:dyDescent="0.25">
      <c r="A13503">
        <v>-0.20460999999999999</v>
      </c>
      <c r="B13503">
        <v>-6.15408E-2</v>
      </c>
      <c r="C13503">
        <v>-0.225635</v>
      </c>
      <c r="D13503">
        <v>0.310747</v>
      </c>
    </row>
    <row r="13504" spans="1:4" x14ac:dyDescent="0.25">
      <c r="A13504">
        <v>0.27326</v>
      </c>
      <c r="B13504">
        <v>0.20394499999999999</v>
      </c>
      <c r="C13504">
        <v>0.32326199999999999</v>
      </c>
      <c r="D13504">
        <v>0.46985399999999999</v>
      </c>
    </row>
    <row r="13505" spans="1:4" x14ac:dyDescent="0.25">
      <c r="A13505">
        <v>-0.168017</v>
      </c>
      <c r="B13505">
        <v>-0.41789799999999999</v>
      </c>
      <c r="C13505">
        <v>0.20752499999999999</v>
      </c>
      <c r="D13505">
        <v>0.49591800000000003</v>
      </c>
    </row>
    <row r="13506" spans="1:4" x14ac:dyDescent="0.25">
      <c r="A13506">
        <v>-1.25129E-2</v>
      </c>
      <c r="B13506">
        <v>5.6285200000000001E-2</v>
      </c>
      <c r="C13506">
        <v>-0.24091099999999999</v>
      </c>
      <c r="D13506">
        <v>0.24771499999999999</v>
      </c>
    </row>
    <row r="13507" spans="1:4" x14ac:dyDescent="0.25">
      <c r="A13507">
        <v>-9.1808800000000006E-3</v>
      </c>
      <c r="B13507">
        <v>0.14963799999999999</v>
      </c>
      <c r="C13507">
        <v>0.21563499999999999</v>
      </c>
      <c r="D13507">
        <v>0.26262999999999997</v>
      </c>
    </row>
    <row r="13508" spans="1:4" x14ac:dyDescent="0.25">
      <c r="A13508">
        <v>0.24440100000000001</v>
      </c>
      <c r="B13508">
        <v>-0.15966</v>
      </c>
      <c r="C13508">
        <v>-0.249893</v>
      </c>
      <c r="D13508">
        <v>0.38427800000000001</v>
      </c>
    </row>
    <row r="13509" spans="1:4" x14ac:dyDescent="0.25">
      <c r="A13509">
        <v>-0.28164699999999998</v>
      </c>
      <c r="B13509">
        <v>-0.14107900000000001</v>
      </c>
      <c r="C13509">
        <v>0.45649400000000001</v>
      </c>
      <c r="D13509">
        <v>0.55463099999999999</v>
      </c>
    </row>
    <row r="13510" spans="1:4" x14ac:dyDescent="0.25">
      <c r="A13510">
        <v>0.28085399999999999</v>
      </c>
      <c r="B13510">
        <v>4.1696299999999999E-2</v>
      </c>
      <c r="C13510">
        <v>9.2364699999999994E-2</v>
      </c>
      <c r="D13510">
        <v>0.29857800000000001</v>
      </c>
    </row>
    <row r="13511" spans="1:4" x14ac:dyDescent="0.25">
      <c r="A13511">
        <v>-0.32970699999999997</v>
      </c>
      <c r="B13511">
        <v>-9.2103900000000002E-2</v>
      </c>
      <c r="C13511">
        <v>2.7261400000000002E-2</v>
      </c>
      <c r="D13511">
        <v>0.343414</v>
      </c>
    </row>
    <row r="13512" spans="1:4" x14ac:dyDescent="0.25">
      <c r="A13512">
        <v>-3.1766500000000003E-2</v>
      </c>
      <c r="B13512">
        <v>-0.29858299999999999</v>
      </c>
      <c r="C13512">
        <v>-0.15646199999999999</v>
      </c>
      <c r="D13512">
        <v>0.33858700000000003</v>
      </c>
    </row>
    <row r="13513" spans="1:4" x14ac:dyDescent="0.25">
      <c r="A13513">
        <v>1.3318999999999999E-4</v>
      </c>
      <c r="B13513">
        <v>0.42216799999999999</v>
      </c>
      <c r="C13513">
        <v>-3.1658899999999997E-2</v>
      </c>
      <c r="D13513">
        <v>0.42335299999999998</v>
      </c>
    </row>
    <row r="13514" spans="1:4" x14ac:dyDescent="0.25">
      <c r="A13514">
        <v>0.199604</v>
      </c>
      <c r="B13514">
        <v>-0.13553799999999999</v>
      </c>
      <c r="C13514">
        <v>0.236847</v>
      </c>
      <c r="D13514">
        <v>0.33809600000000001</v>
      </c>
    </row>
    <row r="13515" spans="1:4" x14ac:dyDescent="0.25">
      <c r="A13515">
        <v>-0.24024999999999999</v>
      </c>
      <c r="B13515">
        <v>0.103071</v>
      </c>
      <c r="C13515">
        <v>0.133715</v>
      </c>
      <c r="D13515">
        <v>0.29363800000000001</v>
      </c>
    </row>
    <row r="13516" spans="1:4" x14ac:dyDescent="0.25">
      <c r="A13516">
        <v>-0.24535199999999999</v>
      </c>
      <c r="B13516">
        <v>0.12585099999999999</v>
      </c>
      <c r="C13516">
        <v>-0.29522500000000002</v>
      </c>
      <c r="D13516">
        <v>0.40397300000000003</v>
      </c>
    </row>
    <row r="13517" spans="1:4" x14ac:dyDescent="0.25">
      <c r="A13517">
        <v>0.27657500000000002</v>
      </c>
      <c r="B13517">
        <v>-3.4985299999999997E-2</v>
      </c>
      <c r="C13517">
        <v>-0.356906</v>
      </c>
      <c r="D13517">
        <v>0.45287899999999998</v>
      </c>
    </row>
    <row r="13518" spans="1:4" x14ac:dyDescent="0.25">
      <c r="A13518">
        <v>-0.12407700000000001</v>
      </c>
      <c r="B13518">
        <v>0.120453</v>
      </c>
      <c r="C13518">
        <v>-0.19811799999999999</v>
      </c>
      <c r="D13518">
        <v>0.26297399999999999</v>
      </c>
    </row>
    <row r="13519" spans="1:4" x14ac:dyDescent="0.25">
      <c r="A13519">
        <v>0.19392699999999999</v>
      </c>
      <c r="B13519">
        <v>0.23313300000000001</v>
      </c>
      <c r="C13519">
        <v>0.26677000000000001</v>
      </c>
      <c r="D13519">
        <v>0.403887</v>
      </c>
    </row>
    <row r="13520" spans="1:4" x14ac:dyDescent="0.25">
      <c r="A13520">
        <v>-6.15524E-2</v>
      </c>
      <c r="B13520">
        <v>-0.30227100000000001</v>
      </c>
      <c r="C13520">
        <v>0.21482100000000001</v>
      </c>
      <c r="D13520">
        <v>0.37590499999999999</v>
      </c>
    </row>
    <row r="13521" spans="1:4" x14ac:dyDescent="0.25">
      <c r="A13521">
        <v>8.6914999999999996E-3</v>
      </c>
      <c r="B13521">
        <v>-0.28734799999999999</v>
      </c>
      <c r="C13521">
        <v>-0.30807000000000001</v>
      </c>
      <c r="D13521">
        <v>0.42136899999999999</v>
      </c>
    </row>
    <row r="13522" spans="1:4" x14ac:dyDescent="0.25">
      <c r="A13522">
        <v>-0.188661</v>
      </c>
      <c r="B13522">
        <v>-6.9463300000000006E-2</v>
      </c>
      <c r="C13522">
        <v>-0.12514500000000001</v>
      </c>
      <c r="D13522">
        <v>0.23681099999999999</v>
      </c>
    </row>
    <row r="13523" spans="1:4" x14ac:dyDescent="0.25">
      <c r="A13523">
        <v>0.213343</v>
      </c>
      <c r="B13523">
        <v>0.14311299999999999</v>
      </c>
      <c r="C13523">
        <v>7.0390999999999995E-2</v>
      </c>
      <c r="D13523">
        <v>0.26636700000000002</v>
      </c>
    </row>
    <row r="13524" spans="1:4" x14ac:dyDescent="0.25">
      <c r="A13524">
        <v>-0.27314300000000002</v>
      </c>
      <c r="B13524">
        <v>-0.25758199999999998</v>
      </c>
      <c r="C13524">
        <v>-0.15792500000000001</v>
      </c>
      <c r="D13524">
        <v>0.407304</v>
      </c>
    </row>
    <row r="13525" spans="1:4" x14ac:dyDescent="0.25">
      <c r="A13525">
        <v>0.41479300000000002</v>
      </c>
      <c r="B13525">
        <v>0.25891799999999998</v>
      </c>
      <c r="C13525">
        <v>0.36682999999999999</v>
      </c>
      <c r="D13525">
        <v>0.61127399999999998</v>
      </c>
    </row>
    <row r="13526" spans="1:4" x14ac:dyDescent="0.25">
      <c r="A13526">
        <v>3.2548199999999999E-2</v>
      </c>
      <c r="B13526">
        <v>0.23916299999999999</v>
      </c>
      <c r="C13526">
        <v>-2.2495499999999999E-3</v>
      </c>
      <c r="D13526">
        <v>0.24137800000000001</v>
      </c>
    </row>
    <row r="13527" spans="1:4" x14ac:dyDescent="0.25">
      <c r="A13527">
        <v>-0.13497100000000001</v>
      </c>
      <c r="B13527">
        <v>-0.173124</v>
      </c>
      <c r="C13527">
        <v>-0.21242800000000001</v>
      </c>
      <c r="D13527">
        <v>0.305475</v>
      </c>
    </row>
    <row r="13528" spans="1:4" x14ac:dyDescent="0.25">
      <c r="A13528">
        <v>-0.286383</v>
      </c>
      <c r="B13528">
        <v>-2.82122E-2</v>
      </c>
      <c r="C13528">
        <v>0.17257400000000001</v>
      </c>
      <c r="D13528">
        <v>0.33554800000000001</v>
      </c>
    </row>
    <row r="13529" spans="1:4" x14ac:dyDescent="0.25">
      <c r="A13529">
        <v>0.50416300000000003</v>
      </c>
      <c r="B13529">
        <v>-0.146508</v>
      </c>
      <c r="C13529">
        <v>0.12081500000000001</v>
      </c>
      <c r="D13529">
        <v>0.53874</v>
      </c>
    </row>
    <row r="13530" spans="1:4" x14ac:dyDescent="0.25">
      <c r="A13530">
        <v>0.15093899999999999</v>
      </c>
      <c r="B13530">
        <v>-7.8704399999999994E-2</v>
      </c>
      <c r="C13530">
        <v>0.14340800000000001</v>
      </c>
      <c r="D13530">
        <v>0.222582</v>
      </c>
    </row>
    <row r="13531" spans="1:4" x14ac:dyDescent="0.25">
      <c r="A13531">
        <v>0.110953</v>
      </c>
      <c r="B13531">
        <v>0.21276</v>
      </c>
      <c r="C13531">
        <v>-0.18670999999999999</v>
      </c>
      <c r="D13531">
        <v>0.304037</v>
      </c>
    </row>
    <row r="13532" spans="1:4" x14ac:dyDescent="0.25">
      <c r="A13532">
        <v>-0.31428600000000001</v>
      </c>
      <c r="B13532">
        <v>-6.4238699999999996E-2</v>
      </c>
      <c r="C13532">
        <v>-0.31984000000000001</v>
      </c>
      <c r="D13532">
        <v>0.45298899999999998</v>
      </c>
    </row>
    <row r="13533" spans="1:4" x14ac:dyDescent="0.25">
      <c r="A13533">
        <v>-8.3140500000000006E-2</v>
      </c>
      <c r="B13533">
        <v>-0.12110600000000001</v>
      </c>
      <c r="C13533">
        <v>0.473524</v>
      </c>
      <c r="D13533">
        <v>0.495786</v>
      </c>
    </row>
    <row r="13534" spans="1:4" x14ac:dyDescent="0.25">
      <c r="A13534">
        <v>-0.23737800000000001</v>
      </c>
      <c r="B13534">
        <v>-3.4292099999999999E-2</v>
      </c>
      <c r="C13534">
        <v>-4.7873300000000001E-2</v>
      </c>
      <c r="D13534">
        <v>0.24457300000000001</v>
      </c>
    </row>
    <row r="13535" spans="1:4" x14ac:dyDescent="0.25">
      <c r="A13535">
        <v>-0.21717500000000001</v>
      </c>
      <c r="B13535">
        <v>0.12768499999999999</v>
      </c>
      <c r="C13535">
        <v>-0.14593300000000001</v>
      </c>
      <c r="D13535">
        <v>0.29114400000000001</v>
      </c>
    </row>
    <row r="13536" spans="1:4" x14ac:dyDescent="0.25">
      <c r="A13536">
        <v>0.28273900000000002</v>
      </c>
      <c r="B13536">
        <v>-0.23402600000000001</v>
      </c>
      <c r="C13536">
        <v>0.17178499999999999</v>
      </c>
      <c r="D13536">
        <v>0.40523999999999999</v>
      </c>
    </row>
    <row r="13537" spans="1:4" x14ac:dyDescent="0.25">
      <c r="A13537">
        <v>0.460845</v>
      </c>
      <c r="B13537">
        <v>0.16780900000000001</v>
      </c>
      <c r="C13537">
        <v>0.109497</v>
      </c>
      <c r="D13537">
        <v>0.50252200000000002</v>
      </c>
    </row>
    <row r="13538" spans="1:4" x14ac:dyDescent="0.25">
      <c r="A13538">
        <v>-0.13361400000000001</v>
      </c>
      <c r="B13538">
        <v>-0.16974</v>
      </c>
      <c r="C13538">
        <v>-4.8592400000000001E-2</v>
      </c>
      <c r="D13538">
        <v>0.221417</v>
      </c>
    </row>
    <row r="13539" spans="1:4" x14ac:dyDescent="0.25">
      <c r="A13539">
        <v>0.18967000000000001</v>
      </c>
      <c r="B13539">
        <v>-0.23383799999999999</v>
      </c>
      <c r="C13539">
        <v>0.21914800000000001</v>
      </c>
      <c r="D13539">
        <v>0.37239899999999998</v>
      </c>
    </row>
    <row r="13540" spans="1:4" x14ac:dyDescent="0.25">
      <c r="A13540">
        <v>0.19947100000000001</v>
      </c>
      <c r="B13540">
        <v>0.28942600000000002</v>
      </c>
      <c r="C13540">
        <v>-0.100062</v>
      </c>
      <c r="D13540">
        <v>0.36547000000000002</v>
      </c>
    </row>
    <row r="13541" spans="1:4" x14ac:dyDescent="0.25">
      <c r="A13541">
        <v>-0.30865599999999999</v>
      </c>
      <c r="B13541">
        <v>0.40195799999999998</v>
      </c>
      <c r="C13541">
        <v>-0.154839</v>
      </c>
      <c r="D13541">
        <v>0.52991900000000003</v>
      </c>
    </row>
    <row r="13542" spans="1:4" x14ac:dyDescent="0.25">
      <c r="A13542">
        <v>-0.10113900000000001</v>
      </c>
      <c r="B13542">
        <v>-0.100274</v>
      </c>
      <c r="C13542">
        <v>-1.4125800000000001E-2</v>
      </c>
      <c r="D13542">
        <v>0.143121</v>
      </c>
    </row>
    <row r="13543" spans="1:4" x14ac:dyDescent="0.25">
      <c r="A13543">
        <v>-0.13186999999999999</v>
      </c>
      <c r="B13543">
        <v>0.27387800000000001</v>
      </c>
      <c r="C13543">
        <v>-4.34504E-2</v>
      </c>
      <c r="D13543">
        <v>0.30706099999999997</v>
      </c>
    </row>
    <row r="13544" spans="1:4" x14ac:dyDescent="0.25">
      <c r="A13544">
        <v>0.28923599999999999</v>
      </c>
      <c r="B13544">
        <v>8.0146999999999996E-2</v>
      </c>
      <c r="C13544">
        <v>-0.256714</v>
      </c>
      <c r="D13544">
        <v>0.39494699999999999</v>
      </c>
    </row>
    <row r="13545" spans="1:4" x14ac:dyDescent="0.25">
      <c r="A13545">
        <v>3.2873100000000002E-2</v>
      </c>
      <c r="B13545">
        <v>-0.38303999999999999</v>
      </c>
      <c r="C13545">
        <v>0.44363900000000001</v>
      </c>
      <c r="D13545">
        <v>0.58704000000000001</v>
      </c>
    </row>
    <row r="13546" spans="1:4" x14ac:dyDescent="0.25">
      <c r="A13546">
        <v>9.4850000000000004E-2</v>
      </c>
      <c r="B13546">
        <v>-0.13365099999999999</v>
      </c>
      <c r="C13546">
        <v>-0.15503600000000001</v>
      </c>
      <c r="D13546">
        <v>0.22559999999999999</v>
      </c>
    </row>
    <row r="13547" spans="1:4" x14ac:dyDescent="0.25">
      <c r="A13547">
        <v>-0.211062</v>
      </c>
      <c r="B13547">
        <v>0.113581</v>
      </c>
      <c r="C13547">
        <v>-0.280777</v>
      </c>
      <c r="D13547">
        <v>0.36916599999999999</v>
      </c>
    </row>
    <row r="13548" spans="1:4" x14ac:dyDescent="0.25">
      <c r="A13548">
        <v>-0.12450899999999999</v>
      </c>
      <c r="B13548">
        <v>-1.9351299999999998E-2</v>
      </c>
      <c r="C13548">
        <v>0.36874800000000002</v>
      </c>
      <c r="D13548">
        <v>0.38968199999999997</v>
      </c>
    </row>
    <row r="13549" spans="1:4" x14ac:dyDescent="0.25">
      <c r="A13549">
        <v>0.33526400000000001</v>
      </c>
      <c r="B13549">
        <v>0.110585</v>
      </c>
      <c r="C13549">
        <v>0.34968300000000002</v>
      </c>
      <c r="D13549">
        <v>0.49689899999999998</v>
      </c>
    </row>
    <row r="13550" spans="1:4" x14ac:dyDescent="0.25">
      <c r="A13550">
        <v>6.7397299999999993E-2</v>
      </c>
      <c r="B13550">
        <v>-0.27172499999999999</v>
      </c>
      <c r="C13550">
        <v>0.11676</v>
      </c>
      <c r="D13550">
        <v>0.30333199999999999</v>
      </c>
    </row>
    <row r="13551" spans="1:4" x14ac:dyDescent="0.25">
      <c r="A13551">
        <v>0.11469500000000001</v>
      </c>
      <c r="B13551">
        <v>0.16164600000000001</v>
      </c>
      <c r="C13551">
        <v>-0.16362599999999999</v>
      </c>
      <c r="D13551">
        <v>0.257017</v>
      </c>
    </row>
    <row r="13552" spans="1:4" x14ac:dyDescent="0.25">
      <c r="A13552">
        <v>3.2030599999999999E-2</v>
      </c>
      <c r="B13552">
        <v>0.17800199999999999</v>
      </c>
      <c r="C13552">
        <v>0.31073099999999998</v>
      </c>
      <c r="D13552">
        <v>0.35953400000000002</v>
      </c>
    </row>
    <row r="13553" spans="1:4" x14ac:dyDescent="0.25">
      <c r="A13553">
        <v>-0.34515200000000001</v>
      </c>
      <c r="B13553">
        <v>5.8304500000000002E-2</v>
      </c>
      <c r="C13553">
        <v>-0.37124600000000002</v>
      </c>
      <c r="D13553">
        <v>0.51024800000000003</v>
      </c>
    </row>
    <row r="13554" spans="1:4" x14ac:dyDescent="0.25">
      <c r="A13554">
        <v>-5.3287599999999997E-2</v>
      </c>
      <c r="B13554">
        <v>0.23296800000000001</v>
      </c>
      <c r="C13554">
        <v>-0.104917</v>
      </c>
      <c r="D13554">
        <v>0.26100099999999998</v>
      </c>
    </row>
    <row r="13555" spans="1:4" x14ac:dyDescent="0.25">
      <c r="A13555">
        <v>0.207819</v>
      </c>
      <c r="B13555">
        <v>-0.27506599999999998</v>
      </c>
      <c r="C13555">
        <v>9.9502900000000005E-2</v>
      </c>
      <c r="D13555">
        <v>0.358819</v>
      </c>
    </row>
    <row r="13556" spans="1:4" x14ac:dyDescent="0.25">
      <c r="A13556">
        <v>-0.36477799999999999</v>
      </c>
      <c r="B13556">
        <v>-2.9351500000000001E-3</v>
      </c>
      <c r="C13556">
        <v>0.26626300000000003</v>
      </c>
      <c r="D13556">
        <v>0.45162799999999997</v>
      </c>
    </row>
    <row r="13557" spans="1:4" x14ac:dyDescent="0.25">
      <c r="A13557">
        <v>0.23988999999999999</v>
      </c>
      <c r="B13557">
        <v>-2.11335E-2</v>
      </c>
      <c r="C13557">
        <v>-0.30550899999999998</v>
      </c>
      <c r="D13557">
        <v>0.389011</v>
      </c>
    </row>
    <row r="13558" spans="1:4" x14ac:dyDescent="0.25">
      <c r="A13558">
        <v>-0.19789799999999999</v>
      </c>
      <c r="B13558">
        <v>-0.109094</v>
      </c>
      <c r="C13558">
        <v>0.14991299999999999</v>
      </c>
      <c r="D13558">
        <v>0.27118100000000001</v>
      </c>
    </row>
    <row r="13559" spans="1:4" x14ac:dyDescent="0.25">
      <c r="A13559">
        <v>5.9950999999999997E-2</v>
      </c>
      <c r="B13559">
        <v>0.156948</v>
      </c>
      <c r="C13559">
        <v>-0.227657</v>
      </c>
      <c r="D13559">
        <v>0.282939</v>
      </c>
    </row>
    <row r="13560" spans="1:4" x14ac:dyDescent="0.25">
      <c r="A13560">
        <v>2.4857799999999999E-2</v>
      </c>
      <c r="B13560">
        <v>-0.15634500000000001</v>
      </c>
      <c r="C13560">
        <v>0.36087900000000001</v>
      </c>
      <c r="D13560">
        <v>0.39407500000000001</v>
      </c>
    </row>
    <row r="13561" spans="1:4" x14ac:dyDescent="0.25">
      <c r="A13561">
        <v>0.281694</v>
      </c>
      <c r="B13561">
        <v>0.17577000000000001</v>
      </c>
      <c r="C13561">
        <v>-0.415796</v>
      </c>
      <c r="D13561">
        <v>0.53210199999999996</v>
      </c>
    </row>
    <row r="13562" spans="1:4" x14ac:dyDescent="0.25">
      <c r="A13562">
        <v>0.16067999999999999</v>
      </c>
      <c r="B13562">
        <v>-0.31940200000000002</v>
      </c>
      <c r="C13562">
        <v>-0.104215</v>
      </c>
      <c r="D13562">
        <v>0.37241999999999997</v>
      </c>
    </row>
    <row r="13563" spans="1:4" x14ac:dyDescent="0.25">
      <c r="A13563">
        <v>1.7139700000000001E-2</v>
      </c>
      <c r="B13563">
        <v>0.10633099999999999</v>
      </c>
      <c r="C13563">
        <v>0.160298</v>
      </c>
      <c r="D13563">
        <v>0.19312000000000001</v>
      </c>
    </row>
    <row r="13564" spans="1:4" x14ac:dyDescent="0.25">
      <c r="A13564">
        <v>0.16792199999999999</v>
      </c>
      <c r="B13564">
        <v>0.151806</v>
      </c>
      <c r="C13564">
        <v>7.1842199999999995E-2</v>
      </c>
      <c r="D13564">
        <v>0.23749600000000001</v>
      </c>
    </row>
    <row r="13565" spans="1:4" x14ac:dyDescent="0.25">
      <c r="A13565">
        <v>-0.486014</v>
      </c>
      <c r="B13565">
        <v>0.23481399999999999</v>
      </c>
      <c r="C13565">
        <v>-0.108955</v>
      </c>
      <c r="D13565">
        <v>0.55065299999999995</v>
      </c>
    </row>
    <row r="13566" spans="1:4" x14ac:dyDescent="0.25">
      <c r="A13566">
        <v>-0.18884600000000001</v>
      </c>
      <c r="B13566">
        <v>-8.42913E-2</v>
      </c>
      <c r="C13566">
        <v>-0.15674299999999999</v>
      </c>
      <c r="D13566">
        <v>0.259492</v>
      </c>
    </row>
    <row r="13567" spans="1:4" x14ac:dyDescent="0.25">
      <c r="A13567">
        <v>3.7676099999999997E-2</v>
      </c>
      <c r="B13567">
        <v>6.2955399999999995E-2</v>
      </c>
      <c r="C13567">
        <v>-2.0737200000000001E-2</v>
      </c>
      <c r="D13567">
        <v>7.6242400000000002E-2</v>
      </c>
    </row>
    <row r="13568" spans="1:4" x14ac:dyDescent="0.25">
      <c r="A13568">
        <v>-4.3624999999999997E-2</v>
      </c>
      <c r="B13568">
        <v>-0.28127200000000002</v>
      </c>
      <c r="C13568">
        <v>0.29241800000000001</v>
      </c>
      <c r="D13568">
        <v>0.40807500000000002</v>
      </c>
    </row>
    <row r="13569" spans="1:4" x14ac:dyDescent="0.25">
      <c r="A13569">
        <v>0.28050999999999998</v>
      </c>
      <c r="B13569">
        <v>0.38497999999999999</v>
      </c>
      <c r="C13569">
        <v>-0.100685</v>
      </c>
      <c r="D13569">
        <v>0.48686000000000001</v>
      </c>
    </row>
    <row r="13570" spans="1:4" x14ac:dyDescent="0.25">
      <c r="A13570">
        <v>-7.8534099999999996E-2</v>
      </c>
      <c r="B13570">
        <v>-0.116324</v>
      </c>
      <c r="C13570">
        <v>3.1954700000000003E-2</v>
      </c>
      <c r="D13570">
        <v>0.14394399999999999</v>
      </c>
    </row>
    <row r="13571" spans="1:4" x14ac:dyDescent="0.25">
      <c r="A13571">
        <v>0.14285400000000001</v>
      </c>
      <c r="B13571">
        <v>0.16378999999999999</v>
      </c>
      <c r="C13571">
        <v>-0.256772</v>
      </c>
      <c r="D13571">
        <v>0.33640199999999998</v>
      </c>
    </row>
    <row r="13572" spans="1:4" x14ac:dyDescent="0.25">
      <c r="A13572">
        <v>-0.12981200000000001</v>
      </c>
      <c r="B13572">
        <v>0.32242300000000002</v>
      </c>
      <c r="C13572">
        <v>1.7331699999999998E-2</v>
      </c>
      <c r="D13572">
        <v>0.34800599999999998</v>
      </c>
    </row>
    <row r="13573" spans="1:4" x14ac:dyDescent="0.25">
      <c r="A13573">
        <v>7.3129700000000006E-2</v>
      </c>
      <c r="B13573">
        <v>-0.46327600000000002</v>
      </c>
      <c r="C13573">
        <v>0.34234999999999999</v>
      </c>
      <c r="D13573">
        <v>0.58066799999999996</v>
      </c>
    </row>
    <row r="13574" spans="1:4" x14ac:dyDescent="0.25">
      <c r="A13574">
        <v>-0.12786900000000001</v>
      </c>
      <c r="B13574">
        <v>-0.110094</v>
      </c>
      <c r="C13574">
        <v>0.231068</v>
      </c>
      <c r="D13574">
        <v>0.28611799999999998</v>
      </c>
    </row>
    <row r="13575" spans="1:4" x14ac:dyDescent="0.25">
      <c r="A13575">
        <v>-9.3067300000000006E-2</v>
      </c>
      <c r="B13575">
        <v>0.10384400000000001</v>
      </c>
      <c r="C13575">
        <v>-0.325934</v>
      </c>
      <c r="D13575">
        <v>0.35451100000000002</v>
      </c>
    </row>
    <row r="13576" spans="1:4" x14ac:dyDescent="0.25">
      <c r="A13576">
        <v>0.23399200000000001</v>
      </c>
      <c r="B13576">
        <v>-0.131463</v>
      </c>
      <c r="C13576">
        <v>0.279227</v>
      </c>
      <c r="D13576">
        <v>0.38730199999999998</v>
      </c>
    </row>
    <row r="13577" spans="1:4" x14ac:dyDescent="0.25">
      <c r="A13577">
        <v>0.11393300000000001</v>
      </c>
      <c r="B13577">
        <v>0.218914</v>
      </c>
      <c r="C13577">
        <v>-0.289997</v>
      </c>
      <c r="D13577">
        <v>0.38079099999999999</v>
      </c>
    </row>
    <row r="13578" spans="1:4" x14ac:dyDescent="0.25">
      <c r="A13578">
        <v>7.6796500000000004E-2</v>
      </c>
      <c r="B13578">
        <v>0.25586700000000001</v>
      </c>
      <c r="C13578">
        <v>0.18552299999999999</v>
      </c>
      <c r="D13578">
        <v>0.32524500000000001</v>
      </c>
    </row>
    <row r="13579" spans="1:4" x14ac:dyDescent="0.25">
      <c r="A13579">
        <v>0.19608200000000001</v>
      </c>
      <c r="B13579">
        <v>-1.6330500000000001E-2</v>
      </c>
      <c r="C13579">
        <v>-0.22245699999999999</v>
      </c>
      <c r="D13579">
        <v>0.29698799999999997</v>
      </c>
    </row>
    <row r="13580" spans="1:4" x14ac:dyDescent="0.25">
      <c r="A13580">
        <v>-9.0302199999999999E-2</v>
      </c>
      <c r="B13580">
        <v>-0.39108700000000002</v>
      </c>
      <c r="C13580">
        <v>-0.150951</v>
      </c>
      <c r="D13580">
        <v>0.42882399999999998</v>
      </c>
    </row>
    <row r="13581" spans="1:4" x14ac:dyDescent="0.25">
      <c r="A13581">
        <v>-0.36937399999999998</v>
      </c>
      <c r="B13581">
        <v>-9.0075599999999995E-3</v>
      </c>
      <c r="C13581">
        <v>0.16434199999999999</v>
      </c>
      <c r="D13581">
        <v>0.40438400000000002</v>
      </c>
    </row>
    <row r="13582" spans="1:4" x14ac:dyDescent="0.25">
      <c r="A13582">
        <v>-0.20308999999999999</v>
      </c>
      <c r="B13582">
        <v>0.18085000000000001</v>
      </c>
      <c r="C13582">
        <v>2.1000600000000001E-2</v>
      </c>
      <c r="D13582">
        <v>0.27275100000000002</v>
      </c>
    </row>
    <row r="13583" spans="1:4" x14ac:dyDescent="0.25">
      <c r="A13583">
        <v>0.112802</v>
      </c>
      <c r="B13583">
        <v>-0.27982400000000002</v>
      </c>
      <c r="C13583">
        <v>-1.8064299999999998E-2</v>
      </c>
      <c r="D13583">
        <v>0.30224499999999999</v>
      </c>
    </row>
    <row r="13584" spans="1:4" x14ac:dyDescent="0.25">
      <c r="A13584">
        <v>0.282634</v>
      </c>
      <c r="B13584">
        <v>-0.116896</v>
      </c>
      <c r="C13584">
        <v>0.28338099999999999</v>
      </c>
      <c r="D13584">
        <v>0.41695500000000002</v>
      </c>
    </row>
    <row r="13585" spans="1:4" x14ac:dyDescent="0.25">
      <c r="A13585">
        <v>-0.136264</v>
      </c>
      <c r="B13585">
        <v>0.24526000000000001</v>
      </c>
      <c r="C13585">
        <v>-0.39501599999999998</v>
      </c>
      <c r="D13585">
        <v>0.484518</v>
      </c>
    </row>
    <row r="13586" spans="1:4" x14ac:dyDescent="0.25">
      <c r="A13586">
        <v>0.231021</v>
      </c>
      <c r="B13586">
        <v>0.144591</v>
      </c>
      <c r="C13586">
        <v>0.204649</v>
      </c>
      <c r="D13586">
        <v>0.34082000000000001</v>
      </c>
    </row>
    <row r="13587" spans="1:4" x14ac:dyDescent="0.25">
      <c r="A13587">
        <v>-0.17736399999999999</v>
      </c>
      <c r="B13587">
        <v>-0.16100300000000001</v>
      </c>
      <c r="C13587">
        <v>-0.10380200000000001</v>
      </c>
      <c r="D13587">
        <v>0.26106499999999999</v>
      </c>
    </row>
    <row r="13588" spans="1:4" x14ac:dyDescent="0.25">
      <c r="A13588">
        <v>0.223833</v>
      </c>
      <c r="B13588">
        <v>9.4495300000000004E-2</v>
      </c>
      <c r="C13588">
        <v>6.1097499999999999E-2</v>
      </c>
      <c r="D13588">
        <v>0.250527</v>
      </c>
    </row>
    <row r="13589" spans="1:4" x14ac:dyDescent="0.25">
      <c r="A13589">
        <v>-0.43463600000000002</v>
      </c>
      <c r="B13589">
        <v>-0.15029400000000001</v>
      </c>
      <c r="C13589">
        <v>-0.29978500000000002</v>
      </c>
      <c r="D13589">
        <v>0.54896999999999996</v>
      </c>
    </row>
    <row r="13590" spans="1:4" x14ac:dyDescent="0.25">
      <c r="A13590">
        <v>-0.166599</v>
      </c>
      <c r="B13590">
        <v>6.8119399999999997E-2</v>
      </c>
      <c r="C13590">
        <v>-0.207706</v>
      </c>
      <c r="D13590">
        <v>0.274841</v>
      </c>
    </row>
    <row r="13591" spans="1:4" x14ac:dyDescent="0.25">
      <c r="A13591">
        <v>-0.26972000000000002</v>
      </c>
      <c r="B13591">
        <v>-2.6052499999999999E-2</v>
      </c>
      <c r="C13591">
        <v>-6.2588099999999994E-2</v>
      </c>
      <c r="D13591">
        <v>0.278109</v>
      </c>
    </row>
    <row r="13592" spans="1:4" x14ac:dyDescent="0.25">
      <c r="A13592">
        <v>0.48920400000000003</v>
      </c>
      <c r="B13592">
        <v>-2.5394799999999999E-2</v>
      </c>
      <c r="C13592">
        <v>0.386461</v>
      </c>
      <c r="D13592">
        <v>0.62395299999999998</v>
      </c>
    </row>
    <row r="13593" spans="1:4" x14ac:dyDescent="0.25">
      <c r="A13593">
        <v>9.1930700000000004E-2</v>
      </c>
      <c r="B13593">
        <v>-5.7256500000000002E-2</v>
      </c>
      <c r="C13593">
        <v>-2.4618000000000001E-2</v>
      </c>
      <c r="D13593">
        <v>0.111066</v>
      </c>
    </row>
    <row r="13594" spans="1:4" x14ac:dyDescent="0.25">
      <c r="A13594">
        <v>-8.5809399999999994E-2</v>
      </c>
      <c r="B13594">
        <v>-4.82251E-2</v>
      </c>
      <c r="C13594">
        <v>0.14829000000000001</v>
      </c>
      <c r="D13594">
        <v>0.17798600000000001</v>
      </c>
    </row>
    <row r="13595" spans="1:4" x14ac:dyDescent="0.25">
      <c r="A13595">
        <v>0.174128</v>
      </c>
      <c r="B13595">
        <v>0.215167</v>
      </c>
      <c r="C13595">
        <v>-0.17700399999999999</v>
      </c>
      <c r="D13595">
        <v>0.32855400000000001</v>
      </c>
    </row>
    <row r="13596" spans="1:4" x14ac:dyDescent="0.25">
      <c r="A13596">
        <v>-0.29304599999999997</v>
      </c>
      <c r="B13596">
        <v>-0.26703900000000003</v>
      </c>
      <c r="C13596">
        <v>-0.28855900000000001</v>
      </c>
      <c r="D13596">
        <v>0.49035899999999999</v>
      </c>
    </row>
    <row r="13597" spans="1:4" x14ac:dyDescent="0.25">
      <c r="A13597">
        <v>0.294541</v>
      </c>
      <c r="B13597">
        <v>8.2045699999999999E-2</v>
      </c>
      <c r="C13597">
        <v>0.44621499999999997</v>
      </c>
      <c r="D13597">
        <v>0.54091900000000004</v>
      </c>
    </row>
    <row r="13598" spans="1:4" x14ac:dyDescent="0.25">
      <c r="A13598">
        <v>0.27073799999999998</v>
      </c>
      <c r="B13598">
        <v>0.11046400000000001</v>
      </c>
      <c r="C13598">
        <v>0.13414499999999999</v>
      </c>
      <c r="D13598">
        <v>0.32170799999999999</v>
      </c>
    </row>
    <row r="13599" spans="1:4" x14ac:dyDescent="0.25">
      <c r="A13599">
        <v>-0.28873599999999999</v>
      </c>
      <c r="B13599">
        <v>-5.0251200000000003E-2</v>
      </c>
      <c r="C13599">
        <v>-2.4778600000000001E-2</v>
      </c>
      <c r="D13599">
        <v>0.29412100000000002</v>
      </c>
    </row>
    <row r="13600" spans="1:4" x14ac:dyDescent="0.25">
      <c r="A13600">
        <v>-0.329372</v>
      </c>
      <c r="B13600">
        <v>-0.21116599999999999</v>
      </c>
      <c r="C13600">
        <v>1.5954099999999999E-2</v>
      </c>
      <c r="D13600">
        <v>0.39157599999999998</v>
      </c>
    </row>
    <row r="13601" spans="1:4" x14ac:dyDescent="0.25">
      <c r="A13601">
        <v>0.32008999999999999</v>
      </c>
      <c r="B13601">
        <v>0.12238599999999999</v>
      </c>
      <c r="C13601">
        <v>-0.25661699999999998</v>
      </c>
      <c r="D13601">
        <v>0.428122</v>
      </c>
    </row>
    <row r="13602" spans="1:4" x14ac:dyDescent="0.25">
      <c r="A13602">
        <v>-9.5249800000000006E-3</v>
      </c>
      <c r="B13602">
        <v>-0.16126299999999999</v>
      </c>
      <c r="C13602">
        <v>-0.31287599999999999</v>
      </c>
      <c r="D13602">
        <v>0.35211900000000002</v>
      </c>
    </row>
    <row r="13603" spans="1:4" x14ac:dyDescent="0.25">
      <c r="A13603">
        <v>0.178004</v>
      </c>
      <c r="B13603">
        <v>-6.1977400000000002E-2</v>
      </c>
      <c r="C13603">
        <v>0.31510100000000002</v>
      </c>
      <c r="D13603">
        <v>0.367172</v>
      </c>
    </row>
    <row r="13604" spans="1:4" x14ac:dyDescent="0.25">
      <c r="A13604">
        <v>-0.175624</v>
      </c>
      <c r="B13604">
        <v>0.447432</v>
      </c>
      <c r="C13604">
        <v>0.16623399999999999</v>
      </c>
      <c r="D13604">
        <v>0.50859900000000002</v>
      </c>
    </row>
    <row r="13605" spans="1:4" x14ac:dyDescent="0.25">
      <c r="A13605">
        <v>-4.6298400000000003E-2</v>
      </c>
      <c r="B13605">
        <v>-0.12842400000000001</v>
      </c>
      <c r="C13605">
        <v>-5.54399E-2</v>
      </c>
      <c r="D13605">
        <v>0.147342</v>
      </c>
    </row>
    <row r="13606" spans="1:4" x14ac:dyDescent="0.25">
      <c r="A13606">
        <v>8.6733699999999997E-3</v>
      </c>
      <c r="B13606">
        <v>-4.0830600000000002E-2</v>
      </c>
      <c r="C13606">
        <v>0.10395500000000001</v>
      </c>
      <c r="D13606">
        <v>0.112022</v>
      </c>
    </row>
    <row r="13607" spans="1:4" x14ac:dyDescent="0.25">
      <c r="A13607">
        <v>-0.143181</v>
      </c>
      <c r="B13607">
        <v>-0.27642899999999998</v>
      </c>
      <c r="C13607">
        <v>-0.13564799999999999</v>
      </c>
      <c r="D13607">
        <v>0.33957900000000002</v>
      </c>
    </row>
    <row r="13608" spans="1:4" x14ac:dyDescent="0.25">
      <c r="A13608">
        <v>-0.14988699999999999</v>
      </c>
      <c r="B13608">
        <v>-4.1407699999999999E-2</v>
      </c>
      <c r="C13608">
        <v>-0.131521</v>
      </c>
      <c r="D13608">
        <v>0.20366300000000001</v>
      </c>
    </row>
    <row r="13609" spans="1:4" x14ac:dyDescent="0.25">
      <c r="A13609">
        <v>0.353744</v>
      </c>
      <c r="B13609">
        <v>0.493564</v>
      </c>
      <c r="C13609">
        <v>0.17962400000000001</v>
      </c>
      <c r="D13609">
        <v>0.63324899999999995</v>
      </c>
    </row>
    <row r="13610" spans="1:4" x14ac:dyDescent="0.25">
      <c r="A13610">
        <v>1.99201E-2</v>
      </c>
      <c r="B13610">
        <v>-0.14773600000000001</v>
      </c>
      <c r="C13610">
        <v>0.252718</v>
      </c>
      <c r="D13610">
        <v>0.29341</v>
      </c>
    </row>
    <row r="13611" spans="1:4" x14ac:dyDescent="0.25">
      <c r="A13611">
        <v>0.22577800000000001</v>
      </c>
      <c r="B13611">
        <v>0.33155499999999999</v>
      </c>
      <c r="C13611">
        <v>-0.344802</v>
      </c>
      <c r="D13611">
        <v>0.52895400000000004</v>
      </c>
    </row>
    <row r="13612" spans="1:4" x14ac:dyDescent="0.25">
      <c r="A13612">
        <v>-0.15192</v>
      </c>
      <c r="B13612">
        <v>-0.159996</v>
      </c>
      <c r="C13612">
        <v>0.147784</v>
      </c>
      <c r="D13612">
        <v>0.26555299999999998</v>
      </c>
    </row>
    <row r="13613" spans="1:4" x14ac:dyDescent="0.25">
      <c r="A13613">
        <v>-0.23650099999999999</v>
      </c>
      <c r="B13613">
        <v>-6.0811299999999999E-2</v>
      </c>
      <c r="C13613">
        <v>-0.11584800000000001</v>
      </c>
      <c r="D13613">
        <v>0.27028000000000002</v>
      </c>
    </row>
    <row r="13614" spans="1:4" x14ac:dyDescent="0.25">
      <c r="A13614">
        <v>-0.18295700000000001</v>
      </c>
      <c r="B13614">
        <v>7.2594400000000003E-2</v>
      </c>
      <c r="C13614">
        <v>-4.9129399999999997E-2</v>
      </c>
      <c r="D13614">
        <v>0.202871</v>
      </c>
    </row>
    <row r="13615" spans="1:4" x14ac:dyDescent="0.25">
      <c r="A13615">
        <v>0.15523000000000001</v>
      </c>
      <c r="B13615">
        <v>-0.105083</v>
      </c>
      <c r="C13615">
        <v>0.21940799999999999</v>
      </c>
      <c r="D13615">
        <v>0.28858</v>
      </c>
    </row>
    <row r="13616" spans="1:4" x14ac:dyDescent="0.25">
      <c r="A13616">
        <v>-0.21384400000000001</v>
      </c>
      <c r="B13616">
        <v>-0.21449699999999999</v>
      </c>
      <c r="C13616">
        <v>-0.311359</v>
      </c>
      <c r="D13616">
        <v>0.43437599999999998</v>
      </c>
    </row>
    <row r="13617" spans="1:4" x14ac:dyDescent="0.25">
      <c r="A13617">
        <v>0.40464499999999998</v>
      </c>
      <c r="B13617">
        <v>0.33182600000000001</v>
      </c>
      <c r="C13617">
        <v>0.149867</v>
      </c>
      <c r="D13617">
        <v>0.54434000000000005</v>
      </c>
    </row>
    <row r="13618" spans="1:4" x14ac:dyDescent="0.25">
      <c r="A13618">
        <v>-0.12650800000000001</v>
      </c>
      <c r="B13618">
        <v>0.168265</v>
      </c>
      <c r="C13618">
        <v>0.18421199999999999</v>
      </c>
      <c r="D13618">
        <v>0.27973399999999998</v>
      </c>
    </row>
    <row r="13619" spans="1:4" x14ac:dyDescent="0.25">
      <c r="A13619">
        <v>0.25131700000000001</v>
      </c>
      <c r="B13619">
        <v>2.3230899999999999E-2</v>
      </c>
      <c r="C13619">
        <v>0.15143100000000001</v>
      </c>
      <c r="D13619">
        <v>0.29433199999999998</v>
      </c>
    </row>
    <row r="13620" spans="1:4" x14ac:dyDescent="0.25">
      <c r="A13620">
        <v>-0.22348899999999999</v>
      </c>
      <c r="B13620">
        <v>-8.6692400000000004E-4</v>
      </c>
      <c r="C13620">
        <v>-0.38121100000000002</v>
      </c>
      <c r="D13620">
        <v>0.44189400000000001</v>
      </c>
    </row>
    <row r="13621" spans="1:4" x14ac:dyDescent="0.25">
      <c r="A13621">
        <v>0.14882200000000001</v>
      </c>
      <c r="B13621">
        <v>-0.40105200000000002</v>
      </c>
      <c r="C13621">
        <v>-0.13577900000000001</v>
      </c>
      <c r="D13621">
        <v>0.44880599999999998</v>
      </c>
    </row>
    <row r="13622" spans="1:4" x14ac:dyDescent="0.25">
      <c r="A13622">
        <v>-0.191361</v>
      </c>
      <c r="B13622">
        <v>-0.20632300000000001</v>
      </c>
      <c r="C13622">
        <v>-0.160301</v>
      </c>
      <c r="D13622">
        <v>0.32385900000000001</v>
      </c>
    </row>
    <row r="13623" spans="1:4" x14ac:dyDescent="0.25">
      <c r="A13623">
        <v>0.116661</v>
      </c>
      <c r="B13623">
        <v>0.20937900000000001</v>
      </c>
      <c r="C13623">
        <v>-0.13111500000000001</v>
      </c>
      <c r="D13623">
        <v>0.273204</v>
      </c>
    </row>
    <row r="13624" spans="1:4" x14ac:dyDescent="0.25">
      <c r="A13624">
        <v>0.17399400000000001</v>
      </c>
      <c r="B13624">
        <v>-0.25028400000000001</v>
      </c>
      <c r="C13624">
        <v>0.265347</v>
      </c>
      <c r="D13624">
        <v>0.40413500000000002</v>
      </c>
    </row>
    <row r="13625" spans="1:4" x14ac:dyDescent="0.25">
      <c r="A13625">
        <v>-5.8311600000000002E-3</v>
      </c>
      <c r="B13625">
        <v>0.43957099999999999</v>
      </c>
      <c r="C13625">
        <v>0.21102499999999999</v>
      </c>
      <c r="D13625">
        <v>0.48763499999999999</v>
      </c>
    </row>
    <row r="13626" spans="1:4" x14ac:dyDescent="0.25">
      <c r="A13626">
        <v>-0.26399800000000001</v>
      </c>
      <c r="B13626">
        <v>-0.153395</v>
      </c>
      <c r="C13626">
        <v>0.13217999999999999</v>
      </c>
      <c r="D13626">
        <v>0.33271200000000001</v>
      </c>
    </row>
    <row r="13627" spans="1:4" x14ac:dyDescent="0.25">
      <c r="A13627">
        <v>0.113249</v>
      </c>
      <c r="B13627">
        <v>-0.16875999999999999</v>
      </c>
      <c r="C13627">
        <v>-0.22491</v>
      </c>
      <c r="D13627">
        <v>0.30313400000000001</v>
      </c>
    </row>
    <row r="13628" spans="1:4" x14ac:dyDescent="0.25">
      <c r="A13628">
        <v>0.34739900000000001</v>
      </c>
      <c r="B13628">
        <v>0.297929</v>
      </c>
      <c r="C13628">
        <v>0.18420700000000001</v>
      </c>
      <c r="D13628">
        <v>0.493336</v>
      </c>
    </row>
    <row r="13629" spans="1:4" x14ac:dyDescent="0.25">
      <c r="A13629">
        <v>-8.4183400000000005E-2</v>
      </c>
      <c r="B13629">
        <v>0.21126</v>
      </c>
      <c r="C13629">
        <v>-0.16245499999999999</v>
      </c>
      <c r="D13629">
        <v>0.27948000000000001</v>
      </c>
    </row>
    <row r="13630" spans="1:4" x14ac:dyDescent="0.25">
      <c r="A13630">
        <v>1.8904000000000001E-2</v>
      </c>
      <c r="B13630">
        <v>0.17297599999999999</v>
      </c>
      <c r="C13630">
        <v>-8.5015899999999998E-3</v>
      </c>
      <c r="D13630">
        <v>0.17421400000000001</v>
      </c>
    </row>
    <row r="13631" spans="1:4" x14ac:dyDescent="0.25">
      <c r="A13631">
        <v>0.108239</v>
      </c>
      <c r="B13631">
        <v>-0.127299</v>
      </c>
      <c r="C13631">
        <v>-0.19691400000000001</v>
      </c>
      <c r="D13631">
        <v>0.25825500000000001</v>
      </c>
    </row>
    <row r="13632" spans="1:4" x14ac:dyDescent="0.25">
      <c r="A13632">
        <v>-0.20663000000000001</v>
      </c>
      <c r="B13632">
        <v>-0.37542799999999998</v>
      </c>
      <c r="C13632">
        <v>-7.1946299999999996E-3</v>
      </c>
      <c r="D13632">
        <v>0.428595</v>
      </c>
    </row>
    <row r="13633" spans="1:4" x14ac:dyDescent="0.25">
      <c r="A13633">
        <v>6.73676E-2</v>
      </c>
      <c r="B13633">
        <v>0.38905600000000001</v>
      </c>
      <c r="C13633">
        <v>0.34103099999999997</v>
      </c>
      <c r="D13633">
        <v>0.521733</v>
      </c>
    </row>
    <row r="13634" spans="1:4" x14ac:dyDescent="0.25">
      <c r="A13634">
        <v>-0.154248</v>
      </c>
      <c r="B13634">
        <v>2.588E-2</v>
      </c>
      <c r="C13634">
        <v>0.13522000000000001</v>
      </c>
      <c r="D13634">
        <v>0.20675199999999999</v>
      </c>
    </row>
    <row r="13635" spans="1:4" x14ac:dyDescent="0.25">
      <c r="A13635">
        <v>-0.100925</v>
      </c>
      <c r="B13635">
        <v>-0.30735400000000002</v>
      </c>
      <c r="C13635">
        <v>1.69769E-2</v>
      </c>
      <c r="D13635">
        <v>0.32394499999999998</v>
      </c>
    </row>
    <row r="13636" spans="1:4" x14ac:dyDescent="0.25">
      <c r="A13636">
        <v>5.2990099999999998E-2</v>
      </c>
      <c r="B13636">
        <v>4.9075000000000001E-2</v>
      </c>
      <c r="C13636">
        <v>-0.303983</v>
      </c>
      <c r="D13636">
        <v>0.31244499999999997</v>
      </c>
    </row>
    <row r="13637" spans="1:4" x14ac:dyDescent="0.25">
      <c r="A13637">
        <v>0.35028700000000002</v>
      </c>
      <c r="B13637">
        <v>0.35183900000000001</v>
      </c>
      <c r="C13637">
        <v>0.104838</v>
      </c>
      <c r="D13637">
        <v>0.50742799999999999</v>
      </c>
    </row>
    <row r="13638" spans="1:4" x14ac:dyDescent="0.25">
      <c r="A13638">
        <v>3.65172E-2</v>
      </c>
      <c r="B13638">
        <v>-5.89598E-2</v>
      </c>
      <c r="C13638">
        <v>-6.4322099999999993E-2</v>
      </c>
      <c r="D13638">
        <v>9.4589099999999995E-2</v>
      </c>
    </row>
    <row r="13639" spans="1:4" x14ac:dyDescent="0.25">
      <c r="A13639">
        <v>1.4159700000000001E-2</v>
      </c>
      <c r="B13639">
        <v>0.29718800000000001</v>
      </c>
      <c r="C13639">
        <v>0.30167699999999997</v>
      </c>
      <c r="D13639">
        <v>0.42370999999999998</v>
      </c>
    </row>
    <row r="13640" spans="1:4" x14ac:dyDescent="0.25">
      <c r="A13640">
        <v>8.2502300000000001E-2</v>
      </c>
      <c r="B13640">
        <v>-0.463862</v>
      </c>
      <c r="C13640">
        <v>-0.25850699999999999</v>
      </c>
      <c r="D13640">
        <v>0.53740200000000005</v>
      </c>
    </row>
    <row r="13641" spans="1:4" x14ac:dyDescent="0.25">
      <c r="A13641">
        <v>-0.218671</v>
      </c>
      <c r="B13641">
        <v>0.193636</v>
      </c>
      <c r="C13641">
        <v>-9.1024800000000003E-2</v>
      </c>
      <c r="D13641">
        <v>0.30593700000000001</v>
      </c>
    </row>
    <row r="13642" spans="1:4" x14ac:dyDescent="0.25">
      <c r="A13642">
        <v>9.2669399999999999E-2</v>
      </c>
      <c r="B13642">
        <v>3.4730299999999999E-2</v>
      </c>
      <c r="C13642">
        <v>8.8320200000000001E-2</v>
      </c>
      <c r="D13642">
        <v>0.13264300000000001</v>
      </c>
    </row>
    <row r="13643" spans="1:4" x14ac:dyDescent="0.25">
      <c r="A13643">
        <v>0.20830399999999999</v>
      </c>
      <c r="B13643">
        <v>-0.103661</v>
      </c>
      <c r="C13643">
        <v>-7.7635099999999999E-2</v>
      </c>
      <c r="D13643">
        <v>0.245283</v>
      </c>
    </row>
    <row r="13644" spans="1:4" x14ac:dyDescent="0.25">
      <c r="A13644">
        <v>-0.14133799999999999</v>
      </c>
      <c r="B13644">
        <v>0.30967</v>
      </c>
      <c r="C13644">
        <v>0.26907500000000001</v>
      </c>
      <c r="D13644">
        <v>0.43390499999999999</v>
      </c>
    </row>
    <row r="13645" spans="1:4" x14ac:dyDescent="0.25">
      <c r="A13645">
        <v>-0.33695999999999998</v>
      </c>
      <c r="B13645">
        <v>-0.32573999999999997</v>
      </c>
      <c r="C13645">
        <v>-0.415962</v>
      </c>
      <c r="D13645">
        <v>0.62663599999999997</v>
      </c>
    </row>
    <row r="13646" spans="1:4" x14ac:dyDescent="0.25">
      <c r="A13646">
        <v>0.32294699999999998</v>
      </c>
      <c r="B13646">
        <v>0.12684300000000001</v>
      </c>
      <c r="C13646">
        <v>-0.15637400000000001</v>
      </c>
      <c r="D13646">
        <v>0.38057400000000002</v>
      </c>
    </row>
    <row r="13647" spans="1:4" x14ac:dyDescent="0.25">
      <c r="A13647">
        <v>-0.30582799999999999</v>
      </c>
      <c r="B13647">
        <v>-0.33993400000000001</v>
      </c>
      <c r="C13647">
        <v>2.06661E-2</v>
      </c>
      <c r="D13647">
        <v>0.45772600000000002</v>
      </c>
    </row>
    <row r="13648" spans="1:4" x14ac:dyDescent="0.25">
      <c r="A13648">
        <v>-7.6627899999999999E-2</v>
      </c>
      <c r="B13648">
        <v>0.19669200000000001</v>
      </c>
      <c r="C13648">
        <v>0.31028099999999997</v>
      </c>
      <c r="D13648">
        <v>0.37527899999999997</v>
      </c>
    </row>
    <row r="13649" spans="1:4" x14ac:dyDescent="0.25">
      <c r="A13649">
        <v>-0.103002</v>
      </c>
      <c r="B13649">
        <v>3.5604299999999998E-2</v>
      </c>
      <c r="C13649">
        <v>-7.1893399999999996E-2</v>
      </c>
      <c r="D13649">
        <v>0.13056000000000001</v>
      </c>
    </row>
    <row r="13650" spans="1:4" x14ac:dyDescent="0.25">
      <c r="A13650">
        <v>-8.2446699999999998E-2</v>
      </c>
      <c r="B13650">
        <v>-0.21882799999999999</v>
      </c>
      <c r="C13650">
        <v>-8.0443000000000001E-2</v>
      </c>
      <c r="D13650">
        <v>0.24729300000000001</v>
      </c>
    </row>
    <row r="13651" spans="1:4" x14ac:dyDescent="0.25">
      <c r="A13651">
        <v>0.266206</v>
      </c>
      <c r="B13651">
        <v>-0.198185</v>
      </c>
      <c r="C13651">
        <v>6.3945100000000005E-2</v>
      </c>
      <c r="D13651">
        <v>0.337982</v>
      </c>
    </row>
    <row r="13652" spans="1:4" x14ac:dyDescent="0.25">
      <c r="A13652">
        <v>2.11083E-2</v>
      </c>
      <c r="B13652">
        <v>0.353875</v>
      </c>
      <c r="C13652">
        <v>-0.13716200000000001</v>
      </c>
      <c r="D13652">
        <v>0.38011400000000001</v>
      </c>
    </row>
    <row r="13653" spans="1:4" x14ac:dyDescent="0.25">
      <c r="A13653">
        <v>-0.31191799999999997</v>
      </c>
      <c r="B13653">
        <v>0.34596100000000002</v>
      </c>
      <c r="C13653">
        <v>0.24104800000000001</v>
      </c>
      <c r="D13653">
        <v>0.52448700000000004</v>
      </c>
    </row>
    <row r="13654" spans="1:4" x14ac:dyDescent="0.25">
      <c r="A13654">
        <v>-0.18613099999999999</v>
      </c>
      <c r="B13654">
        <v>-0.12323099999999999</v>
      </c>
      <c r="C13654">
        <v>-0.249584</v>
      </c>
      <c r="D13654">
        <v>0.33484700000000001</v>
      </c>
    </row>
    <row r="13655" spans="1:4" x14ac:dyDescent="0.25">
      <c r="A13655">
        <v>-0.245114</v>
      </c>
      <c r="B13655">
        <v>-2.5433000000000001E-2</v>
      </c>
      <c r="C13655">
        <v>0.24470800000000001</v>
      </c>
      <c r="D13655">
        <v>0.34728900000000001</v>
      </c>
    </row>
    <row r="13656" spans="1:4" x14ac:dyDescent="0.25">
      <c r="A13656">
        <v>0.22647</v>
      </c>
      <c r="B13656">
        <v>6.9732699999999995E-2</v>
      </c>
      <c r="C13656">
        <v>7.9258400000000007E-2</v>
      </c>
      <c r="D13656">
        <v>0.24986700000000001</v>
      </c>
    </row>
    <row r="13657" spans="1:4" x14ac:dyDescent="0.25">
      <c r="A13657">
        <v>0.48336499999999999</v>
      </c>
      <c r="B13657">
        <v>0.20626</v>
      </c>
      <c r="C13657">
        <v>4.15424E-2</v>
      </c>
      <c r="D13657">
        <v>0.52717199999999997</v>
      </c>
    </row>
    <row r="13658" spans="1:4" x14ac:dyDescent="0.25">
      <c r="A13658">
        <v>-0.322322</v>
      </c>
      <c r="B13658">
        <v>-4.9628699999999998E-2</v>
      </c>
      <c r="C13658">
        <v>-0.121575</v>
      </c>
      <c r="D13658">
        <v>0.34804400000000002</v>
      </c>
    </row>
    <row r="13659" spans="1:4" x14ac:dyDescent="0.25">
      <c r="A13659">
        <v>-6.0180200000000003E-2</v>
      </c>
      <c r="B13659">
        <v>7.2737999999999997E-2</v>
      </c>
      <c r="C13659">
        <v>0.17016000000000001</v>
      </c>
      <c r="D13659">
        <v>0.19459399999999999</v>
      </c>
    </row>
    <row r="13660" spans="1:4" x14ac:dyDescent="0.25">
      <c r="A13660">
        <v>0.27978599999999998</v>
      </c>
      <c r="B13660">
        <v>0.18252199999999999</v>
      </c>
      <c r="C13660">
        <v>-0.16405700000000001</v>
      </c>
      <c r="D13660">
        <v>0.372168</v>
      </c>
    </row>
    <row r="13661" spans="1:4" x14ac:dyDescent="0.25">
      <c r="A13661">
        <v>0.308591</v>
      </c>
      <c r="B13661">
        <v>-0.23506199999999999</v>
      </c>
      <c r="C13661">
        <v>0.182337</v>
      </c>
      <c r="D13661">
        <v>0.42863699999999999</v>
      </c>
    </row>
    <row r="13662" spans="1:4" x14ac:dyDescent="0.25">
      <c r="A13662">
        <v>0.29363499999999998</v>
      </c>
      <c r="B13662">
        <v>5.1918499999999996E-3</v>
      </c>
      <c r="C13662">
        <v>1.6745300000000001E-2</v>
      </c>
      <c r="D13662">
        <v>0.29415799999999998</v>
      </c>
    </row>
    <row r="13663" spans="1:4" x14ac:dyDescent="0.25">
      <c r="A13663">
        <v>-2.2235999999999999E-2</v>
      </c>
      <c r="B13663">
        <v>0.266573</v>
      </c>
      <c r="C13663">
        <v>9.0604299999999999E-2</v>
      </c>
      <c r="D13663">
        <v>0.28242699999999998</v>
      </c>
    </row>
    <row r="13664" spans="1:4" x14ac:dyDescent="0.25">
      <c r="A13664">
        <v>-0.39131899999999997</v>
      </c>
      <c r="B13664">
        <v>-0.32355400000000001</v>
      </c>
      <c r="C13664">
        <v>-0.27385199999999998</v>
      </c>
      <c r="D13664">
        <v>0.57689900000000005</v>
      </c>
    </row>
    <row r="13665" spans="1:4" x14ac:dyDescent="0.25">
      <c r="A13665">
        <v>-3.1321700000000001E-2</v>
      </c>
      <c r="B13665">
        <v>-6.4055800000000001E-3</v>
      </c>
      <c r="C13665">
        <v>0.19852600000000001</v>
      </c>
      <c r="D13665">
        <v>0.20108300000000001</v>
      </c>
    </row>
    <row r="13666" spans="1:4" x14ac:dyDescent="0.25">
      <c r="A13666">
        <v>-0.123769</v>
      </c>
      <c r="B13666">
        <v>0.14840300000000001</v>
      </c>
      <c r="C13666">
        <v>-0.211422</v>
      </c>
      <c r="D13666">
        <v>0.28642899999999999</v>
      </c>
    </row>
    <row r="13667" spans="1:4" x14ac:dyDescent="0.25">
      <c r="A13667">
        <v>0.146978</v>
      </c>
      <c r="B13667">
        <v>-5.0922500000000004E-3</v>
      </c>
      <c r="C13667">
        <v>0.213642</v>
      </c>
      <c r="D13667">
        <v>0.25936700000000001</v>
      </c>
    </row>
    <row r="13668" spans="1:4" x14ac:dyDescent="0.25">
      <c r="A13668">
        <v>0.28467799999999999</v>
      </c>
      <c r="B13668">
        <v>-0.106432</v>
      </c>
      <c r="C13668">
        <v>0.307228</v>
      </c>
      <c r="D13668">
        <v>0.43215500000000001</v>
      </c>
    </row>
    <row r="13669" spans="1:4" x14ac:dyDescent="0.25">
      <c r="A13669">
        <v>-0.37516300000000002</v>
      </c>
      <c r="B13669">
        <v>-0.169932</v>
      </c>
      <c r="C13669">
        <v>-0.32753399999999999</v>
      </c>
      <c r="D13669">
        <v>0.52621600000000002</v>
      </c>
    </row>
    <row r="13670" spans="1:4" x14ac:dyDescent="0.25">
      <c r="A13670">
        <v>0.14242199999999999</v>
      </c>
      <c r="B13670">
        <v>7.1762800000000002E-2</v>
      </c>
      <c r="C13670">
        <v>0.136375</v>
      </c>
      <c r="D13670">
        <v>0.209838</v>
      </c>
    </row>
    <row r="13671" spans="1:4" x14ac:dyDescent="0.25">
      <c r="A13671">
        <v>0.14380699999999999</v>
      </c>
      <c r="B13671">
        <v>2.5151199999999999E-2</v>
      </c>
      <c r="C13671">
        <v>-0.34758800000000001</v>
      </c>
      <c r="D13671">
        <v>0.37700099999999998</v>
      </c>
    </row>
    <row r="13672" spans="1:4" x14ac:dyDescent="0.25">
      <c r="A13672">
        <v>-0.33278099999999999</v>
      </c>
      <c r="B13672">
        <v>-0.24735299999999999</v>
      </c>
      <c r="C13672">
        <v>-2.4108999999999998E-2</v>
      </c>
      <c r="D13672">
        <v>0.41534100000000002</v>
      </c>
    </row>
    <row r="13673" spans="1:4" x14ac:dyDescent="0.25">
      <c r="A13673">
        <v>-9.3921299999999999E-2</v>
      </c>
      <c r="B13673">
        <v>0.13292599999999999</v>
      </c>
      <c r="C13673">
        <v>0.34492</v>
      </c>
      <c r="D13673">
        <v>0.38139299999999998</v>
      </c>
    </row>
    <row r="13674" spans="1:4" x14ac:dyDescent="0.25">
      <c r="A13674">
        <v>-7.7854999999999994E-2</v>
      </c>
      <c r="B13674">
        <v>0.175924</v>
      </c>
      <c r="C13674">
        <v>-1.4877400000000001E-2</v>
      </c>
      <c r="D13674">
        <v>0.19295599999999999</v>
      </c>
    </row>
    <row r="13675" spans="1:4" x14ac:dyDescent="0.25">
      <c r="A13675">
        <v>4.6626899999999999E-2</v>
      </c>
      <c r="B13675">
        <v>0.21229999999999999</v>
      </c>
      <c r="C13675">
        <v>-0.22425600000000001</v>
      </c>
      <c r="D13675">
        <v>0.31230799999999997</v>
      </c>
    </row>
    <row r="13676" spans="1:4" x14ac:dyDescent="0.25">
      <c r="A13676">
        <v>-0.13186600000000001</v>
      </c>
      <c r="B13676">
        <v>-0.26404100000000003</v>
      </c>
      <c r="C13676">
        <v>0.33959400000000001</v>
      </c>
      <c r="D13676">
        <v>0.44992199999999999</v>
      </c>
    </row>
    <row r="13677" spans="1:4" x14ac:dyDescent="0.25">
      <c r="A13677">
        <v>0.24351400000000001</v>
      </c>
      <c r="B13677">
        <v>-0.32998499999999997</v>
      </c>
      <c r="C13677">
        <v>-5.2352000000000003E-2</v>
      </c>
      <c r="D13677">
        <v>0.413437</v>
      </c>
    </row>
    <row r="13678" spans="1:4" x14ac:dyDescent="0.25">
      <c r="A13678">
        <v>-0.22223000000000001</v>
      </c>
      <c r="B13678">
        <v>0.15295600000000001</v>
      </c>
      <c r="C13678">
        <v>6.03857E-3</v>
      </c>
      <c r="D13678">
        <v>0.26984799999999998</v>
      </c>
    </row>
    <row r="13679" spans="1:4" x14ac:dyDescent="0.25">
      <c r="A13679">
        <v>0.12650800000000001</v>
      </c>
      <c r="B13679">
        <v>0.176624</v>
      </c>
      <c r="C13679">
        <v>-0.23332900000000001</v>
      </c>
      <c r="D13679">
        <v>0.31881500000000002</v>
      </c>
    </row>
    <row r="13680" spans="1:4" x14ac:dyDescent="0.25">
      <c r="A13680">
        <v>-0.13230900000000001</v>
      </c>
      <c r="B13680">
        <v>-0.124901</v>
      </c>
      <c r="C13680">
        <v>-3.5484399999999999E-2</v>
      </c>
      <c r="D13680">
        <v>0.18537799999999999</v>
      </c>
    </row>
    <row r="13681" spans="1:4" x14ac:dyDescent="0.25">
      <c r="A13681">
        <v>0.36626999999999998</v>
      </c>
      <c r="B13681">
        <v>-0.38788299999999998</v>
      </c>
      <c r="C13681">
        <v>0.363846</v>
      </c>
      <c r="D13681">
        <v>0.64574799999999999</v>
      </c>
    </row>
    <row r="13682" spans="1:4" x14ac:dyDescent="0.25">
      <c r="A13682">
        <v>0.116621</v>
      </c>
      <c r="B13682">
        <v>-7.2995199999999996E-2</v>
      </c>
      <c r="C13682">
        <v>8.4519999999999998E-2</v>
      </c>
      <c r="D13682">
        <v>0.16147</v>
      </c>
    </row>
    <row r="13683" spans="1:4" x14ac:dyDescent="0.25">
      <c r="A13683">
        <v>-5.8610000000000002E-2</v>
      </c>
      <c r="B13683">
        <v>0.169099</v>
      </c>
      <c r="C13683">
        <v>0.204816</v>
      </c>
      <c r="D13683">
        <v>0.27199099999999998</v>
      </c>
    </row>
    <row r="13684" spans="1:4" x14ac:dyDescent="0.25">
      <c r="A13684">
        <v>-0.32764799999999999</v>
      </c>
      <c r="B13684">
        <v>-0.30887999999999999</v>
      </c>
      <c r="C13684">
        <v>-0.276891</v>
      </c>
      <c r="D13684">
        <v>0.52861100000000005</v>
      </c>
    </row>
    <row r="13685" spans="1:4" x14ac:dyDescent="0.25">
      <c r="A13685">
        <v>0.36137399999999997</v>
      </c>
      <c r="B13685">
        <v>0.31049399999999999</v>
      </c>
      <c r="C13685">
        <v>-0.15210499999999999</v>
      </c>
      <c r="D13685">
        <v>0.50013399999999997</v>
      </c>
    </row>
    <row r="13686" spans="1:4" x14ac:dyDescent="0.25">
      <c r="A13686">
        <v>0.12639800000000001</v>
      </c>
      <c r="B13686">
        <v>-0.16991999999999999</v>
      </c>
      <c r="C13686">
        <v>-0.10825899999999999</v>
      </c>
      <c r="D13686">
        <v>0.237843</v>
      </c>
    </row>
    <row r="13687" spans="1:4" x14ac:dyDescent="0.25">
      <c r="A13687">
        <v>-0.21754399999999999</v>
      </c>
      <c r="B13687">
        <v>-8.7097900000000002E-3</v>
      </c>
      <c r="C13687">
        <v>-0.10315299999999999</v>
      </c>
      <c r="D13687">
        <v>0.24091899999999999</v>
      </c>
    </row>
    <row r="13688" spans="1:4" x14ac:dyDescent="0.25">
      <c r="A13688">
        <v>-0.25777099999999997</v>
      </c>
      <c r="B13688">
        <v>0.34116999999999997</v>
      </c>
      <c r="C13688">
        <v>0.113763</v>
      </c>
      <c r="D13688">
        <v>0.44247500000000001</v>
      </c>
    </row>
    <row r="13689" spans="1:4" x14ac:dyDescent="0.25">
      <c r="A13689">
        <v>0.46518500000000002</v>
      </c>
      <c r="B13689">
        <v>-0.11418399999999999</v>
      </c>
      <c r="C13689">
        <v>0.234684</v>
      </c>
      <c r="D13689">
        <v>0.53339700000000001</v>
      </c>
    </row>
    <row r="13690" spans="1:4" x14ac:dyDescent="0.25">
      <c r="A13690">
        <v>-0.228218</v>
      </c>
      <c r="B13690">
        <v>-8.85272E-2</v>
      </c>
      <c r="C13690">
        <v>-0.20158200000000001</v>
      </c>
      <c r="D13690">
        <v>0.317106</v>
      </c>
    </row>
    <row r="13691" spans="1:4" x14ac:dyDescent="0.25">
      <c r="A13691">
        <v>7.7185699999999996E-2</v>
      </c>
      <c r="B13691">
        <v>-5.7784400000000001E-3</v>
      </c>
      <c r="C13691">
        <v>0.30912699999999999</v>
      </c>
      <c r="D13691">
        <v>0.31867000000000001</v>
      </c>
    </row>
    <row r="13692" spans="1:4" x14ac:dyDescent="0.25">
      <c r="A13692">
        <v>-5.5872999999999999E-2</v>
      </c>
      <c r="B13692">
        <v>-3.8452399999999998E-2</v>
      </c>
      <c r="C13692">
        <v>-0.28085300000000002</v>
      </c>
      <c r="D13692">
        <v>0.28892699999999999</v>
      </c>
    </row>
    <row r="13693" spans="1:4" x14ac:dyDescent="0.25">
      <c r="A13693">
        <v>0.41181400000000001</v>
      </c>
      <c r="B13693">
        <v>0.23508399999999999</v>
      </c>
      <c r="C13693">
        <v>0.271592</v>
      </c>
      <c r="D13693">
        <v>0.54645900000000003</v>
      </c>
    </row>
    <row r="13694" spans="1:4" x14ac:dyDescent="0.25">
      <c r="A13694">
        <v>0.18926299999999999</v>
      </c>
      <c r="B13694">
        <v>4.8269999999999997E-3</v>
      </c>
      <c r="C13694">
        <v>-3.9862599999999998E-2</v>
      </c>
      <c r="D13694">
        <v>0.19347600000000001</v>
      </c>
    </row>
    <row r="13695" spans="1:4" x14ac:dyDescent="0.25">
      <c r="A13695">
        <v>0.144929</v>
      </c>
      <c r="B13695">
        <v>-3.08261E-3</v>
      </c>
      <c r="C13695">
        <v>-0.26767200000000002</v>
      </c>
      <c r="D13695">
        <v>0.30440400000000001</v>
      </c>
    </row>
    <row r="13696" spans="1:4" x14ac:dyDescent="0.25">
      <c r="A13696">
        <v>-0.17746600000000001</v>
      </c>
      <c r="B13696">
        <v>-0.180979</v>
      </c>
      <c r="C13696">
        <v>0.38023499999999999</v>
      </c>
      <c r="D13696">
        <v>0.45697500000000002</v>
      </c>
    </row>
    <row r="13697" spans="1:4" x14ac:dyDescent="0.25">
      <c r="A13697">
        <v>-0.37611299999999998</v>
      </c>
      <c r="B13697">
        <v>0.240817</v>
      </c>
      <c r="C13697">
        <v>1.6488300000000001E-2</v>
      </c>
      <c r="D13697">
        <v>0.446907</v>
      </c>
    </row>
    <row r="13698" spans="1:4" x14ac:dyDescent="0.25">
      <c r="A13698">
        <v>-0.26610699999999998</v>
      </c>
      <c r="B13698">
        <v>-0.235814</v>
      </c>
      <c r="C13698">
        <v>0.10279000000000001</v>
      </c>
      <c r="D13698">
        <v>0.37011699999999997</v>
      </c>
    </row>
    <row r="13699" spans="1:4" x14ac:dyDescent="0.25">
      <c r="A13699">
        <v>-2.8187500000000001E-2</v>
      </c>
      <c r="B13699">
        <v>0.22580500000000001</v>
      </c>
      <c r="C13699">
        <v>5.0214200000000001E-2</v>
      </c>
      <c r="D13699">
        <v>0.23303199999999999</v>
      </c>
    </row>
    <row r="13700" spans="1:4" x14ac:dyDescent="0.25">
      <c r="A13700">
        <v>0.130136</v>
      </c>
      <c r="B13700">
        <v>0.282389</v>
      </c>
      <c r="C13700">
        <v>-0.16878499999999999</v>
      </c>
      <c r="D13700">
        <v>0.35378999999999999</v>
      </c>
    </row>
    <row r="13701" spans="1:4" x14ac:dyDescent="0.25">
      <c r="A13701">
        <v>0.39997300000000002</v>
      </c>
      <c r="B13701">
        <v>-0.21376500000000001</v>
      </c>
      <c r="C13701">
        <v>-6.4524100000000001E-2</v>
      </c>
      <c r="D13701">
        <v>0.45807999999999999</v>
      </c>
    </row>
    <row r="13702" spans="1:4" x14ac:dyDescent="0.25">
      <c r="A13702">
        <v>-0.109934</v>
      </c>
      <c r="B13702">
        <v>-8.7612099999999998E-2</v>
      </c>
      <c r="C13702">
        <v>-0.14319699999999999</v>
      </c>
      <c r="D13702">
        <v>0.20066600000000001</v>
      </c>
    </row>
    <row r="13703" spans="1:4" x14ac:dyDescent="0.25">
      <c r="A13703">
        <v>0.20541300000000001</v>
      </c>
      <c r="B13703">
        <v>9.6561900000000006E-2</v>
      </c>
      <c r="C13703">
        <v>7.7114799999999997E-2</v>
      </c>
      <c r="D13703">
        <v>0.23971899999999999</v>
      </c>
    </row>
    <row r="13704" spans="1:4" x14ac:dyDescent="0.25">
      <c r="A13704">
        <v>6.4216700000000002E-4</v>
      </c>
      <c r="B13704">
        <v>0.35638300000000001</v>
      </c>
      <c r="C13704">
        <v>0.27071000000000001</v>
      </c>
      <c r="D13704">
        <v>0.44754100000000002</v>
      </c>
    </row>
    <row r="13705" spans="1:4" x14ac:dyDescent="0.25">
      <c r="A13705">
        <v>-0.12929499999999999</v>
      </c>
      <c r="B13705">
        <v>-0.48910999999999999</v>
      </c>
      <c r="C13705">
        <v>-0.22576299999999999</v>
      </c>
      <c r="D13705">
        <v>0.55399900000000002</v>
      </c>
    </row>
    <row r="13706" spans="1:4" x14ac:dyDescent="0.25">
      <c r="A13706">
        <v>-0.21667900000000001</v>
      </c>
      <c r="B13706">
        <v>3.7164500000000003E-2</v>
      </c>
      <c r="C13706">
        <v>-0.201321</v>
      </c>
      <c r="D13706">
        <v>0.29809600000000003</v>
      </c>
    </row>
    <row r="13707" spans="1:4" x14ac:dyDescent="0.25">
      <c r="A13707">
        <v>-0.15517900000000001</v>
      </c>
      <c r="B13707">
        <v>-0.13670499999999999</v>
      </c>
      <c r="C13707">
        <v>4.5994899999999998E-2</v>
      </c>
      <c r="D13707">
        <v>0.21185899999999999</v>
      </c>
    </row>
    <row r="13708" spans="1:4" x14ac:dyDescent="0.25">
      <c r="A13708">
        <v>0.418597</v>
      </c>
      <c r="B13708">
        <v>-0.125277</v>
      </c>
      <c r="C13708">
        <v>0.29257499999999997</v>
      </c>
      <c r="D13708">
        <v>0.52585000000000004</v>
      </c>
    </row>
    <row r="13709" spans="1:4" x14ac:dyDescent="0.25">
      <c r="A13709">
        <v>0.102907</v>
      </c>
      <c r="B13709">
        <v>0.32213399999999998</v>
      </c>
      <c r="C13709">
        <v>-7.6449400000000001E-2</v>
      </c>
      <c r="D13709">
        <v>0.34670600000000001</v>
      </c>
    </row>
    <row r="13710" spans="1:4" x14ac:dyDescent="0.25">
      <c r="A13710">
        <v>0.103321</v>
      </c>
      <c r="B13710">
        <v>9.5931799999999998E-2</v>
      </c>
      <c r="C13710">
        <v>4.1322499999999998E-2</v>
      </c>
      <c r="D13710">
        <v>0.146921</v>
      </c>
    </row>
    <row r="13711" spans="1:4" x14ac:dyDescent="0.25">
      <c r="A13711">
        <v>-0.14676500000000001</v>
      </c>
      <c r="B13711">
        <v>1.50496E-2</v>
      </c>
      <c r="C13711">
        <v>0.27337299999999998</v>
      </c>
      <c r="D13711">
        <v>0.310643</v>
      </c>
    </row>
    <row r="13712" spans="1:4" x14ac:dyDescent="0.25">
      <c r="A13712">
        <v>-0.25095600000000001</v>
      </c>
      <c r="B13712">
        <v>7.4603900000000001E-2</v>
      </c>
      <c r="C13712">
        <v>-6.8015100000000002E-3</v>
      </c>
      <c r="D13712">
        <v>0.26189899999999999</v>
      </c>
    </row>
    <row r="13713" spans="1:4" x14ac:dyDescent="0.25">
      <c r="A13713">
        <v>0.34163500000000002</v>
      </c>
      <c r="B13713">
        <v>-0.26728800000000003</v>
      </c>
      <c r="C13713">
        <v>-0.46303800000000001</v>
      </c>
      <c r="D13713">
        <v>0.63447699999999996</v>
      </c>
    </row>
    <row r="13714" spans="1:4" x14ac:dyDescent="0.25">
      <c r="A13714">
        <v>0.16611799999999999</v>
      </c>
      <c r="B13714">
        <v>3.51379E-2</v>
      </c>
      <c r="C13714">
        <v>-5.4874199999999998E-2</v>
      </c>
      <c r="D13714">
        <v>0.17844099999999999</v>
      </c>
    </row>
    <row r="13715" spans="1:4" x14ac:dyDescent="0.25">
      <c r="A13715">
        <v>-0.27639900000000001</v>
      </c>
      <c r="B13715">
        <v>7.6942200000000002E-2</v>
      </c>
      <c r="C13715">
        <v>0.12573100000000001</v>
      </c>
      <c r="D13715">
        <v>0.313249</v>
      </c>
    </row>
    <row r="13716" spans="1:4" x14ac:dyDescent="0.25">
      <c r="A13716">
        <v>0.40077800000000002</v>
      </c>
      <c r="B13716">
        <v>3.0281499999999999E-2</v>
      </c>
      <c r="C13716">
        <v>-0.13870499999999999</v>
      </c>
      <c r="D13716">
        <v>0.42518099999999998</v>
      </c>
    </row>
    <row r="13717" spans="1:4" x14ac:dyDescent="0.25">
      <c r="A13717">
        <v>-0.37736999999999998</v>
      </c>
      <c r="B13717">
        <v>-0.22717399999999999</v>
      </c>
      <c r="C13717">
        <v>7.7437900000000004E-2</v>
      </c>
      <c r="D13717">
        <v>0.44722699999999999</v>
      </c>
    </row>
    <row r="13718" spans="1:4" x14ac:dyDescent="0.25">
      <c r="A13718">
        <v>0.19670099999999999</v>
      </c>
      <c r="B13718">
        <v>0.16364799999999999</v>
      </c>
      <c r="C13718">
        <v>5.6548099999999997E-2</v>
      </c>
      <c r="D13718">
        <v>0.26204899999999998</v>
      </c>
    </row>
    <row r="13719" spans="1:4" x14ac:dyDescent="0.25">
      <c r="A13719">
        <v>-0.16558800000000001</v>
      </c>
      <c r="B13719">
        <v>0.22483900000000001</v>
      </c>
      <c r="C13719">
        <v>0.12609000000000001</v>
      </c>
      <c r="D13719">
        <v>0.30638399999999999</v>
      </c>
    </row>
    <row r="13720" spans="1:4" x14ac:dyDescent="0.25">
      <c r="A13720">
        <v>-0.24041399999999999</v>
      </c>
      <c r="B13720">
        <v>-0.18972900000000001</v>
      </c>
      <c r="C13720">
        <v>3.1793399999999999E-2</v>
      </c>
      <c r="D13720">
        <v>0.30790699999999999</v>
      </c>
    </row>
    <row r="13721" spans="1:4" x14ac:dyDescent="0.25">
      <c r="A13721">
        <v>0.171044</v>
      </c>
      <c r="B13721">
        <v>-0.44097900000000001</v>
      </c>
      <c r="C13721">
        <v>-0.34882200000000002</v>
      </c>
      <c r="D13721">
        <v>0.587704</v>
      </c>
    </row>
    <row r="13722" spans="1:4" x14ac:dyDescent="0.25">
      <c r="A13722">
        <v>-1.6147500000000001E-3</v>
      </c>
      <c r="B13722">
        <v>-0.134051</v>
      </c>
      <c r="C13722">
        <v>7.8348399999999999E-2</v>
      </c>
      <c r="D13722">
        <v>0.155276</v>
      </c>
    </row>
    <row r="13723" spans="1:4" x14ac:dyDescent="0.25">
      <c r="A13723">
        <v>2.6096899999999999E-2</v>
      </c>
      <c r="B13723">
        <v>0.14116200000000001</v>
      </c>
      <c r="C13723">
        <v>-0.13911299999999999</v>
      </c>
      <c r="D13723">
        <v>0.19989999999999999</v>
      </c>
    </row>
    <row r="13724" spans="1:4" x14ac:dyDescent="0.25">
      <c r="A13724">
        <v>0.25872000000000001</v>
      </c>
      <c r="B13724">
        <v>-0.17911099999999999</v>
      </c>
      <c r="C13724">
        <v>-0.26500899999999999</v>
      </c>
      <c r="D13724">
        <v>0.41139599999999998</v>
      </c>
    </row>
    <row r="13725" spans="1:4" x14ac:dyDescent="0.25">
      <c r="A13725">
        <v>-0.39753699999999997</v>
      </c>
      <c r="B13725">
        <v>0.265318</v>
      </c>
      <c r="C13725">
        <v>0.44847799999999999</v>
      </c>
      <c r="D13725">
        <v>0.65541000000000005</v>
      </c>
    </row>
    <row r="13726" spans="1:4" x14ac:dyDescent="0.25">
      <c r="A13726">
        <v>9.3022999999999995E-2</v>
      </c>
      <c r="B13726">
        <v>-0.15940299999999999</v>
      </c>
      <c r="C13726">
        <v>0.155779</v>
      </c>
      <c r="D13726">
        <v>0.24151600000000001</v>
      </c>
    </row>
    <row r="13727" spans="1:4" x14ac:dyDescent="0.25">
      <c r="A13727">
        <v>0.177567</v>
      </c>
      <c r="B13727">
        <v>0.143288</v>
      </c>
      <c r="C13727">
        <v>-0.277005</v>
      </c>
      <c r="D13727">
        <v>0.35887799999999997</v>
      </c>
    </row>
    <row r="13728" spans="1:4" x14ac:dyDescent="0.25">
      <c r="A13728">
        <v>-0.367898</v>
      </c>
      <c r="B13728">
        <v>-0.202846</v>
      </c>
      <c r="C13728">
        <v>0.181088</v>
      </c>
      <c r="D13728">
        <v>0.45748100000000003</v>
      </c>
    </row>
    <row r="13729" spans="1:4" x14ac:dyDescent="0.25">
      <c r="A13729">
        <v>-1.69704E-2</v>
      </c>
      <c r="B13729">
        <v>0.359512</v>
      </c>
      <c r="C13729">
        <v>-8.7395E-2</v>
      </c>
      <c r="D13729">
        <v>0.37037199999999998</v>
      </c>
    </row>
    <row r="13730" spans="1:4" x14ac:dyDescent="0.25">
      <c r="A13730">
        <v>0.15954399999999999</v>
      </c>
      <c r="B13730">
        <v>-0.206535</v>
      </c>
      <c r="C13730">
        <v>1.8081099999999999E-2</v>
      </c>
      <c r="D13730">
        <v>0.26160699999999998</v>
      </c>
    </row>
    <row r="13731" spans="1:4" x14ac:dyDescent="0.25">
      <c r="A13731">
        <v>-7.3285100000000006E-2</v>
      </c>
      <c r="B13731">
        <v>0.18745999999999999</v>
      </c>
      <c r="C13731">
        <v>0.27575</v>
      </c>
      <c r="D13731">
        <v>0.34139399999999998</v>
      </c>
    </row>
    <row r="13732" spans="1:4" x14ac:dyDescent="0.25">
      <c r="A13732">
        <v>7.7626200000000006E-2</v>
      </c>
      <c r="B13732">
        <v>0.31025799999999998</v>
      </c>
      <c r="C13732">
        <v>-0.24012700000000001</v>
      </c>
      <c r="D13732">
        <v>0.39993299999999998</v>
      </c>
    </row>
    <row r="13733" spans="1:4" x14ac:dyDescent="0.25">
      <c r="A13733">
        <v>-0.319077</v>
      </c>
      <c r="B13733">
        <v>-0.28759000000000001</v>
      </c>
      <c r="C13733">
        <v>-0.19894899999999999</v>
      </c>
      <c r="D13733">
        <v>0.47339100000000001</v>
      </c>
    </row>
    <row r="13734" spans="1:4" x14ac:dyDescent="0.25">
      <c r="A13734">
        <v>0.14984900000000001</v>
      </c>
      <c r="B13734">
        <v>0.10924</v>
      </c>
      <c r="C13734">
        <v>2.4148099999999999E-2</v>
      </c>
      <c r="D13734">
        <v>0.18700600000000001</v>
      </c>
    </row>
    <row r="13735" spans="1:4" x14ac:dyDescent="0.25">
      <c r="A13735">
        <v>-3.8033900000000002E-2</v>
      </c>
      <c r="B13735">
        <v>-0.175702</v>
      </c>
      <c r="C13735">
        <v>0.26583099999999998</v>
      </c>
      <c r="D13735">
        <v>0.32090999999999997</v>
      </c>
    </row>
    <row r="13736" spans="1:4" x14ac:dyDescent="0.25">
      <c r="A13736">
        <v>-0.113995</v>
      </c>
      <c r="B13736">
        <v>0.36100599999999999</v>
      </c>
      <c r="C13736">
        <v>-0.25609500000000002</v>
      </c>
      <c r="D13736">
        <v>0.457061</v>
      </c>
    </row>
    <row r="13737" spans="1:4" x14ac:dyDescent="0.25">
      <c r="A13737">
        <v>-7.7015799999999995E-2</v>
      </c>
      <c r="B13737">
        <v>-0.402779</v>
      </c>
      <c r="C13737">
        <v>-0.15792500000000001</v>
      </c>
      <c r="D13737">
        <v>0.43943500000000002</v>
      </c>
    </row>
    <row r="13738" spans="1:4" x14ac:dyDescent="0.25">
      <c r="A13738">
        <v>-1.5725900000000001E-2</v>
      </c>
      <c r="B13738">
        <v>0.153117</v>
      </c>
      <c r="C13738">
        <v>8.1373500000000001E-2</v>
      </c>
      <c r="D13738">
        <v>0.17410800000000001</v>
      </c>
    </row>
    <row r="13739" spans="1:4" x14ac:dyDescent="0.25">
      <c r="A13739">
        <v>9.4068499999999999E-2</v>
      </c>
      <c r="B13739">
        <v>-0.19366</v>
      </c>
      <c r="C13739">
        <v>4.4282299999999997E-2</v>
      </c>
      <c r="D13739">
        <v>0.219804</v>
      </c>
    </row>
    <row r="13740" spans="1:4" x14ac:dyDescent="0.25">
      <c r="A13740">
        <v>-0.19883799999999999</v>
      </c>
      <c r="B13740">
        <v>0.29299599999999998</v>
      </c>
      <c r="C13740">
        <v>-0.35039500000000001</v>
      </c>
      <c r="D13740">
        <v>0.49815599999999999</v>
      </c>
    </row>
    <row r="13741" spans="1:4" x14ac:dyDescent="0.25">
      <c r="A13741">
        <v>0.15749299999999999</v>
      </c>
      <c r="B13741">
        <v>-0.388957</v>
      </c>
      <c r="C13741">
        <v>0.27257399999999998</v>
      </c>
      <c r="D13741">
        <v>0.50038800000000005</v>
      </c>
    </row>
    <row r="13742" spans="1:4" x14ac:dyDescent="0.25">
      <c r="A13742">
        <v>-0.177541</v>
      </c>
      <c r="B13742">
        <v>-0.18934100000000001</v>
      </c>
      <c r="C13742">
        <v>2.3389500000000001E-2</v>
      </c>
      <c r="D13742">
        <v>0.26061099999999998</v>
      </c>
    </row>
    <row r="13743" spans="1:4" x14ac:dyDescent="0.25">
      <c r="A13743">
        <v>-0.229463</v>
      </c>
      <c r="B13743">
        <v>-0.125445</v>
      </c>
      <c r="C13743">
        <v>-0.16522300000000001</v>
      </c>
      <c r="D13743">
        <v>0.30933500000000003</v>
      </c>
    </row>
    <row r="13744" spans="1:4" x14ac:dyDescent="0.25">
      <c r="A13744">
        <v>0.23608699999999999</v>
      </c>
      <c r="B13744">
        <v>0.21538399999999999</v>
      </c>
      <c r="C13744">
        <v>-1.67016E-2</v>
      </c>
      <c r="D13744">
        <v>0.32001000000000002</v>
      </c>
    </row>
    <row r="13745" spans="1:4" x14ac:dyDescent="0.25">
      <c r="A13745">
        <v>0.41954999999999998</v>
      </c>
      <c r="B13745">
        <v>0.30388900000000002</v>
      </c>
      <c r="C13745">
        <v>0.23619499999999999</v>
      </c>
      <c r="D13745">
        <v>0.56934899999999999</v>
      </c>
    </row>
    <row r="13746" spans="1:4" x14ac:dyDescent="0.25">
      <c r="A13746">
        <v>0.201017</v>
      </c>
      <c r="B13746">
        <v>0.20063900000000001</v>
      </c>
      <c r="C13746">
        <v>0.123388</v>
      </c>
      <c r="D13746">
        <v>0.30965900000000002</v>
      </c>
    </row>
    <row r="13747" spans="1:4" x14ac:dyDescent="0.25">
      <c r="A13747">
        <v>-1.8190399999999999E-2</v>
      </c>
      <c r="B13747">
        <v>0.11892900000000001</v>
      </c>
      <c r="C13747">
        <v>0.228353</v>
      </c>
      <c r="D13747">
        <v>0.25810899999999998</v>
      </c>
    </row>
    <row r="13748" spans="1:4" x14ac:dyDescent="0.25">
      <c r="A13748">
        <v>-4.7305E-2</v>
      </c>
      <c r="B13748">
        <v>-0.18308199999999999</v>
      </c>
      <c r="C13748">
        <v>-0.34115000000000001</v>
      </c>
      <c r="D13748">
        <v>0.39005099999999998</v>
      </c>
    </row>
    <row r="13749" spans="1:4" x14ac:dyDescent="0.25">
      <c r="A13749">
        <v>-0.33877800000000002</v>
      </c>
      <c r="B13749">
        <v>-0.38049500000000003</v>
      </c>
      <c r="C13749">
        <v>-0.182334</v>
      </c>
      <c r="D13749">
        <v>0.54110400000000003</v>
      </c>
    </row>
    <row r="13750" spans="1:4" x14ac:dyDescent="0.25">
      <c r="A13750">
        <v>0.157614</v>
      </c>
      <c r="B13750">
        <v>-4.9442800000000002E-2</v>
      </c>
      <c r="C13750">
        <v>4.8181000000000002E-2</v>
      </c>
      <c r="D13750">
        <v>0.172071</v>
      </c>
    </row>
    <row r="13751" spans="1:4" x14ac:dyDescent="0.25">
      <c r="A13751">
        <v>0.19645199999999999</v>
      </c>
      <c r="B13751">
        <v>0.16979</v>
      </c>
      <c r="C13751">
        <v>0.20021700000000001</v>
      </c>
      <c r="D13751">
        <v>0.32788499999999998</v>
      </c>
    </row>
    <row r="13752" spans="1:4" x14ac:dyDescent="0.25">
      <c r="A13752">
        <v>-0.20996000000000001</v>
      </c>
      <c r="B13752">
        <v>-0.32403900000000002</v>
      </c>
      <c r="C13752">
        <v>-5.1239300000000002E-2</v>
      </c>
      <c r="D13752">
        <v>0.38949899999999998</v>
      </c>
    </row>
    <row r="13753" spans="1:4" x14ac:dyDescent="0.25">
      <c r="A13753">
        <v>-0.397148</v>
      </c>
      <c r="B13753">
        <v>0.23643</v>
      </c>
      <c r="C13753">
        <v>-0.39119999999999999</v>
      </c>
      <c r="D13753">
        <v>0.60552799999999996</v>
      </c>
    </row>
    <row r="13754" spans="1:4" x14ac:dyDescent="0.25">
      <c r="A13754">
        <v>0.204759</v>
      </c>
      <c r="B13754">
        <v>0.16442799999999999</v>
      </c>
      <c r="C13754">
        <v>-9.0852600000000006E-2</v>
      </c>
      <c r="D13754">
        <v>0.27787899999999999</v>
      </c>
    </row>
    <row r="13755" spans="1:4" x14ac:dyDescent="0.25">
      <c r="A13755">
        <v>-0.37972600000000001</v>
      </c>
      <c r="B13755">
        <v>0.13139999999999999</v>
      </c>
      <c r="C13755">
        <v>5.7947899999999997E-2</v>
      </c>
      <c r="D13755">
        <v>0.40597499999999997</v>
      </c>
    </row>
    <row r="13756" spans="1:4" x14ac:dyDescent="0.25">
      <c r="A13756">
        <v>0.15676799999999999</v>
      </c>
      <c r="B13756">
        <v>-0.25105100000000002</v>
      </c>
      <c r="C13756">
        <v>-0.16692100000000001</v>
      </c>
      <c r="D13756">
        <v>0.33980199999999999</v>
      </c>
    </row>
    <row r="13757" spans="1:4" x14ac:dyDescent="0.25">
      <c r="A13757">
        <v>1.4189999999999999E-2</v>
      </c>
      <c r="B13757">
        <v>-0.233491</v>
      </c>
      <c r="C13757">
        <v>0.28677799999999998</v>
      </c>
      <c r="D13757">
        <v>0.37008200000000002</v>
      </c>
    </row>
    <row r="13758" spans="1:4" x14ac:dyDescent="0.25">
      <c r="A13758">
        <v>-0.15723699999999999</v>
      </c>
      <c r="B13758">
        <v>0.24141299999999999</v>
      </c>
      <c r="C13758">
        <v>-8.2454799999999995E-2</v>
      </c>
      <c r="D13758">
        <v>0.29967100000000002</v>
      </c>
    </row>
    <row r="13759" spans="1:4" x14ac:dyDescent="0.25">
      <c r="A13759">
        <v>-2.7264099999999999E-3</v>
      </c>
      <c r="B13759">
        <v>-0.10118000000000001</v>
      </c>
      <c r="C13759">
        <v>-0.23633899999999999</v>
      </c>
      <c r="D13759">
        <v>0.25710100000000002</v>
      </c>
    </row>
    <row r="13760" spans="1:4" x14ac:dyDescent="0.25">
      <c r="A13760">
        <v>9.1301900000000005E-2</v>
      </c>
      <c r="B13760">
        <v>-0.344254</v>
      </c>
      <c r="C13760">
        <v>5.09159E-2</v>
      </c>
      <c r="D13760">
        <v>0.35977599999999998</v>
      </c>
    </row>
    <row r="13761" spans="1:4" x14ac:dyDescent="0.25">
      <c r="A13761">
        <v>0.190912</v>
      </c>
      <c r="B13761">
        <v>0.122214</v>
      </c>
      <c r="C13761">
        <v>0.45000099999999998</v>
      </c>
      <c r="D13761">
        <v>0.50387000000000004</v>
      </c>
    </row>
    <row r="13762" spans="1:4" x14ac:dyDescent="0.25">
      <c r="A13762">
        <v>-0.200042</v>
      </c>
      <c r="B13762">
        <v>0.135658</v>
      </c>
      <c r="C13762">
        <v>-0.120768</v>
      </c>
      <c r="D13762">
        <v>0.27019399999999999</v>
      </c>
    </row>
    <row r="13763" spans="1:4" x14ac:dyDescent="0.25">
      <c r="A13763">
        <v>0.25676199999999999</v>
      </c>
      <c r="B13763">
        <v>-0.15021200000000001</v>
      </c>
      <c r="C13763">
        <v>0.129195</v>
      </c>
      <c r="D13763">
        <v>0.32431700000000002</v>
      </c>
    </row>
    <row r="13764" spans="1:4" x14ac:dyDescent="0.25">
      <c r="A13764">
        <v>0.24931600000000001</v>
      </c>
      <c r="B13764">
        <v>-0.28951399999999999</v>
      </c>
      <c r="C13764">
        <v>7.9785099999999998E-2</v>
      </c>
      <c r="D13764">
        <v>0.39031100000000002</v>
      </c>
    </row>
    <row r="13765" spans="1:4" x14ac:dyDescent="0.25">
      <c r="A13765">
        <v>-0.335034</v>
      </c>
      <c r="B13765">
        <v>0.34423100000000001</v>
      </c>
      <c r="C13765">
        <v>-6.6543400000000003E-2</v>
      </c>
      <c r="D13765">
        <v>0.48494399999999999</v>
      </c>
    </row>
    <row r="13766" spans="1:4" x14ac:dyDescent="0.25">
      <c r="A13766">
        <v>-8.9602299999999996E-2</v>
      </c>
      <c r="B13766">
        <v>0.14490800000000001</v>
      </c>
      <c r="C13766">
        <v>-1.04621E-2</v>
      </c>
      <c r="D13766">
        <v>0.17069400000000001</v>
      </c>
    </row>
    <row r="13767" spans="1:4" x14ac:dyDescent="0.25">
      <c r="A13767">
        <v>0.16608000000000001</v>
      </c>
      <c r="B13767">
        <v>-0.14089599999999999</v>
      </c>
      <c r="C13767">
        <v>0.23402200000000001</v>
      </c>
      <c r="D13767">
        <v>0.31968800000000003</v>
      </c>
    </row>
    <row r="13768" spans="1:4" x14ac:dyDescent="0.25">
      <c r="A13768">
        <v>0.14177100000000001</v>
      </c>
      <c r="B13768">
        <v>0.27138200000000001</v>
      </c>
      <c r="C13768">
        <v>-0.32557000000000003</v>
      </c>
      <c r="D13768">
        <v>0.44692599999999999</v>
      </c>
    </row>
    <row r="13769" spans="1:4" x14ac:dyDescent="0.25">
      <c r="A13769">
        <v>-0.31512499999999999</v>
      </c>
      <c r="B13769">
        <v>-0.42913600000000002</v>
      </c>
      <c r="C13769">
        <v>5.0738199999999997E-2</v>
      </c>
      <c r="D13769">
        <v>0.53482300000000005</v>
      </c>
    </row>
    <row r="13770" spans="1:4" x14ac:dyDescent="0.25">
      <c r="A13770">
        <v>2.4277300000000002E-2</v>
      </c>
      <c r="B13770">
        <v>8.5706099999999993E-2</v>
      </c>
      <c r="C13770">
        <v>1.9576199999999998E-2</v>
      </c>
      <c r="D13770">
        <v>9.1203900000000004E-2</v>
      </c>
    </row>
    <row r="13771" spans="1:4" x14ac:dyDescent="0.25">
      <c r="A13771">
        <v>-8.4434499999999999E-3</v>
      </c>
      <c r="B13771">
        <v>-6.5077800000000005E-2</v>
      </c>
      <c r="C13771">
        <v>-0.27845599999999998</v>
      </c>
      <c r="D13771">
        <v>0.28608499999999998</v>
      </c>
    </row>
    <row r="13772" spans="1:4" x14ac:dyDescent="0.25">
      <c r="A13772">
        <v>0.26434400000000002</v>
      </c>
      <c r="B13772">
        <v>0.214556</v>
      </c>
      <c r="C13772">
        <v>-3.07114E-2</v>
      </c>
      <c r="D13772">
        <v>0.34184100000000001</v>
      </c>
    </row>
    <row r="13773" spans="1:4" x14ac:dyDescent="0.25">
      <c r="A13773">
        <v>-0.36453600000000003</v>
      </c>
      <c r="B13773">
        <v>-0.315687</v>
      </c>
      <c r="C13773">
        <v>0.44944699999999999</v>
      </c>
      <c r="D13773">
        <v>0.65920199999999995</v>
      </c>
    </row>
    <row r="13774" spans="1:4" x14ac:dyDescent="0.25">
      <c r="A13774">
        <v>2.6690700000000001E-2</v>
      </c>
      <c r="B13774">
        <v>-0.29147800000000001</v>
      </c>
      <c r="C13774">
        <v>-8.12475E-2</v>
      </c>
      <c r="D13774">
        <v>0.30376399999999998</v>
      </c>
    </row>
    <row r="13775" spans="1:4" x14ac:dyDescent="0.25">
      <c r="A13775">
        <v>0.175702</v>
      </c>
      <c r="B13775">
        <v>4.0804699999999999E-2</v>
      </c>
      <c r="C13775">
        <v>0.21312</v>
      </c>
      <c r="D13775">
        <v>0.27920699999999998</v>
      </c>
    </row>
    <row r="13776" spans="1:4" x14ac:dyDescent="0.25">
      <c r="A13776">
        <v>-4.4735999999999998E-2</v>
      </c>
      <c r="B13776">
        <v>0.103174</v>
      </c>
      <c r="C13776">
        <v>-0.28812300000000002</v>
      </c>
      <c r="D13776">
        <v>0.30929099999999998</v>
      </c>
    </row>
    <row r="13777" spans="1:4" x14ac:dyDescent="0.25">
      <c r="A13777">
        <v>-0.232963</v>
      </c>
      <c r="B13777">
        <v>0.31519900000000001</v>
      </c>
      <c r="C13777">
        <v>0.180644</v>
      </c>
      <c r="D13777">
        <v>0.43157200000000001</v>
      </c>
    </row>
    <row r="13778" spans="1:4" x14ac:dyDescent="0.25">
      <c r="A13778">
        <v>0.22287299999999999</v>
      </c>
      <c r="B13778">
        <v>0.14901900000000001</v>
      </c>
      <c r="C13778">
        <v>-0.13339799999999999</v>
      </c>
      <c r="D13778">
        <v>0.299456</v>
      </c>
    </row>
    <row r="13779" spans="1:4" x14ac:dyDescent="0.25">
      <c r="A13779">
        <v>2.3046400000000002E-2</v>
      </c>
      <c r="B13779">
        <v>5.8585600000000002E-2</v>
      </c>
      <c r="C13779">
        <v>-0.22476499999999999</v>
      </c>
      <c r="D13779">
        <v>0.23341500000000001</v>
      </c>
    </row>
    <row r="13780" spans="1:4" x14ac:dyDescent="0.25">
      <c r="A13780">
        <v>-9.2519599999999994E-2</v>
      </c>
      <c r="B13780">
        <v>-2.5298500000000002E-2</v>
      </c>
      <c r="C13780">
        <v>0.38159399999999999</v>
      </c>
      <c r="D13780">
        <v>0.39346399999999998</v>
      </c>
    </row>
    <row r="13781" spans="1:4" x14ac:dyDescent="0.25">
      <c r="A13781">
        <v>-0.35761199999999999</v>
      </c>
      <c r="B13781">
        <v>-0.35387999999999997</v>
      </c>
      <c r="C13781">
        <v>0.113664</v>
      </c>
      <c r="D13781">
        <v>0.515787</v>
      </c>
    </row>
    <row r="13782" spans="1:4" x14ac:dyDescent="0.25">
      <c r="A13782">
        <v>-6.1406799999999997E-2</v>
      </c>
      <c r="B13782">
        <v>0.22603500000000001</v>
      </c>
      <c r="C13782">
        <v>-0.19124099999999999</v>
      </c>
      <c r="D13782">
        <v>0.30238300000000001</v>
      </c>
    </row>
    <row r="13783" spans="1:4" x14ac:dyDescent="0.25">
      <c r="A13783">
        <v>-0.29741200000000001</v>
      </c>
      <c r="B13783">
        <v>-0.21692</v>
      </c>
      <c r="C13783">
        <v>0.14650199999999999</v>
      </c>
      <c r="D13783">
        <v>0.39619599999999999</v>
      </c>
    </row>
    <row r="13784" spans="1:4" x14ac:dyDescent="0.25">
      <c r="A13784">
        <v>0.23296500000000001</v>
      </c>
      <c r="B13784">
        <v>-0.24671899999999999</v>
      </c>
      <c r="C13784">
        <v>0.16956299999999999</v>
      </c>
      <c r="D13784">
        <v>0.37933499999999998</v>
      </c>
    </row>
    <row r="13785" spans="1:4" x14ac:dyDescent="0.25">
      <c r="A13785">
        <v>0.36342999999999998</v>
      </c>
      <c r="B13785">
        <v>0.18090000000000001</v>
      </c>
      <c r="C13785">
        <v>-3.8226200000000002E-2</v>
      </c>
      <c r="D13785">
        <v>0.40775899999999998</v>
      </c>
    </row>
    <row r="13786" spans="1:4" x14ac:dyDescent="0.25">
      <c r="A13786">
        <v>-0.18684300000000001</v>
      </c>
      <c r="B13786">
        <v>-7.9138600000000003E-2</v>
      </c>
      <c r="C13786">
        <v>0.11835900000000001</v>
      </c>
      <c r="D13786">
        <v>0.23490800000000001</v>
      </c>
    </row>
    <row r="13787" spans="1:4" x14ac:dyDescent="0.25">
      <c r="A13787">
        <v>0.24282000000000001</v>
      </c>
      <c r="B13787">
        <v>0.13469100000000001</v>
      </c>
      <c r="C13787">
        <v>-0.13639299999999999</v>
      </c>
      <c r="D13787">
        <v>0.30936399999999997</v>
      </c>
    </row>
    <row r="13788" spans="1:4" x14ac:dyDescent="0.25">
      <c r="A13788">
        <v>-0.30435600000000002</v>
      </c>
      <c r="B13788">
        <v>-0.197185</v>
      </c>
      <c r="C13788">
        <v>0.21879100000000001</v>
      </c>
      <c r="D13788">
        <v>0.42353800000000003</v>
      </c>
    </row>
    <row r="13789" spans="1:4" x14ac:dyDescent="0.25">
      <c r="A13789">
        <v>0.40124300000000002</v>
      </c>
      <c r="B13789">
        <v>0.20747199999999999</v>
      </c>
      <c r="C13789">
        <v>-0.32213000000000003</v>
      </c>
      <c r="D13789">
        <v>0.55480499999999999</v>
      </c>
    </row>
    <row r="13790" spans="1:4" x14ac:dyDescent="0.25">
      <c r="A13790">
        <v>-0.20674899999999999</v>
      </c>
      <c r="B13790">
        <v>-5.45497E-2</v>
      </c>
      <c r="C13790">
        <v>-9.6493499999999996E-2</v>
      </c>
      <c r="D13790">
        <v>0.23458899999999999</v>
      </c>
    </row>
    <row r="13791" spans="1:4" x14ac:dyDescent="0.25">
      <c r="A13791">
        <v>0.28324199999999999</v>
      </c>
      <c r="B13791">
        <v>-0.10095700000000001</v>
      </c>
      <c r="C13791">
        <v>-7.0187499999999998E-3</v>
      </c>
      <c r="D13791">
        <v>0.30077799999999999</v>
      </c>
    </row>
    <row r="13792" spans="1:4" x14ac:dyDescent="0.25">
      <c r="A13792">
        <v>9.9564600000000003E-3</v>
      </c>
      <c r="B13792">
        <v>3.9513600000000003E-2</v>
      </c>
      <c r="C13792">
        <v>0.42835200000000001</v>
      </c>
      <c r="D13792">
        <v>0.43028499999999997</v>
      </c>
    </row>
    <row r="13793" spans="1:4" x14ac:dyDescent="0.25">
      <c r="A13793">
        <v>-7.1737800000000004E-2</v>
      </c>
      <c r="B13793">
        <v>0.216862</v>
      </c>
      <c r="C13793">
        <v>-0.36279699999999998</v>
      </c>
      <c r="D13793">
        <v>0.42871500000000001</v>
      </c>
    </row>
    <row r="13794" spans="1:4" x14ac:dyDescent="0.25">
      <c r="A13794">
        <v>2.79113E-2</v>
      </c>
      <c r="B13794">
        <v>-0.121036</v>
      </c>
      <c r="C13794">
        <v>0.10624500000000001</v>
      </c>
      <c r="D13794">
        <v>0.16345199999999999</v>
      </c>
    </row>
    <row r="13795" spans="1:4" x14ac:dyDescent="0.25">
      <c r="A13795">
        <v>-7.65044E-2</v>
      </c>
      <c r="B13795">
        <v>9.57007E-2</v>
      </c>
      <c r="C13795">
        <v>5.7133900000000001E-2</v>
      </c>
      <c r="D13795">
        <v>0.135188</v>
      </c>
    </row>
    <row r="13796" spans="1:4" x14ac:dyDescent="0.25">
      <c r="A13796">
        <v>0.218305</v>
      </c>
      <c r="B13796">
        <v>0.36870399999999998</v>
      </c>
      <c r="C13796">
        <v>7.3635599999999996E-2</v>
      </c>
      <c r="D13796">
        <v>0.43476599999999999</v>
      </c>
    </row>
    <row r="13797" spans="1:4" x14ac:dyDescent="0.25">
      <c r="A13797">
        <v>-0.23180300000000001</v>
      </c>
      <c r="B13797">
        <v>-0.44441700000000001</v>
      </c>
      <c r="C13797">
        <v>-0.36770599999999998</v>
      </c>
      <c r="D13797">
        <v>0.62164900000000001</v>
      </c>
    </row>
    <row r="13798" spans="1:4" x14ac:dyDescent="0.25">
      <c r="A13798">
        <v>-3.10386E-2</v>
      </c>
      <c r="B13798">
        <v>-0.24316699999999999</v>
      </c>
      <c r="C13798">
        <v>3.8778100000000003E-2</v>
      </c>
      <c r="D13798">
        <v>0.24818799999999999</v>
      </c>
    </row>
    <row r="13799" spans="1:4" x14ac:dyDescent="0.25">
      <c r="A13799">
        <v>0.208477</v>
      </c>
      <c r="B13799">
        <v>-0.138488</v>
      </c>
      <c r="C13799">
        <v>-2.51796E-2</v>
      </c>
      <c r="D13799">
        <v>0.25154700000000002</v>
      </c>
    </row>
    <row r="13800" spans="1:4" x14ac:dyDescent="0.25">
      <c r="A13800">
        <v>-0.20779600000000001</v>
      </c>
      <c r="B13800">
        <v>0.27838499999999999</v>
      </c>
      <c r="C13800">
        <v>0.25142999999999999</v>
      </c>
      <c r="D13800">
        <v>0.42882900000000002</v>
      </c>
    </row>
    <row r="13801" spans="1:4" x14ac:dyDescent="0.25">
      <c r="A13801">
        <v>3.9318900000000004E-3</v>
      </c>
      <c r="B13801">
        <v>0.32782899999999998</v>
      </c>
      <c r="C13801">
        <v>-0.37363400000000002</v>
      </c>
      <c r="D13801">
        <v>0.49708200000000002</v>
      </c>
    </row>
    <row r="13802" spans="1:4" x14ac:dyDescent="0.25">
      <c r="A13802">
        <v>-0.183864</v>
      </c>
      <c r="B13802">
        <v>-8.9550199999999996E-2</v>
      </c>
      <c r="C13802">
        <v>0.15043599999999999</v>
      </c>
      <c r="D13802">
        <v>0.253882</v>
      </c>
    </row>
    <row r="13803" spans="1:4" x14ac:dyDescent="0.25">
      <c r="A13803">
        <v>-0.221417</v>
      </c>
      <c r="B13803">
        <v>7.5178599999999998E-2</v>
      </c>
      <c r="C13803">
        <v>-0.19725200000000001</v>
      </c>
      <c r="D13803">
        <v>0.30591800000000002</v>
      </c>
    </row>
    <row r="13804" spans="1:4" x14ac:dyDescent="0.25">
      <c r="A13804">
        <v>0.22495499999999999</v>
      </c>
      <c r="B13804">
        <v>0.10939400000000001</v>
      </c>
      <c r="C13804">
        <v>-0.24493400000000001</v>
      </c>
      <c r="D13804">
        <v>0.35009200000000001</v>
      </c>
    </row>
    <row r="13805" spans="1:4" x14ac:dyDescent="0.25">
      <c r="A13805">
        <v>0.443664</v>
      </c>
      <c r="B13805">
        <v>-8.1558599999999995E-2</v>
      </c>
      <c r="C13805">
        <v>0.33064700000000002</v>
      </c>
      <c r="D13805">
        <v>0.55930000000000002</v>
      </c>
    </row>
    <row r="13806" spans="1:4" x14ac:dyDescent="0.25">
      <c r="A13806">
        <v>-9.4323800000000006E-3</v>
      </c>
      <c r="B13806">
        <v>-0.105568</v>
      </c>
      <c r="C13806">
        <v>-0.20607900000000001</v>
      </c>
      <c r="D13806">
        <v>0.231737</v>
      </c>
    </row>
    <row r="13807" spans="1:4" x14ac:dyDescent="0.25">
      <c r="A13807">
        <v>-0.18939</v>
      </c>
      <c r="B13807">
        <v>-0.26141199999999998</v>
      </c>
      <c r="C13807">
        <v>-3.0313199999999998E-2</v>
      </c>
      <c r="D13807">
        <v>0.32422800000000002</v>
      </c>
    </row>
    <row r="13808" spans="1:4" x14ac:dyDescent="0.25">
      <c r="A13808">
        <v>9.0172900000000007E-3</v>
      </c>
      <c r="B13808">
        <v>0.34654800000000002</v>
      </c>
      <c r="C13808">
        <v>0.35176000000000002</v>
      </c>
      <c r="D13808">
        <v>0.49387500000000001</v>
      </c>
    </row>
    <row r="13809" spans="1:4" x14ac:dyDescent="0.25">
      <c r="A13809">
        <v>0.36596600000000001</v>
      </c>
      <c r="B13809">
        <v>0.232985</v>
      </c>
      <c r="C13809">
        <v>1.9866399999999999E-2</v>
      </c>
      <c r="D13809">
        <v>0.43429000000000001</v>
      </c>
    </row>
    <row r="13810" spans="1:4" x14ac:dyDescent="0.25">
      <c r="A13810">
        <v>0.17539299999999999</v>
      </c>
      <c r="B13810">
        <v>1.6407000000000001E-2</v>
      </c>
      <c r="C13810">
        <v>-0.20541699999999999</v>
      </c>
      <c r="D13810">
        <v>0.27060699999999999</v>
      </c>
    </row>
    <row r="13811" spans="1:4" x14ac:dyDescent="0.25">
      <c r="A13811">
        <v>-0.124524</v>
      </c>
      <c r="B13811">
        <v>0.29994199999999999</v>
      </c>
      <c r="C13811">
        <v>7.0706599999999994E-2</v>
      </c>
      <c r="D13811">
        <v>0.332372</v>
      </c>
    </row>
    <row r="13812" spans="1:4" x14ac:dyDescent="0.25">
      <c r="A13812">
        <v>-0.309112</v>
      </c>
      <c r="B13812">
        <v>-0.21599699999999999</v>
      </c>
      <c r="C13812">
        <v>0.30271799999999999</v>
      </c>
      <c r="D13812">
        <v>0.48357299999999998</v>
      </c>
    </row>
    <row r="13813" spans="1:4" x14ac:dyDescent="0.25">
      <c r="A13813">
        <v>0.26003100000000001</v>
      </c>
      <c r="B13813">
        <v>-0.28470099999999998</v>
      </c>
      <c r="C13813">
        <v>-8.2341499999999998E-2</v>
      </c>
      <c r="D13813">
        <v>0.39427299999999998</v>
      </c>
    </row>
    <row r="13814" spans="1:4" x14ac:dyDescent="0.25">
      <c r="A13814">
        <v>-3.9563399999999999E-2</v>
      </c>
      <c r="B13814">
        <v>0.12345100000000001</v>
      </c>
      <c r="C13814">
        <v>9.1423900000000002E-2</v>
      </c>
      <c r="D13814">
        <v>0.15863099999999999</v>
      </c>
    </row>
    <row r="13815" spans="1:4" x14ac:dyDescent="0.25">
      <c r="A13815">
        <v>0.14086499999999999</v>
      </c>
      <c r="B13815">
        <v>-0.147536</v>
      </c>
      <c r="C13815">
        <v>-0.11193500000000001</v>
      </c>
      <c r="D13815">
        <v>0.232679</v>
      </c>
    </row>
    <row r="13816" spans="1:4" x14ac:dyDescent="0.25">
      <c r="A13816">
        <v>7.1971400000000005E-2</v>
      </c>
      <c r="B13816">
        <v>0.23782500000000001</v>
      </c>
      <c r="C13816">
        <v>0.32495499999999999</v>
      </c>
      <c r="D13816">
        <v>0.40906700000000001</v>
      </c>
    </row>
    <row r="13817" spans="1:4" x14ac:dyDescent="0.25">
      <c r="A13817">
        <v>-0.24443300000000001</v>
      </c>
      <c r="B13817">
        <v>-0.29929499999999998</v>
      </c>
      <c r="C13817">
        <v>-0.41347899999999999</v>
      </c>
      <c r="D13817">
        <v>0.56594199999999995</v>
      </c>
    </row>
    <row r="13818" spans="1:4" x14ac:dyDescent="0.25">
      <c r="A13818">
        <v>1.5719299999999999E-2</v>
      </c>
      <c r="B13818">
        <v>0.161247</v>
      </c>
      <c r="C13818">
        <v>3.9827099999999997E-2</v>
      </c>
      <c r="D13818">
        <v>0.16683500000000001</v>
      </c>
    </row>
    <row r="13819" spans="1:4" x14ac:dyDescent="0.25">
      <c r="A13819">
        <v>-0.134576</v>
      </c>
      <c r="B13819">
        <v>-0.272013</v>
      </c>
      <c r="C13819">
        <v>4.3151399999999999E-2</v>
      </c>
      <c r="D13819">
        <v>0.306535</v>
      </c>
    </row>
    <row r="13820" spans="1:4" x14ac:dyDescent="0.25">
      <c r="A13820">
        <v>-0.258911</v>
      </c>
      <c r="B13820">
        <v>-8.4036700000000006E-2</v>
      </c>
      <c r="C13820">
        <v>8.6743899999999999E-2</v>
      </c>
      <c r="D13820">
        <v>0.28569499999999998</v>
      </c>
    </row>
    <row r="13821" spans="1:4" x14ac:dyDescent="0.25">
      <c r="A13821">
        <v>0.47369600000000001</v>
      </c>
      <c r="B13821">
        <v>0.230518</v>
      </c>
      <c r="C13821">
        <v>-0.22919400000000001</v>
      </c>
      <c r="D13821">
        <v>0.57450500000000004</v>
      </c>
    </row>
    <row r="13822" spans="1:4" x14ac:dyDescent="0.25">
      <c r="A13822">
        <v>0.198819</v>
      </c>
      <c r="B13822">
        <v>3.4278199999999998E-3</v>
      </c>
      <c r="C13822">
        <v>0.123792</v>
      </c>
      <c r="D13822">
        <v>0.234233</v>
      </c>
    </row>
    <row r="13823" spans="1:4" x14ac:dyDescent="0.25">
      <c r="A13823">
        <v>-0.25558999999999998</v>
      </c>
      <c r="B13823">
        <v>3.2179300000000001E-2</v>
      </c>
      <c r="C13823">
        <v>9.1694399999999995E-2</v>
      </c>
      <c r="D13823">
        <v>0.27344000000000002</v>
      </c>
    </row>
    <row r="13824" spans="1:4" x14ac:dyDescent="0.25">
      <c r="A13824">
        <v>0.24635099999999999</v>
      </c>
      <c r="B13824">
        <v>-0.28216000000000002</v>
      </c>
      <c r="C13824">
        <v>-8.8834299999999995E-3</v>
      </c>
      <c r="D13824">
        <v>0.37467600000000001</v>
      </c>
    </row>
    <row r="13825" spans="1:4" x14ac:dyDescent="0.25">
      <c r="A13825">
        <v>-0.30065399999999998</v>
      </c>
      <c r="B13825">
        <v>0.31112600000000001</v>
      </c>
      <c r="C13825">
        <v>-0.38201800000000002</v>
      </c>
      <c r="D13825">
        <v>0.57717399999999996</v>
      </c>
    </row>
    <row r="13826" spans="1:4" x14ac:dyDescent="0.25">
      <c r="A13826">
        <v>-0.22296099999999999</v>
      </c>
      <c r="B13826">
        <v>0.164993</v>
      </c>
      <c r="C13826">
        <v>-7.8283800000000001E-2</v>
      </c>
      <c r="D13826">
        <v>0.28820600000000002</v>
      </c>
    </row>
    <row r="13827" spans="1:4" x14ac:dyDescent="0.25">
      <c r="A13827">
        <v>0.23474500000000001</v>
      </c>
      <c r="B13827">
        <v>0.23921400000000001</v>
      </c>
      <c r="C13827">
        <v>-0.16337199999999999</v>
      </c>
      <c r="D13827">
        <v>0.37285299999999999</v>
      </c>
    </row>
    <row r="13828" spans="1:4" x14ac:dyDescent="0.25">
      <c r="A13828">
        <v>6.6213499999999995E-2</v>
      </c>
      <c r="B13828">
        <v>-0.28886000000000001</v>
      </c>
      <c r="C13828">
        <v>0.12983600000000001</v>
      </c>
      <c r="D13828">
        <v>0.323546</v>
      </c>
    </row>
    <row r="13829" spans="1:4" x14ac:dyDescent="0.25">
      <c r="A13829">
        <v>-4.9848100000000001E-3</v>
      </c>
      <c r="B13829">
        <v>-0.36643500000000001</v>
      </c>
      <c r="C13829">
        <v>0.26240599999999997</v>
      </c>
      <c r="D13829">
        <v>0.45072899999999999</v>
      </c>
    </row>
    <row r="13830" spans="1:4" x14ac:dyDescent="0.25">
      <c r="A13830">
        <v>-0.20366400000000001</v>
      </c>
      <c r="B13830">
        <v>0.224747</v>
      </c>
      <c r="C13830">
        <v>-0.219691</v>
      </c>
      <c r="D13830">
        <v>0.37450600000000001</v>
      </c>
    </row>
    <row r="13831" spans="1:4" x14ac:dyDescent="0.25">
      <c r="A13831">
        <v>-0.125891</v>
      </c>
      <c r="B13831">
        <v>0.112374</v>
      </c>
      <c r="C13831">
        <v>3.2198999999999998E-2</v>
      </c>
      <c r="D13831">
        <v>0.171794</v>
      </c>
    </row>
    <row r="13832" spans="1:4" x14ac:dyDescent="0.25">
      <c r="A13832">
        <v>0.100103</v>
      </c>
      <c r="B13832">
        <v>-0.14583399999999999</v>
      </c>
      <c r="C13832">
        <v>0.21911700000000001</v>
      </c>
      <c r="D13832">
        <v>0.28160299999999999</v>
      </c>
    </row>
    <row r="13833" spans="1:4" x14ac:dyDescent="0.25">
      <c r="A13833">
        <v>0.42333999999999999</v>
      </c>
      <c r="B13833">
        <v>-0.38936900000000002</v>
      </c>
      <c r="C13833">
        <v>9.9017499999999994E-2</v>
      </c>
      <c r="D13833">
        <v>0.58363500000000001</v>
      </c>
    </row>
    <row r="13834" spans="1:4" x14ac:dyDescent="0.25">
      <c r="A13834">
        <v>0.14662</v>
      </c>
      <c r="B13834">
        <v>-0.20744499999999999</v>
      </c>
      <c r="C13834">
        <v>8.0729800000000004E-2</v>
      </c>
      <c r="D13834">
        <v>0.26654899999999998</v>
      </c>
    </row>
    <row r="13835" spans="1:4" x14ac:dyDescent="0.25">
      <c r="A13835">
        <v>0.12099500000000001</v>
      </c>
      <c r="B13835">
        <v>0.15567400000000001</v>
      </c>
      <c r="C13835">
        <v>-0.18726100000000001</v>
      </c>
      <c r="D13835">
        <v>0.27192100000000002</v>
      </c>
    </row>
    <row r="13836" spans="1:4" x14ac:dyDescent="0.25">
      <c r="A13836">
        <v>9.5122200000000001E-3</v>
      </c>
      <c r="B13836">
        <v>0.316245</v>
      </c>
      <c r="C13836">
        <v>0.114994</v>
      </c>
      <c r="D13836">
        <v>0.33663799999999999</v>
      </c>
    </row>
    <row r="13837" spans="1:4" x14ac:dyDescent="0.25">
      <c r="A13837">
        <v>-0.457173</v>
      </c>
      <c r="B13837">
        <v>-0.24160000000000001</v>
      </c>
      <c r="C13837">
        <v>-1.0732200000000001E-2</v>
      </c>
      <c r="D13837">
        <v>0.51719700000000002</v>
      </c>
    </row>
    <row r="13838" spans="1:4" x14ac:dyDescent="0.25">
      <c r="A13838">
        <v>-0.23455999999999999</v>
      </c>
      <c r="B13838">
        <v>4.0770500000000001E-2</v>
      </c>
      <c r="C13838">
        <v>0.104518</v>
      </c>
      <c r="D13838">
        <v>0.26000899999999999</v>
      </c>
    </row>
    <row r="13839" spans="1:4" x14ac:dyDescent="0.25">
      <c r="A13839">
        <v>-0.163995</v>
      </c>
      <c r="B13839">
        <v>-0.22489000000000001</v>
      </c>
      <c r="C13839">
        <v>5.6874099999999997E-2</v>
      </c>
      <c r="D13839">
        <v>0.28408499999999998</v>
      </c>
    </row>
    <row r="13840" spans="1:4" x14ac:dyDescent="0.25">
      <c r="A13840">
        <v>0.295344</v>
      </c>
      <c r="B13840">
        <v>0.11912499999999999</v>
      </c>
      <c r="C13840">
        <v>0.118718</v>
      </c>
      <c r="D13840">
        <v>0.33987200000000001</v>
      </c>
    </row>
    <row r="13841" spans="1:4" x14ac:dyDescent="0.25">
      <c r="A13841">
        <v>0.34934100000000001</v>
      </c>
      <c r="B13841">
        <v>0.124974</v>
      </c>
      <c r="C13841">
        <v>-0.44816600000000001</v>
      </c>
      <c r="D13841">
        <v>0.58181700000000003</v>
      </c>
    </row>
    <row r="13842" spans="1:4" x14ac:dyDescent="0.25">
      <c r="A13842">
        <v>-0.128744</v>
      </c>
      <c r="B13842">
        <v>0.12783800000000001</v>
      </c>
      <c r="C13842">
        <v>0.110444</v>
      </c>
      <c r="D13842">
        <v>0.21240400000000001</v>
      </c>
    </row>
    <row r="13843" spans="1:4" x14ac:dyDescent="0.25">
      <c r="A13843">
        <v>-0.28362100000000001</v>
      </c>
      <c r="B13843">
        <v>7.69513E-2</v>
      </c>
      <c r="C13843">
        <v>9.7275299999999995E-2</v>
      </c>
      <c r="D13843">
        <v>0.309556</v>
      </c>
    </row>
    <row r="13844" spans="1:4" x14ac:dyDescent="0.25">
      <c r="A13844">
        <v>0.29909999999999998</v>
      </c>
      <c r="B13844">
        <v>-0.36606499999999997</v>
      </c>
      <c r="C13844">
        <v>-0.15051200000000001</v>
      </c>
      <c r="D13844">
        <v>0.49610300000000002</v>
      </c>
    </row>
    <row r="13845" spans="1:4" x14ac:dyDescent="0.25">
      <c r="A13845">
        <v>0.37149599999999999</v>
      </c>
      <c r="B13845">
        <v>0.106555</v>
      </c>
      <c r="C13845">
        <v>-0.20313700000000001</v>
      </c>
      <c r="D13845">
        <v>0.43661</v>
      </c>
    </row>
    <row r="13846" spans="1:4" x14ac:dyDescent="0.25">
      <c r="A13846">
        <v>0.20127200000000001</v>
      </c>
      <c r="B13846">
        <v>0.16231000000000001</v>
      </c>
      <c r="C13846">
        <v>0.155142</v>
      </c>
      <c r="D13846">
        <v>0.30153600000000003</v>
      </c>
    </row>
    <row r="13847" spans="1:4" x14ac:dyDescent="0.25">
      <c r="A13847">
        <v>-0.15082499999999999</v>
      </c>
      <c r="B13847">
        <v>-6.9998299999999999E-2</v>
      </c>
      <c r="C13847">
        <v>-0.31545600000000001</v>
      </c>
      <c r="D13847">
        <v>0.35659600000000002</v>
      </c>
    </row>
    <row r="13848" spans="1:4" x14ac:dyDescent="0.25">
      <c r="A13848">
        <v>9.4653899999999999E-2</v>
      </c>
      <c r="B13848">
        <v>-0.33143800000000001</v>
      </c>
      <c r="C13848">
        <v>5.8871199999999999E-2</v>
      </c>
      <c r="D13848">
        <v>0.34968100000000002</v>
      </c>
    </row>
    <row r="13849" spans="1:4" x14ac:dyDescent="0.25">
      <c r="A13849">
        <v>-0.26043899999999998</v>
      </c>
      <c r="B13849">
        <v>0.19787299999999999</v>
      </c>
      <c r="C13849">
        <v>0.112357</v>
      </c>
      <c r="D13849">
        <v>0.34584100000000001</v>
      </c>
    </row>
    <row r="13850" spans="1:4" x14ac:dyDescent="0.25">
      <c r="A13850">
        <v>0.21032200000000001</v>
      </c>
      <c r="B13850">
        <v>-0.115065</v>
      </c>
      <c r="C13850">
        <v>7.3543600000000001E-2</v>
      </c>
      <c r="D13850">
        <v>0.25076700000000002</v>
      </c>
    </row>
    <row r="13851" spans="1:4" x14ac:dyDescent="0.25">
      <c r="A13851">
        <v>-0.22398000000000001</v>
      </c>
      <c r="B13851">
        <v>0.222584</v>
      </c>
      <c r="C13851">
        <v>-0.18832399999999999</v>
      </c>
      <c r="D13851">
        <v>0.36766399999999999</v>
      </c>
    </row>
    <row r="13852" spans="1:4" x14ac:dyDescent="0.25">
      <c r="A13852">
        <v>-0.25251200000000001</v>
      </c>
      <c r="B13852">
        <v>0.12745699999999999</v>
      </c>
      <c r="C13852">
        <v>0.24249699999999999</v>
      </c>
      <c r="D13852">
        <v>0.37257499999999999</v>
      </c>
    </row>
    <row r="13853" spans="1:4" x14ac:dyDescent="0.25">
      <c r="A13853">
        <v>0.26339000000000001</v>
      </c>
      <c r="B13853">
        <v>-0.29375200000000001</v>
      </c>
      <c r="C13853">
        <v>-0.14075199999999999</v>
      </c>
      <c r="D13853">
        <v>0.41889799999999999</v>
      </c>
    </row>
    <row r="13854" spans="1:4" x14ac:dyDescent="0.25">
      <c r="A13854">
        <v>7.8065700000000002E-2</v>
      </c>
      <c r="B13854">
        <v>0.24385699999999999</v>
      </c>
      <c r="C13854">
        <v>0.231631</v>
      </c>
      <c r="D13854">
        <v>0.345273</v>
      </c>
    </row>
    <row r="13855" spans="1:4" x14ac:dyDescent="0.25">
      <c r="A13855">
        <v>0.11311499999999999</v>
      </c>
      <c r="B13855">
        <v>0.122698</v>
      </c>
      <c r="C13855">
        <v>3.8957199999999997E-2</v>
      </c>
      <c r="D13855">
        <v>0.17136899999999999</v>
      </c>
    </row>
    <row r="13856" spans="1:4" x14ac:dyDescent="0.25">
      <c r="A13856">
        <v>-0.24836</v>
      </c>
      <c r="B13856">
        <v>-0.109878</v>
      </c>
      <c r="C13856">
        <v>-6.3383999999999996E-2</v>
      </c>
      <c r="D13856">
        <v>0.27887899999999999</v>
      </c>
    </row>
    <row r="13857" spans="1:4" x14ac:dyDescent="0.25">
      <c r="A13857">
        <v>4.39318E-3</v>
      </c>
      <c r="B13857">
        <v>-0.474657</v>
      </c>
      <c r="C13857">
        <v>-0.395343</v>
      </c>
      <c r="D13857">
        <v>0.61775000000000002</v>
      </c>
    </row>
    <row r="13858" spans="1:4" x14ac:dyDescent="0.25">
      <c r="A13858">
        <v>0.24000199999999999</v>
      </c>
      <c r="B13858">
        <v>-0.20371600000000001</v>
      </c>
      <c r="C13858">
        <v>3.5779900000000003E-2</v>
      </c>
      <c r="D13858">
        <v>0.31683</v>
      </c>
    </row>
    <row r="13859" spans="1:4" x14ac:dyDescent="0.25">
      <c r="A13859">
        <v>-0.191972</v>
      </c>
      <c r="B13859">
        <v>-8.8852799999999996E-2</v>
      </c>
      <c r="C13859">
        <v>-0.148676</v>
      </c>
      <c r="D13859">
        <v>0.25855899999999998</v>
      </c>
    </row>
    <row r="13860" spans="1:4" x14ac:dyDescent="0.25">
      <c r="A13860">
        <v>0.17708099999999999</v>
      </c>
      <c r="B13860">
        <v>7.9325099999999996E-2</v>
      </c>
      <c r="C13860">
        <v>-0.124787</v>
      </c>
      <c r="D13860">
        <v>0.23069899999999999</v>
      </c>
    </row>
    <row r="13861" spans="1:4" x14ac:dyDescent="0.25">
      <c r="A13861">
        <v>-0.37720799999999999</v>
      </c>
      <c r="B13861">
        <v>0.406939</v>
      </c>
      <c r="C13861">
        <v>0.28760999999999998</v>
      </c>
      <c r="D13861">
        <v>0.62498299999999996</v>
      </c>
    </row>
    <row r="13862" spans="1:4" x14ac:dyDescent="0.25">
      <c r="A13862">
        <v>-0.195579</v>
      </c>
      <c r="B13862">
        <v>-3.8259599999999998E-2</v>
      </c>
      <c r="C13862">
        <v>0.112744</v>
      </c>
      <c r="D13862">
        <v>0.228967</v>
      </c>
    </row>
    <row r="13863" spans="1:4" x14ac:dyDescent="0.25">
      <c r="A13863">
        <v>0.246445</v>
      </c>
      <c r="B13863">
        <v>-0.26534799999999997</v>
      </c>
      <c r="C13863">
        <v>-8.5459999999999994E-2</v>
      </c>
      <c r="D13863">
        <v>0.37208599999999997</v>
      </c>
    </row>
    <row r="13864" spans="1:4" x14ac:dyDescent="0.25">
      <c r="A13864">
        <v>-0.27125700000000003</v>
      </c>
      <c r="B13864">
        <v>0.263044</v>
      </c>
      <c r="C13864">
        <v>-0.211615</v>
      </c>
      <c r="D13864">
        <v>0.43307400000000001</v>
      </c>
    </row>
    <row r="13865" spans="1:4" x14ac:dyDescent="0.25">
      <c r="A13865">
        <v>0.35336400000000001</v>
      </c>
      <c r="B13865">
        <v>0.222219</v>
      </c>
      <c r="C13865">
        <v>0.19304499999999999</v>
      </c>
      <c r="D13865">
        <v>0.45990599999999998</v>
      </c>
    </row>
    <row r="13866" spans="1:4" x14ac:dyDescent="0.25">
      <c r="A13866">
        <v>9.5820299999999997E-2</v>
      </c>
      <c r="B13866">
        <v>0.20952999999999999</v>
      </c>
      <c r="C13866">
        <v>-9.6630599999999997E-2</v>
      </c>
      <c r="D13866">
        <v>0.24984300000000001</v>
      </c>
    </row>
    <row r="13867" spans="1:4" x14ac:dyDescent="0.25">
      <c r="A13867">
        <v>-3.9844699999999997E-2</v>
      </c>
      <c r="B13867">
        <v>-0.21353800000000001</v>
      </c>
      <c r="C13867">
        <v>-0.25091999999999998</v>
      </c>
      <c r="D13867">
        <v>0.33188400000000001</v>
      </c>
    </row>
    <row r="13868" spans="1:4" x14ac:dyDescent="0.25">
      <c r="A13868">
        <v>1.65633E-2</v>
      </c>
      <c r="B13868">
        <v>0.26218000000000002</v>
      </c>
      <c r="C13868">
        <v>0.258463</v>
      </c>
      <c r="D13868">
        <v>0.36853200000000003</v>
      </c>
    </row>
    <row r="13869" spans="1:4" x14ac:dyDescent="0.25">
      <c r="A13869">
        <v>-0.154975</v>
      </c>
      <c r="B13869">
        <v>-0.41739799999999999</v>
      </c>
      <c r="C13869">
        <v>0.29347200000000001</v>
      </c>
      <c r="D13869">
        <v>0.53325800000000001</v>
      </c>
    </row>
    <row r="13870" spans="1:4" x14ac:dyDescent="0.25">
      <c r="A13870">
        <v>-7.4716799999999996E-3</v>
      </c>
      <c r="B13870">
        <v>-0.16033</v>
      </c>
      <c r="C13870">
        <v>-0.139098</v>
      </c>
      <c r="D13870">
        <v>0.21239</v>
      </c>
    </row>
    <row r="13871" spans="1:4" x14ac:dyDescent="0.25">
      <c r="A13871">
        <v>0.28758099999999998</v>
      </c>
      <c r="B13871">
        <v>0.23647499999999999</v>
      </c>
      <c r="C13871">
        <v>-6.00814E-2</v>
      </c>
      <c r="D13871">
        <v>0.37713799999999997</v>
      </c>
    </row>
    <row r="13872" spans="1:4" x14ac:dyDescent="0.25">
      <c r="A13872">
        <v>-5.8022600000000001E-2</v>
      </c>
      <c r="B13872">
        <v>-0.26544600000000002</v>
      </c>
      <c r="C13872">
        <v>0.247029</v>
      </c>
      <c r="D13872">
        <v>0.36722100000000002</v>
      </c>
    </row>
    <row r="13873" spans="1:4" x14ac:dyDescent="0.25">
      <c r="A13873">
        <v>-0.40166499999999999</v>
      </c>
      <c r="B13873">
        <v>0.25653599999999999</v>
      </c>
      <c r="C13873">
        <v>7.03989E-2</v>
      </c>
      <c r="D13873">
        <v>0.481769</v>
      </c>
    </row>
    <row r="13874" spans="1:4" x14ac:dyDescent="0.25">
      <c r="A13874">
        <v>-0.20142599999999999</v>
      </c>
      <c r="B13874">
        <v>-0.128028</v>
      </c>
      <c r="C13874">
        <v>0.18448500000000001</v>
      </c>
      <c r="D13874">
        <v>0.30165900000000001</v>
      </c>
    </row>
    <row r="13875" spans="1:4" x14ac:dyDescent="0.25">
      <c r="A13875">
        <v>0.200295</v>
      </c>
      <c r="B13875">
        <v>-2.79803E-2</v>
      </c>
      <c r="C13875">
        <v>3.13277E-2</v>
      </c>
      <c r="D13875">
        <v>0.204652</v>
      </c>
    </row>
    <row r="13876" spans="1:4" x14ac:dyDescent="0.25">
      <c r="A13876">
        <v>0.32804699999999998</v>
      </c>
      <c r="B13876">
        <v>0.29067599999999999</v>
      </c>
      <c r="C13876">
        <v>-0.15825500000000001</v>
      </c>
      <c r="D13876">
        <v>0.46599499999999999</v>
      </c>
    </row>
    <row r="13877" spans="1:4" x14ac:dyDescent="0.25">
      <c r="A13877">
        <v>-0.35922199999999999</v>
      </c>
      <c r="B13877">
        <v>-9.9126400000000003E-2</v>
      </c>
      <c r="C13877">
        <v>-0.195828</v>
      </c>
      <c r="D13877">
        <v>0.42096899999999998</v>
      </c>
    </row>
    <row r="13878" spans="1:4" x14ac:dyDescent="0.25">
      <c r="A13878">
        <v>0.15535199999999999</v>
      </c>
      <c r="B13878">
        <v>0.16114400000000001</v>
      </c>
      <c r="C13878">
        <v>9.0989599999999997E-3</v>
      </c>
      <c r="D13878">
        <v>0.224019</v>
      </c>
    </row>
    <row r="13879" spans="1:4" x14ac:dyDescent="0.25">
      <c r="A13879">
        <v>0.18791099999999999</v>
      </c>
      <c r="B13879">
        <v>2.5699900000000001E-2</v>
      </c>
      <c r="C13879">
        <v>0.28922199999999998</v>
      </c>
      <c r="D13879">
        <v>0.345862</v>
      </c>
    </row>
    <row r="13880" spans="1:4" x14ac:dyDescent="0.25">
      <c r="A13880">
        <v>-0.37607800000000002</v>
      </c>
      <c r="B13880">
        <v>-0.25890200000000002</v>
      </c>
      <c r="C13880">
        <v>-0.122063</v>
      </c>
      <c r="D13880">
        <v>0.47261399999999998</v>
      </c>
    </row>
    <row r="13881" spans="1:4" x14ac:dyDescent="0.25">
      <c r="A13881">
        <v>-0.16279099999999999</v>
      </c>
      <c r="B13881">
        <v>-4.1239499999999998E-2</v>
      </c>
      <c r="C13881">
        <v>-0.38062000000000001</v>
      </c>
      <c r="D13881">
        <v>0.41602</v>
      </c>
    </row>
    <row r="13882" spans="1:4" x14ac:dyDescent="0.25">
      <c r="A13882">
        <v>2.90435E-2</v>
      </c>
      <c r="B13882">
        <v>-0.249033</v>
      </c>
      <c r="C13882">
        <v>-4.0061600000000003E-2</v>
      </c>
      <c r="D13882">
        <v>0.25390099999999999</v>
      </c>
    </row>
    <row r="13883" spans="1:4" x14ac:dyDescent="0.25">
      <c r="A13883">
        <v>-0.30119099999999999</v>
      </c>
      <c r="B13883">
        <v>0.120226</v>
      </c>
      <c r="C13883">
        <v>-0.23353399999999999</v>
      </c>
      <c r="D13883">
        <v>0.39963599999999999</v>
      </c>
    </row>
    <row r="13884" spans="1:4" x14ac:dyDescent="0.25">
      <c r="A13884">
        <v>0.35000799999999999</v>
      </c>
      <c r="B13884">
        <v>0.112316</v>
      </c>
      <c r="C13884">
        <v>0.103821</v>
      </c>
      <c r="D13884">
        <v>0.381967</v>
      </c>
    </row>
    <row r="13885" spans="1:4" x14ac:dyDescent="0.25">
      <c r="A13885">
        <v>1.14643E-2</v>
      </c>
      <c r="B13885">
        <v>0.17084199999999999</v>
      </c>
      <c r="C13885">
        <v>0.348269</v>
      </c>
      <c r="D13885">
        <v>0.38808500000000001</v>
      </c>
    </row>
    <row r="13886" spans="1:4" x14ac:dyDescent="0.25">
      <c r="A13886">
        <v>-0.13645599999999999</v>
      </c>
      <c r="B13886">
        <v>0.13970399999999999</v>
      </c>
      <c r="C13886">
        <v>-0.115076</v>
      </c>
      <c r="D13886">
        <v>0.22667200000000001</v>
      </c>
    </row>
    <row r="13887" spans="1:4" x14ac:dyDescent="0.25">
      <c r="A13887">
        <v>0.34508100000000003</v>
      </c>
      <c r="B13887">
        <v>-0.25946900000000001</v>
      </c>
      <c r="C13887">
        <v>0.111077</v>
      </c>
      <c r="D13887">
        <v>0.44580599999999998</v>
      </c>
    </row>
    <row r="13888" spans="1:4" x14ac:dyDescent="0.25">
      <c r="A13888">
        <v>-0.30752499999999999</v>
      </c>
      <c r="B13888">
        <v>0.279283</v>
      </c>
      <c r="C13888">
        <v>0.15838099999999999</v>
      </c>
      <c r="D13888">
        <v>0.44458500000000001</v>
      </c>
    </row>
    <row r="13889" spans="1:4" x14ac:dyDescent="0.25">
      <c r="A13889">
        <v>6.7935899999999994E-2</v>
      </c>
      <c r="B13889">
        <v>-0.188557</v>
      </c>
      <c r="C13889">
        <v>-0.157111</v>
      </c>
      <c r="D13889">
        <v>0.254662</v>
      </c>
    </row>
    <row r="13890" spans="1:4" x14ac:dyDescent="0.25">
      <c r="A13890">
        <v>2.4254399999999999E-2</v>
      </c>
      <c r="B13890">
        <v>-0.26994099999999999</v>
      </c>
      <c r="C13890">
        <v>-0.14205400000000001</v>
      </c>
      <c r="D13890">
        <v>0.30599999999999999</v>
      </c>
    </row>
    <row r="13891" spans="1:4" x14ac:dyDescent="0.25">
      <c r="A13891">
        <v>0.15659200000000001</v>
      </c>
      <c r="B13891">
        <v>-5.5706800000000001E-2</v>
      </c>
      <c r="C13891">
        <v>0.13580300000000001</v>
      </c>
      <c r="D13891">
        <v>0.21463199999999999</v>
      </c>
    </row>
    <row r="13892" spans="1:4" x14ac:dyDescent="0.25">
      <c r="A13892">
        <v>-5.9758100000000001E-2</v>
      </c>
      <c r="B13892">
        <v>0.32748899999999997</v>
      </c>
      <c r="C13892">
        <v>0.303259</v>
      </c>
      <c r="D13892">
        <v>0.450318</v>
      </c>
    </row>
    <row r="13893" spans="1:4" x14ac:dyDescent="0.25">
      <c r="A13893">
        <v>-0.210947</v>
      </c>
      <c r="B13893">
        <v>0.18137800000000001</v>
      </c>
      <c r="C13893">
        <v>-0.33697300000000002</v>
      </c>
      <c r="D13893">
        <v>0.436975</v>
      </c>
    </row>
    <row r="13894" spans="1:4" x14ac:dyDescent="0.25">
      <c r="A13894">
        <v>0.136543</v>
      </c>
      <c r="B13894">
        <v>0.117602</v>
      </c>
      <c r="C13894">
        <v>0.121307</v>
      </c>
      <c r="D13894">
        <v>0.21723200000000001</v>
      </c>
    </row>
    <row r="13895" spans="1:4" x14ac:dyDescent="0.25">
      <c r="A13895">
        <v>-0.246391</v>
      </c>
      <c r="B13895">
        <v>2.5516199999999999E-2</v>
      </c>
      <c r="C13895">
        <v>0.176709</v>
      </c>
      <c r="D13895">
        <v>0.30427900000000002</v>
      </c>
    </row>
    <row r="13896" spans="1:4" x14ac:dyDescent="0.25">
      <c r="A13896">
        <v>-0.11551400000000001</v>
      </c>
      <c r="B13896">
        <v>-0.38413999999999998</v>
      </c>
      <c r="C13896">
        <v>-0.25888299999999997</v>
      </c>
      <c r="D13896">
        <v>0.47741699999999998</v>
      </c>
    </row>
    <row r="13897" spans="1:4" x14ac:dyDescent="0.25">
      <c r="A13897">
        <v>0.31209199999999998</v>
      </c>
      <c r="B13897">
        <v>0.24579200000000001</v>
      </c>
      <c r="C13897">
        <v>-0.208371</v>
      </c>
      <c r="D13897">
        <v>0.44859100000000002</v>
      </c>
    </row>
    <row r="13898" spans="1:4" x14ac:dyDescent="0.25">
      <c r="A13898">
        <v>-0.22483800000000001</v>
      </c>
      <c r="B13898">
        <v>-0.123666</v>
      </c>
      <c r="C13898">
        <v>-5.6476400000000003E-2</v>
      </c>
      <c r="D13898">
        <v>0.26274500000000001</v>
      </c>
    </row>
    <row r="13899" spans="1:4" x14ac:dyDescent="0.25">
      <c r="A13899">
        <v>-6.9182099999999996E-2</v>
      </c>
      <c r="B13899">
        <v>0.221604</v>
      </c>
      <c r="C13899">
        <v>-0.29905900000000002</v>
      </c>
      <c r="D13899">
        <v>0.37859100000000001</v>
      </c>
    </row>
    <row r="13900" spans="1:4" x14ac:dyDescent="0.25">
      <c r="A13900">
        <v>0.26035599999999998</v>
      </c>
      <c r="B13900">
        <v>-3.7258699999999999E-2</v>
      </c>
      <c r="C13900">
        <v>0.11619</v>
      </c>
      <c r="D13900">
        <v>0.28753000000000001</v>
      </c>
    </row>
    <row r="13901" spans="1:4" x14ac:dyDescent="0.25">
      <c r="A13901">
        <v>0.252911</v>
      </c>
      <c r="B13901">
        <v>-6.4950800000000003E-2</v>
      </c>
      <c r="C13901">
        <v>0.45863500000000001</v>
      </c>
      <c r="D13901">
        <v>0.52775799999999995</v>
      </c>
    </row>
    <row r="13902" spans="1:4" x14ac:dyDescent="0.25">
      <c r="A13902">
        <v>-0.19836899999999999</v>
      </c>
      <c r="B13902">
        <v>-4.06889E-2</v>
      </c>
      <c r="C13902">
        <v>-0.162964</v>
      </c>
      <c r="D13902">
        <v>0.25992900000000002</v>
      </c>
    </row>
    <row r="13903" spans="1:4" x14ac:dyDescent="0.25">
      <c r="A13903">
        <v>-0.17463300000000001</v>
      </c>
      <c r="B13903">
        <v>0.237091</v>
      </c>
      <c r="C13903">
        <v>-2.9283E-2</v>
      </c>
      <c r="D13903">
        <v>0.29591600000000001</v>
      </c>
    </row>
    <row r="13904" spans="1:4" x14ac:dyDescent="0.25">
      <c r="A13904">
        <v>0.35520499999999999</v>
      </c>
      <c r="B13904">
        <v>6.70626E-2</v>
      </c>
      <c r="C13904">
        <v>0.23020499999999999</v>
      </c>
      <c r="D13904">
        <v>0.42855900000000002</v>
      </c>
    </row>
    <row r="13905" spans="1:4" x14ac:dyDescent="0.25">
      <c r="A13905">
        <v>0.23333499999999999</v>
      </c>
      <c r="B13905">
        <v>-0.40682299999999999</v>
      </c>
      <c r="C13905">
        <v>8.1390100000000007E-2</v>
      </c>
      <c r="D13905">
        <v>0.47599799999999998</v>
      </c>
    </row>
    <row r="13906" spans="1:4" x14ac:dyDescent="0.25">
      <c r="A13906">
        <v>0.15005399999999999</v>
      </c>
      <c r="B13906">
        <v>0.108926</v>
      </c>
      <c r="C13906">
        <v>-0.194548</v>
      </c>
      <c r="D13906">
        <v>0.26875599999999999</v>
      </c>
    </row>
    <row r="13907" spans="1:4" x14ac:dyDescent="0.25">
      <c r="A13907">
        <v>-0.13767499999999999</v>
      </c>
      <c r="B13907">
        <v>0.26059199999999999</v>
      </c>
      <c r="C13907">
        <v>-4.64409E-2</v>
      </c>
      <c r="D13907">
        <v>0.29836099999999999</v>
      </c>
    </row>
    <row r="13908" spans="1:4" x14ac:dyDescent="0.25">
      <c r="A13908">
        <v>-0.16206999999999999</v>
      </c>
      <c r="B13908">
        <v>-6.9400900000000001E-2</v>
      </c>
      <c r="C13908">
        <v>-2.1707299999999999E-2</v>
      </c>
      <c r="D13908">
        <v>0.17763599999999999</v>
      </c>
    </row>
    <row r="13909" spans="1:4" x14ac:dyDescent="0.25">
      <c r="A13909">
        <v>0.11383799999999999</v>
      </c>
      <c r="B13909">
        <v>-0.46756599999999998</v>
      </c>
      <c r="C13909">
        <v>0.419846</v>
      </c>
      <c r="D13909">
        <v>0.63863000000000003</v>
      </c>
    </row>
    <row r="13910" spans="1:4" x14ac:dyDescent="0.25">
      <c r="A13910">
        <v>6.7533999999999997E-2</v>
      </c>
      <c r="B13910">
        <v>-0.23225199999999999</v>
      </c>
      <c r="C13910">
        <v>9.4966200000000001E-2</v>
      </c>
      <c r="D13910">
        <v>0.25984699999999999</v>
      </c>
    </row>
    <row r="13911" spans="1:4" x14ac:dyDescent="0.25">
      <c r="A13911">
        <v>-0.15796499999999999</v>
      </c>
      <c r="B13911">
        <v>-0.124047</v>
      </c>
      <c r="C13911">
        <v>-0.16822899999999999</v>
      </c>
      <c r="D13911">
        <v>0.26199499999999998</v>
      </c>
    </row>
    <row r="13912" spans="1:4" x14ac:dyDescent="0.25">
      <c r="A13912">
        <v>-0.219223</v>
      </c>
      <c r="B13912">
        <v>0.27480399999999999</v>
      </c>
      <c r="C13912">
        <v>0.19569</v>
      </c>
      <c r="D13912">
        <v>0.40233099999999999</v>
      </c>
    </row>
    <row r="13913" spans="1:4" x14ac:dyDescent="0.25">
      <c r="A13913">
        <v>0.41733599999999998</v>
      </c>
      <c r="B13913">
        <v>0.31470199999999998</v>
      </c>
      <c r="C13913">
        <v>-0.18157899999999999</v>
      </c>
      <c r="D13913">
        <v>0.55333299999999996</v>
      </c>
    </row>
    <row r="13914" spans="1:4" x14ac:dyDescent="0.25">
      <c r="A13914">
        <v>5.0018399999999998E-2</v>
      </c>
      <c r="B13914">
        <v>-0.22876199999999999</v>
      </c>
      <c r="C13914">
        <v>-8.4622600000000006E-2</v>
      </c>
      <c r="D13914">
        <v>0.24898799999999999</v>
      </c>
    </row>
    <row r="13915" spans="1:4" x14ac:dyDescent="0.25">
      <c r="A13915">
        <v>-0.23846300000000001</v>
      </c>
      <c r="B13915">
        <v>0.21642600000000001</v>
      </c>
      <c r="C13915">
        <v>-0.22311600000000001</v>
      </c>
      <c r="D13915">
        <v>0.39177200000000001</v>
      </c>
    </row>
    <row r="13916" spans="1:4" x14ac:dyDescent="0.25">
      <c r="A13916">
        <v>0.131796</v>
      </c>
      <c r="B13916">
        <v>-2.4856199999999998E-2</v>
      </c>
      <c r="C13916">
        <v>-7.1684600000000001E-2</v>
      </c>
      <c r="D13916">
        <v>0.15207499999999999</v>
      </c>
    </row>
    <row r="13917" spans="1:4" x14ac:dyDescent="0.25">
      <c r="A13917">
        <v>0.110586</v>
      </c>
      <c r="B13917">
        <v>0.109802</v>
      </c>
      <c r="C13917">
        <v>0.53800499999999996</v>
      </c>
      <c r="D13917">
        <v>0.56012099999999998</v>
      </c>
    </row>
    <row r="13918" spans="1:4" x14ac:dyDescent="0.25">
      <c r="A13918">
        <v>-1.9060299999999999E-2</v>
      </c>
      <c r="B13918">
        <v>0.205738</v>
      </c>
      <c r="C13918">
        <v>-0.12856000000000001</v>
      </c>
      <c r="D13918">
        <v>0.24334900000000001</v>
      </c>
    </row>
    <row r="13919" spans="1:4" x14ac:dyDescent="0.25">
      <c r="A13919">
        <v>0.15029899999999999</v>
      </c>
      <c r="B13919">
        <v>-0.333482</v>
      </c>
      <c r="C13919">
        <v>0.29378799999999999</v>
      </c>
      <c r="D13919">
        <v>0.46916000000000002</v>
      </c>
    </row>
    <row r="13920" spans="1:4" x14ac:dyDescent="0.25">
      <c r="A13920">
        <v>-0.22251699999999999</v>
      </c>
      <c r="B13920">
        <v>-0.10517</v>
      </c>
      <c r="C13920">
        <v>3.9493300000000002E-2</v>
      </c>
      <c r="D13920">
        <v>0.24926699999999999</v>
      </c>
    </row>
    <row r="13921" spans="1:4" x14ac:dyDescent="0.25">
      <c r="A13921">
        <v>5.4113500000000002E-2</v>
      </c>
      <c r="B13921">
        <v>0.25398399999999999</v>
      </c>
      <c r="C13921">
        <v>-0.25894099999999998</v>
      </c>
      <c r="D13921">
        <v>0.36672399999999999</v>
      </c>
    </row>
    <row r="13922" spans="1:4" x14ac:dyDescent="0.25">
      <c r="A13922">
        <v>9.3123499999999998E-2</v>
      </c>
      <c r="B13922">
        <v>-1.52027E-2</v>
      </c>
      <c r="C13922">
        <v>0.19481599999999999</v>
      </c>
      <c r="D13922">
        <v>0.21646299999999999</v>
      </c>
    </row>
    <row r="13923" spans="1:4" x14ac:dyDescent="0.25">
      <c r="A13923">
        <v>6.0068400000000001E-2</v>
      </c>
      <c r="B13923">
        <v>-5.6386099999999996E-3</v>
      </c>
      <c r="C13923">
        <v>-0.138707</v>
      </c>
      <c r="D13923">
        <v>0.15126000000000001</v>
      </c>
    </row>
    <row r="13924" spans="1:4" x14ac:dyDescent="0.25">
      <c r="A13924">
        <v>-0.34958400000000001</v>
      </c>
      <c r="B13924">
        <v>8.2055000000000003E-2</v>
      </c>
      <c r="C13924">
        <v>-0.38533000000000001</v>
      </c>
      <c r="D13924">
        <v>0.52670799999999995</v>
      </c>
    </row>
    <row r="13925" spans="1:4" x14ac:dyDescent="0.25">
      <c r="A13925">
        <v>0.237979</v>
      </c>
      <c r="B13925">
        <v>-8.26104E-2</v>
      </c>
      <c r="C13925">
        <v>0.419958</v>
      </c>
      <c r="D13925">
        <v>0.48971700000000001</v>
      </c>
    </row>
    <row r="13926" spans="1:4" x14ac:dyDescent="0.25">
      <c r="A13926">
        <v>-0.21340600000000001</v>
      </c>
      <c r="B13926">
        <v>-0.123364</v>
      </c>
      <c r="C13926">
        <v>-4.0868700000000001E-2</v>
      </c>
      <c r="D13926">
        <v>0.249862</v>
      </c>
    </row>
    <row r="13927" spans="1:4" x14ac:dyDescent="0.25">
      <c r="A13927">
        <v>0.13134999999999999</v>
      </c>
      <c r="B13927">
        <v>0.24713099999999999</v>
      </c>
      <c r="C13927">
        <v>-0.12531700000000001</v>
      </c>
      <c r="D13927">
        <v>0.306645</v>
      </c>
    </row>
    <row r="13928" spans="1:4" x14ac:dyDescent="0.25">
      <c r="A13928">
        <v>-9.5033599999999996E-2</v>
      </c>
      <c r="B13928">
        <v>-0.31928000000000001</v>
      </c>
      <c r="C13928">
        <v>0.309726</v>
      </c>
      <c r="D13928">
        <v>0.45486399999999999</v>
      </c>
    </row>
    <row r="13929" spans="1:4" x14ac:dyDescent="0.25">
      <c r="A13929">
        <v>0.37276599999999999</v>
      </c>
      <c r="B13929">
        <v>0.27888000000000002</v>
      </c>
      <c r="C13929">
        <v>-0.11870600000000001</v>
      </c>
      <c r="D13929">
        <v>0.480437</v>
      </c>
    </row>
    <row r="13930" spans="1:4" x14ac:dyDescent="0.25">
      <c r="A13930">
        <v>-2.2176299999999999E-2</v>
      </c>
      <c r="B13930">
        <v>0.17071500000000001</v>
      </c>
      <c r="C13930">
        <v>0.12614900000000001</v>
      </c>
      <c r="D13930">
        <v>0.213422</v>
      </c>
    </row>
    <row r="13931" spans="1:4" x14ac:dyDescent="0.25">
      <c r="A13931">
        <v>-0.239815</v>
      </c>
      <c r="B13931">
        <v>0.197163</v>
      </c>
      <c r="C13931">
        <v>0.165461</v>
      </c>
      <c r="D13931">
        <v>0.35179899999999997</v>
      </c>
    </row>
    <row r="13932" spans="1:4" x14ac:dyDescent="0.25">
      <c r="A13932">
        <v>0.102545</v>
      </c>
      <c r="B13932">
        <v>-0.27806999999999998</v>
      </c>
      <c r="C13932">
        <v>-0.250585</v>
      </c>
      <c r="D13932">
        <v>0.38811200000000001</v>
      </c>
    </row>
    <row r="13933" spans="1:4" x14ac:dyDescent="0.25">
      <c r="A13933">
        <v>0.33951500000000001</v>
      </c>
      <c r="B13933">
        <v>-0.34804400000000002</v>
      </c>
      <c r="C13933">
        <v>-0.23260400000000001</v>
      </c>
      <c r="D13933">
        <v>0.53898999999999997</v>
      </c>
    </row>
    <row r="13934" spans="1:4" x14ac:dyDescent="0.25">
      <c r="A13934">
        <v>2.5182400000000001E-2</v>
      </c>
      <c r="B13934">
        <v>0.22457199999999999</v>
      </c>
      <c r="C13934">
        <v>9.6267000000000005E-2</v>
      </c>
      <c r="D13934">
        <v>0.24562999999999999</v>
      </c>
    </row>
    <row r="13935" spans="1:4" x14ac:dyDescent="0.25">
      <c r="A13935">
        <v>-9.44411E-2</v>
      </c>
      <c r="B13935">
        <v>-6.0857300000000003E-2</v>
      </c>
      <c r="C13935">
        <v>-0.292153</v>
      </c>
      <c r="D13935">
        <v>0.31301099999999998</v>
      </c>
    </row>
    <row r="13936" spans="1:4" x14ac:dyDescent="0.25">
      <c r="A13936">
        <v>-0.29246699999999998</v>
      </c>
      <c r="B13936">
        <v>-0.19950999999999999</v>
      </c>
      <c r="C13936">
        <v>0.19501099999999999</v>
      </c>
      <c r="D13936">
        <v>0.40419100000000002</v>
      </c>
    </row>
    <row r="13937" spans="1:4" x14ac:dyDescent="0.25">
      <c r="A13937">
        <v>0.49840000000000001</v>
      </c>
      <c r="B13937">
        <v>-0.10148699999999999</v>
      </c>
      <c r="C13937">
        <v>3.7120300000000002E-2</v>
      </c>
      <c r="D13937">
        <v>0.50998100000000002</v>
      </c>
    </row>
    <row r="13938" spans="1:4" x14ac:dyDescent="0.25">
      <c r="A13938">
        <v>8.5914299999999999E-2</v>
      </c>
      <c r="B13938">
        <v>-0.198128</v>
      </c>
      <c r="C13938">
        <v>0.25655600000000001</v>
      </c>
      <c r="D13938">
        <v>0.33534599999999998</v>
      </c>
    </row>
    <row r="13939" spans="1:4" x14ac:dyDescent="0.25">
      <c r="A13939">
        <v>3.5480600000000001E-2</v>
      </c>
      <c r="B13939">
        <v>0.222806</v>
      </c>
      <c r="C13939">
        <v>5.0780800000000001E-2</v>
      </c>
      <c r="D13939">
        <v>0.23125799999999999</v>
      </c>
    </row>
    <row r="13940" spans="1:4" x14ac:dyDescent="0.25">
      <c r="A13940">
        <v>-0.209843</v>
      </c>
      <c r="B13940">
        <v>-0.23005800000000001</v>
      </c>
      <c r="C13940">
        <v>-0.27137899999999998</v>
      </c>
      <c r="D13940">
        <v>0.413047</v>
      </c>
    </row>
    <row r="13941" spans="1:4" x14ac:dyDescent="0.25">
      <c r="A13941">
        <v>4.9265099999999999E-2</v>
      </c>
      <c r="B13941">
        <v>0.34956900000000002</v>
      </c>
      <c r="C13941">
        <v>-0.22758400000000001</v>
      </c>
      <c r="D13941">
        <v>0.42002400000000001</v>
      </c>
    </row>
    <row r="13942" spans="1:4" x14ac:dyDescent="0.25">
      <c r="A13942">
        <v>0.21415200000000001</v>
      </c>
      <c r="B13942">
        <v>-0.105451</v>
      </c>
      <c r="C13942">
        <v>-8.3449999999999996E-2</v>
      </c>
      <c r="D13942">
        <v>0.25287300000000001</v>
      </c>
    </row>
    <row r="13943" spans="1:4" x14ac:dyDescent="0.25">
      <c r="A13943">
        <v>0.18489900000000001</v>
      </c>
      <c r="B13943">
        <v>6.2807799999999997E-2</v>
      </c>
      <c r="C13943">
        <v>0.10003099999999999</v>
      </c>
      <c r="D13943">
        <v>0.21940499999999999</v>
      </c>
    </row>
    <row r="13944" spans="1:4" x14ac:dyDescent="0.25">
      <c r="A13944">
        <v>-0.222218</v>
      </c>
      <c r="B13944">
        <v>4.7943E-2</v>
      </c>
      <c r="C13944">
        <v>0.32318400000000003</v>
      </c>
      <c r="D13944">
        <v>0.39512900000000001</v>
      </c>
    </row>
    <row r="13945" spans="1:4" x14ac:dyDescent="0.25">
      <c r="A13945">
        <v>-0.42691000000000001</v>
      </c>
      <c r="B13945">
        <v>4.5296000000000003E-2</v>
      </c>
      <c r="C13945">
        <v>-0.43321999999999999</v>
      </c>
      <c r="D13945">
        <v>0.60990500000000003</v>
      </c>
    </row>
    <row r="13946" spans="1:4" x14ac:dyDescent="0.25">
      <c r="A13946">
        <v>-0.192159</v>
      </c>
      <c r="B13946">
        <v>-0.12285799999999999</v>
      </c>
      <c r="C13946">
        <v>0.20735799999999999</v>
      </c>
      <c r="D13946">
        <v>0.30824699999999999</v>
      </c>
    </row>
    <row r="13947" spans="1:4" x14ac:dyDescent="0.25">
      <c r="A13947">
        <v>8.7026599999999996E-2</v>
      </c>
      <c r="B13947">
        <v>0.17447299999999999</v>
      </c>
      <c r="C13947">
        <v>-0.115734</v>
      </c>
      <c r="D13947">
        <v>0.22673499999999999</v>
      </c>
    </row>
    <row r="13948" spans="1:4" x14ac:dyDescent="0.25">
      <c r="A13948">
        <v>0.34342299999999998</v>
      </c>
      <c r="B13948">
        <v>-1.23176E-2</v>
      </c>
      <c r="C13948">
        <v>-0.36034300000000002</v>
      </c>
      <c r="D13948">
        <v>0.49793399999999999</v>
      </c>
    </row>
    <row r="13949" spans="1:4" x14ac:dyDescent="0.25">
      <c r="A13949">
        <v>-0.221743</v>
      </c>
      <c r="B13949">
        <v>-1.32236E-2</v>
      </c>
      <c r="C13949">
        <v>0.25964999999999999</v>
      </c>
      <c r="D13949">
        <v>0.34170600000000001</v>
      </c>
    </row>
    <row r="13950" spans="1:4" x14ac:dyDescent="0.25">
      <c r="A13950">
        <v>-4.8759200000000003E-2</v>
      </c>
      <c r="B13950">
        <v>-0.103894</v>
      </c>
      <c r="C13950">
        <v>-0.170599</v>
      </c>
      <c r="D13950">
        <v>0.20560999999999999</v>
      </c>
    </row>
    <row r="13951" spans="1:4" x14ac:dyDescent="0.25">
      <c r="A13951">
        <v>7.8853500000000007E-2</v>
      </c>
      <c r="B13951">
        <v>0.280053</v>
      </c>
      <c r="C13951">
        <v>0.23236000000000001</v>
      </c>
      <c r="D13951">
        <v>0.37234200000000001</v>
      </c>
    </row>
    <row r="13952" spans="1:4" x14ac:dyDescent="0.25">
      <c r="A13952">
        <v>0.20228099999999999</v>
      </c>
      <c r="B13952">
        <v>4.0691400000000003E-2</v>
      </c>
      <c r="C13952">
        <v>-0.272117</v>
      </c>
      <c r="D13952">
        <v>0.34149800000000002</v>
      </c>
    </row>
    <row r="13953" spans="1:4" x14ac:dyDescent="0.25">
      <c r="A13953">
        <v>-0.28736800000000001</v>
      </c>
      <c r="B13953">
        <v>-0.31364700000000001</v>
      </c>
      <c r="C13953">
        <v>0.28563699999999997</v>
      </c>
      <c r="D13953">
        <v>0.51238899999999998</v>
      </c>
    </row>
    <row r="13954" spans="1:4" x14ac:dyDescent="0.25">
      <c r="A13954">
        <v>-0.106373</v>
      </c>
      <c r="B13954">
        <v>0.113264</v>
      </c>
      <c r="C13954">
        <v>-8.3693500000000004E-2</v>
      </c>
      <c r="D13954">
        <v>0.17649000000000001</v>
      </c>
    </row>
    <row r="13955" spans="1:4" x14ac:dyDescent="0.25">
      <c r="A13955">
        <v>7.1279099999999998E-2</v>
      </c>
      <c r="B13955">
        <v>-9.7682199999999997E-2</v>
      </c>
      <c r="C13955">
        <v>0.16341800000000001</v>
      </c>
      <c r="D13955">
        <v>0.203293</v>
      </c>
    </row>
    <row r="13956" spans="1:4" x14ac:dyDescent="0.25">
      <c r="A13956">
        <v>0.31008400000000003</v>
      </c>
      <c r="B13956">
        <v>-0.29228300000000002</v>
      </c>
      <c r="C13956">
        <v>0.15921199999999999</v>
      </c>
      <c r="D13956">
        <v>0.45489499999999999</v>
      </c>
    </row>
    <row r="13957" spans="1:4" x14ac:dyDescent="0.25">
      <c r="A13957">
        <v>-0.36287399999999997</v>
      </c>
      <c r="B13957">
        <v>0.368504</v>
      </c>
      <c r="C13957">
        <v>-0.34589700000000001</v>
      </c>
      <c r="D13957">
        <v>0.62218799999999996</v>
      </c>
    </row>
    <row r="13958" spans="1:4" x14ac:dyDescent="0.25">
      <c r="A13958">
        <v>-0.15501300000000001</v>
      </c>
      <c r="B13958">
        <v>-0.224935</v>
      </c>
      <c r="C13958">
        <v>0.181529</v>
      </c>
      <c r="D13958">
        <v>0.32799</v>
      </c>
    </row>
    <row r="13959" spans="1:4" x14ac:dyDescent="0.25">
      <c r="A13959">
        <v>0.31275900000000001</v>
      </c>
      <c r="B13959">
        <v>9.5826900000000007E-2</v>
      </c>
      <c r="C13959">
        <v>-0.19162899999999999</v>
      </c>
      <c r="D13959">
        <v>0.379108</v>
      </c>
    </row>
    <row r="13960" spans="1:4" x14ac:dyDescent="0.25">
      <c r="A13960">
        <v>0.19714400000000001</v>
      </c>
      <c r="B13960">
        <v>0.268119</v>
      </c>
      <c r="C13960">
        <v>5.1444799999999999E-2</v>
      </c>
      <c r="D13960">
        <v>0.33674999999999999</v>
      </c>
    </row>
    <row r="13961" spans="1:4" x14ac:dyDescent="0.25">
      <c r="A13961">
        <v>-0.42148600000000003</v>
      </c>
      <c r="B13961">
        <v>8.9869300000000006E-3</v>
      </c>
      <c r="C13961">
        <v>-0.14796799999999999</v>
      </c>
      <c r="D13961">
        <v>0.446795</v>
      </c>
    </row>
    <row r="13962" spans="1:4" x14ac:dyDescent="0.25">
      <c r="A13962">
        <v>-0.25849299999999997</v>
      </c>
      <c r="B13962">
        <v>7.6519000000000004E-2</v>
      </c>
      <c r="C13962">
        <v>-7.27767E-2</v>
      </c>
      <c r="D13962">
        <v>0.27923199999999998</v>
      </c>
    </row>
    <row r="13963" spans="1:4" x14ac:dyDescent="0.25">
      <c r="A13963">
        <v>0.15592400000000001</v>
      </c>
      <c r="B13963">
        <v>0.19531399999999999</v>
      </c>
      <c r="C13963">
        <v>0.32156800000000002</v>
      </c>
      <c r="D13963">
        <v>0.40726600000000002</v>
      </c>
    </row>
    <row r="13964" spans="1:4" x14ac:dyDescent="0.25">
      <c r="A13964">
        <v>7.7220200000000003E-2</v>
      </c>
      <c r="B13964">
        <v>-0.16985800000000001</v>
      </c>
      <c r="C13964">
        <v>-0.33592100000000003</v>
      </c>
      <c r="D13964">
        <v>0.38426300000000002</v>
      </c>
    </row>
    <row r="13965" spans="1:4" x14ac:dyDescent="0.25">
      <c r="A13965">
        <v>0.17199400000000001</v>
      </c>
      <c r="B13965">
        <v>-0.26439600000000002</v>
      </c>
      <c r="C13965">
        <v>3.4221799999999997E-2</v>
      </c>
      <c r="D13965">
        <v>0.31726700000000002</v>
      </c>
    </row>
    <row r="13966" spans="1:4" x14ac:dyDescent="0.25">
      <c r="A13966">
        <v>-0.1575</v>
      </c>
      <c r="B13966">
        <v>-0.23164399999999999</v>
      </c>
      <c r="C13966">
        <v>-0.20396</v>
      </c>
      <c r="D13966">
        <v>0.34650399999999998</v>
      </c>
    </row>
    <row r="13967" spans="1:4" x14ac:dyDescent="0.25">
      <c r="A13967">
        <v>0.15054000000000001</v>
      </c>
      <c r="B13967">
        <v>-4.6303900000000002E-2</v>
      </c>
      <c r="C13967">
        <v>0.25136900000000001</v>
      </c>
      <c r="D13967">
        <v>0.29663600000000001</v>
      </c>
    </row>
    <row r="13968" spans="1:4" x14ac:dyDescent="0.25">
      <c r="A13968">
        <v>0.147091</v>
      </c>
      <c r="B13968">
        <v>0.14828</v>
      </c>
      <c r="C13968">
        <v>-0.24218899999999999</v>
      </c>
      <c r="D13968">
        <v>0.31980999999999998</v>
      </c>
    </row>
    <row r="13969" spans="1:4" x14ac:dyDescent="0.25">
      <c r="A13969">
        <v>-8.5318400000000003E-2</v>
      </c>
      <c r="B13969">
        <v>0.367398</v>
      </c>
      <c r="C13969">
        <v>0.33461099999999999</v>
      </c>
      <c r="D13969">
        <v>0.50420799999999999</v>
      </c>
    </row>
    <row r="13970" spans="1:4" x14ac:dyDescent="0.25">
      <c r="A13970">
        <v>0.151951</v>
      </c>
      <c r="B13970">
        <v>-0.16251299999999999</v>
      </c>
      <c r="C13970">
        <v>-2.2129900000000001E-2</v>
      </c>
      <c r="D13970">
        <v>0.223583</v>
      </c>
    </row>
    <row r="13971" spans="1:4" x14ac:dyDescent="0.25">
      <c r="A13971">
        <v>-0.20555599999999999</v>
      </c>
      <c r="B13971">
        <v>-0.27505200000000002</v>
      </c>
      <c r="C13971">
        <v>-0.10604</v>
      </c>
      <c r="D13971">
        <v>0.35937599999999997</v>
      </c>
    </row>
    <row r="13972" spans="1:4" x14ac:dyDescent="0.25">
      <c r="A13972">
        <v>-1.5082399999999999E-2</v>
      </c>
      <c r="B13972">
        <v>0.31830599999999998</v>
      </c>
      <c r="C13972">
        <v>-0.122021</v>
      </c>
      <c r="D13972">
        <v>0.34122599999999997</v>
      </c>
    </row>
    <row r="13973" spans="1:4" x14ac:dyDescent="0.25">
      <c r="A13973">
        <v>5.6897700000000002E-2</v>
      </c>
      <c r="B13973">
        <v>0.40551399999999999</v>
      </c>
      <c r="C13973">
        <v>0.38344899999999998</v>
      </c>
      <c r="D13973">
        <v>0.56099200000000005</v>
      </c>
    </row>
    <row r="13974" spans="1:4" x14ac:dyDescent="0.25">
      <c r="A13974">
        <v>0.26944200000000001</v>
      </c>
      <c r="B13974">
        <v>0.295099</v>
      </c>
      <c r="C13974">
        <v>-0.19702900000000001</v>
      </c>
      <c r="D13974">
        <v>0.44553599999999999</v>
      </c>
    </row>
    <row r="13975" spans="1:4" x14ac:dyDescent="0.25">
      <c r="A13975">
        <v>-8.2146200000000003E-2</v>
      </c>
      <c r="B13975">
        <v>-0.18907499999999999</v>
      </c>
      <c r="C13975">
        <v>3.3025100000000002E-2</v>
      </c>
      <c r="D13975">
        <v>0.20877799999999999</v>
      </c>
    </row>
    <row r="13976" spans="1:4" x14ac:dyDescent="0.25">
      <c r="A13976">
        <v>-0.16698099999999999</v>
      </c>
      <c r="B13976">
        <v>3.8090800000000001E-2</v>
      </c>
      <c r="C13976">
        <v>0.226185</v>
      </c>
      <c r="D13976">
        <v>0.28371299999999999</v>
      </c>
    </row>
    <row r="13977" spans="1:4" x14ac:dyDescent="0.25">
      <c r="A13977">
        <v>-0.150308</v>
      </c>
      <c r="B13977">
        <v>-0.28981600000000002</v>
      </c>
      <c r="C13977">
        <v>2.70583E-2</v>
      </c>
      <c r="D13977">
        <v>0.32759500000000003</v>
      </c>
    </row>
    <row r="13978" spans="1:4" x14ac:dyDescent="0.25">
      <c r="A13978">
        <v>3.1845400000000003E-2</v>
      </c>
      <c r="B13978">
        <v>-0.170292</v>
      </c>
      <c r="C13978">
        <v>-0.15566199999999999</v>
      </c>
      <c r="D13978">
        <v>0.232904</v>
      </c>
    </row>
    <row r="13979" spans="1:4" x14ac:dyDescent="0.25">
      <c r="A13979">
        <v>-5.6840799999999997E-2</v>
      </c>
      <c r="B13979">
        <v>-6.4561199999999999E-2</v>
      </c>
      <c r="C13979">
        <v>0.28812500000000002</v>
      </c>
      <c r="D13979">
        <v>0.30069099999999999</v>
      </c>
    </row>
    <row r="13980" spans="1:4" x14ac:dyDescent="0.25">
      <c r="A13980">
        <v>-0.29822799999999999</v>
      </c>
      <c r="B13980">
        <v>0.26460699999999998</v>
      </c>
      <c r="C13980">
        <v>-9.6718599999999998E-4</v>
      </c>
      <c r="D13980">
        <v>0.39869399999999999</v>
      </c>
    </row>
    <row r="13981" spans="1:4" x14ac:dyDescent="0.25">
      <c r="A13981">
        <v>0.40795999999999999</v>
      </c>
      <c r="B13981">
        <v>8.0088599999999996E-2</v>
      </c>
      <c r="C13981">
        <v>-0.15965499999999999</v>
      </c>
      <c r="D13981">
        <v>0.44534800000000002</v>
      </c>
    </row>
    <row r="13982" spans="1:4" x14ac:dyDescent="0.25">
      <c r="A13982">
        <v>8.4329000000000001E-2</v>
      </c>
      <c r="B13982">
        <v>5.8170199999999998E-2</v>
      </c>
      <c r="C13982">
        <v>0.22537399999999999</v>
      </c>
      <c r="D13982">
        <v>0.24756600000000001</v>
      </c>
    </row>
    <row r="13983" spans="1:4" x14ac:dyDescent="0.25">
      <c r="A13983">
        <v>4.6084899999999998E-2</v>
      </c>
      <c r="B13983">
        <v>0.230432</v>
      </c>
      <c r="C13983">
        <v>-0.19620099999999999</v>
      </c>
      <c r="D13983">
        <v>0.30613299999999999</v>
      </c>
    </row>
    <row r="13984" spans="1:4" x14ac:dyDescent="0.25">
      <c r="A13984">
        <v>0.164849</v>
      </c>
      <c r="B13984">
        <v>-0.134076</v>
      </c>
      <c r="C13984">
        <v>-0.254741</v>
      </c>
      <c r="D13984">
        <v>0.33173000000000002</v>
      </c>
    </row>
    <row r="13985" spans="1:4" x14ac:dyDescent="0.25">
      <c r="A13985">
        <v>-0.44985900000000001</v>
      </c>
      <c r="B13985">
        <v>-0.31758700000000001</v>
      </c>
      <c r="C13985">
        <v>0.19004799999999999</v>
      </c>
      <c r="D13985">
        <v>0.58253999999999995</v>
      </c>
    </row>
    <row r="13986" spans="1:4" x14ac:dyDescent="0.25">
      <c r="A13986">
        <v>5.0176300000000004E-3</v>
      </c>
      <c r="B13986">
        <v>-8.6465200000000006E-2</v>
      </c>
      <c r="C13986">
        <v>0.17512</v>
      </c>
      <c r="D13986">
        <v>0.19536800000000001</v>
      </c>
    </row>
    <row r="13987" spans="1:4" x14ac:dyDescent="0.25">
      <c r="A13987">
        <v>-0.14446000000000001</v>
      </c>
      <c r="B13987">
        <v>0.22725500000000001</v>
      </c>
      <c r="C13987">
        <v>0.194744</v>
      </c>
      <c r="D13987">
        <v>0.33232299999999998</v>
      </c>
    </row>
    <row r="13988" spans="1:4" x14ac:dyDescent="0.25">
      <c r="A13988">
        <v>0.28179900000000002</v>
      </c>
      <c r="B13988">
        <v>0.12557299999999999</v>
      </c>
      <c r="C13988">
        <v>-0.21678600000000001</v>
      </c>
      <c r="D13988">
        <v>0.37706200000000001</v>
      </c>
    </row>
    <row r="13989" spans="1:4" x14ac:dyDescent="0.25">
      <c r="A13989">
        <v>-0.13028300000000001</v>
      </c>
      <c r="B13989">
        <v>-0.38713900000000001</v>
      </c>
      <c r="C13989">
        <v>-0.41839300000000001</v>
      </c>
      <c r="D13989">
        <v>0.58472500000000005</v>
      </c>
    </row>
    <row r="13990" spans="1:4" x14ac:dyDescent="0.25">
      <c r="A13990">
        <v>0.131193</v>
      </c>
      <c r="B13990">
        <v>0.110136</v>
      </c>
      <c r="C13990">
        <v>-0.12842400000000001</v>
      </c>
      <c r="D13990">
        <v>0.214089</v>
      </c>
    </row>
    <row r="13991" spans="1:4" x14ac:dyDescent="0.25">
      <c r="A13991">
        <v>-0.312697</v>
      </c>
      <c r="B13991">
        <v>0.286912</v>
      </c>
      <c r="C13991">
        <v>4.2489199999999998E-3</v>
      </c>
      <c r="D13991">
        <v>0.42440099999999997</v>
      </c>
    </row>
    <row r="13992" spans="1:4" x14ac:dyDescent="0.25">
      <c r="A13992">
        <v>-5.1171599999999999E-3</v>
      </c>
      <c r="B13992">
        <v>-0.26735799999999998</v>
      </c>
      <c r="C13992">
        <v>1.7670100000000001E-2</v>
      </c>
      <c r="D13992">
        <v>0.26799000000000001</v>
      </c>
    </row>
    <row r="13993" spans="1:4" x14ac:dyDescent="0.25">
      <c r="A13993">
        <v>0.25953599999999999</v>
      </c>
      <c r="B13993">
        <v>-0.357045</v>
      </c>
      <c r="C13993">
        <v>0.21482799999999999</v>
      </c>
      <c r="D13993">
        <v>0.49090800000000001</v>
      </c>
    </row>
    <row r="13994" spans="1:4" x14ac:dyDescent="0.25">
      <c r="A13994">
        <v>-7.4202000000000004E-2</v>
      </c>
      <c r="B13994">
        <v>-0.102987</v>
      </c>
      <c r="C13994">
        <v>0.10111100000000001</v>
      </c>
      <c r="D13994">
        <v>0.16228300000000001</v>
      </c>
    </row>
    <row r="13995" spans="1:4" x14ac:dyDescent="0.25">
      <c r="A13995">
        <v>0.20072999999999999</v>
      </c>
      <c r="B13995">
        <v>0.18571299999999999</v>
      </c>
      <c r="C13995">
        <v>-0.20183799999999999</v>
      </c>
      <c r="D13995">
        <v>0.33988299999999999</v>
      </c>
    </row>
    <row r="13996" spans="1:4" x14ac:dyDescent="0.25">
      <c r="A13996">
        <v>0.20816699999999999</v>
      </c>
      <c r="B13996">
        <v>-0.25068800000000002</v>
      </c>
      <c r="C13996">
        <v>-6.0940099999999997E-2</v>
      </c>
      <c r="D13996">
        <v>0.33150000000000002</v>
      </c>
    </row>
    <row r="13997" spans="1:4" x14ac:dyDescent="0.25">
      <c r="A13997">
        <v>-0.43222500000000003</v>
      </c>
      <c r="B13997">
        <v>0.19533300000000001</v>
      </c>
      <c r="C13997">
        <v>0.209562</v>
      </c>
      <c r="D13997">
        <v>0.51854599999999995</v>
      </c>
    </row>
    <row r="13998" spans="1:4" x14ac:dyDescent="0.25">
      <c r="A13998">
        <v>8.1827200000000003E-2</v>
      </c>
      <c r="B13998">
        <v>-0.22674800000000001</v>
      </c>
      <c r="C13998">
        <v>-9.73305E-2</v>
      </c>
      <c r="D13998">
        <v>0.25996799999999998</v>
      </c>
    </row>
    <row r="13999" spans="1:4" x14ac:dyDescent="0.25">
      <c r="A13999">
        <v>-3.1881699999999999E-2</v>
      </c>
      <c r="B13999">
        <v>0.237036</v>
      </c>
      <c r="C13999">
        <v>0.135328</v>
      </c>
      <c r="D13999">
        <v>0.27480199999999999</v>
      </c>
    </row>
    <row r="14000" spans="1:4" x14ac:dyDescent="0.25">
      <c r="A14000">
        <v>9.6320799999999998E-2</v>
      </c>
      <c r="B14000">
        <v>-0.27161200000000002</v>
      </c>
      <c r="C14000">
        <v>-0.231853</v>
      </c>
      <c r="D14000">
        <v>0.36987399999999998</v>
      </c>
    </row>
    <row r="14001" spans="1:4" x14ac:dyDescent="0.25">
      <c r="A14001">
        <v>-0.238986</v>
      </c>
      <c r="B14001">
        <v>0.42805700000000002</v>
      </c>
      <c r="C14001">
        <v>0.27981600000000001</v>
      </c>
      <c r="D14001">
        <v>0.56448600000000004</v>
      </c>
    </row>
    <row r="14002" spans="1:4" x14ac:dyDescent="0.25">
      <c r="A14002">
        <v>-0.16029499999999999</v>
      </c>
      <c r="B14002">
        <v>-0.248112</v>
      </c>
      <c r="C14002">
        <v>-3.6991900000000002E-3</v>
      </c>
      <c r="D14002">
        <v>0.29541099999999998</v>
      </c>
    </row>
    <row r="14003" spans="1:4" x14ac:dyDescent="0.25">
      <c r="A14003">
        <v>0.10199</v>
      </c>
      <c r="B14003">
        <v>8.9432300000000006E-2</v>
      </c>
      <c r="C14003">
        <v>-8.7157399999999996E-2</v>
      </c>
      <c r="D14003">
        <v>0.16123499999999999</v>
      </c>
    </row>
    <row r="14004" spans="1:4" x14ac:dyDescent="0.25">
      <c r="A14004">
        <v>-9.2130699999999996E-2</v>
      </c>
      <c r="B14004">
        <v>0.33065600000000001</v>
      </c>
      <c r="C14004">
        <v>0.35072300000000001</v>
      </c>
      <c r="D14004">
        <v>0.49074299999999998</v>
      </c>
    </row>
    <row r="14005" spans="1:4" x14ac:dyDescent="0.25">
      <c r="A14005">
        <v>0.29469000000000001</v>
      </c>
      <c r="B14005">
        <v>-0.110723</v>
      </c>
      <c r="C14005">
        <v>-0.35438399999999998</v>
      </c>
      <c r="D14005">
        <v>0.47401500000000002</v>
      </c>
    </row>
    <row r="14006" spans="1:4" x14ac:dyDescent="0.25">
      <c r="A14006">
        <v>5.0389900000000001E-2</v>
      </c>
      <c r="B14006">
        <v>5.7808499999999999E-2</v>
      </c>
      <c r="C14006">
        <v>-0.21404100000000001</v>
      </c>
      <c r="D14006">
        <v>0.22736400000000001</v>
      </c>
    </row>
    <row r="14007" spans="1:4" x14ac:dyDescent="0.25">
      <c r="A14007">
        <v>0.213809</v>
      </c>
      <c r="B14007">
        <v>1.91997E-2</v>
      </c>
      <c r="C14007">
        <v>5.29373E-2</v>
      </c>
      <c r="D14007">
        <v>0.22109999999999999</v>
      </c>
    </row>
    <row r="14008" spans="1:4" x14ac:dyDescent="0.25">
      <c r="A14008">
        <v>-0.297238</v>
      </c>
      <c r="B14008">
        <v>-0.26849699999999999</v>
      </c>
      <c r="C14008">
        <v>-0.130277</v>
      </c>
      <c r="D14008">
        <v>0.421205</v>
      </c>
    </row>
    <row r="14009" spans="1:4" x14ac:dyDescent="0.25">
      <c r="A14009">
        <v>-3.2990499999999999E-2</v>
      </c>
      <c r="B14009">
        <v>0.221946</v>
      </c>
      <c r="C14009">
        <v>0.49686999999999998</v>
      </c>
      <c r="D14009">
        <v>0.54518699999999998</v>
      </c>
    </row>
    <row r="14010" spans="1:4" x14ac:dyDescent="0.25">
      <c r="A14010">
        <v>-8.0988500000000005E-2</v>
      </c>
      <c r="B14010">
        <v>-0.24863499999999999</v>
      </c>
      <c r="C14010">
        <v>-0.138434</v>
      </c>
      <c r="D14010">
        <v>0.29587599999999997</v>
      </c>
    </row>
    <row r="14011" spans="1:4" x14ac:dyDescent="0.25">
      <c r="A14011">
        <v>0.11992700000000001</v>
      </c>
      <c r="B14011">
        <v>0.14971300000000001</v>
      </c>
      <c r="C14011">
        <v>2.0036700000000001E-2</v>
      </c>
      <c r="D14011">
        <v>0.19286700000000001</v>
      </c>
    </row>
    <row r="14012" spans="1:4" x14ac:dyDescent="0.25">
      <c r="A14012">
        <v>0.227877</v>
      </c>
      <c r="B14012">
        <v>-0.13850100000000001</v>
      </c>
      <c r="C14012">
        <v>0.25642599999999999</v>
      </c>
      <c r="D14012">
        <v>0.36995299999999998</v>
      </c>
    </row>
    <row r="14013" spans="1:4" x14ac:dyDescent="0.25">
      <c r="A14013">
        <v>-0.31351400000000001</v>
      </c>
      <c r="B14013">
        <v>0.408273</v>
      </c>
      <c r="C14013">
        <v>-0.10306800000000001</v>
      </c>
      <c r="D14013">
        <v>0.52497700000000003</v>
      </c>
    </row>
    <row r="14014" spans="1:4" x14ac:dyDescent="0.25">
      <c r="A14014">
        <v>0.203927</v>
      </c>
      <c r="B14014">
        <v>-0.106848</v>
      </c>
      <c r="C14014">
        <v>-9.6074499999999993E-2</v>
      </c>
      <c r="D14014">
        <v>0.24946599999999999</v>
      </c>
    </row>
    <row r="14015" spans="1:4" x14ac:dyDescent="0.25">
      <c r="A14015">
        <v>-0.33539000000000002</v>
      </c>
      <c r="B14015">
        <v>0.29257100000000003</v>
      </c>
      <c r="C14015">
        <v>3.3084700000000002E-2</v>
      </c>
      <c r="D14015">
        <v>0.446295</v>
      </c>
    </row>
    <row r="14016" spans="1:4" x14ac:dyDescent="0.25">
      <c r="A14016">
        <v>-0.14723800000000001</v>
      </c>
      <c r="B14016">
        <v>-5.0274100000000002E-2</v>
      </c>
      <c r="C14016">
        <v>-0.16836699999999999</v>
      </c>
      <c r="D14016">
        <v>0.22924700000000001</v>
      </c>
    </row>
    <row r="14017" spans="1:4" x14ac:dyDescent="0.25">
      <c r="A14017">
        <v>0.30639899999999998</v>
      </c>
      <c r="B14017">
        <v>-0.20353299999999999</v>
      </c>
      <c r="C14017">
        <v>0.32564300000000002</v>
      </c>
      <c r="D14017">
        <v>0.49127300000000002</v>
      </c>
    </row>
    <row r="14018" spans="1:4" x14ac:dyDescent="0.25">
      <c r="A14018">
        <v>2.6495299999999999E-2</v>
      </c>
      <c r="B14018">
        <v>-7.8706600000000002E-2</v>
      </c>
      <c r="C14018">
        <v>-0.120119</v>
      </c>
      <c r="D14018">
        <v>0.146032</v>
      </c>
    </row>
    <row r="14019" spans="1:4" x14ac:dyDescent="0.25">
      <c r="A14019">
        <v>0.29166999999999998</v>
      </c>
      <c r="B14019">
        <v>0.19606799999999999</v>
      </c>
      <c r="C14019">
        <v>0.20014899999999999</v>
      </c>
      <c r="D14019">
        <v>0.404443</v>
      </c>
    </row>
    <row r="14020" spans="1:4" x14ac:dyDescent="0.25">
      <c r="A14020">
        <v>-8.7431900000000007E-2</v>
      </c>
      <c r="B14020">
        <v>-0.29742200000000002</v>
      </c>
      <c r="C14020">
        <v>0.105185</v>
      </c>
      <c r="D14020">
        <v>0.32736500000000002</v>
      </c>
    </row>
    <row r="14021" spans="1:4" x14ac:dyDescent="0.25">
      <c r="A14021">
        <v>-0.438585</v>
      </c>
      <c r="B14021">
        <v>0.181342</v>
      </c>
      <c r="C14021">
        <v>-0.24113000000000001</v>
      </c>
      <c r="D14021">
        <v>0.53234000000000004</v>
      </c>
    </row>
    <row r="14022" spans="1:4" x14ac:dyDescent="0.25">
      <c r="A14022">
        <v>-4.6818899999999997E-2</v>
      </c>
      <c r="B14022">
        <v>7.3772799999999999E-2</v>
      </c>
      <c r="C14022">
        <v>1.9883000000000001E-2</v>
      </c>
      <c r="D14022">
        <v>8.9608999999999994E-2</v>
      </c>
    </row>
    <row r="14023" spans="1:4" x14ac:dyDescent="0.25">
      <c r="A14023">
        <v>-7.73875E-3</v>
      </c>
      <c r="B14023">
        <v>0.28071299999999999</v>
      </c>
      <c r="C14023">
        <v>1.8810500000000001E-2</v>
      </c>
      <c r="D14023">
        <v>0.281449</v>
      </c>
    </row>
    <row r="14024" spans="1:4" x14ac:dyDescent="0.25">
      <c r="A14024">
        <v>0.382438</v>
      </c>
      <c r="B14024">
        <v>-0.112401</v>
      </c>
      <c r="C14024">
        <v>-6.9831499999999996E-3</v>
      </c>
      <c r="D14024">
        <v>0.398675</v>
      </c>
    </row>
    <row r="14025" spans="1:4" x14ac:dyDescent="0.25">
      <c r="A14025">
        <v>-0.41144799999999998</v>
      </c>
      <c r="B14025">
        <v>-0.44136599999999998</v>
      </c>
      <c r="C14025">
        <v>-5.6489299999999999E-2</v>
      </c>
      <c r="D14025">
        <v>0.60604000000000002</v>
      </c>
    </row>
    <row r="14026" spans="1:4" x14ac:dyDescent="0.25">
      <c r="A14026">
        <v>-0.196573</v>
      </c>
      <c r="B14026">
        <v>8.3820500000000006E-2</v>
      </c>
      <c r="C14026">
        <v>0.14882100000000001</v>
      </c>
      <c r="D14026">
        <v>0.26041199999999998</v>
      </c>
    </row>
    <row r="14027" spans="1:4" x14ac:dyDescent="0.25">
      <c r="A14027">
        <v>0.226908</v>
      </c>
      <c r="B14027">
        <v>-0.17085700000000001</v>
      </c>
      <c r="C14027">
        <v>-4.6775700000000003E-2</v>
      </c>
      <c r="D14027">
        <v>0.28786699999999998</v>
      </c>
    </row>
    <row r="14028" spans="1:4" x14ac:dyDescent="0.25">
      <c r="A14028">
        <v>-0.30557800000000002</v>
      </c>
      <c r="B14028">
        <v>1.7186799999999999E-2</v>
      </c>
      <c r="C14028">
        <v>0.152753</v>
      </c>
      <c r="D14028">
        <v>0.34206199999999998</v>
      </c>
    </row>
    <row r="14029" spans="1:4" x14ac:dyDescent="0.25">
      <c r="A14029">
        <v>0.42869800000000002</v>
      </c>
      <c r="B14029">
        <v>8.4958099999999995E-2</v>
      </c>
      <c r="C14029">
        <v>-0.42788500000000002</v>
      </c>
      <c r="D14029">
        <v>0.61162499999999997</v>
      </c>
    </row>
    <row r="14030" spans="1:4" x14ac:dyDescent="0.25">
      <c r="A14030">
        <v>5.5112099999999997E-2</v>
      </c>
      <c r="B14030">
        <v>6.7895999999999998E-3</v>
      </c>
      <c r="C14030">
        <v>-0.263181</v>
      </c>
      <c r="D14030">
        <v>0.26897500000000002</v>
      </c>
    </row>
    <row r="14031" spans="1:4" x14ac:dyDescent="0.25">
      <c r="A14031">
        <v>-8.7217199999999995E-2</v>
      </c>
      <c r="B14031">
        <v>-0.128581</v>
      </c>
      <c r="C14031">
        <v>0.20652000000000001</v>
      </c>
      <c r="D14031">
        <v>0.25843899999999997</v>
      </c>
    </row>
    <row r="14032" spans="1:4" x14ac:dyDescent="0.25">
      <c r="A14032">
        <v>-3.9313400000000002E-3</v>
      </c>
      <c r="B14032">
        <v>0.209039</v>
      </c>
      <c r="C14032">
        <v>-0.278229</v>
      </c>
      <c r="D14032">
        <v>0.34802899999999998</v>
      </c>
    </row>
    <row r="14033" spans="1:4" x14ac:dyDescent="0.25">
      <c r="A14033">
        <v>3.34483E-2</v>
      </c>
      <c r="B14033">
        <v>-8.1009999999999999E-2</v>
      </c>
      <c r="C14033">
        <v>0.52597899999999997</v>
      </c>
      <c r="D14033">
        <v>0.53323100000000001</v>
      </c>
    </row>
    <row r="14034" spans="1:4" x14ac:dyDescent="0.25">
      <c r="A14034">
        <v>4.5329599999999998E-2</v>
      </c>
      <c r="B14034">
        <v>0.29549599999999998</v>
      </c>
      <c r="C14034">
        <v>0.24440999999999999</v>
      </c>
      <c r="D14034">
        <v>0.38614599999999999</v>
      </c>
    </row>
    <row r="14035" spans="1:4" x14ac:dyDescent="0.25">
      <c r="A14035">
        <v>0.111286</v>
      </c>
      <c r="B14035">
        <v>-0.228241</v>
      </c>
      <c r="C14035">
        <v>1.5497E-2</v>
      </c>
      <c r="D14035">
        <v>0.25439899999999999</v>
      </c>
    </row>
    <row r="14036" spans="1:4" x14ac:dyDescent="0.25">
      <c r="A14036">
        <v>-6.1675099999999997E-2</v>
      </c>
      <c r="B14036">
        <v>-0.34461000000000003</v>
      </c>
      <c r="C14036">
        <v>-0.28601300000000002</v>
      </c>
      <c r="D14036">
        <v>0.45206499999999999</v>
      </c>
    </row>
    <row r="14037" spans="1:4" x14ac:dyDescent="0.25">
      <c r="A14037">
        <v>-0.184091</v>
      </c>
      <c r="B14037">
        <v>0.18007799999999999</v>
      </c>
      <c r="C14037">
        <v>-0.161389</v>
      </c>
      <c r="D14037">
        <v>0.30391400000000002</v>
      </c>
    </row>
    <row r="14038" spans="1:4" x14ac:dyDescent="0.25">
      <c r="A14038">
        <v>1.8837400000000001E-2</v>
      </c>
      <c r="B14038">
        <v>-0.18995600000000001</v>
      </c>
      <c r="C14038">
        <v>-0.21440400000000001</v>
      </c>
      <c r="D14038">
        <v>0.28706700000000002</v>
      </c>
    </row>
    <row r="14039" spans="1:4" x14ac:dyDescent="0.25">
      <c r="A14039">
        <v>-0.10405200000000001</v>
      </c>
      <c r="B14039">
        <v>0.259241</v>
      </c>
      <c r="C14039">
        <v>-0.158526</v>
      </c>
      <c r="D14039">
        <v>0.32118999999999998</v>
      </c>
    </row>
    <row r="14040" spans="1:4" x14ac:dyDescent="0.25">
      <c r="A14040">
        <v>-0.11823699999999999</v>
      </c>
      <c r="B14040">
        <v>-0.20195299999999999</v>
      </c>
      <c r="C14040">
        <v>0.293182</v>
      </c>
      <c r="D14040">
        <v>0.37512699999999999</v>
      </c>
    </row>
    <row r="14041" spans="1:4" x14ac:dyDescent="0.25">
      <c r="A14041">
        <v>0.288049</v>
      </c>
      <c r="B14041">
        <v>0.236675</v>
      </c>
      <c r="C14041">
        <v>0.3473</v>
      </c>
      <c r="D14041">
        <v>0.50951400000000002</v>
      </c>
    </row>
    <row r="14042" spans="1:4" x14ac:dyDescent="0.25">
      <c r="A14042">
        <v>-9.1096000000000007E-3</v>
      </c>
      <c r="B14042">
        <v>0.133383</v>
      </c>
      <c r="C14042">
        <v>0.100454</v>
      </c>
      <c r="D14042">
        <v>0.16722699999999999</v>
      </c>
    </row>
    <row r="14043" spans="1:4" x14ac:dyDescent="0.25">
      <c r="A14043">
        <v>-0.15742500000000001</v>
      </c>
      <c r="B14043">
        <v>-0.13996700000000001</v>
      </c>
      <c r="C14043">
        <v>-0.124947</v>
      </c>
      <c r="D14043">
        <v>0.244919</v>
      </c>
    </row>
    <row r="14044" spans="1:4" x14ac:dyDescent="0.25">
      <c r="A14044">
        <v>-0.16342100000000001</v>
      </c>
      <c r="B14044">
        <v>0.16303599999999999</v>
      </c>
      <c r="C14044">
        <v>-0.26914399999999999</v>
      </c>
      <c r="D14044">
        <v>0.354578</v>
      </c>
    </row>
    <row r="14045" spans="1:4" x14ac:dyDescent="0.25">
      <c r="A14045">
        <v>0.471856</v>
      </c>
      <c r="B14045">
        <v>-0.22911400000000001</v>
      </c>
      <c r="C14045">
        <v>0.36346600000000001</v>
      </c>
      <c r="D14045">
        <v>0.63816099999999998</v>
      </c>
    </row>
    <row r="14046" spans="1:4" x14ac:dyDescent="0.25">
      <c r="A14046">
        <v>-0.17981</v>
      </c>
      <c r="B14046">
        <v>1.0601299999999999E-2</v>
      </c>
      <c r="C14046">
        <v>-0.24576600000000001</v>
      </c>
      <c r="D14046">
        <v>0.304705</v>
      </c>
    </row>
    <row r="14047" spans="1:4" x14ac:dyDescent="0.25">
      <c r="A14047">
        <v>4.2081800000000003E-2</v>
      </c>
      <c r="B14047">
        <v>0.250946</v>
      </c>
      <c r="C14047">
        <v>-0.104877</v>
      </c>
      <c r="D14047">
        <v>0.27521600000000002</v>
      </c>
    </row>
    <row r="14048" spans="1:4" x14ac:dyDescent="0.25">
      <c r="A14048">
        <v>-7.4962500000000001E-2</v>
      </c>
      <c r="B14048">
        <v>-0.100136</v>
      </c>
      <c r="C14048">
        <v>0.275312</v>
      </c>
      <c r="D14048">
        <v>0.302396</v>
      </c>
    </row>
    <row r="14049" spans="1:4" x14ac:dyDescent="0.25">
      <c r="A14049">
        <v>0.36320799999999998</v>
      </c>
      <c r="B14049">
        <v>-0.26463500000000001</v>
      </c>
      <c r="C14049">
        <v>0.27874599999999999</v>
      </c>
      <c r="D14049">
        <v>0.52882099999999999</v>
      </c>
    </row>
    <row r="14050" spans="1:4" x14ac:dyDescent="0.25">
      <c r="A14050">
        <v>-0.21509600000000001</v>
      </c>
      <c r="B14050">
        <v>-0.19712299999999999</v>
      </c>
      <c r="C14050">
        <v>0.15812699999999999</v>
      </c>
      <c r="D14050">
        <v>0.33185500000000001</v>
      </c>
    </row>
    <row r="14051" spans="1:4" x14ac:dyDescent="0.25">
      <c r="A14051">
        <v>0.27810099999999999</v>
      </c>
      <c r="B14051">
        <v>0.171408</v>
      </c>
      <c r="C14051">
        <v>3.54591E-2</v>
      </c>
      <c r="D14051">
        <v>0.3286</v>
      </c>
    </row>
    <row r="14052" spans="1:4" x14ac:dyDescent="0.25">
      <c r="A14052">
        <v>0.24365600000000001</v>
      </c>
      <c r="B14052">
        <v>4.3099999999999996E-3</v>
      </c>
      <c r="C14052">
        <v>7.8322699999999995E-2</v>
      </c>
      <c r="D14052">
        <v>0.255971</v>
      </c>
    </row>
    <row r="14053" spans="1:4" x14ac:dyDescent="0.25">
      <c r="A14053">
        <v>-0.27205099999999999</v>
      </c>
      <c r="B14053">
        <v>0.135327</v>
      </c>
      <c r="C14053">
        <v>-0.46746199999999999</v>
      </c>
      <c r="D14053">
        <v>0.55753600000000003</v>
      </c>
    </row>
    <row r="14054" spans="1:4" x14ac:dyDescent="0.25">
      <c r="A14054">
        <v>-0.11291</v>
      </c>
      <c r="B14054">
        <v>-3.6120700000000002E-3</v>
      </c>
      <c r="C14054">
        <v>0.194522</v>
      </c>
      <c r="D14054">
        <v>0.22494500000000001</v>
      </c>
    </row>
    <row r="14055" spans="1:4" x14ac:dyDescent="0.25">
      <c r="A14055">
        <v>0.15460099999999999</v>
      </c>
      <c r="B14055">
        <v>4.6308200000000001E-2</v>
      </c>
      <c r="C14055">
        <v>-0.25263099999999999</v>
      </c>
      <c r="D14055">
        <v>0.29977999999999999</v>
      </c>
    </row>
    <row r="14056" spans="1:4" x14ac:dyDescent="0.25">
      <c r="A14056">
        <v>0.24718300000000001</v>
      </c>
      <c r="B14056">
        <v>0.144178</v>
      </c>
      <c r="C14056">
        <v>-0.26305699999999999</v>
      </c>
      <c r="D14056">
        <v>0.38869700000000001</v>
      </c>
    </row>
    <row r="14057" spans="1:4" x14ac:dyDescent="0.25">
      <c r="A14057">
        <v>-0.36450399999999999</v>
      </c>
      <c r="B14057">
        <v>-0.26802799999999999</v>
      </c>
      <c r="C14057">
        <v>0.38386799999999999</v>
      </c>
      <c r="D14057">
        <v>0.59334399999999998</v>
      </c>
    </row>
    <row r="14058" spans="1:4" x14ac:dyDescent="0.25">
      <c r="A14058">
        <v>2.2276299999999999E-2</v>
      </c>
      <c r="B14058">
        <v>4.7208199999999999E-2</v>
      </c>
      <c r="C14058">
        <v>0.239707</v>
      </c>
      <c r="D14058">
        <v>0.24532499999999999</v>
      </c>
    </row>
    <row r="14059" spans="1:4" x14ac:dyDescent="0.25">
      <c r="A14059">
        <v>0.25134600000000001</v>
      </c>
      <c r="B14059">
        <v>-0.173011</v>
      </c>
      <c r="C14059">
        <v>-0.109556</v>
      </c>
      <c r="D14059">
        <v>0.32420700000000002</v>
      </c>
    </row>
    <row r="14060" spans="1:4" x14ac:dyDescent="0.25">
      <c r="A14060">
        <v>-9.4204800000000005E-2</v>
      </c>
      <c r="B14060">
        <v>0.256106</v>
      </c>
      <c r="C14060">
        <v>-0.37164999999999998</v>
      </c>
      <c r="D14060">
        <v>0.46107300000000001</v>
      </c>
    </row>
    <row r="14061" spans="1:4" x14ac:dyDescent="0.25">
      <c r="A14061">
        <v>-0.36965900000000002</v>
      </c>
      <c r="B14061">
        <v>-0.14929600000000001</v>
      </c>
      <c r="C14061">
        <v>0.18528700000000001</v>
      </c>
      <c r="D14061">
        <v>0.43962299999999999</v>
      </c>
    </row>
    <row r="14062" spans="1:4" x14ac:dyDescent="0.25">
      <c r="A14062">
        <v>0.19333600000000001</v>
      </c>
      <c r="B14062">
        <v>0.209537</v>
      </c>
      <c r="C14062">
        <v>-7.0906700000000003E-2</v>
      </c>
      <c r="D14062">
        <v>0.29378900000000002</v>
      </c>
    </row>
    <row r="14063" spans="1:4" x14ac:dyDescent="0.25">
      <c r="A14063">
        <v>0.139627</v>
      </c>
      <c r="B14063">
        <v>-0.31045800000000001</v>
      </c>
      <c r="C14063">
        <v>-0.16516700000000001</v>
      </c>
      <c r="D14063">
        <v>0.37836500000000001</v>
      </c>
    </row>
    <row r="14064" spans="1:4" x14ac:dyDescent="0.25">
      <c r="A14064">
        <v>-7.6413499999999995E-2</v>
      </c>
      <c r="B14064">
        <v>0.127834</v>
      </c>
      <c r="C14064">
        <v>0.138264</v>
      </c>
      <c r="D14064">
        <v>0.20321800000000001</v>
      </c>
    </row>
    <row r="14065" spans="1:4" x14ac:dyDescent="0.25">
      <c r="A14065">
        <v>-0.48512</v>
      </c>
      <c r="B14065">
        <v>-7.7047099999999993E-2</v>
      </c>
      <c r="C14065">
        <v>0.223355</v>
      </c>
      <c r="D14065">
        <v>0.53959699999999999</v>
      </c>
    </row>
    <row r="14066" spans="1:4" x14ac:dyDescent="0.25">
      <c r="A14066">
        <v>-1.9487399999999998E-2</v>
      </c>
      <c r="B14066">
        <v>6.7089399999999993E-2</v>
      </c>
      <c r="C14066">
        <v>0.20843</v>
      </c>
      <c r="D14066">
        <v>0.21982599999999999</v>
      </c>
    </row>
    <row r="14067" spans="1:4" x14ac:dyDescent="0.25">
      <c r="A14067">
        <v>-8.9863299999999993E-2</v>
      </c>
      <c r="B14067">
        <v>-9.7079100000000002E-2</v>
      </c>
      <c r="C14067">
        <v>-5.0852799999999997E-2</v>
      </c>
      <c r="D14067">
        <v>0.14172399999999999</v>
      </c>
    </row>
    <row r="14068" spans="1:4" x14ac:dyDescent="0.25">
      <c r="A14068">
        <v>0.234099</v>
      </c>
      <c r="B14068">
        <v>-0.31058999999999998</v>
      </c>
      <c r="C14068">
        <v>0.10738</v>
      </c>
      <c r="D14068">
        <v>0.40348400000000001</v>
      </c>
    </row>
    <row r="14069" spans="1:4" x14ac:dyDescent="0.25">
      <c r="A14069">
        <v>-0.14852699999999999</v>
      </c>
      <c r="B14069">
        <v>0.451154</v>
      </c>
      <c r="C14069">
        <v>-0.44996000000000003</v>
      </c>
      <c r="D14069">
        <v>0.65426600000000001</v>
      </c>
    </row>
    <row r="14070" spans="1:4" x14ac:dyDescent="0.25">
      <c r="A14070">
        <v>-0.105152</v>
      </c>
      <c r="B14070">
        <v>0.18290999999999999</v>
      </c>
      <c r="C14070">
        <v>-0.266488</v>
      </c>
      <c r="D14070">
        <v>0.339895</v>
      </c>
    </row>
    <row r="14071" spans="1:4" x14ac:dyDescent="0.25">
      <c r="A14071">
        <v>-0.120977</v>
      </c>
      <c r="B14071">
        <v>-0.27240399999999998</v>
      </c>
      <c r="C14071">
        <v>0.31370700000000001</v>
      </c>
      <c r="D14071">
        <v>0.432726</v>
      </c>
    </row>
    <row r="14072" spans="1:4" x14ac:dyDescent="0.25">
      <c r="A14072">
        <v>2.56387E-2</v>
      </c>
      <c r="B14072">
        <v>5.6129100000000001E-2</v>
      </c>
      <c r="C14072">
        <v>-0.168901</v>
      </c>
      <c r="D14072">
        <v>0.17982100000000001</v>
      </c>
    </row>
    <row r="14073" spans="1:4" x14ac:dyDescent="0.25">
      <c r="A14073">
        <v>0.34182899999999999</v>
      </c>
      <c r="B14073">
        <v>-9.2982499999999992E-3</v>
      </c>
      <c r="C14073">
        <v>0.227573</v>
      </c>
      <c r="D14073">
        <v>0.41075899999999999</v>
      </c>
    </row>
    <row r="14074" spans="1:4" x14ac:dyDescent="0.25">
      <c r="A14074">
        <v>0.115623</v>
      </c>
      <c r="B14074">
        <v>-1.9694399999999998E-3</v>
      </c>
      <c r="C14074">
        <v>0.206149</v>
      </c>
      <c r="D14074">
        <v>0.23636799999999999</v>
      </c>
    </row>
    <row r="14075" spans="1:4" x14ac:dyDescent="0.25">
      <c r="A14075">
        <v>2.92894E-2</v>
      </c>
      <c r="B14075">
        <v>0.323494</v>
      </c>
      <c r="C14075">
        <v>-4.93134E-2</v>
      </c>
      <c r="D14075">
        <v>0.32854</v>
      </c>
    </row>
    <row r="14076" spans="1:4" x14ac:dyDescent="0.25">
      <c r="A14076">
        <v>5.9716499999999999E-2</v>
      </c>
      <c r="B14076">
        <v>-0.21501500000000001</v>
      </c>
      <c r="C14076">
        <v>-0.29447499999999999</v>
      </c>
      <c r="D14076">
        <v>0.369477</v>
      </c>
    </row>
    <row r="14077" spans="1:4" x14ac:dyDescent="0.25">
      <c r="A14077">
        <v>-0.31304199999999999</v>
      </c>
      <c r="B14077">
        <v>-0.212727</v>
      </c>
      <c r="C14077">
        <v>7.2035000000000002E-2</v>
      </c>
      <c r="D14077">
        <v>0.38527600000000001</v>
      </c>
    </row>
    <row r="14078" spans="1:4" x14ac:dyDescent="0.25">
      <c r="A14078">
        <v>0.14751600000000001</v>
      </c>
      <c r="B14078">
        <v>0.10073500000000001</v>
      </c>
      <c r="C14078">
        <v>-4.6733999999999998E-2</v>
      </c>
      <c r="D14078">
        <v>0.184642</v>
      </c>
    </row>
    <row r="14079" spans="1:4" x14ac:dyDescent="0.25">
      <c r="A14079">
        <v>-0.195856</v>
      </c>
      <c r="B14079">
        <v>0.11679200000000001</v>
      </c>
      <c r="C14079">
        <v>0.11056100000000001</v>
      </c>
      <c r="D14079">
        <v>0.25342399999999998</v>
      </c>
    </row>
    <row r="14080" spans="1:4" x14ac:dyDescent="0.25">
      <c r="A14080">
        <v>0.30907699999999999</v>
      </c>
      <c r="B14080">
        <v>-0.32421899999999998</v>
      </c>
      <c r="C14080">
        <v>-0.24931800000000001</v>
      </c>
      <c r="D14080">
        <v>0.51264600000000005</v>
      </c>
    </row>
    <row r="14081" spans="1:4" x14ac:dyDescent="0.25">
      <c r="A14081">
        <v>-0.41927599999999998</v>
      </c>
      <c r="B14081">
        <v>5.8053800000000003E-2</v>
      </c>
      <c r="C14081">
        <v>0.27121800000000001</v>
      </c>
      <c r="D14081">
        <v>0.50271399999999999</v>
      </c>
    </row>
    <row r="14082" spans="1:4" x14ac:dyDescent="0.25">
      <c r="A14082">
        <v>5.0623700000000001E-2</v>
      </c>
      <c r="B14082">
        <v>-0.13051399999999999</v>
      </c>
      <c r="C14082">
        <v>0.20596</v>
      </c>
      <c r="D14082">
        <v>0.24903</v>
      </c>
    </row>
    <row r="14083" spans="1:4" x14ac:dyDescent="0.25">
      <c r="A14083">
        <v>-0.21129700000000001</v>
      </c>
      <c r="B14083">
        <v>9.6088300000000001E-2</v>
      </c>
      <c r="C14083">
        <v>-0.29781299999999999</v>
      </c>
      <c r="D14083">
        <v>0.37758700000000001</v>
      </c>
    </row>
    <row r="14084" spans="1:4" x14ac:dyDescent="0.25">
      <c r="A14084">
        <v>-8.6036899999999999E-2</v>
      </c>
      <c r="B14084">
        <v>0.24750900000000001</v>
      </c>
      <c r="C14084">
        <v>0.24962000000000001</v>
      </c>
      <c r="D14084">
        <v>0.361902</v>
      </c>
    </row>
    <row r="14085" spans="1:4" x14ac:dyDescent="0.25">
      <c r="A14085">
        <v>0.36616900000000002</v>
      </c>
      <c r="B14085">
        <v>-0.20313700000000001</v>
      </c>
      <c r="C14085">
        <v>-0.24082999999999999</v>
      </c>
      <c r="D14085">
        <v>0.48305599999999999</v>
      </c>
    </row>
    <row r="14086" spans="1:4" x14ac:dyDescent="0.25">
      <c r="A14086">
        <v>-7.9962800000000001E-2</v>
      </c>
      <c r="B14086">
        <v>-0.20984900000000001</v>
      </c>
      <c r="C14086">
        <v>-0.14235800000000001</v>
      </c>
      <c r="D14086">
        <v>0.26588800000000001</v>
      </c>
    </row>
    <row r="14087" spans="1:4" x14ac:dyDescent="0.25">
      <c r="A14087">
        <v>0.235708</v>
      </c>
      <c r="B14087">
        <v>7.4835499999999999E-2</v>
      </c>
      <c r="C14087">
        <v>0.274835</v>
      </c>
      <c r="D14087">
        <v>0.36972100000000002</v>
      </c>
    </row>
    <row r="14088" spans="1:4" x14ac:dyDescent="0.25">
      <c r="A14088">
        <v>0.20547399999999999</v>
      </c>
      <c r="B14088">
        <v>0.15539</v>
      </c>
      <c r="C14088">
        <v>-2.64181E-2</v>
      </c>
      <c r="D14088">
        <v>0.258967</v>
      </c>
    </row>
    <row r="14089" spans="1:4" x14ac:dyDescent="0.25">
      <c r="A14089">
        <v>-0.43528099999999997</v>
      </c>
      <c r="B14089">
        <v>8.3297700000000002E-2</v>
      </c>
      <c r="C14089">
        <v>-0.118516</v>
      </c>
      <c r="D14089">
        <v>0.45875300000000002</v>
      </c>
    </row>
    <row r="14090" spans="1:4" x14ac:dyDescent="0.25">
      <c r="A14090">
        <v>-5.2511700000000001E-2</v>
      </c>
      <c r="B14090">
        <v>0.247751</v>
      </c>
      <c r="C14090">
        <v>0.18806500000000001</v>
      </c>
      <c r="D14090">
        <v>0.31544699999999998</v>
      </c>
    </row>
    <row r="14091" spans="1:4" x14ac:dyDescent="0.25">
      <c r="A14091">
        <v>0.34407500000000002</v>
      </c>
      <c r="B14091">
        <v>-0.23743900000000001</v>
      </c>
      <c r="C14091">
        <v>-0.14552300000000001</v>
      </c>
      <c r="D14091">
        <v>0.44265300000000002</v>
      </c>
    </row>
    <row r="14092" spans="1:4" x14ac:dyDescent="0.25">
      <c r="A14092">
        <v>-2.29059E-2</v>
      </c>
      <c r="B14092">
        <v>-5.4263100000000002E-3</v>
      </c>
      <c r="C14092">
        <v>0.144175</v>
      </c>
      <c r="D14092">
        <v>0.14608399999999999</v>
      </c>
    </row>
    <row r="14093" spans="1:4" x14ac:dyDescent="0.25">
      <c r="A14093">
        <v>-0.38985799999999998</v>
      </c>
      <c r="B14093">
        <v>-0.118809</v>
      </c>
      <c r="C14093">
        <v>-0.30213800000000002</v>
      </c>
      <c r="D14093">
        <v>0.50733799999999996</v>
      </c>
    </row>
    <row r="14094" spans="1:4" x14ac:dyDescent="0.25">
      <c r="A14094">
        <v>3.4841799999999999E-2</v>
      </c>
      <c r="B14094">
        <v>0.177957</v>
      </c>
      <c r="C14094">
        <v>0.133745</v>
      </c>
      <c r="D14094">
        <v>0.225323</v>
      </c>
    </row>
    <row r="14095" spans="1:4" x14ac:dyDescent="0.25">
      <c r="A14095">
        <v>2.3366399999999999E-2</v>
      </c>
      <c r="B14095">
        <v>-0.19223100000000001</v>
      </c>
      <c r="C14095">
        <v>-0.21646899999999999</v>
      </c>
      <c r="D14095">
        <v>0.29044399999999998</v>
      </c>
    </row>
    <row r="14096" spans="1:4" x14ac:dyDescent="0.25">
      <c r="A14096">
        <v>-0.32241900000000001</v>
      </c>
      <c r="B14096">
        <v>-3.9333300000000002E-2</v>
      </c>
      <c r="C14096">
        <v>-0.25046200000000002</v>
      </c>
      <c r="D14096">
        <v>0.41016200000000003</v>
      </c>
    </row>
    <row r="14097" spans="1:4" x14ac:dyDescent="0.25">
      <c r="A14097">
        <v>0.32418799999999998</v>
      </c>
      <c r="B14097">
        <v>1.5093199999999999E-2</v>
      </c>
      <c r="C14097">
        <v>0.43194900000000003</v>
      </c>
      <c r="D14097">
        <v>0.54028299999999996</v>
      </c>
    </row>
    <row r="14098" spans="1:4" x14ac:dyDescent="0.25">
      <c r="A14098">
        <v>-0.17147499999999999</v>
      </c>
      <c r="B14098">
        <v>-4.22511E-2</v>
      </c>
      <c r="C14098">
        <v>7.3889499999999997E-2</v>
      </c>
      <c r="D14098">
        <v>0.191438</v>
      </c>
    </row>
    <row r="14099" spans="1:4" x14ac:dyDescent="0.25">
      <c r="A14099">
        <v>-0.13319600000000001</v>
      </c>
      <c r="B14099">
        <v>0.36168</v>
      </c>
      <c r="C14099">
        <v>-1.72836E-2</v>
      </c>
      <c r="D14099">
        <v>0.38581300000000002</v>
      </c>
    </row>
    <row r="14100" spans="1:4" x14ac:dyDescent="0.25">
      <c r="A14100">
        <v>0.391739</v>
      </c>
      <c r="B14100">
        <v>-0.18723500000000001</v>
      </c>
      <c r="C14100">
        <v>-0.176541</v>
      </c>
      <c r="D14100">
        <v>0.46870299999999998</v>
      </c>
    </row>
    <row r="14101" spans="1:4" x14ac:dyDescent="0.25">
      <c r="A14101">
        <v>5.6245700000000003E-2</v>
      </c>
      <c r="B14101">
        <v>-0.29511799999999999</v>
      </c>
      <c r="C14101">
        <v>0.114757</v>
      </c>
      <c r="D14101">
        <v>0.32160100000000003</v>
      </c>
    </row>
    <row r="14102" spans="1:4" x14ac:dyDescent="0.25">
      <c r="A14102">
        <v>1.73912E-4</v>
      </c>
      <c r="B14102">
        <v>8.7392499999999998E-2</v>
      </c>
      <c r="C14102">
        <v>-0.19637099999999999</v>
      </c>
      <c r="D14102">
        <v>0.21493899999999999</v>
      </c>
    </row>
    <row r="14103" spans="1:4" x14ac:dyDescent="0.25">
      <c r="A14103">
        <v>-1.16746E-2</v>
      </c>
      <c r="B14103">
        <v>0.29251300000000002</v>
      </c>
      <c r="C14103">
        <v>0.10394299999999999</v>
      </c>
      <c r="D14103">
        <v>0.31065199999999998</v>
      </c>
    </row>
    <row r="14104" spans="1:4" x14ac:dyDescent="0.25">
      <c r="A14104">
        <v>-3.7637999999999998E-2</v>
      </c>
      <c r="B14104">
        <v>-0.25253599999999998</v>
      </c>
      <c r="C14104">
        <v>0.37537500000000001</v>
      </c>
      <c r="D14104">
        <v>0.45397900000000002</v>
      </c>
    </row>
    <row r="14105" spans="1:4" x14ac:dyDescent="0.25">
      <c r="A14105">
        <v>7.1322300000000005E-2</v>
      </c>
      <c r="B14105">
        <v>-0.34072599999999997</v>
      </c>
      <c r="C14105">
        <v>-0.29007300000000003</v>
      </c>
      <c r="D14105">
        <v>0.453127</v>
      </c>
    </row>
    <row r="14106" spans="1:4" x14ac:dyDescent="0.25">
      <c r="A14106">
        <v>6.5688099999999999E-2</v>
      </c>
      <c r="B14106">
        <v>5.4673100000000002E-2</v>
      </c>
      <c r="C14106">
        <v>8.9364600000000002E-2</v>
      </c>
      <c r="D14106">
        <v>0.123653</v>
      </c>
    </row>
    <row r="14107" spans="1:4" x14ac:dyDescent="0.25">
      <c r="A14107">
        <v>1.8637999999999998E-2</v>
      </c>
      <c r="B14107">
        <v>-2.5290900000000002E-2</v>
      </c>
      <c r="C14107">
        <v>-0.228044</v>
      </c>
      <c r="D14107">
        <v>0.23019800000000001</v>
      </c>
    </row>
    <row r="14108" spans="1:4" x14ac:dyDescent="0.25">
      <c r="A14108">
        <v>-0.29951</v>
      </c>
      <c r="B14108">
        <v>0.30999399999999999</v>
      </c>
      <c r="C14108">
        <v>5.9739500000000001E-2</v>
      </c>
      <c r="D14108">
        <v>0.435168</v>
      </c>
    </row>
    <row r="14109" spans="1:4" x14ac:dyDescent="0.25">
      <c r="A14109">
        <v>0.257434</v>
      </c>
      <c r="B14109">
        <v>-0.46412999999999999</v>
      </c>
      <c r="C14109">
        <v>0.12348099999999999</v>
      </c>
      <c r="D14109">
        <v>0.54491900000000004</v>
      </c>
    </row>
    <row r="14110" spans="1:4" x14ac:dyDescent="0.25">
      <c r="A14110">
        <v>0.106249</v>
      </c>
      <c r="B14110">
        <v>0.15739</v>
      </c>
      <c r="C14110">
        <v>6.5595500000000001E-2</v>
      </c>
      <c r="D14110">
        <v>0.200906</v>
      </c>
    </row>
    <row r="14111" spans="1:4" x14ac:dyDescent="0.25">
      <c r="A14111">
        <v>-0.142655</v>
      </c>
      <c r="B14111">
        <v>0.20464499999999999</v>
      </c>
      <c r="C14111">
        <v>5.2344099999999998E-2</v>
      </c>
      <c r="D14111">
        <v>0.25489200000000001</v>
      </c>
    </row>
    <row r="14112" spans="1:4" x14ac:dyDescent="0.25">
      <c r="A14112">
        <v>3.3237500000000003E-2</v>
      </c>
      <c r="B14112">
        <v>-0.34624899999999997</v>
      </c>
      <c r="C14112">
        <v>0.223138</v>
      </c>
      <c r="D14112">
        <v>0.41325899999999999</v>
      </c>
    </row>
    <row r="14113" spans="1:4" x14ac:dyDescent="0.25">
      <c r="A14113">
        <v>-1.3713899999999999E-2</v>
      </c>
      <c r="B14113">
        <v>-0.156023</v>
      </c>
      <c r="C14113">
        <v>-0.49656600000000001</v>
      </c>
      <c r="D14113">
        <v>0.52068199999999998</v>
      </c>
    </row>
    <row r="14114" spans="1:4" x14ac:dyDescent="0.25">
      <c r="A14114">
        <v>0.169547</v>
      </c>
      <c r="B14114">
        <v>0.17315</v>
      </c>
      <c r="C14114">
        <v>-0.25066899999999998</v>
      </c>
      <c r="D14114">
        <v>0.34865699999999999</v>
      </c>
    </row>
    <row r="14115" spans="1:4" x14ac:dyDescent="0.25">
      <c r="A14115">
        <v>-0.17068</v>
      </c>
      <c r="B14115">
        <v>-0.21545800000000001</v>
      </c>
      <c r="C14115">
        <v>-2.4054300000000001E-2</v>
      </c>
      <c r="D14115">
        <v>0.27592100000000003</v>
      </c>
    </row>
    <row r="14116" spans="1:4" x14ac:dyDescent="0.25">
      <c r="A14116">
        <v>-0.192772</v>
      </c>
      <c r="B14116">
        <v>0.18827099999999999</v>
      </c>
      <c r="C14116">
        <v>5.6439000000000003E-2</v>
      </c>
      <c r="D14116">
        <v>0.27530399999999999</v>
      </c>
    </row>
    <row r="14117" spans="1:4" x14ac:dyDescent="0.25">
      <c r="A14117">
        <v>0.146116</v>
      </c>
      <c r="B14117">
        <v>-0.247561</v>
      </c>
      <c r="C14117">
        <v>0.45218900000000001</v>
      </c>
      <c r="D14117">
        <v>0.53582700000000005</v>
      </c>
    </row>
    <row r="14118" spans="1:4" x14ac:dyDescent="0.25">
      <c r="A14118">
        <v>9.8873699999999995E-2</v>
      </c>
      <c r="B14118">
        <v>-0.14457600000000001</v>
      </c>
      <c r="C14118">
        <v>-0.19506799999999999</v>
      </c>
      <c r="D14118">
        <v>0.26216400000000001</v>
      </c>
    </row>
    <row r="14119" spans="1:4" x14ac:dyDescent="0.25">
      <c r="A14119">
        <v>-0.201817</v>
      </c>
      <c r="B14119">
        <v>-0.292541</v>
      </c>
      <c r="C14119">
        <v>5.4233900000000002E-2</v>
      </c>
      <c r="D14119">
        <v>0.359516</v>
      </c>
    </row>
    <row r="14120" spans="1:4" x14ac:dyDescent="0.25">
      <c r="A14120">
        <v>0.19464000000000001</v>
      </c>
      <c r="B14120">
        <v>0.34283999999999998</v>
      </c>
      <c r="C14120">
        <v>0.18914500000000001</v>
      </c>
      <c r="D14120">
        <v>0.43726399999999999</v>
      </c>
    </row>
    <row r="14121" spans="1:4" x14ac:dyDescent="0.25">
      <c r="A14121">
        <v>-0.120931</v>
      </c>
      <c r="B14121">
        <v>0.38281199999999999</v>
      </c>
      <c r="C14121">
        <v>8.2386600000000004E-2</v>
      </c>
      <c r="D14121">
        <v>0.40982499999999999</v>
      </c>
    </row>
    <row r="14122" spans="1:4" x14ac:dyDescent="0.25">
      <c r="A14122">
        <v>8.4820599999999996E-2</v>
      </c>
      <c r="B14122">
        <v>3.1778800000000003E-2</v>
      </c>
      <c r="C14122">
        <v>6.6328999999999999E-2</v>
      </c>
      <c r="D14122">
        <v>0.11226700000000001</v>
      </c>
    </row>
    <row r="14123" spans="1:4" x14ac:dyDescent="0.25">
      <c r="A14123">
        <v>-0.26051299999999999</v>
      </c>
      <c r="B14123">
        <v>3.3424599999999999E-2</v>
      </c>
      <c r="C14123">
        <v>4.1575300000000003E-2</v>
      </c>
      <c r="D14123">
        <v>0.26591799999999999</v>
      </c>
    </row>
    <row r="14124" spans="1:4" x14ac:dyDescent="0.25">
      <c r="A14124">
        <v>0.31815700000000002</v>
      </c>
      <c r="B14124">
        <v>-0.31388100000000002</v>
      </c>
      <c r="C14124">
        <v>-0.32642599999999999</v>
      </c>
      <c r="D14124">
        <v>0.55344300000000002</v>
      </c>
    </row>
    <row r="14125" spans="1:4" x14ac:dyDescent="0.25">
      <c r="A14125">
        <v>-0.17293700000000001</v>
      </c>
      <c r="B14125">
        <v>0.35960599999999998</v>
      </c>
      <c r="C14125">
        <v>0.29049999999999998</v>
      </c>
      <c r="D14125">
        <v>0.49357200000000001</v>
      </c>
    </row>
    <row r="14126" spans="1:4" x14ac:dyDescent="0.25">
      <c r="A14126">
        <v>0.24928700000000001</v>
      </c>
      <c r="B14126">
        <v>-0.14346500000000001</v>
      </c>
      <c r="C14126">
        <v>0.19986000000000001</v>
      </c>
      <c r="D14126">
        <v>0.35024300000000003</v>
      </c>
    </row>
    <row r="14127" spans="1:4" x14ac:dyDescent="0.25">
      <c r="A14127">
        <v>-8.9611999999999997E-2</v>
      </c>
      <c r="B14127">
        <v>0.102163</v>
      </c>
      <c r="C14127">
        <v>-0.229236</v>
      </c>
      <c r="D14127">
        <v>0.26649</v>
      </c>
    </row>
    <row r="14128" spans="1:4" x14ac:dyDescent="0.25">
      <c r="A14128">
        <v>-0.164605</v>
      </c>
      <c r="B14128">
        <v>0.39284799999999997</v>
      </c>
      <c r="C14128">
        <v>-7.7752100000000005E-2</v>
      </c>
      <c r="D14128">
        <v>0.432977</v>
      </c>
    </row>
    <row r="14129" spans="1:4" x14ac:dyDescent="0.25">
      <c r="A14129">
        <v>-0.18404699999999999</v>
      </c>
      <c r="B14129">
        <v>-0.37666500000000003</v>
      </c>
      <c r="C14129">
        <v>3.61316E-2</v>
      </c>
      <c r="D14129">
        <v>0.42077900000000001</v>
      </c>
    </row>
    <row r="14130" spans="1:4" x14ac:dyDescent="0.25">
      <c r="A14130">
        <v>0.201567</v>
      </c>
      <c r="B14130">
        <v>-5.9826600000000001E-2</v>
      </c>
      <c r="C14130">
        <v>7.1780499999999997E-2</v>
      </c>
      <c r="D14130">
        <v>0.22217300000000001</v>
      </c>
    </row>
    <row r="14131" spans="1:4" x14ac:dyDescent="0.25">
      <c r="A14131">
        <v>2.0464599999999999E-2</v>
      </c>
      <c r="B14131">
        <v>0.13186800000000001</v>
      </c>
      <c r="C14131">
        <v>-0.26939099999999999</v>
      </c>
      <c r="D14131">
        <v>0.30063200000000001</v>
      </c>
    </row>
    <row r="14132" spans="1:4" x14ac:dyDescent="0.25">
      <c r="A14132">
        <v>4.2550699999999997E-2</v>
      </c>
      <c r="B14132">
        <v>-0.109287</v>
      </c>
      <c r="C14132">
        <v>0.37501699999999999</v>
      </c>
      <c r="D14132">
        <v>0.392928</v>
      </c>
    </row>
    <row r="14133" spans="1:4" x14ac:dyDescent="0.25">
      <c r="A14133">
        <v>-0.487867</v>
      </c>
      <c r="B14133">
        <v>4.3666000000000003E-2</v>
      </c>
      <c r="C14133">
        <v>-0.18856500000000001</v>
      </c>
      <c r="D14133">
        <v>0.52485999999999999</v>
      </c>
    </row>
    <row r="14134" spans="1:4" x14ac:dyDescent="0.25">
      <c r="A14134">
        <v>-0.20057800000000001</v>
      </c>
      <c r="B14134">
        <v>-2.3699199999999998E-5</v>
      </c>
      <c r="C14134">
        <v>-8.2015599999999994E-2</v>
      </c>
      <c r="D14134">
        <v>0.216698</v>
      </c>
    </row>
    <row r="14135" spans="1:4" x14ac:dyDescent="0.25">
      <c r="A14135">
        <v>-2.4268499999999998E-2</v>
      </c>
      <c r="B14135">
        <v>-0.24709500000000001</v>
      </c>
      <c r="C14135">
        <v>0.10870199999999999</v>
      </c>
      <c r="D14135">
        <v>0.27103699999999997</v>
      </c>
    </row>
    <row r="14136" spans="1:4" x14ac:dyDescent="0.25">
      <c r="A14136">
        <v>0.20633000000000001</v>
      </c>
      <c r="B14136">
        <v>7.9448899999999996E-3</v>
      </c>
      <c r="C14136">
        <v>0.30802099999999999</v>
      </c>
      <c r="D14136">
        <v>0.37082599999999999</v>
      </c>
    </row>
    <row r="14137" spans="1:4" x14ac:dyDescent="0.25">
      <c r="A14137">
        <v>0.15890799999999999</v>
      </c>
      <c r="B14137">
        <v>0.39136100000000001</v>
      </c>
      <c r="C14137">
        <v>-0.42143999999999998</v>
      </c>
      <c r="D14137">
        <v>0.59667999999999999</v>
      </c>
    </row>
    <row r="14138" spans="1:4" x14ac:dyDescent="0.25">
      <c r="A14138">
        <v>-0.27486300000000002</v>
      </c>
      <c r="B14138">
        <v>0.13883200000000001</v>
      </c>
      <c r="C14138">
        <v>0.263795</v>
      </c>
      <c r="D14138">
        <v>0.40547800000000001</v>
      </c>
    </row>
    <row r="14139" spans="1:4" x14ac:dyDescent="0.25">
      <c r="A14139">
        <v>5.4945399999999998E-2</v>
      </c>
      <c r="B14139">
        <v>0.16257099999999999</v>
      </c>
      <c r="C14139">
        <v>-0.13975899999999999</v>
      </c>
      <c r="D14139">
        <v>0.22131700000000001</v>
      </c>
    </row>
    <row r="14140" spans="1:4" x14ac:dyDescent="0.25">
      <c r="A14140">
        <v>0.162326</v>
      </c>
      <c r="B14140">
        <v>-0.31659399999999999</v>
      </c>
      <c r="C14140">
        <v>-4.9325100000000002E-3</v>
      </c>
      <c r="D14140">
        <v>0.35581699999999999</v>
      </c>
    </row>
    <row r="14141" spans="1:4" x14ac:dyDescent="0.25">
      <c r="A14141">
        <v>0.27712100000000001</v>
      </c>
      <c r="B14141">
        <v>-0.12169000000000001</v>
      </c>
      <c r="C14141">
        <v>-0.32842300000000002</v>
      </c>
      <c r="D14141">
        <v>0.44661600000000001</v>
      </c>
    </row>
    <row r="14142" spans="1:4" x14ac:dyDescent="0.25">
      <c r="A14142">
        <v>0.13648099999999999</v>
      </c>
      <c r="B14142">
        <v>2.3714800000000001E-2</v>
      </c>
      <c r="C14142">
        <v>-0.16500899999999999</v>
      </c>
      <c r="D14142">
        <v>0.215447</v>
      </c>
    </row>
    <row r="14143" spans="1:4" x14ac:dyDescent="0.25">
      <c r="A14143">
        <v>-0.270903</v>
      </c>
      <c r="B14143">
        <v>0.25688899999999998</v>
      </c>
      <c r="C14143">
        <v>-1.9160400000000001E-2</v>
      </c>
      <c r="D14143">
        <v>0.37382900000000002</v>
      </c>
    </row>
    <row r="14144" spans="1:4" x14ac:dyDescent="0.25">
      <c r="A14144">
        <v>-0.13855999999999999</v>
      </c>
      <c r="B14144">
        <v>1.22732E-2</v>
      </c>
      <c r="C14144">
        <v>0.217029</v>
      </c>
      <c r="D14144">
        <v>0.25778200000000001</v>
      </c>
    </row>
    <row r="14145" spans="1:4" x14ac:dyDescent="0.25">
      <c r="A14145">
        <v>0.33443099999999998</v>
      </c>
      <c r="B14145">
        <v>-0.46444299999999999</v>
      </c>
      <c r="C14145">
        <v>8.4832199999999996E-2</v>
      </c>
      <c r="D14145">
        <v>0.57857400000000003</v>
      </c>
    </row>
    <row r="14146" spans="1:4" x14ac:dyDescent="0.25">
      <c r="A14146">
        <v>-0.18460399999999999</v>
      </c>
      <c r="B14146">
        <v>-0.204737</v>
      </c>
      <c r="C14146">
        <v>7.4961600000000003E-2</v>
      </c>
      <c r="D14146">
        <v>0.28568300000000002</v>
      </c>
    </row>
    <row r="14147" spans="1:4" x14ac:dyDescent="0.25">
      <c r="A14147">
        <v>-0.10539</v>
      </c>
      <c r="B14147">
        <v>-0.13891999999999999</v>
      </c>
      <c r="C14147">
        <v>-0.27975299999999997</v>
      </c>
      <c r="D14147">
        <v>0.32964700000000002</v>
      </c>
    </row>
    <row r="14148" spans="1:4" x14ac:dyDescent="0.25">
      <c r="A14148">
        <v>0.132689</v>
      </c>
      <c r="B14148">
        <v>0.25594099999999997</v>
      </c>
      <c r="C14148">
        <v>-2.8337900000000001E-3</v>
      </c>
      <c r="D14148">
        <v>0.28830600000000001</v>
      </c>
    </row>
    <row r="14149" spans="1:4" x14ac:dyDescent="0.25">
      <c r="A14149">
        <v>0.38398100000000002</v>
      </c>
      <c r="B14149">
        <v>0.32833600000000002</v>
      </c>
      <c r="C14149">
        <v>0.29571500000000001</v>
      </c>
      <c r="D14149">
        <v>0.58540000000000003</v>
      </c>
    </row>
    <row r="14150" spans="1:4" x14ac:dyDescent="0.25">
      <c r="A14150">
        <v>0.17433199999999999</v>
      </c>
      <c r="B14150">
        <v>-0.26563300000000001</v>
      </c>
      <c r="C14150">
        <v>3.09194E-2</v>
      </c>
      <c r="D14150">
        <v>0.31923099999999999</v>
      </c>
    </row>
    <row r="14151" spans="1:4" x14ac:dyDescent="0.25">
      <c r="A14151">
        <v>0.240872</v>
      </c>
      <c r="B14151">
        <v>0.10784000000000001</v>
      </c>
      <c r="C14151">
        <v>-3.3736E-3</v>
      </c>
      <c r="D14151">
        <v>0.263932</v>
      </c>
    </row>
    <row r="14152" spans="1:4" x14ac:dyDescent="0.25">
      <c r="A14152">
        <v>-0.209067</v>
      </c>
      <c r="B14152">
        <v>-2.7529499999999998E-2</v>
      </c>
      <c r="C14152">
        <v>-0.15538199999999999</v>
      </c>
      <c r="D14152">
        <v>0.261936</v>
      </c>
    </row>
    <row r="14153" spans="1:4" x14ac:dyDescent="0.25">
      <c r="A14153">
        <v>-0.41473599999999999</v>
      </c>
      <c r="B14153">
        <v>0.367618</v>
      </c>
      <c r="C14153">
        <v>0.13043399999999999</v>
      </c>
      <c r="D14153">
        <v>0.56935199999999997</v>
      </c>
    </row>
    <row r="14154" spans="1:4" x14ac:dyDescent="0.25">
      <c r="A14154">
        <v>-8.4396399999999996E-2</v>
      </c>
      <c r="B14154">
        <v>-6.7639500000000005E-2</v>
      </c>
      <c r="C14154">
        <v>-0.17428399999999999</v>
      </c>
      <c r="D14154">
        <v>0.20511599999999999</v>
      </c>
    </row>
    <row r="14155" spans="1:4" x14ac:dyDescent="0.25">
      <c r="A14155">
        <v>0.221523</v>
      </c>
      <c r="B14155">
        <v>4.2328600000000001E-2</v>
      </c>
      <c r="C14155">
        <v>0.19417000000000001</v>
      </c>
      <c r="D14155">
        <v>0.297601</v>
      </c>
    </row>
    <row r="14156" spans="1:4" x14ac:dyDescent="0.25">
      <c r="A14156">
        <v>0.18692500000000001</v>
      </c>
      <c r="B14156">
        <v>0.22542799999999999</v>
      </c>
      <c r="C14156">
        <v>-0.21851400000000001</v>
      </c>
      <c r="D14156">
        <v>0.36538599999999999</v>
      </c>
    </row>
    <row r="14157" spans="1:4" x14ac:dyDescent="0.25">
      <c r="A14157">
        <v>-0.44388100000000003</v>
      </c>
      <c r="B14157">
        <v>-0.23103899999999999</v>
      </c>
      <c r="C14157">
        <v>0.30419000000000002</v>
      </c>
      <c r="D14157">
        <v>0.58561099999999999</v>
      </c>
    </row>
    <row r="14158" spans="1:4" x14ac:dyDescent="0.25">
      <c r="A14158">
        <v>0.17400099999999999</v>
      </c>
      <c r="B14158">
        <v>-3.21163E-2</v>
      </c>
      <c r="C14158">
        <v>-0.25700699999999999</v>
      </c>
      <c r="D14158">
        <v>0.31202600000000003</v>
      </c>
    </row>
    <row r="14159" spans="1:4" x14ac:dyDescent="0.25">
      <c r="A14159">
        <v>0.11881899999999999</v>
      </c>
      <c r="B14159">
        <v>-0.27516000000000002</v>
      </c>
      <c r="C14159">
        <v>0.24185300000000001</v>
      </c>
      <c r="D14159">
        <v>0.38512800000000003</v>
      </c>
    </row>
    <row r="14160" spans="1:4" x14ac:dyDescent="0.25">
      <c r="A14160">
        <v>-0.18948699999999999</v>
      </c>
      <c r="B14160">
        <v>0.25362000000000001</v>
      </c>
      <c r="C14160">
        <v>0.148364</v>
      </c>
      <c r="D14160">
        <v>0.34962900000000002</v>
      </c>
    </row>
    <row r="14161" spans="1:4" x14ac:dyDescent="0.25">
      <c r="A14161">
        <v>-0.32256099999999999</v>
      </c>
      <c r="B14161">
        <v>0.20169200000000001</v>
      </c>
      <c r="C14161">
        <v>-3.7115099999999998E-2</v>
      </c>
      <c r="D14161">
        <v>0.38223400000000002</v>
      </c>
    </row>
    <row r="14162" spans="1:4" x14ac:dyDescent="0.25">
      <c r="A14162">
        <v>1.8723500000000001E-2</v>
      </c>
      <c r="B14162">
        <v>-0.250108</v>
      </c>
      <c r="C14162">
        <v>0.12423099999999999</v>
      </c>
      <c r="D14162">
        <v>0.279889</v>
      </c>
    </row>
    <row r="14163" spans="1:4" x14ac:dyDescent="0.25">
      <c r="A14163">
        <v>-0.10269399999999999</v>
      </c>
      <c r="B14163">
        <v>-9.1568499999999997E-2</v>
      </c>
      <c r="C14163">
        <v>-0.145066</v>
      </c>
      <c r="D14163">
        <v>0.199938</v>
      </c>
    </row>
    <row r="14164" spans="1:4" x14ac:dyDescent="0.25">
      <c r="A14164">
        <v>2.2296E-2</v>
      </c>
      <c r="B14164">
        <v>0.371585</v>
      </c>
      <c r="C14164">
        <v>-0.31275399999999998</v>
      </c>
      <c r="D14164">
        <v>0.48619699999999999</v>
      </c>
    </row>
    <row r="14165" spans="1:4" x14ac:dyDescent="0.25">
      <c r="A14165">
        <v>9.7234100000000004E-2</v>
      </c>
      <c r="B14165">
        <v>0.133432</v>
      </c>
      <c r="C14165">
        <v>0.42449100000000001</v>
      </c>
      <c r="D14165">
        <v>0.45546799999999998</v>
      </c>
    </row>
    <row r="14166" spans="1:4" x14ac:dyDescent="0.25">
      <c r="A14166">
        <v>-0.11606</v>
      </c>
      <c r="B14166">
        <v>-0.130242</v>
      </c>
      <c r="C14166">
        <v>-7.92625E-2</v>
      </c>
      <c r="D14166">
        <v>0.19161300000000001</v>
      </c>
    </row>
    <row r="14167" spans="1:4" x14ac:dyDescent="0.25">
      <c r="A14167">
        <v>5.0181799999999999E-2</v>
      </c>
      <c r="B14167">
        <v>0.174625</v>
      </c>
      <c r="C14167">
        <v>-0.29718099999999997</v>
      </c>
      <c r="D14167">
        <v>0.34832200000000002</v>
      </c>
    </row>
    <row r="14168" spans="1:4" x14ac:dyDescent="0.25">
      <c r="A14168">
        <v>0.30372500000000002</v>
      </c>
      <c r="B14168">
        <v>0.128971</v>
      </c>
      <c r="C14168">
        <v>0.35876200000000003</v>
      </c>
      <c r="D14168">
        <v>0.48743500000000001</v>
      </c>
    </row>
    <row r="14169" spans="1:4" x14ac:dyDescent="0.25">
      <c r="A14169">
        <v>-0.27002999999999999</v>
      </c>
      <c r="B14169">
        <v>-0.22420699999999999</v>
      </c>
      <c r="C14169">
        <v>0.21712999999999999</v>
      </c>
      <c r="D14169">
        <v>0.41271099999999999</v>
      </c>
    </row>
    <row r="14170" spans="1:4" x14ac:dyDescent="0.25">
      <c r="A14170">
        <v>-0.13229099999999999</v>
      </c>
      <c r="B14170">
        <v>-4.7330499999999998E-2</v>
      </c>
      <c r="C14170">
        <v>-0.18879499999999999</v>
      </c>
      <c r="D14170">
        <v>0.23533999999999999</v>
      </c>
    </row>
    <row r="14171" spans="1:4" x14ac:dyDescent="0.25">
      <c r="A14171">
        <v>0.235872</v>
      </c>
      <c r="B14171">
        <v>0.175621</v>
      </c>
      <c r="C14171">
        <v>0.19597100000000001</v>
      </c>
      <c r="D14171">
        <v>0.35338700000000001</v>
      </c>
    </row>
    <row r="14172" spans="1:4" x14ac:dyDescent="0.25">
      <c r="A14172">
        <v>-0.29997299999999999</v>
      </c>
      <c r="B14172">
        <v>0.154525</v>
      </c>
      <c r="C14172">
        <v>0.211284</v>
      </c>
      <c r="D14172">
        <v>0.39812399999999998</v>
      </c>
    </row>
    <row r="14173" spans="1:4" x14ac:dyDescent="0.25">
      <c r="A14173">
        <v>0.27333000000000002</v>
      </c>
      <c r="B14173">
        <v>-0.42857800000000001</v>
      </c>
      <c r="C14173">
        <v>-0.21940000000000001</v>
      </c>
      <c r="D14173">
        <v>0.553647</v>
      </c>
    </row>
    <row r="14174" spans="1:4" x14ac:dyDescent="0.25">
      <c r="A14174">
        <v>-0.17105300000000001</v>
      </c>
      <c r="B14174">
        <v>-2.2071E-2</v>
      </c>
      <c r="C14174">
        <v>-0.16676299999999999</v>
      </c>
      <c r="D14174">
        <v>0.23990900000000001</v>
      </c>
    </row>
    <row r="14175" spans="1:4" x14ac:dyDescent="0.25">
      <c r="A14175">
        <v>0.282053</v>
      </c>
      <c r="B14175">
        <v>-2.4725799999999999E-2</v>
      </c>
      <c r="C14175">
        <v>-0.211814</v>
      </c>
      <c r="D14175">
        <v>0.35359699999999999</v>
      </c>
    </row>
    <row r="14176" spans="1:4" x14ac:dyDescent="0.25">
      <c r="A14176">
        <v>0.163022</v>
      </c>
      <c r="B14176">
        <v>0.14261799999999999</v>
      </c>
      <c r="C14176">
        <v>0.36253999999999997</v>
      </c>
      <c r="D14176">
        <v>0.42231600000000002</v>
      </c>
    </row>
    <row r="14177" spans="1:4" x14ac:dyDescent="0.25">
      <c r="A14177">
        <v>-0.34506100000000001</v>
      </c>
      <c r="B14177">
        <v>-9.8949300000000004E-2</v>
      </c>
      <c r="C14177">
        <v>0.241789</v>
      </c>
      <c r="D14177">
        <v>0.432805</v>
      </c>
    </row>
    <row r="14178" spans="1:4" x14ac:dyDescent="0.25">
      <c r="A14178">
        <v>-0.25868200000000002</v>
      </c>
      <c r="B14178">
        <v>-0.15107999999999999</v>
      </c>
      <c r="C14178">
        <v>-0.14759</v>
      </c>
      <c r="D14178">
        <v>0.333953</v>
      </c>
    </row>
    <row r="14179" spans="1:4" x14ac:dyDescent="0.25">
      <c r="A14179">
        <v>-0.18155399999999999</v>
      </c>
      <c r="B14179">
        <v>-0.107026</v>
      </c>
      <c r="C14179">
        <v>7.0370799999999997E-2</v>
      </c>
      <c r="D14179">
        <v>0.22219</v>
      </c>
    </row>
    <row r="14180" spans="1:4" x14ac:dyDescent="0.25">
      <c r="A14180">
        <v>0.24443899999999999</v>
      </c>
      <c r="B14180">
        <v>6.3452300000000003E-2</v>
      </c>
      <c r="C14180">
        <v>0.16055900000000001</v>
      </c>
      <c r="D14180">
        <v>0.299259</v>
      </c>
    </row>
    <row r="14181" spans="1:4" x14ac:dyDescent="0.25">
      <c r="A14181">
        <v>0.44694200000000001</v>
      </c>
      <c r="B14181">
        <v>0.35872399999999999</v>
      </c>
      <c r="C14181">
        <v>-1.73478E-2</v>
      </c>
      <c r="D14181">
        <v>0.57335899999999995</v>
      </c>
    </row>
    <row r="14182" spans="1:4" x14ac:dyDescent="0.25">
      <c r="A14182">
        <v>-7.5636700000000001E-2</v>
      </c>
      <c r="B14182">
        <v>0.124293</v>
      </c>
      <c r="C14182">
        <v>1.4684300000000001E-2</v>
      </c>
      <c r="D14182">
        <v>0.14623700000000001</v>
      </c>
    </row>
    <row r="14183" spans="1:4" x14ac:dyDescent="0.25">
      <c r="A14183">
        <v>0.16881099999999999</v>
      </c>
      <c r="B14183">
        <v>-0.18345600000000001</v>
      </c>
      <c r="C14183">
        <v>-0.25584400000000002</v>
      </c>
      <c r="D14183">
        <v>0.35722399999999999</v>
      </c>
    </row>
    <row r="14184" spans="1:4" x14ac:dyDescent="0.25">
      <c r="A14184">
        <v>-0.24022099999999999</v>
      </c>
      <c r="B14184">
        <v>0.33259300000000003</v>
      </c>
      <c r="C14184">
        <v>0.320351</v>
      </c>
      <c r="D14184">
        <v>0.52052799999999999</v>
      </c>
    </row>
    <row r="14185" spans="1:4" x14ac:dyDescent="0.25">
      <c r="A14185">
        <v>0.19081300000000001</v>
      </c>
      <c r="B14185">
        <v>-0.41234900000000002</v>
      </c>
      <c r="C14185">
        <v>7.4231200000000001E-3</v>
      </c>
      <c r="D14185">
        <v>0.45441900000000002</v>
      </c>
    </row>
    <row r="14186" spans="1:4" x14ac:dyDescent="0.25">
      <c r="A14186">
        <v>0.15290300000000001</v>
      </c>
      <c r="B14186">
        <v>3.7031700000000001E-2</v>
      </c>
      <c r="C14186">
        <v>0.21049399999999999</v>
      </c>
      <c r="D14186">
        <v>0.26278899999999999</v>
      </c>
    </row>
    <row r="14187" spans="1:4" x14ac:dyDescent="0.25">
      <c r="A14187">
        <v>-0.272866</v>
      </c>
      <c r="B14187">
        <v>-4.6080299999999998E-2</v>
      </c>
      <c r="C14187">
        <v>-0.168374</v>
      </c>
      <c r="D14187">
        <v>0.32392799999999999</v>
      </c>
    </row>
    <row r="14188" spans="1:4" x14ac:dyDescent="0.25">
      <c r="A14188">
        <v>-0.20166600000000001</v>
      </c>
      <c r="B14188">
        <v>0.27917700000000001</v>
      </c>
      <c r="C14188">
        <v>2.62854E-2</v>
      </c>
      <c r="D14188">
        <v>0.34539799999999998</v>
      </c>
    </row>
    <row r="14189" spans="1:4" x14ac:dyDescent="0.25">
      <c r="A14189">
        <v>0.39361499999999999</v>
      </c>
      <c r="B14189">
        <v>-0.358927</v>
      </c>
      <c r="C14189">
        <v>-0.195101</v>
      </c>
      <c r="D14189">
        <v>0.56729700000000005</v>
      </c>
    </row>
    <row r="14190" spans="1:4" x14ac:dyDescent="0.25">
      <c r="A14190">
        <v>0.14649000000000001</v>
      </c>
      <c r="B14190">
        <v>-0.21824399999999999</v>
      </c>
      <c r="C14190">
        <v>-3.4711699999999998E-2</v>
      </c>
      <c r="D14190">
        <v>0.26513199999999998</v>
      </c>
    </row>
    <row r="14191" spans="1:4" x14ac:dyDescent="0.25">
      <c r="A14191">
        <v>0.23508799999999999</v>
      </c>
      <c r="B14191">
        <v>-6.1897099999999997E-2</v>
      </c>
      <c r="C14191">
        <v>9.1578900000000005E-2</v>
      </c>
      <c r="D14191">
        <v>0.25977699999999998</v>
      </c>
    </row>
    <row r="14192" spans="1:4" x14ac:dyDescent="0.25">
      <c r="A14192">
        <v>-0.29463800000000001</v>
      </c>
      <c r="B14192">
        <v>9.4609799999999994E-2</v>
      </c>
      <c r="C14192">
        <v>-0.23630799999999999</v>
      </c>
      <c r="D14192">
        <v>0.38936300000000001</v>
      </c>
    </row>
    <row r="14193" spans="1:4" x14ac:dyDescent="0.25">
      <c r="A14193">
        <v>-0.29375699999999999</v>
      </c>
      <c r="B14193">
        <v>0.42500399999999999</v>
      </c>
      <c r="C14193">
        <v>0.237231</v>
      </c>
      <c r="D14193">
        <v>0.56850699999999998</v>
      </c>
    </row>
    <row r="14194" spans="1:4" x14ac:dyDescent="0.25">
      <c r="A14194">
        <v>-0.140045</v>
      </c>
      <c r="B14194">
        <v>2.6468100000000001E-2</v>
      </c>
      <c r="C14194">
        <v>3.7995399999999999E-2</v>
      </c>
      <c r="D14194">
        <v>0.14750199999999999</v>
      </c>
    </row>
    <row r="14195" spans="1:4" x14ac:dyDescent="0.25">
      <c r="A14195">
        <v>-0.18671199999999999</v>
      </c>
      <c r="B14195">
        <v>0.18102199999999999</v>
      </c>
      <c r="C14195">
        <v>0.297342</v>
      </c>
      <c r="D14195">
        <v>0.39502199999999998</v>
      </c>
    </row>
    <row r="14196" spans="1:4" x14ac:dyDescent="0.25">
      <c r="A14196">
        <v>0.28357199999999999</v>
      </c>
      <c r="B14196">
        <v>-0.23582500000000001</v>
      </c>
      <c r="C14196">
        <v>-0.38692599999999999</v>
      </c>
      <c r="D14196">
        <v>0.53454500000000005</v>
      </c>
    </row>
    <row r="14197" spans="1:4" x14ac:dyDescent="0.25">
      <c r="A14197">
        <v>0.21254300000000001</v>
      </c>
      <c r="B14197">
        <v>-5.0008999999999998E-2</v>
      </c>
      <c r="C14197">
        <v>-7.2293200000000002E-2</v>
      </c>
      <c r="D14197">
        <v>0.23000399999999999</v>
      </c>
    </row>
    <row r="14198" spans="1:4" x14ac:dyDescent="0.25">
      <c r="A14198">
        <v>7.5273699999999999E-2</v>
      </c>
      <c r="B14198">
        <v>6.1437699999999998E-2</v>
      </c>
      <c r="C14198">
        <v>-7.9150799999999993E-2</v>
      </c>
      <c r="D14198">
        <v>0.12532199999999999</v>
      </c>
    </row>
    <row r="14199" spans="1:4" x14ac:dyDescent="0.25">
      <c r="A14199">
        <v>-0.20460999999999999</v>
      </c>
      <c r="B14199">
        <v>-0.29819899999999999</v>
      </c>
      <c r="C14199">
        <v>-0.2205</v>
      </c>
      <c r="D14199">
        <v>0.42356700000000003</v>
      </c>
    </row>
    <row r="14200" spans="1:4" x14ac:dyDescent="0.25">
      <c r="A14200">
        <v>-0.15404000000000001</v>
      </c>
      <c r="B14200">
        <v>0.126387</v>
      </c>
      <c r="C14200">
        <v>3.8047200000000003E-2</v>
      </c>
      <c r="D14200">
        <v>0.20285300000000001</v>
      </c>
    </row>
    <row r="14201" spans="1:4" x14ac:dyDescent="0.25">
      <c r="A14201">
        <v>0.36459900000000001</v>
      </c>
      <c r="B14201">
        <v>0.22029699999999999</v>
      </c>
      <c r="C14201">
        <v>0.43940899999999999</v>
      </c>
      <c r="D14201">
        <v>0.61199999999999999</v>
      </c>
    </row>
    <row r="14202" spans="1:4" x14ac:dyDescent="0.25">
      <c r="A14202">
        <v>-1.0308299999999999E-2</v>
      </c>
      <c r="B14202">
        <v>0.12389799999999999</v>
      </c>
      <c r="C14202">
        <v>3.8246200000000001E-2</v>
      </c>
      <c r="D14202">
        <v>0.130076</v>
      </c>
    </row>
    <row r="14203" spans="1:4" x14ac:dyDescent="0.25">
      <c r="A14203">
        <v>0.218724</v>
      </c>
      <c r="B14203">
        <v>0.179425</v>
      </c>
      <c r="C14203">
        <v>-0.179733</v>
      </c>
      <c r="D14203">
        <v>0.33516800000000002</v>
      </c>
    </row>
    <row r="14204" spans="1:4" x14ac:dyDescent="0.25">
      <c r="A14204">
        <v>-7.66265E-2</v>
      </c>
      <c r="B14204">
        <v>-0.37722699999999998</v>
      </c>
      <c r="C14204">
        <v>-0.16803999999999999</v>
      </c>
      <c r="D14204">
        <v>0.42001100000000002</v>
      </c>
    </row>
    <row r="14205" spans="1:4" x14ac:dyDescent="0.25">
      <c r="A14205">
        <v>-0.26276899999999997</v>
      </c>
      <c r="B14205">
        <v>-5.0147900000000002E-2</v>
      </c>
      <c r="C14205">
        <v>0.46919300000000003</v>
      </c>
      <c r="D14205">
        <v>0.54009600000000002</v>
      </c>
    </row>
    <row r="14206" spans="1:4" x14ac:dyDescent="0.25">
      <c r="A14206">
        <v>-0.21363499999999999</v>
      </c>
      <c r="B14206">
        <v>-0.12543399999999999</v>
      </c>
      <c r="C14206">
        <v>-0.221861</v>
      </c>
      <c r="D14206">
        <v>0.33256000000000002</v>
      </c>
    </row>
    <row r="14207" spans="1:4" x14ac:dyDescent="0.25">
      <c r="A14207">
        <v>-5.6293999999999997E-2</v>
      </c>
      <c r="B14207">
        <v>-8.6089700000000005E-2</v>
      </c>
      <c r="C14207">
        <v>0.25044699999999998</v>
      </c>
      <c r="D14207">
        <v>0.27074700000000002</v>
      </c>
    </row>
    <row r="14208" spans="1:4" x14ac:dyDescent="0.25">
      <c r="A14208">
        <v>0.26550299999999999</v>
      </c>
      <c r="B14208">
        <v>0.27719199999999999</v>
      </c>
      <c r="C14208">
        <v>-0.226268</v>
      </c>
      <c r="D14208">
        <v>0.44556099999999998</v>
      </c>
    </row>
    <row r="14209" spans="1:4" x14ac:dyDescent="0.25">
      <c r="A14209">
        <v>0.220196</v>
      </c>
      <c r="B14209">
        <v>5.1691599999999997E-2</v>
      </c>
      <c r="C14209">
        <v>0.396845</v>
      </c>
      <c r="D14209">
        <v>0.45677600000000002</v>
      </c>
    </row>
    <row r="14210" spans="1:4" x14ac:dyDescent="0.25">
      <c r="A14210">
        <v>4.9151599999999997E-2</v>
      </c>
      <c r="B14210">
        <v>-0.19860700000000001</v>
      </c>
      <c r="C14210">
        <v>-3.43913E-2</v>
      </c>
      <c r="D14210">
        <v>0.20746899999999999</v>
      </c>
    </row>
    <row r="14211" spans="1:4" x14ac:dyDescent="0.25">
      <c r="A14211">
        <v>-0.140347</v>
      </c>
      <c r="B14211">
        <v>-0.26024000000000003</v>
      </c>
      <c r="C14211">
        <v>-0.16009499999999999</v>
      </c>
      <c r="D14211">
        <v>0.336233</v>
      </c>
    </row>
    <row r="14212" spans="1:4" x14ac:dyDescent="0.25">
      <c r="A14212">
        <v>0.233291</v>
      </c>
      <c r="B14212">
        <v>0.36004799999999998</v>
      </c>
      <c r="C14212">
        <v>0.11532000000000001</v>
      </c>
      <c r="D14212">
        <v>0.44424999999999998</v>
      </c>
    </row>
    <row r="14213" spans="1:4" x14ac:dyDescent="0.25">
      <c r="A14213">
        <v>-0.17352999999999999</v>
      </c>
      <c r="B14213">
        <v>0.40577800000000003</v>
      </c>
      <c r="C14213">
        <v>0.206625</v>
      </c>
      <c r="D14213">
        <v>0.48730099999999998</v>
      </c>
    </row>
    <row r="14214" spans="1:4" x14ac:dyDescent="0.25">
      <c r="A14214">
        <v>-7.4870599999999995E-2</v>
      </c>
      <c r="B14214">
        <v>3.0843499999999999E-2</v>
      </c>
      <c r="C14214">
        <v>0.243145</v>
      </c>
      <c r="D14214">
        <v>0.256274</v>
      </c>
    </row>
    <row r="14215" spans="1:4" x14ac:dyDescent="0.25">
      <c r="A14215">
        <v>-0.240537</v>
      </c>
      <c r="B14215">
        <v>-0.26693699999999998</v>
      </c>
      <c r="C14215">
        <v>-0.104023</v>
      </c>
      <c r="D14215">
        <v>0.37407699999999999</v>
      </c>
    </row>
    <row r="14216" spans="1:4" x14ac:dyDescent="0.25">
      <c r="A14216">
        <v>0.29955100000000001</v>
      </c>
      <c r="B14216">
        <v>0.36457099999999998</v>
      </c>
      <c r="C14216">
        <v>-0.30286600000000002</v>
      </c>
      <c r="D14216">
        <v>0.56068799999999996</v>
      </c>
    </row>
    <row r="14217" spans="1:4" x14ac:dyDescent="0.25">
      <c r="A14217">
        <v>0.210368</v>
      </c>
      <c r="B14217">
        <v>-8.6020799999999994E-2</v>
      </c>
      <c r="C14217">
        <v>6.1690700000000001E-2</v>
      </c>
      <c r="D14217">
        <v>0.23549999999999999</v>
      </c>
    </row>
    <row r="14218" spans="1:4" x14ac:dyDescent="0.25">
      <c r="A14218">
        <v>0.115719</v>
      </c>
      <c r="B14218">
        <v>0.13544</v>
      </c>
      <c r="C14218">
        <v>-0.17080999999999999</v>
      </c>
      <c r="D14218">
        <v>0.24680199999999999</v>
      </c>
    </row>
    <row r="14219" spans="1:4" x14ac:dyDescent="0.25">
      <c r="A14219">
        <v>1.20635E-2</v>
      </c>
      <c r="B14219">
        <v>-0.13531499999999999</v>
      </c>
      <c r="C14219">
        <v>0.34203800000000001</v>
      </c>
      <c r="D14219">
        <v>0.368029</v>
      </c>
    </row>
    <row r="14220" spans="1:4" x14ac:dyDescent="0.25">
      <c r="A14220">
        <v>0.13709099999999999</v>
      </c>
      <c r="B14220">
        <v>0.20540800000000001</v>
      </c>
      <c r="C14220">
        <v>-0.17482300000000001</v>
      </c>
      <c r="D14220">
        <v>0.30257099999999998</v>
      </c>
    </row>
    <row r="14221" spans="1:4" x14ac:dyDescent="0.25">
      <c r="A14221">
        <v>-0.40437400000000001</v>
      </c>
      <c r="B14221">
        <v>-0.29167300000000002</v>
      </c>
      <c r="C14221">
        <v>-2.94831E-3</v>
      </c>
      <c r="D14221">
        <v>0.49859799999999999</v>
      </c>
    </row>
    <row r="14222" spans="1:4" x14ac:dyDescent="0.25">
      <c r="A14222">
        <v>0.28862300000000002</v>
      </c>
      <c r="B14222">
        <v>-0.120867</v>
      </c>
      <c r="C14222">
        <v>-0.23360600000000001</v>
      </c>
      <c r="D14222">
        <v>0.39049200000000001</v>
      </c>
    </row>
    <row r="14223" spans="1:4" x14ac:dyDescent="0.25">
      <c r="A14223">
        <v>-0.25794600000000001</v>
      </c>
      <c r="B14223">
        <v>0.115242</v>
      </c>
      <c r="C14223">
        <v>0.28725400000000001</v>
      </c>
      <c r="D14223">
        <v>0.40290399999999998</v>
      </c>
    </row>
    <row r="14224" spans="1:4" x14ac:dyDescent="0.25">
      <c r="A14224">
        <v>0.117314</v>
      </c>
      <c r="B14224">
        <v>0.100577</v>
      </c>
      <c r="C14224">
        <v>0.17321500000000001</v>
      </c>
      <c r="D14224">
        <v>0.232124</v>
      </c>
    </row>
    <row r="14225" spans="1:4" x14ac:dyDescent="0.25">
      <c r="A14225">
        <v>-0.32699899999999998</v>
      </c>
      <c r="B14225">
        <v>-4.0257300000000003E-2</v>
      </c>
      <c r="C14225">
        <v>-0.147457</v>
      </c>
      <c r="D14225">
        <v>0.36096099999999998</v>
      </c>
    </row>
    <row r="14226" spans="1:4" x14ac:dyDescent="0.25">
      <c r="A14226">
        <v>-0.15843599999999999</v>
      </c>
      <c r="B14226">
        <v>0.18043600000000001</v>
      </c>
      <c r="C14226">
        <v>1.9029399999999998E-2</v>
      </c>
      <c r="D14226">
        <v>0.24087600000000001</v>
      </c>
    </row>
    <row r="14227" spans="1:4" x14ac:dyDescent="0.25">
      <c r="A14227">
        <v>0.236821</v>
      </c>
      <c r="B14227">
        <v>0.13300699999999999</v>
      </c>
      <c r="C14227">
        <v>0.13416600000000001</v>
      </c>
      <c r="D14227">
        <v>0.30294399999999999</v>
      </c>
    </row>
    <row r="14228" spans="1:4" x14ac:dyDescent="0.25">
      <c r="A14228">
        <v>-0.249444</v>
      </c>
      <c r="B14228">
        <v>-0.30514799999999997</v>
      </c>
      <c r="C14228">
        <v>-0.33456799999999998</v>
      </c>
      <c r="D14228">
        <v>0.51698500000000003</v>
      </c>
    </row>
    <row r="14229" spans="1:4" x14ac:dyDescent="0.25">
      <c r="A14229">
        <v>0.28682600000000003</v>
      </c>
      <c r="B14229">
        <v>-0.212065</v>
      </c>
      <c r="C14229">
        <v>0.198327</v>
      </c>
      <c r="D14229">
        <v>0.40813500000000003</v>
      </c>
    </row>
    <row r="14230" spans="1:4" x14ac:dyDescent="0.25">
      <c r="A14230">
        <v>-8.5469600000000007E-2</v>
      </c>
      <c r="B14230">
        <v>-7.5621799999999999E-3</v>
      </c>
      <c r="C14230">
        <v>-0.210114</v>
      </c>
      <c r="D14230">
        <v>0.22695799999999999</v>
      </c>
    </row>
    <row r="14231" spans="1:4" x14ac:dyDescent="0.25">
      <c r="A14231">
        <v>0.30881999999999998</v>
      </c>
      <c r="B14231">
        <v>0.20338899999999999</v>
      </c>
      <c r="C14231">
        <v>-9.5840400000000006E-2</v>
      </c>
      <c r="D14231">
        <v>0.381998</v>
      </c>
    </row>
    <row r="14232" spans="1:4" x14ac:dyDescent="0.25">
      <c r="A14232">
        <v>-0.108227</v>
      </c>
      <c r="B14232">
        <v>2.88998E-2</v>
      </c>
      <c r="C14232">
        <v>0.37346299999999999</v>
      </c>
      <c r="D14232">
        <v>0.389901</v>
      </c>
    </row>
    <row r="14233" spans="1:4" x14ac:dyDescent="0.25">
      <c r="A14233">
        <v>-0.221528</v>
      </c>
      <c r="B14233">
        <v>-0.37802599999999997</v>
      </c>
      <c r="C14233">
        <v>0.128803</v>
      </c>
      <c r="D14233">
        <v>0.45669300000000002</v>
      </c>
    </row>
    <row r="14234" spans="1:4" x14ac:dyDescent="0.25">
      <c r="A14234">
        <v>-0.13661300000000001</v>
      </c>
      <c r="B14234">
        <v>-0.20848800000000001</v>
      </c>
      <c r="C14234">
        <v>-2.5242799999999999E-2</v>
      </c>
      <c r="D14234">
        <v>0.25053500000000001</v>
      </c>
    </row>
    <row r="14235" spans="1:4" x14ac:dyDescent="0.25">
      <c r="A14235">
        <v>3.4725600000000002E-2</v>
      </c>
      <c r="B14235">
        <v>0.25233699999999998</v>
      </c>
      <c r="C14235">
        <v>0.28022200000000003</v>
      </c>
      <c r="D14235">
        <v>0.37868800000000002</v>
      </c>
    </row>
    <row r="14236" spans="1:4" x14ac:dyDescent="0.25">
      <c r="A14236">
        <v>-0.135662</v>
      </c>
      <c r="B14236">
        <v>-0.22583700000000001</v>
      </c>
      <c r="C14236">
        <v>-0.11183999999999999</v>
      </c>
      <c r="D14236">
        <v>0.28620699999999999</v>
      </c>
    </row>
    <row r="14237" spans="1:4" x14ac:dyDescent="0.25">
      <c r="A14237">
        <v>0.380944</v>
      </c>
      <c r="B14237">
        <v>0.27885700000000002</v>
      </c>
      <c r="C14237">
        <v>-0.27188800000000002</v>
      </c>
      <c r="D14237">
        <v>0.54479500000000003</v>
      </c>
    </row>
    <row r="14238" spans="1:4" x14ac:dyDescent="0.25">
      <c r="A14238">
        <v>0.105542</v>
      </c>
      <c r="B14238">
        <v>-5.1032099999999997E-2</v>
      </c>
      <c r="C14238">
        <v>0.22820299999999999</v>
      </c>
      <c r="D14238">
        <v>0.25655499999999998</v>
      </c>
    </row>
    <row r="14239" spans="1:4" x14ac:dyDescent="0.25">
      <c r="A14239">
        <v>0.233487</v>
      </c>
      <c r="B14239">
        <v>1.92588E-2</v>
      </c>
      <c r="C14239">
        <v>-4.62394E-2</v>
      </c>
      <c r="D14239">
        <v>0.23880000000000001</v>
      </c>
    </row>
    <row r="14240" spans="1:4" x14ac:dyDescent="0.25">
      <c r="A14240">
        <v>-0.35192000000000001</v>
      </c>
      <c r="B14240">
        <v>0.30641699999999999</v>
      </c>
      <c r="C14240">
        <v>-0.30224000000000001</v>
      </c>
      <c r="D14240">
        <v>0.55595700000000003</v>
      </c>
    </row>
    <row r="14241" spans="1:4" x14ac:dyDescent="0.25">
      <c r="A14241">
        <v>-0.13497899999999999</v>
      </c>
      <c r="B14241">
        <v>-0.39490500000000001</v>
      </c>
      <c r="C14241">
        <v>2.6075600000000001E-2</v>
      </c>
      <c r="D14241">
        <v>0.41814899999999999</v>
      </c>
    </row>
    <row r="14242" spans="1:4" x14ac:dyDescent="0.25">
      <c r="A14242">
        <v>9.8154500000000006E-2</v>
      </c>
      <c r="B14242">
        <v>2.21528E-2</v>
      </c>
      <c r="C14242">
        <v>0.19916300000000001</v>
      </c>
      <c r="D14242">
        <v>0.223139</v>
      </c>
    </row>
    <row r="14243" spans="1:4" x14ac:dyDescent="0.25">
      <c r="A14243">
        <v>0.19806199999999999</v>
      </c>
      <c r="B14243">
        <v>-0.32569799999999999</v>
      </c>
      <c r="C14243">
        <v>4.5118900000000003E-2</v>
      </c>
      <c r="D14243">
        <v>0.38385399999999997</v>
      </c>
    </row>
    <row r="14244" spans="1:4" x14ac:dyDescent="0.25">
      <c r="A14244">
        <v>-0.374726</v>
      </c>
      <c r="B14244">
        <v>0.36847800000000003</v>
      </c>
      <c r="C14244">
        <v>-0.26283800000000002</v>
      </c>
      <c r="D14244">
        <v>0.58760500000000004</v>
      </c>
    </row>
    <row r="14245" spans="1:4" x14ac:dyDescent="0.25">
      <c r="A14245">
        <v>-5.7518600000000003E-2</v>
      </c>
      <c r="B14245">
        <v>3.8934099999999999E-2</v>
      </c>
      <c r="C14245">
        <v>-0.15437400000000001</v>
      </c>
      <c r="D14245">
        <v>0.16928000000000001</v>
      </c>
    </row>
    <row r="14246" spans="1:4" x14ac:dyDescent="0.25">
      <c r="A14246">
        <v>1.47195E-2</v>
      </c>
      <c r="B14246">
        <v>0.234823</v>
      </c>
      <c r="C14246">
        <v>8.5131299999999993E-2</v>
      </c>
      <c r="D14246">
        <v>0.25021199999999999</v>
      </c>
    </row>
    <row r="14247" spans="1:4" x14ac:dyDescent="0.25">
      <c r="A14247">
        <v>-4.3925199999999998E-2</v>
      </c>
      <c r="B14247">
        <v>9.5491500000000007E-2</v>
      </c>
      <c r="C14247">
        <v>-0.20155200000000001</v>
      </c>
      <c r="D14247">
        <v>0.22731299999999999</v>
      </c>
    </row>
    <row r="14248" spans="1:4" x14ac:dyDescent="0.25">
      <c r="A14248">
        <v>0.29702099999999998</v>
      </c>
      <c r="B14248">
        <v>-0.15024299999999999</v>
      </c>
      <c r="C14248">
        <v>-9.8697599999999996E-2</v>
      </c>
      <c r="D14248">
        <v>0.34718199999999999</v>
      </c>
    </row>
    <row r="14249" spans="1:4" x14ac:dyDescent="0.25">
      <c r="A14249">
        <v>-0.33341300000000001</v>
      </c>
      <c r="B14249">
        <v>-0.36881999999999998</v>
      </c>
      <c r="C14249">
        <v>0.26728600000000002</v>
      </c>
      <c r="D14249">
        <v>0.56447700000000001</v>
      </c>
    </row>
    <row r="14250" spans="1:4" x14ac:dyDescent="0.25">
      <c r="A14250">
        <v>-3.0048600000000002E-2</v>
      </c>
      <c r="B14250">
        <v>-8.4943299999999999E-2</v>
      </c>
      <c r="C14250">
        <v>0.23796</v>
      </c>
      <c r="D14250">
        <v>0.25444699999999998</v>
      </c>
    </row>
    <row r="14251" spans="1:4" x14ac:dyDescent="0.25">
      <c r="A14251">
        <v>-0.28874300000000003</v>
      </c>
      <c r="B14251">
        <v>0.24769099999999999</v>
      </c>
      <c r="C14251">
        <v>-6.6784200000000002E-2</v>
      </c>
      <c r="D14251">
        <v>0.386243</v>
      </c>
    </row>
    <row r="14252" spans="1:4" x14ac:dyDescent="0.25">
      <c r="A14252">
        <v>0.36682700000000001</v>
      </c>
      <c r="B14252">
        <v>-0.24348600000000001</v>
      </c>
      <c r="C14252">
        <v>-3.23501E-2</v>
      </c>
      <c r="D14252">
        <v>0.44146800000000003</v>
      </c>
    </row>
    <row r="14253" spans="1:4" x14ac:dyDescent="0.25">
      <c r="A14253">
        <v>0.108224</v>
      </c>
      <c r="B14253">
        <v>6.5168199999999996E-2</v>
      </c>
      <c r="C14253">
        <v>-0.37891200000000003</v>
      </c>
      <c r="D14253">
        <v>0.39941599999999999</v>
      </c>
    </row>
    <row r="14254" spans="1:4" x14ac:dyDescent="0.25">
      <c r="A14254">
        <v>2.3243699999999999E-2</v>
      </c>
      <c r="B14254">
        <v>0.11534899999999999</v>
      </c>
      <c r="C14254">
        <v>0.14380299999999999</v>
      </c>
      <c r="D14254">
        <v>0.185809</v>
      </c>
    </row>
    <row r="14255" spans="1:4" x14ac:dyDescent="0.25">
      <c r="A14255">
        <v>-0.197322</v>
      </c>
      <c r="B14255">
        <v>-0.18897</v>
      </c>
      <c r="C14255">
        <v>-0.30446800000000002</v>
      </c>
      <c r="D14255">
        <v>0.40908</v>
      </c>
    </row>
    <row r="14256" spans="1:4" x14ac:dyDescent="0.25">
      <c r="A14256">
        <v>0.13791700000000001</v>
      </c>
      <c r="B14256">
        <v>0.29304200000000002</v>
      </c>
      <c r="C14256">
        <v>-4.7000100000000003E-2</v>
      </c>
      <c r="D14256">
        <v>0.32726699999999997</v>
      </c>
    </row>
    <row r="14257" spans="1:4" x14ac:dyDescent="0.25">
      <c r="A14257">
        <v>9.6166799999999997E-2</v>
      </c>
      <c r="B14257">
        <v>-0.25122699999999998</v>
      </c>
      <c r="C14257">
        <v>0.26780799999999999</v>
      </c>
      <c r="D14257">
        <v>0.37958399999999998</v>
      </c>
    </row>
    <row r="14258" spans="1:4" x14ac:dyDescent="0.25">
      <c r="A14258">
        <v>8.8781100000000002E-2</v>
      </c>
      <c r="B14258">
        <v>0.15351200000000001</v>
      </c>
      <c r="C14258">
        <v>-5.1203499999999999E-2</v>
      </c>
      <c r="D14258">
        <v>0.18457999999999999</v>
      </c>
    </row>
    <row r="14259" spans="1:4" x14ac:dyDescent="0.25">
      <c r="A14259">
        <v>0.2369</v>
      </c>
      <c r="B14259">
        <v>-3.6238800000000002E-2</v>
      </c>
      <c r="C14259">
        <v>0.10259699999999999</v>
      </c>
      <c r="D14259">
        <v>0.26069300000000001</v>
      </c>
    </row>
    <row r="14260" spans="1:4" x14ac:dyDescent="0.25">
      <c r="A14260">
        <v>-0.41978500000000002</v>
      </c>
      <c r="B14260">
        <v>0.157586</v>
      </c>
      <c r="C14260">
        <v>-0.113509</v>
      </c>
      <c r="D14260">
        <v>0.46253300000000003</v>
      </c>
    </row>
    <row r="14261" spans="1:4" x14ac:dyDescent="0.25">
      <c r="A14261">
        <v>2.50692E-2</v>
      </c>
      <c r="B14261">
        <v>-0.42588999999999999</v>
      </c>
      <c r="C14261">
        <v>8.0538799999999994E-2</v>
      </c>
      <c r="D14261">
        <v>0.43416300000000002</v>
      </c>
    </row>
    <row r="14262" spans="1:4" x14ac:dyDescent="0.25">
      <c r="A14262">
        <v>0.150477</v>
      </c>
      <c r="B14262">
        <v>0.23330799999999999</v>
      </c>
      <c r="C14262">
        <v>-0.26554899999999998</v>
      </c>
      <c r="D14262">
        <v>0.38417800000000002</v>
      </c>
    </row>
    <row r="14263" spans="1:4" x14ac:dyDescent="0.25">
      <c r="A14263">
        <v>-1.2318900000000001E-2</v>
      </c>
      <c r="B14263">
        <v>-0.21886</v>
      </c>
      <c r="C14263">
        <v>0.143709</v>
      </c>
      <c r="D14263">
        <v>0.26211400000000001</v>
      </c>
    </row>
    <row r="14264" spans="1:4" x14ac:dyDescent="0.25">
      <c r="A14264">
        <v>-0.37095699999999998</v>
      </c>
      <c r="B14264">
        <v>7.0628999999999997E-2</v>
      </c>
      <c r="C14264">
        <v>0.14708199999999999</v>
      </c>
      <c r="D14264">
        <v>0.405254</v>
      </c>
    </row>
    <row r="14265" spans="1:4" x14ac:dyDescent="0.25">
      <c r="A14265">
        <v>0.18449199999999999</v>
      </c>
      <c r="B14265">
        <v>-0.224691</v>
      </c>
      <c r="C14265">
        <v>0.12657299999999999</v>
      </c>
      <c r="D14265">
        <v>0.31708700000000001</v>
      </c>
    </row>
    <row r="14266" spans="1:4" x14ac:dyDescent="0.25">
      <c r="A14266">
        <v>2.7532000000000001E-2</v>
      </c>
      <c r="B14266">
        <v>-0.207926</v>
      </c>
      <c r="C14266">
        <v>-1.07765E-2</v>
      </c>
      <c r="D14266">
        <v>0.21001800000000001</v>
      </c>
    </row>
    <row r="14267" spans="1:4" x14ac:dyDescent="0.25">
      <c r="A14267">
        <v>0.26486900000000002</v>
      </c>
      <c r="B14267">
        <v>0.182612</v>
      </c>
      <c r="C14267">
        <v>-0.175543</v>
      </c>
      <c r="D14267">
        <v>0.36649399999999999</v>
      </c>
    </row>
    <row r="14268" spans="1:4" x14ac:dyDescent="0.25">
      <c r="A14268">
        <v>-0.10872900000000001</v>
      </c>
      <c r="B14268">
        <v>0.30365700000000001</v>
      </c>
      <c r="C14268">
        <v>0.19426599999999999</v>
      </c>
      <c r="D14268">
        <v>0.37652200000000002</v>
      </c>
    </row>
    <row r="14269" spans="1:4" x14ac:dyDescent="0.25">
      <c r="A14269">
        <v>-0.35688900000000001</v>
      </c>
      <c r="B14269">
        <v>-0.28035500000000002</v>
      </c>
      <c r="C14269">
        <v>6.7835699999999999E-2</v>
      </c>
      <c r="D14269">
        <v>0.45887899999999998</v>
      </c>
    </row>
    <row r="14270" spans="1:4" x14ac:dyDescent="0.25">
      <c r="A14270">
        <v>9.7153000000000003E-2</v>
      </c>
      <c r="B14270">
        <v>-0.199651</v>
      </c>
      <c r="C14270">
        <v>0.19565399999999999</v>
      </c>
      <c r="D14270">
        <v>0.29593799999999998</v>
      </c>
    </row>
    <row r="14271" spans="1:4" x14ac:dyDescent="0.25">
      <c r="A14271">
        <v>-5.4596199999999998E-2</v>
      </c>
      <c r="B14271">
        <v>0.237488</v>
      </c>
      <c r="C14271">
        <v>-0.17475399999999999</v>
      </c>
      <c r="D14271">
        <v>0.29986699999999999</v>
      </c>
    </row>
    <row r="14272" spans="1:4" x14ac:dyDescent="0.25">
      <c r="A14272">
        <v>-0.21646399999999999</v>
      </c>
      <c r="B14272">
        <v>0.15806899999999999</v>
      </c>
      <c r="C14272">
        <v>0.26189400000000002</v>
      </c>
      <c r="D14272">
        <v>0.37474200000000002</v>
      </c>
    </row>
    <row r="14273" spans="1:4" x14ac:dyDescent="0.25">
      <c r="A14273">
        <v>0.16450400000000001</v>
      </c>
      <c r="B14273">
        <v>-0.170927</v>
      </c>
      <c r="C14273">
        <v>-0.47475499999999998</v>
      </c>
      <c r="D14273">
        <v>0.53072600000000003</v>
      </c>
    </row>
    <row r="14274" spans="1:4" x14ac:dyDescent="0.25">
      <c r="A14274">
        <v>0.232846</v>
      </c>
      <c r="B14274">
        <v>6.7312600000000002E-3</v>
      </c>
      <c r="C14274">
        <v>0.119921</v>
      </c>
      <c r="D14274">
        <v>0.26199899999999998</v>
      </c>
    </row>
    <row r="14275" spans="1:4" x14ac:dyDescent="0.25">
      <c r="A14275">
        <v>-0.29356599999999999</v>
      </c>
      <c r="B14275">
        <v>-0.14960300000000001</v>
      </c>
      <c r="C14275">
        <v>0.16745299999999999</v>
      </c>
      <c r="D14275">
        <v>0.36959700000000001</v>
      </c>
    </row>
    <row r="14276" spans="1:4" x14ac:dyDescent="0.25">
      <c r="A14276">
        <v>-8.5611800000000002E-2</v>
      </c>
      <c r="B14276">
        <v>0.346445</v>
      </c>
      <c r="C14276">
        <v>-0.324681</v>
      </c>
      <c r="D14276">
        <v>0.482464</v>
      </c>
    </row>
    <row r="14277" spans="1:4" x14ac:dyDescent="0.25">
      <c r="A14277">
        <v>0.129528</v>
      </c>
      <c r="B14277">
        <v>-0.21587100000000001</v>
      </c>
      <c r="C14277">
        <v>-0.109655</v>
      </c>
      <c r="D14277">
        <v>0.27459499999999998</v>
      </c>
    </row>
    <row r="14278" spans="1:4" x14ac:dyDescent="0.25">
      <c r="A14278">
        <v>0.19642200000000001</v>
      </c>
      <c r="B14278">
        <v>-5.5821999999999997E-2</v>
      </c>
      <c r="C14278">
        <v>-2.5074200000000001E-2</v>
      </c>
      <c r="D14278">
        <v>0.205734</v>
      </c>
    </row>
    <row r="14279" spans="1:4" x14ac:dyDescent="0.25">
      <c r="A14279">
        <v>4.7633099999999998E-2</v>
      </c>
      <c r="B14279">
        <v>0.155469</v>
      </c>
      <c r="C14279">
        <v>0.17376800000000001</v>
      </c>
      <c r="D14279">
        <v>0.23798</v>
      </c>
    </row>
    <row r="14280" spans="1:4" x14ac:dyDescent="0.25">
      <c r="A14280">
        <v>0.11011600000000001</v>
      </c>
      <c r="B14280">
        <v>-0.180369</v>
      </c>
      <c r="C14280">
        <v>-0.27659400000000001</v>
      </c>
      <c r="D14280">
        <v>0.348084</v>
      </c>
    </row>
    <row r="14281" spans="1:4" x14ac:dyDescent="0.25">
      <c r="A14281">
        <v>-0.53493000000000002</v>
      </c>
      <c r="B14281">
        <v>9.1552999999999995E-2</v>
      </c>
      <c r="C14281">
        <v>0.132385</v>
      </c>
      <c r="D14281">
        <v>0.55862100000000003</v>
      </c>
    </row>
    <row r="14282" spans="1:4" x14ac:dyDescent="0.25">
      <c r="A14282">
        <v>0.15116499999999999</v>
      </c>
      <c r="B14282">
        <v>0.16967699999999999</v>
      </c>
      <c r="C14282">
        <v>-0.15854299999999999</v>
      </c>
      <c r="D14282">
        <v>0.27708700000000003</v>
      </c>
    </row>
    <row r="14283" spans="1:4" x14ac:dyDescent="0.25">
      <c r="A14283">
        <v>0.23686399999999999</v>
      </c>
      <c r="B14283">
        <v>-0.26514799999999999</v>
      </c>
      <c r="C14283">
        <v>7.9049099999999997E-2</v>
      </c>
      <c r="D14283">
        <v>0.36422100000000002</v>
      </c>
    </row>
    <row r="14284" spans="1:4" x14ac:dyDescent="0.25">
      <c r="A14284">
        <v>-0.198964</v>
      </c>
      <c r="B14284">
        <v>0.15084700000000001</v>
      </c>
      <c r="C14284">
        <v>-7.4938000000000005E-2</v>
      </c>
      <c r="D14284">
        <v>0.26068599999999997</v>
      </c>
    </row>
    <row r="14285" spans="1:4" x14ac:dyDescent="0.25">
      <c r="A14285">
        <v>-0.39985599999999999</v>
      </c>
      <c r="B14285">
        <v>-9.1428599999999999E-2</v>
      </c>
      <c r="C14285">
        <v>0.25984099999999999</v>
      </c>
      <c r="D14285">
        <v>0.48555300000000001</v>
      </c>
    </row>
    <row r="14286" spans="1:4" x14ac:dyDescent="0.25">
      <c r="A14286">
        <v>-0.15115899999999999</v>
      </c>
      <c r="B14286">
        <v>2.8455100000000001E-2</v>
      </c>
      <c r="C14286">
        <v>0.26172800000000002</v>
      </c>
      <c r="D14286">
        <v>0.30357899999999999</v>
      </c>
    </row>
    <row r="14287" spans="1:4" x14ac:dyDescent="0.25">
      <c r="A14287">
        <v>-0.16511300000000001</v>
      </c>
      <c r="B14287">
        <v>-0.19478799999999999</v>
      </c>
      <c r="C14287">
        <v>-0.19262000000000001</v>
      </c>
      <c r="D14287">
        <v>0.319855</v>
      </c>
    </row>
    <row r="14288" spans="1:4" x14ac:dyDescent="0.25">
      <c r="A14288">
        <v>0.31518800000000002</v>
      </c>
      <c r="B14288">
        <v>7.7134300000000003E-2</v>
      </c>
      <c r="C14288">
        <v>0.11371000000000001</v>
      </c>
      <c r="D14288">
        <v>0.34383599999999997</v>
      </c>
    </row>
    <row r="14289" spans="1:4" x14ac:dyDescent="0.25">
      <c r="A14289">
        <v>0.135739</v>
      </c>
      <c r="B14289">
        <v>0.138824</v>
      </c>
      <c r="C14289">
        <v>-0.32684400000000002</v>
      </c>
      <c r="D14289">
        <v>0.380164</v>
      </c>
    </row>
    <row r="14290" spans="1:4" x14ac:dyDescent="0.25">
      <c r="A14290">
        <v>-7.6225200000000007E-2</v>
      </c>
      <c r="B14290">
        <v>0.15485699999999999</v>
      </c>
      <c r="C14290">
        <v>3.8981700000000001E-2</v>
      </c>
      <c r="D14290">
        <v>0.17694799999999999</v>
      </c>
    </row>
    <row r="14291" spans="1:4" x14ac:dyDescent="0.25">
      <c r="A14291">
        <v>-9.0897500000000006E-2</v>
      </c>
      <c r="B14291">
        <v>-0.19689200000000001</v>
      </c>
      <c r="C14291">
        <v>0.19824600000000001</v>
      </c>
      <c r="D14291">
        <v>0.29382000000000003</v>
      </c>
    </row>
    <row r="14292" spans="1:4" x14ac:dyDescent="0.25">
      <c r="A14292">
        <v>-0.23988399999999999</v>
      </c>
      <c r="B14292">
        <v>4.3457299999999997E-2</v>
      </c>
      <c r="C14292">
        <v>-3.6190800000000002E-2</v>
      </c>
      <c r="D14292">
        <v>0.24646000000000001</v>
      </c>
    </row>
    <row r="14293" spans="1:4" x14ac:dyDescent="0.25">
      <c r="A14293">
        <v>0.51929199999999998</v>
      </c>
      <c r="B14293">
        <v>-1.88755E-2</v>
      </c>
      <c r="C14293">
        <v>-0.29416700000000001</v>
      </c>
      <c r="D14293">
        <v>0.59712200000000004</v>
      </c>
    </row>
    <row r="14294" spans="1:4" x14ac:dyDescent="0.25">
      <c r="A14294">
        <v>0.189522</v>
      </c>
      <c r="B14294">
        <v>4.8413400000000002E-2</v>
      </c>
      <c r="C14294">
        <v>-0.18831800000000001</v>
      </c>
      <c r="D14294">
        <v>0.27152599999999999</v>
      </c>
    </row>
    <row r="14295" spans="1:4" x14ac:dyDescent="0.25">
      <c r="A14295">
        <v>-5.5582300000000001E-2</v>
      </c>
      <c r="B14295">
        <v>-0.28998000000000002</v>
      </c>
      <c r="C14295">
        <v>6.4698500000000006E-2</v>
      </c>
      <c r="D14295">
        <v>0.30226399999999998</v>
      </c>
    </row>
    <row r="14296" spans="1:4" x14ac:dyDescent="0.25">
      <c r="A14296">
        <v>-0.40018900000000002</v>
      </c>
      <c r="B14296">
        <v>0.28315000000000001</v>
      </c>
      <c r="C14296">
        <v>0.30278699999999997</v>
      </c>
      <c r="D14296">
        <v>0.57619900000000002</v>
      </c>
    </row>
    <row r="14297" spans="1:4" x14ac:dyDescent="0.25">
      <c r="A14297">
        <v>0.26092900000000002</v>
      </c>
      <c r="B14297">
        <v>8.2423700000000006E-3</v>
      </c>
      <c r="C14297">
        <v>-0.13289300000000001</v>
      </c>
      <c r="D14297">
        <v>0.292937</v>
      </c>
    </row>
    <row r="14298" spans="1:4" x14ac:dyDescent="0.25">
      <c r="A14298">
        <v>0.17731</v>
      </c>
      <c r="B14298">
        <v>0.27196100000000001</v>
      </c>
      <c r="C14298">
        <v>4.7692499999999999E-2</v>
      </c>
      <c r="D14298">
        <v>0.32814100000000002</v>
      </c>
    </row>
    <row r="14299" spans="1:4" x14ac:dyDescent="0.25">
      <c r="A14299">
        <v>0.120764</v>
      </c>
      <c r="B14299">
        <v>-0.29338799999999998</v>
      </c>
      <c r="C14299">
        <v>-0.17774400000000001</v>
      </c>
      <c r="D14299">
        <v>0.36366700000000002</v>
      </c>
    </row>
    <row r="14300" spans="1:4" x14ac:dyDescent="0.25">
      <c r="A14300">
        <v>-0.25787300000000002</v>
      </c>
      <c r="B14300">
        <v>5.7956599999999997E-2</v>
      </c>
      <c r="C14300">
        <v>-7.77645E-2</v>
      </c>
      <c r="D14300">
        <v>0.27550799999999998</v>
      </c>
    </row>
    <row r="14301" spans="1:4" x14ac:dyDescent="0.25">
      <c r="A14301">
        <v>-0.17322100000000001</v>
      </c>
      <c r="B14301">
        <v>-0.12306400000000001</v>
      </c>
      <c r="C14301">
        <v>0.24760499999999999</v>
      </c>
      <c r="D14301">
        <v>0.32628000000000001</v>
      </c>
    </row>
    <row r="14302" spans="1:4" x14ac:dyDescent="0.25">
      <c r="A14302">
        <v>-0.180366</v>
      </c>
      <c r="B14302">
        <v>8.2212499999999994E-2</v>
      </c>
      <c r="C14302">
        <v>0.232292</v>
      </c>
      <c r="D14302">
        <v>0.305369</v>
      </c>
    </row>
    <row r="14303" spans="1:4" x14ac:dyDescent="0.25">
      <c r="A14303">
        <v>-0.19773299999999999</v>
      </c>
      <c r="B14303">
        <v>-0.12795400000000001</v>
      </c>
      <c r="C14303">
        <v>-0.25682700000000003</v>
      </c>
      <c r="D14303">
        <v>0.34846899999999997</v>
      </c>
    </row>
    <row r="14304" spans="1:4" x14ac:dyDescent="0.25">
      <c r="A14304">
        <v>0.19184399999999999</v>
      </c>
      <c r="B14304">
        <v>-6.0228400000000001E-2</v>
      </c>
      <c r="C14304">
        <v>-0.23243900000000001</v>
      </c>
      <c r="D14304">
        <v>0.30734299999999998</v>
      </c>
    </row>
    <row r="14305" spans="1:4" x14ac:dyDescent="0.25">
      <c r="A14305">
        <v>0.46016400000000002</v>
      </c>
      <c r="B14305">
        <v>0.10709200000000001</v>
      </c>
      <c r="C14305">
        <v>0.21052599999999999</v>
      </c>
      <c r="D14305">
        <v>0.51724300000000001</v>
      </c>
    </row>
    <row r="14306" spans="1:4" x14ac:dyDescent="0.25">
      <c r="A14306">
        <v>-1.406E-2</v>
      </c>
      <c r="B14306">
        <v>4.6966899999999999E-2</v>
      </c>
      <c r="C14306">
        <v>-3.4618299999999998E-2</v>
      </c>
      <c r="D14306">
        <v>6.0016699999999999E-2</v>
      </c>
    </row>
    <row r="14307" spans="1:4" x14ac:dyDescent="0.25">
      <c r="A14307">
        <v>0.26283699999999999</v>
      </c>
      <c r="B14307">
        <v>0.30149300000000001</v>
      </c>
      <c r="C14307">
        <v>0.153054</v>
      </c>
      <c r="D14307">
        <v>0.42825999999999997</v>
      </c>
    </row>
    <row r="14308" spans="1:4" x14ac:dyDescent="0.25">
      <c r="A14308">
        <v>-0.37521399999999999</v>
      </c>
      <c r="B14308">
        <v>-0.146952</v>
      </c>
      <c r="C14308">
        <v>-9.47905E-2</v>
      </c>
      <c r="D14308">
        <v>0.41396300000000003</v>
      </c>
    </row>
    <row r="14309" spans="1:4" x14ac:dyDescent="0.25">
      <c r="A14309">
        <v>4.21167E-2</v>
      </c>
      <c r="B14309">
        <v>-0.42414099999999999</v>
      </c>
      <c r="C14309">
        <v>-8.3898E-2</v>
      </c>
      <c r="D14309">
        <v>0.43440600000000001</v>
      </c>
    </row>
    <row r="14310" spans="1:4" x14ac:dyDescent="0.25">
      <c r="A14310">
        <v>-0.111251</v>
      </c>
      <c r="B14310">
        <v>-0.23044000000000001</v>
      </c>
      <c r="C14310">
        <v>0.14579300000000001</v>
      </c>
      <c r="D14310">
        <v>0.29450799999999999</v>
      </c>
    </row>
    <row r="14311" spans="1:4" x14ac:dyDescent="0.25">
      <c r="A14311">
        <v>0.296935</v>
      </c>
      <c r="B14311">
        <v>6.0177700000000001E-2</v>
      </c>
      <c r="C14311">
        <v>5.1668699999999998E-2</v>
      </c>
      <c r="D14311">
        <v>0.30734600000000001</v>
      </c>
    </row>
    <row r="14312" spans="1:4" x14ac:dyDescent="0.25">
      <c r="A14312">
        <v>-0.33035900000000001</v>
      </c>
      <c r="B14312">
        <v>6.8104999999999999E-2</v>
      </c>
      <c r="C14312">
        <v>-0.36041899999999999</v>
      </c>
      <c r="D14312">
        <v>0.49363600000000002</v>
      </c>
    </row>
    <row r="14313" spans="1:4" x14ac:dyDescent="0.25">
      <c r="A14313">
        <v>0.194493</v>
      </c>
      <c r="B14313">
        <v>0.33746799999999999</v>
      </c>
      <c r="C14313">
        <v>7.8516000000000002E-2</v>
      </c>
      <c r="D14313">
        <v>0.397337</v>
      </c>
    </row>
    <row r="14314" spans="1:4" x14ac:dyDescent="0.25">
      <c r="A14314">
        <v>-0.192523</v>
      </c>
      <c r="B14314">
        <v>-0.20952999999999999</v>
      </c>
      <c r="C14314">
        <v>0.14762800000000001</v>
      </c>
      <c r="D14314">
        <v>0.32056600000000002</v>
      </c>
    </row>
    <row r="14315" spans="1:4" x14ac:dyDescent="0.25">
      <c r="A14315">
        <v>-4.1384400000000002E-3</v>
      </c>
      <c r="B14315">
        <v>0.226523</v>
      </c>
      <c r="C14315">
        <v>-0.23349</v>
      </c>
      <c r="D14315">
        <v>0.32534099999999999</v>
      </c>
    </row>
    <row r="14316" spans="1:4" x14ac:dyDescent="0.25">
      <c r="A14316">
        <v>-9.26487E-2</v>
      </c>
      <c r="B14316">
        <v>0.21412800000000001</v>
      </c>
      <c r="C14316">
        <v>0.122157</v>
      </c>
      <c r="D14316">
        <v>0.26335700000000001</v>
      </c>
    </row>
    <row r="14317" spans="1:4" x14ac:dyDescent="0.25">
      <c r="A14317">
        <v>0.488618</v>
      </c>
      <c r="B14317">
        <v>-0.18060699999999999</v>
      </c>
      <c r="C14317">
        <v>-8.2849099999999995E-2</v>
      </c>
      <c r="D14317">
        <v>0.52747500000000003</v>
      </c>
    </row>
    <row r="14318" spans="1:4" x14ac:dyDescent="0.25">
      <c r="A14318">
        <v>0.207117</v>
      </c>
      <c r="B14318">
        <v>-0.26745099999999999</v>
      </c>
      <c r="C14318">
        <v>0.23294100000000001</v>
      </c>
      <c r="D14318">
        <v>0.41071800000000003</v>
      </c>
    </row>
    <row r="14319" spans="1:4" x14ac:dyDescent="0.25">
      <c r="A14319">
        <v>7.9997399999999996E-2</v>
      </c>
      <c r="B14319">
        <v>0.136237</v>
      </c>
      <c r="C14319">
        <v>-9.0179499999999996E-2</v>
      </c>
      <c r="D14319">
        <v>0.18191299999999999</v>
      </c>
    </row>
    <row r="14320" spans="1:4" x14ac:dyDescent="0.25">
      <c r="A14320">
        <v>-0.485622</v>
      </c>
      <c r="B14320">
        <v>0.158524</v>
      </c>
      <c r="C14320">
        <v>-0.26264700000000002</v>
      </c>
      <c r="D14320">
        <v>0.57440599999999997</v>
      </c>
    </row>
    <row r="14321" spans="1:4" x14ac:dyDescent="0.25">
      <c r="A14321">
        <v>0.110472</v>
      </c>
      <c r="B14321">
        <v>0.14095299999999999</v>
      </c>
      <c r="C14321">
        <v>7.4029400000000002E-3</v>
      </c>
      <c r="D14321">
        <v>0.17923900000000001</v>
      </c>
    </row>
    <row r="14322" spans="1:4" x14ac:dyDescent="0.25">
      <c r="A14322">
        <v>0.230374</v>
      </c>
      <c r="B14322">
        <v>-0.18834999999999999</v>
      </c>
      <c r="C14322">
        <v>6.8728999999999998E-2</v>
      </c>
      <c r="D14322">
        <v>0.30540400000000001</v>
      </c>
    </row>
    <row r="14323" spans="1:4" x14ac:dyDescent="0.25">
      <c r="A14323">
        <v>-0.22763900000000001</v>
      </c>
      <c r="B14323">
        <v>-8.2416799999999998E-2</v>
      </c>
      <c r="C14323">
        <v>0.167989</v>
      </c>
      <c r="D14323">
        <v>0.29467300000000002</v>
      </c>
    </row>
    <row r="14324" spans="1:4" x14ac:dyDescent="0.25">
      <c r="A14324">
        <v>0.16451199999999999</v>
      </c>
      <c r="B14324">
        <v>5.4472899999999998E-2</v>
      </c>
      <c r="C14324">
        <v>-0.25658199999999998</v>
      </c>
      <c r="D14324">
        <v>0.30962299999999998</v>
      </c>
    </row>
    <row r="14325" spans="1:4" x14ac:dyDescent="0.25">
      <c r="A14325">
        <v>-0.30335000000000001</v>
      </c>
      <c r="B14325">
        <v>0.422319</v>
      </c>
      <c r="C14325">
        <v>-7.4032399999999998E-2</v>
      </c>
      <c r="D14325">
        <v>0.52521899999999999</v>
      </c>
    </row>
    <row r="14326" spans="1:4" x14ac:dyDescent="0.25">
      <c r="A14326">
        <v>0.20802999999999999</v>
      </c>
      <c r="B14326">
        <v>0.18295</v>
      </c>
      <c r="C14326">
        <v>0.25380599999999998</v>
      </c>
      <c r="D14326">
        <v>0.37571900000000003</v>
      </c>
    </row>
    <row r="14327" spans="1:4" x14ac:dyDescent="0.25">
      <c r="A14327">
        <v>-0.37268400000000002</v>
      </c>
      <c r="B14327">
        <v>-0.16454099999999999</v>
      </c>
      <c r="C14327">
        <v>1.2646599999999999E-2</v>
      </c>
      <c r="D14327">
        <v>0.40758699999999998</v>
      </c>
    </row>
    <row r="14328" spans="1:4" x14ac:dyDescent="0.25">
      <c r="A14328">
        <v>2.7420199999999999E-2</v>
      </c>
      <c r="B14328">
        <v>8.6612800000000004E-2</v>
      </c>
      <c r="C14328">
        <v>-6.2135200000000002E-2</v>
      </c>
      <c r="D14328">
        <v>0.110066</v>
      </c>
    </row>
    <row r="14329" spans="1:4" x14ac:dyDescent="0.25">
      <c r="A14329">
        <v>9.8585099999999995E-2</v>
      </c>
      <c r="B14329">
        <v>-0.202903</v>
      </c>
      <c r="C14329">
        <v>-0.42033900000000002</v>
      </c>
      <c r="D14329">
        <v>0.477047</v>
      </c>
    </row>
    <row r="14330" spans="1:4" x14ac:dyDescent="0.25">
      <c r="A14330">
        <v>-8.6419599999999999E-2</v>
      </c>
      <c r="B14330">
        <v>-0.28778500000000001</v>
      </c>
      <c r="C14330">
        <v>4.0191600000000001E-2</v>
      </c>
      <c r="D14330">
        <v>0.30315700000000001</v>
      </c>
    </row>
    <row r="14331" spans="1:4" x14ac:dyDescent="0.25">
      <c r="A14331">
        <v>-0.15193799999999999</v>
      </c>
      <c r="B14331">
        <v>0.162297</v>
      </c>
      <c r="C14331">
        <v>0.117339</v>
      </c>
      <c r="D14331">
        <v>0.251384</v>
      </c>
    </row>
    <row r="14332" spans="1:4" x14ac:dyDescent="0.25">
      <c r="A14332">
        <v>0.25463200000000002</v>
      </c>
      <c r="B14332">
        <v>0.28574100000000002</v>
      </c>
      <c r="C14332">
        <v>-0.393063</v>
      </c>
      <c r="D14332">
        <v>0.54862</v>
      </c>
    </row>
    <row r="14333" spans="1:4" x14ac:dyDescent="0.25">
      <c r="A14333">
        <v>8.1070000000000003E-2</v>
      </c>
      <c r="B14333">
        <v>-6.2803800000000007E-2</v>
      </c>
      <c r="C14333">
        <v>0.27802399999999999</v>
      </c>
      <c r="D14333">
        <v>0.29633399999999999</v>
      </c>
    </row>
    <row r="14334" spans="1:4" x14ac:dyDescent="0.25">
      <c r="A14334">
        <v>-0.227214</v>
      </c>
      <c r="B14334">
        <v>-6.8409999999999999E-2</v>
      </c>
      <c r="C14334">
        <v>-0.15618099999999999</v>
      </c>
      <c r="D14334">
        <v>0.28407500000000002</v>
      </c>
    </row>
    <row r="14335" spans="1:4" x14ac:dyDescent="0.25">
      <c r="A14335">
        <v>-0.10334500000000001</v>
      </c>
      <c r="B14335">
        <v>0.195489</v>
      </c>
      <c r="C14335">
        <v>0.26521800000000001</v>
      </c>
      <c r="D14335">
        <v>0.34530699999999998</v>
      </c>
    </row>
    <row r="14336" spans="1:4" x14ac:dyDescent="0.25">
      <c r="A14336">
        <v>0.14639099999999999</v>
      </c>
      <c r="B14336">
        <v>0.166212</v>
      </c>
      <c r="C14336">
        <v>-8.6016800000000004E-2</v>
      </c>
      <c r="D14336">
        <v>0.23760400000000001</v>
      </c>
    </row>
    <row r="14337" spans="1:4" x14ac:dyDescent="0.25">
      <c r="A14337">
        <v>0.39813999999999999</v>
      </c>
      <c r="B14337">
        <v>-0.35057100000000002</v>
      </c>
      <c r="C14337">
        <v>-3.9705000000000001E-3</v>
      </c>
      <c r="D14337">
        <v>0.530501</v>
      </c>
    </row>
    <row r="14338" spans="1:4" x14ac:dyDescent="0.25">
      <c r="A14338">
        <v>0.14125199999999999</v>
      </c>
      <c r="B14338">
        <v>0.204678</v>
      </c>
      <c r="C14338">
        <v>-3.21023E-2</v>
      </c>
      <c r="D14338">
        <v>0.250751</v>
      </c>
    </row>
    <row r="14339" spans="1:4" x14ac:dyDescent="0.25">
      <c r="A14339">
        <v>0.16098100000000001</v>
      </c>
      <c r="B14339">
        <v>-1.1281599999999999E-2</v>
      </c>
      <c r="C14339">
        <v>-8.3580699999999994E-2</v>
      </c>
      <c r="D14339">
        <v>0.18173500000000001</v>
      </c>
    </row>
    <row r="14340" spans="1:4" x14ac:dyDescent="0.25">
      <c r="A14340">
        <v>-0.11787</v>
      </c>
      <c r="B14340">
        <v>-1.6160299999999999E-2</v>
      </c>
      <c r="C14340">
        <v>0.379554</v>
      </c>
      <c r="D14340">
        <v>0.39776299999999998</v>
      </c>
    </row>
    <row r="14341" spans="1:4" x14ac:dyDescent="0.25">
      <c r="A14341">
        <v>-0.34712199999999999</v>
      </c>
      <c r="B14341">
        <v>-0.339119</v>
      </c>
      <c r="C14341">
        <v>-0.31817200000000001</v>
      </c>
      <c r="D14341">
        <v>0.58028400000000002</v>
      </c>
    </row>
    <row r="14342" spans="1:4" x14ac:dyDescent="0.25">
      <c r="A14342">
        <v>2.5132100000000001E-2</v>
      </c>
      <c r="B14342">
        <v>-0.17605399999999999</v>
      </c>
      <c r="C14342">
        <v>8.5222800000000001E-2</v>
      </c>
      <c r="D14342">
        <v>0.19720399999999999</v>
      </c>
    </row>
    <row r="14343" spans="1:4" x14ac:dyDescent="0.25">
      <c r="A14343">
        <v>-8.4249599999999994E-2</v>
      </c>
      <c r="B14343">
        <v>0.281387</v>
      </c>
      <c r="C14343">
        <v>0.13841000000000001</v>
      </c>
      <c r="D14343">
        <v>0.32470599999999999</v>
      </c>
    </row>
    <row r="14344" spans="1:4" x14ac:dyDescent="0.25">
      <c r="A14344">
        <v>0.31565799999999999</v>
      </c>
      <c r="B14344">
        <v>-0.24765699999999999</v>
      </c>
      <c r="C14344">
        <v>-0.13661499999999999</v>
      </c>
      <c r="D14344">
        <v>0.42383700000000002</v>
      </c>
    </row>
    <row r="14345" spans="1:4" x14ac:dyDescent="0.25">
      <c r="A14345">
        <v>-0.317328</v>
      </c>
      <c r="B14345">
        <v>0.19241900000000001</v>
      </c>
      <c r="C14345">
        <v>-0.20622499999999999</v>
      </c>
      <c r="D14345">
        <v>0.42455999999999999</v>
      </c>
    </row>
    <row r="14346" spans="1:4" x14ac:dyDescent="0.25">
      <c r="A14346">
        <v>0.11787</v>
      </c>
      <c r="B14346">
        <v>0.19442300000000001</v>
      </c>
      <c r="C14346">
        <v>0.11705</v>
      </c>
      <c r="D14346">
        <v>0.25572400000000001</v>
      </c>
    </row>
    <row r="14347" spans="1:4" x14ac:dyDescent="0.25">
      <c r="A14347">
        <v>0.21305499999999999</v>
      </c>
      <c r="B14347">
        <v>-0.37221599999999999</v>
      </c>
      <c r="C14347">
        <v>-7.9255999999999993E-2</v>
      </c>
      <c r="D14347">
        <v>0.436141</v>
      </c>
    </row>
    <row r="14348" spans="1:4" x14ac:dyDescent="0.25">
      <c r="A14348">
        <v>-8.36422E-2</v>
      </c>
      <c r="B14348">
        <v>0.19318299999999999</v>
      </c>
      <c r="C14348">
        <v>-0.107262</v>
      </c>
      <c r="D14348">
        <v>0.236264</v>
      </c>
    </row>
    <row r="14349" spans="1:4" x14ac:dyDescent="0.25">
      <c r="A14349">
        <v>-0.45805400000000002</v>
      </c>
      <c r="B14349">
        <v>-6.9792200000000004E-3</v>
      </c>
      <c r="C14349">
        <v>2.3546399999999999E-2</v>
      </c>
      <c r="D14349">
        <v>0.45871200000000001</v>
      </c>
    </row>
    <row r="14350" spans="1:4" x14ac:dyDescent="0.25">
      <c r="A14350">
        <v>-0.163049</v>
      </c>
      <c r="B14350">
        <v>2.3502100000000001E-2</v>
      </c>
      <c r="C14350">
        <v>-0.24635499999999999</v>
      </c>
      <c r="D14350">
        <v>0.29635800000000001</v>
      </c>
    </row>
    <row r="14351" spans="1:4" x14ac:dyDescent="0.25">
      <c r="A14351">
        <v>-0.19760800000000001</v>
      </c>
      <c r="B14351">
        <v>-3.8029100000000003E-2</v>
      </c>
      <c r="C14351">
        <v>0.124113</v>
      </c>
      <c r="D14351">
        <v>0.23643</v>
      </c>
    </row>
    <row r="14352" spans="1:4" x14ac:dyDescent="0.25">
      <c r="A14352">
        <v>0.356213</v>
      </c>
      <c r="B14352">
        <v>-0.24345700000000001</v>
      </c>
      <c r="C14352">
        <v>0.16325000000000001</v>
      </c>
      <c r="D14352">
        <v>0.46131299999999997</v>
      </c>
    </row>
    <row r="14353" spans="1:4" x14ac:dyDescent="0.25">
      <c r="A14353">
        <v>0.14177500000000001</v>
      </c>
      <c r="B14353">
        <v>0.33252700000000002</v>
      </c>
      <c r="C14353">
        <v>6.3390600000000005E-2</v>
      </c>
      <c r="D14353">
        <v>0.36700500000000003</v>
      </c>
    </row>
    <row r="14354" spans="1:4" x14ac:dyDescent="0.25">
      <c r="A14354">
        <v>0.13475400000000001</v>
      </c>
      <c r="B14354">
        <v>-0.11679100000000001</v>
      </c>
      <c r="C14354">
        <v>6.1682099999999997E-2</v>
      </c>
      <c r="D14354">
        <v>0.18868799999999999</v>
      </c>
    </row>
    <row r="14355" spans="1:4" x14ac:dyDescent="0.25">
      <c r="A14355">
        <v>5.2264199999999997E-2</v>
      </c>
      <c r="B14355">
        <v>-0.120494</v>
      </c>
      <c r="C14355">
        <v>-0.21251300000000001</v>
      </c>
      <c r="D14355">
        <v>0.24982399999999999</v>
      </c>
    </row>
    <row r="14356" spans="1:4" x14ac:dyDescent="0.25">
      <c r="A14356">
        <v>0.15709799999999999</v>
      </c>
      <c r="B14356">
        <v>0.17418800000000001</v>
      </c>
      <c r="C14356">
        <v>0.29000599999999999</v>
      </c>
      <c r="D14356">
        <v>0.37299399999999999</v>
      </c>
    </row>
    <row r="14357" spans="1:4" x14ac:dyDescent="0.25">
      <c r="A14357">
        <v>-0.51485199999999998</v>
      </c>
      <c r="B14357">
        <v>0.16503699999999999</v>
      </c>
      <c r="C14357">
        <v>-0.15445900000000001</v>
      </c>
      <c r="D14357">
        <v>0.56228699999999998</v>
      </c>
    </row>
    <row r="14358" spans="1:4" x14ac:dyDescent="0.25">
      <c r="A14358">
        <v>0.23521900000000001</v>
      </c>
      <c r="B14358">
        <v>0.13792599999999999</v>
      </c>
      <c r="C14358">
        <v>1.8205300000000001E-2</v>
      </c>
      <c r="D14358">
        <v>0.27328200000000002</v>
      </c>
    </row>
    <row r="14359" spans="1:4" x14ac:dyDescent="0.25">
      <c r="A14359">
        <v>-0.266984</v>
      </c>
      <c r="B14359">
        <v>-0.29192200000000001</v>
      </c>
      <c r="C14359">
        <v>-5.31943E-2</v>
      </c>
      <c r="D14359">
        <v>0.39916000000000001</v>
      </c>
    </row>
    <row r="14360" spans="1:4" x14ac:dyDescent="0.25">
      <c r="A14360">
        <v>-5.1949799999999997E-2</v>
      </c>
      <c r="B14360">
        <v>-0.26652399999999998</v>
      </c>
      <c r="C14360">
        <v>1.65031E-2</v>
      </c>
      <c r="D14360">
        <v>0.27204099999999998</v>
      </c>
    </row>
    <row r="14361" spans="1:4" x14ac:dyDescent="0.25">
      <c r="A14361">
        <v>1.5808900000000001E-2</v>
      </c>
      <c r="B14361">
        <v>0.50619099999999995</v>
      </c>
      <c r="C14361">
        <v>2.9577200000000001E-2</v>
      </c>
      <c r="D14361">
        <v>0.507301</v>
      </c>
    </row>
    <row r="14362" spans="1:4" x14ac:dyDescent="0.25">
      <c r="A14362">
        <v>-0.13599600000000001</v>
      </c>
      <c r="B14362">
        <v>7.5145000000000003E-2</v>
      </c>
      <c r="C14362">
        <v>0.26637699999999997</v>
      </c>
      <c r="D14362">
        <v>0.30837999999999999</v>
      </c>
    </row>
    <row r="14363" spans="1:4" x14ac:dyDescent="0.25">
      <c r="A14363">
        <v>0.251753</v>
      </c>
      <c r="B14363">
        <v>-1.23903E-2</v>
      </c>
      <c r="C14363">
        <v>-6.0398500000000001E-2</v>
      </c>
      <c r="D14363">
        <v>0.25919300000000001</v>
      </c>
    </row>
    <row r="14364" spans="1:4" x14ac:dyDescent="0.25">
      <c r="A14364">
        <v>3.6465400000000002E-2</v>
      </c>
      <c r="B14364">
        <v>0.14890200000000001</v>
      </c>
      <c r="C14364">
        <v>-0.42238799999999999</v>
      </c>
      <c r="D14364">
        <v>0.44934800000000003</v>
      </c>
    </row>
    <row r="14365" spans="1:4" x14ac:dyDescent="0.25">
      <c r="A14365">
        <v>-0.17188200000000001</v>
      </c>
      <c r="B14365">
        <v>-0.32961299999999999</v>
      </c>
      <c r="C14365">
        <v>0.11817900000000001</v>
      </c>
      <c r="D14365">
        <v>0.39006999999999997</v>
      </c>
    </row>
    <row r="14366" spans="1:4" x14ac:dyDescent="0.25">
      <c r="A14366">
        <v>0.12543499999999999</v>
      </c>
      <c r="B14366">
        <v>-0.168737</v>
      </c>
      <c r="C14366">
        <v>-0.102328</v>
      </c>
      <c r="D14366">
        <v>0.23383200000000001</v>
      </c>
    </row>
    <row r="14367" spans="1:4" x14ac:dyDescent="0.25">
      <c r="A14367">
        <v>1.32459E-2</v>
      </c>
      <c r="B14367">
        <v>1.4295800000000001E-2</v>
      </c>
      <c r="C14367">
        <v>0.28107700000000002</v>
      </c>
      <c r="D14367">
        <v>0.281752</v>
      </c>
    </row>
    <row r="14368" spans="1:4" x14ac:dyDescent="0.25">
      <c r="A14368">
        <v>-0.25133</v>
      </c>
      <c r="B14368">
        <v>0.278146</v>
      </c>
      <c r="C14368">
        <v>0.18248400000000001</v>
      </c>
      <c r="D14368">
        <v>0.41693200000000002</v>
      </c>
    </row>
    <row r="14369" spans="1:4" x14ac:dyDescent="0.25">
      <c r="A14369">
        <v>6.2790399999999996E-2</v>
      </c>
      <c r="B14369">
        <v>-5.7450899999999999E-2</v>
      </c>
      <c r="C14369">
        <v>-0.50673900000000005</v>
      </c>
      <c r="D14369">
        <v>0.51383599999999996</v>
      </c>
    </row>
    <row r="14370" spans="1:4" x14ac:dyDescent="0.25">
      <c r="A14370">
        <v>-0.185479</v>
      </c>
      <c r="B14370">
        <v>-0.21171400000000001</v>
      </c>
      <c r="C14370">
        <v>9.5472500000000002E-2</v>
      </c>
      <c r="D14370">
        <v>0.29722100000000001</v>
      </c>
    </row>
    <row r="14371" spans="1:4" x14ac:dyDescent="0.25">
      <c r="A14371">
        <v>0.136902</v>
      </c>
      <c r="B14371">
        <v>0.24283099999999999</v>
      </c>
      <c r="C14371">
        <v>3.00249E-2</v>
      </c>
      <c r="D14371">
        <v>0.28037600000000001</v>
      </c>
    </row>
    <row r="14372" spans="1:4" x14ac:dyDescent="0.25">
      <c r="A14372">
        <v>2.3011100000000001E-5</v>
      </c>
      <c r="B14372">
        <v>-0.31043399999999999</v>
      </c>
      <c r="C14372">
        <v>-0.27038600000000002</v>
      </c>
      <c r="D14372">
        <v>0.41167700000000002</v>
      </c>
    </row>
    <row r="14373" spans="1:4" x14ac:dyDescent="0.25">
      <c r="A14373">
        <v>0.178425</v>
      </c>
      <c r="B14373">
        <v>0.47887000000000002</v>
      </c>
      <c r="C14373">
        <v>0.10506500000000001</v>
      </c>
      <c r="D14373">
        <v>0.52171900000000004</v>
      </c>
    </row>
    <row r="14374" spans="1:4" x14ac:dyDescent="0.25">
      <c r="A14374">
        <v>-0.24235100000000001</v>
      </c>
      <c r="B14374">
        <v>-6.6160700000000003E-2</v>
      </c>
      <c r="C14374">
        <v>0.13305400000000001</v>
      </c>
      <c r="D14374">
        <v>0.284279</v>
      </c>
    </row>
    <row r="14375" spans="1:4" x14ac:dyDescent="0.25">
      <c r="A14375">
        <v>-0.15262500000000001</v>
      </c>
      <c r="B14375">
        <v>1.0919099999999999E-2</v>
      </c>
      <c r="C14375">
        <v>-5.9020499999999997E-2</v>
      </c>
      <c r="D14375">
        <v>0.16400300000000001</v>
      </c>
    </row>
    <row r="14376" spans="1:4" x14ac:dyDescent="0.25">
      <c r="A14376">
        <v>0.14399500000000001</v>
      </c>
      <c r="B14376">
        <v>0.31760899999999997</v>
      </c>
      <c r="C14376">
        <v>2.4067799999999999E-3</v>
      </c>
      <c r="D14376">
        <v>0.34873500000000002</v>
      </c>
    </row>
    <row r="14377" spans="1:4" x14ac:dyDescent="0.25">
      <c r="A14377">
        <v>0.43632399999999999</v>
      </c>
      <c r="B14377">
        <v>-0.29493399999999997</v>
      </c>
      <c r="C14377">
        <v>-0.145507</v>
      </c>
      <c r="D14377">
        <v>0.54638500000000001</v>
      </c>
    </row>
    <row r="14378" spans="1:4" x14ac:dyDescent="0.25">
      <c r="A14378">
        <v>5.4337799999999999E-2</v>
      </c>
      <c r="B14378">
        <v>-0.14018700000000001</v>
      </c>
      <c r="C14378">
        <v>0.224296</v>
      </c>
      <c r="D14378">
        <v>0.27002500000000002</v>
      </c>
    </row>
    <row r="14379" spans="1:4" x14ac:dyDescent="0.25">
      <c r="A14379">
        <v>6.5168500000000004E-2</v>
      </c>
      <c r="B14379">
        <v>0.27466299999999999</v>
      </c>
      <c r="C14379">
        <v>-0.30237999999999998</v>
      </c>
      <c r="D14379">
        <v>0.41366700000000001</v>
      </c>
    </row>
    <row r="14380" spans="1:4" x14ac:dyDescent="0.25">
      <c r="A14380">
        <v>-0.38126500000000002</v>
      </c>
      <c r="B14380">
        <v>-0.14912900000000001</v>
      </c>
      <c r="C14380">
        <v>0.18990699999999999</v>
      </c>
      <c r="D14380">
        <v>0.451295</v>
      </c>
    </row>
    <row r="14381" spans="1:4" x14ac:dyDescent="0.25">
      <c r="A14381">
        <v>0.261405</v>
      </c>
      <c r="B14381">
        <v>1.4789E-2</v>
      </c>
      <c r="C14381">
        <v>-0.216109</v>
      </c>
      <c r="D14381">
        <v>0.33949099999999999</v>
      </c>
    </row>
    <row r="14382" spans="1:4" x14ac:dyDescent="0.25">
      <c r="A14382">
        <v>-2.8481599999999999E-2</v>
      </c>
      <c r="B14382">
        <v>-5.6842499999999997E-2</v>
      </c>
      <c r="C14382">
        <v>-0.225632</v>
      </c>
      <c r="D14382">
        <v>0.23441799999999999</v>
      </c>
    </row>
    <row r="14383" spans="1:4" x14ac:dyDescent="0.25">
      <c r="A14383">
        <v>-0.25524999999999998</v>
      </c>
      <c r="B14383">
        <v>0.14421600000000001</v>
      </c>
      <c r="C14383">
        <v>0.16641400000000001</v>
      </c>
      <c r="D14383">
        <v>0.33711200000000002</v>
      </c>
    </row>
    <row r="14384" spans="1:4" x14ac:dyDescent="0.25">
      <c r="A14384">
        <v>2.6426000000000002E-2</v>
      </c>
      <c r="B14384">
        <v>-0.305232</v>
      </c>
      <c r="C14384">
        <v>3.1665699999999998E-2</v>
      </c>
      <c r="D14384">
        <v>0.308006</v>
      </c>
    </row>
    <row r="14385" spans="1:4" x14ac:dyDescent="0.25">
      <c r="A14385">
        <v>0.39763700000000002</v>
      </c>
      <c r="B14385">
        <v>0.246865</v>
      </c>
      <c r="C14385">
        <v>0.11222799999999999</v>
      </c>
      <c r="D14385">
        <v>0.48130299999999998</v>
      </c>
    </row>
    <row r="14386" spans="1:4" x14ac:dyDescent="0.25">
      <c r="A14386">
        <v>9.01169E-2</v>
      </c>
      <c r="B14386">
        <v>4.4377E-2</v>
      </c>
      <c r="C14386">
        <v>-0.24102599999999999</v>
      </c>
      <c r="D14386">
        <v>0.26112099999999999</v>
      </c>
    </row>
    <row r="14387" spans="1:4" x14ac:dyDescent="0.25">
      <c r="A14387">
        <v>0.21971099999999999</v>
      </c>
      <c r="B14387">
        <v>0.15612300000000001</v>
      </c>
      <c r="C14387">
        <v>9.2200000000000004E-2</v>
      </c>
      <c r="D14387">
        <v>0.28486499999999998</v>
      </c>
    </row>
    <row r="14388" spans="1:4" x14ac:dyDescent="0.25">
      <c r="A14388">
        <v>-0.151698</v>
      </c>
      <c r="B14388">
        <v>3.8503599999999999E-2</v>
      </c>
      <c r="C14388">
        <v>0.34534700000000002</v>
      </c>
      <c r="D14388">
        <v>0.37915599999999999</v>
      </c>
    </row>
    <row r="14389" spans="1:4" x14ac:dyDescent="0.25">
      <c r="A14389">
        <v>-0.33882099999999998</v>
      </c>
      <c r="B14389">
        <v>-0.39155800000000002</v>
      </c>
      <c r="C14389">
        <v>-0.114161</v>
      </c>
      <c r="D14389">
        <v>0.53023600000000004</v>
      </c>
    </row>
    <row r="14390" spans="1:4" x14ac:dyDescent="0.25">
      <c r="A14390">
        <v>0.17374999999999999</v>
      </c>
      <c r="B14390">
        <v>0.23241800000000001</v>
      </c>
      <c r="C14390">
        <v>0.15948599999999999</v>
      </c>
      <c r="D14390">
        <v>0.331123</v>
      </c>
    </row>
    <row r="14391" spans="1:4" x14ac:dyDescent="0.25">
      <c r="A14391">
        <v>-0.112972</v>
      </c>
      <c r="B14391">
        <v>-0.14660599999999999</v>
      </c>
      <c r="C14391">
        <v>-4.4439800000000002E-2</v>
      </c>
      <c r="D14391">
        <v>0.19034400000000001</v>
      </c>
    </row>
    <row r="14392" spans="1:4" x14ac:dyDescent="0.25">
      <c r="A14392">
        <v>0.152972</v>
      </c>
      <c r="B14392">
        <v>0.16062299999999999</v>
      </c>
      <c r="C14392">
        <v>7.2598099999999999E-2</v>
      </c>
      <c r="D14392">
        <v>0.23338900000000001</v>
      </c>
    </row>
    <row r="14393" spans="1:4" x14ac:dyDescent="0.25">
      <c r="A14393">
        <v>-0.30180699999999999</v>
      </c>
      <c r="B14393">
        <v>-0.36001100000000003</v>
      </c>
      <c r="C14393">
        <v>-0.27463900000000002</v>
      </c>
      <c r="D14393">
        <v>0.54417099999999996</v>
      </c>
    </row>
    <row r="14394" spans="1:4" x14ac:dyDescent="0.25">
      <c r="A14394">
        <v>-0.17838000000000001</v>
      </c>
      <c r="B14394">
        <v>-0.254716</v>
      </c>
      <c r="C14394">
        <v>-2.0186800000000001E-2</v>
      </c>
      <c r="D14394">
        <v>0.31162000000000001</v>
      </c>
    </row>
    <row r="14395" spans="1:4" x14ac:dyDescent="0.25">
      <c r="A14395">
        <v>7.1518999999999999E-2</v>
      </c>
      <c r="B14395">
        <v>0.30722699999999997</v>
      </c>
      <c r="C14395">
        <v>-0.26682499999999998</v>
      </c>
      <c r="D14395">
        <v>0.41315800000000003</v>
      </c>
    </row>
    <row r="14396" spans="1:4" x14ac:dyDescent="0.25">
      <c r="A14396">
        <v>0.30002000000000001</v>
      </c>
      <c r="B14396">
        <v>-0.13022800000000001</v>
      </c>
      <c r="C14396">
        <v>0.24319499999999999</v>
      </c>
      <c r="D14396">
        <v>0.40757199999999999</v>
      </c>
    </row>
    <row r="14397" spans="1:4" x14ac:dyDescent="0.25">
      <c r="A14397">
        <v>-0.106714</v>
      </c>
      <c r="B14397">
        <v>0.20095399999999999</v>
      </c>
      <c r="C14397">
        <v>0.19561400000000001</v>
      </c>
      <c r="D14397">
        <v>0.30005900000000002</v>
      </c>
    </row>
    <row r="14398" spans="1:4" x14ac:dyDescent="0.25">
      <c r="A14398">
        <v>-0.17227899999999999</v>
      </c>
      <c r="B14398">
        <v>-4.0807999999999999E-3</v>
      </c>
      <c r="C14398">
        <v>0.18392600000000001</v>
      </c>
      <c r="D14398">
        <v>0.25204300000000002</v>
      </c>
    </row>
    <row r="14399" spans="1:4" x14ac:dyDescent="0.25">
      <c r="A14399">
        <v>0.22747999999999999</v>
      </c>
      <c r="B14399">
        <v>1.2688100000000001E-2</v>
      </c>
      <c r="C14399">
        <v>-0.146088</v>
      </c>
      <c r="D14399">
        <v>0.270648</v>
      </c>
    </row>
    <row r="14400" spans="1:4" x14ac:dyDescent="0.25">
      <c r="A14400">
        <v>0.20305500000000001</v>
      </c>
      <c r="B14400">
        <v>0.24886900000000001</v>
      </c>
      <c r="C14400">
        <v>0.199935</v>
      </c>
      <c r="D14400">
        <v>0.37834000000000001</v>
      </c>
    </row>
    <row r="14401" spans="1:4" x14ac:dyDescent="0.25">
      <c r="A14401">
        <v>-0.293738</v>
      </c>
      <c r="B14401">
        <v>-0.34823199999999999</v>
      </c>
      <c r="C14401">
        <v>-0.41150100000000001</v>
      </c>
      <c r="D14401">
        <v>0.61390599999999995</v>
      </c>
    </row>
    <row r="14402" spans="1:4" x14ac:dyDescent="0.25">
      <c r="A14402">
        <v>-0.109601</v>
      </c>
      <c r="B14402">
        <v>-0.14577499999999999</v>
      </c>
      <c r="C14402">
        <v>-0.15737200000000001</v>
      </c>
      <c r="D14402">
        <v>0.240892</v>
      </c>
    </row>
    <row r="14403" spans="1:4" x14ac:dyDescent="0.25">
      <c r="A14403">
        <v>-1.59694E-3</v>
      </c>
      <c r="B14403">
        <v>0.29731600000000002</v>
      </c>
      <c r="C14403">
        <v>0.101771</v>
      </c>
      <c r="D14403">
        <v>0.31425500000000001</v>
      </c>
    </row>
    <row r="14404" spans="1:4" x14ac:dyDescent="0.25">
      <c r="A14404">
        <v>-0.19747999999999999</v>
      </c>
      <c r="B14404">
        <v>-0.179815</v>
      </c>
      <c r="C14404">
        <v>0.24723700000000001</v>
      </c>
      <c r="D14404">
        <v>0.36394799999999999</v>
      </c>
    </row>
    <row r="14405" spans="1:4" x14ac:dyDescent="0.25">
      <c r="A14405">
        <v>0.45883699999999999</v>
      </c>
      <c r="B14405">
        <v>3.41003E-2</v>
      </c>
      <c r="C14405">
        <v>-0.171598</v>
      </c>
      <c r="D14405">
        <v>0.49106100000000003</v>
      </c>
    </row>
    <row r="14406" spans="1:4" x14ac:dyDescent="0.25">
      <c r="A14406">
        <v>0.14963599999999999</v>
      </c>
      <c r="B14406">
        <v>0.127553</v>
      </c>
      <c r="C14406">
        <v>0.194297</v>
      </c>
      <c r="D14406">
        <v>0.27642699999999998</v>
      </c>
    </row>
    <row r="14407" spans="1:4" x14ac:dyDescent="0.25">
      <c r="A14407">
        <v>9.0390899999999996E-2</v>
      </c>
      <c r="B14407">
        <v>6.9952899999999998E-2</v>
      </c>
      <c r="C14407">
        <v>0.123922</v>
      </c>
      <c r="D14407">
        <v>0.16858400000000001</v>
      </c>
    </row>
    <row r="14408" spans="1:4" x14ac:dyDescent="0.25">
      <c r="A14408">
        <v>8.1981999999999999E-2</v>
      </c>
      <c r="B14408">
        <v>-0.28830699999999998</v>
      </c>
      <c r="C14408">
        <v>-0.106568</v>
      </c>
      <c r="D14408">
        <v>0.31811699999999998</v>
      </c>
    </row>
    <row r="14409" spans="1:4" x14ac:dyDescent="0.25">
      <c r="A14409">
        <v>-0.47690900000000003</v>
      </c>
      <c r="B14409">
        <v>4.16435E-2</v>
      </c>
      <c r="C14409">
        <v>-0.367448</v>
      </c>
      <c r="D14409">
        <v>0.60348500000000005</v>
      </c>
    </row>
    <row r="14410" spans="1:4" x14ac:dyDescent="0.25">
      <c r="A14410">
        <v>-0.22377900000000001</v>
      </c>
      <c r="B14410">
        <v>0.162413</v>
      </c>
      <c r="C14410">
        <v>0.12835099999999999</v>
      </c>
      <c r="D14410">
        <v>0.30484299999999998</v>
      </c>
    </row>
    <row r="14411" spans="1:4" x14ac:dyDescent="0.25">
      <c r="A14411">
        <v>0.116884</v>
      </c>
      <c r="B14411">
        <v>0.17005999999999999</v>
      </c>
      <c r="C14411">
        <v>0.16261100000000001</v>
      </c>
      <c r="D14411">
        <v>0.26272499999999999</v>
      </c>
    </row>
    <row r="14412" spans="1:4" x14ac:dyDescent="0.25">
      <c r="A14412">
        <v>-6.6090599999999999E-2</v>
      </c>
      <c r="B14412">
        <v>-0.27177099999999998</v>
      </c>
      <c r="C14412">
        <v>-0.26652599999999999</v>
      </c>
      <c r="D14412">
        <v>0.38634600000000002</v>
      </c>
    </row>
    <row r="14413" spans="1:4" x14ac:dyDescent="0.25">
      <c r="A14413">
        <v>0.31933</v>
      </c>
      <c r="B14413">
        <v>-0.20735799999999999</v>
      </c>
      <c r="C14413">
        <v>-0.140926</v>
      </c>
      <c r="D14413">
        <v>0.40599200000000002</v>
      </c>
    </row>
    <row r="14414" spans="1:4" x14ac:dyDescent="0.25">
      <c r="A14414">
        <v>-0.18897800000000001</v>
      </c>
      <c r="B14414">
        <v>9.4349600000000006E-2</v>
      </c>
      <c r="C14414">
        <v>7.0832199999999998E-2</v>
      </c>
      <c r="D14414">
        <v>0.22278100000000001</v>
      </c>
    </row>
    <row r="14415" spans="1:4" x14ac:dyDescent="0.25">
      <c r="A14415">
        <v>0.12870999999999999</v>
      </c>
      <c r="B14415">
        <v>-0.298068</v>
      </c>
      <c r="C14415">
        <v>0.174876</v>
      </c>
      <c r="D14415">
        <v>0.36877199999999999</v>
      </c>
    </row>
    <row r="14416" spans="1:4" x14ac:dyDescent="0.25">
      <c r="A14416">
        <v>-0.140736</v>
      </c>
      <c r="B14416">
        <v>-1.3605799999999999E-2</v>
      </c>
      <c r="C14416">
        <v>-0.35482399999999997</v>
      </c>
      <c r="D14416">
        <v>0.38195800000000002</v>
      </c>
    </row>
    <row r="14417" spans="1:4" x14ac:dyDescent="0.25">
      <c r="A14417">
        <v>0.353601</v>
      </c>
      <c r="B14417">
        <v>0.34012799999999999</v>
      </c>
      <c r="C14417">
        <v>5.7117299999999999E-3</v>
      </c>
      <c r="D14417">
        <v>0.49066599999999999</v>
      </c>
    </row>
    <row r="14418" spans="1:4" x14ac:dyDescent="0.25">
      <c r="A14418">
        <v>0.377299</v>
      </c>
      <c r="B14418">
        <v>3.5392899999999998E-2</v>
      </c>
      <c r="C14418">
        <v>9.1549900000000003E-2</v>
      </c>
      <c r="D14418">
        <v>0.38985700000000001</v>
      </c>
    </row>
    <row r="14419" spans="1:4" x14ac:dyDescent="0.25">
      <c r="A14419">
        <v>-2.5769799999999999E-2</v>
      </c>
      <c r="B14419">
        <v>6.3524200000000003E-2</v>
      </c>
      <c r="C14419">
        <v>0.17508799999999999</v>
      </c>
      <c r="D14419">
        <v>0.188029</v>
      </c>
    </row>
    <row r="14420" spans="1:4" x14ac:dyDescent="0.25">
      <c r="A14420">
        <v>-0.33423399999999998</v>
      </c>
      <c r="B14420">
        <v>-2.8239E-2</v>
      </c>
      <c r="C14420">
        <v>-5.8778499999999997E-2</v>
      </c>
      <c r="D14420">
        <v>0.34053600000000001</v>
      </c>
    </row>
    <row r="14421" spans="1:4" x14ac:dyDescent="0.25">
      <c r="A14421">
        <v>-0.21854399999999999</v>
      </c>
      <c r="B14421">
        <v>-0.109873</v>
      </c>
      <c r="C14421">
        <v>-0.31501699999999999</v>
      </c>
      <c r="D14421">
        <v>0.398835</v>
      </c>
    </row>
    <row r="14422" spans="1:4" x14ac:dyDescent="0.25">
      <c r="A14422">
        <v>-0.21256700000000001</v>
      </c>
      <c r="B14422">
        <v>-0.19186400000000001</v>
      </c>
      <c r="C14422">
        <v>-4.7734800000000001E-2</v>
      </c>
      <c r="D14422">
        <v>0.290302</v>
      </c>
    </row>
    <row r="14423" spans="1:4" x14ac:dyDescent="0.25">
      <c r="A14423">
        <v>-2.0031799999999999E-2</v>
      </c>
      <c r="B14423">
        <v>-0.21693299999999999</v>
      </c>
      <c r="C14423">
        <v>0.233041</v>
      </c>
      <c r="D14423">
        <v>0.31901299999999999</v>
      </c>
    </row>
    <row r="14424" spans="1:4" x14ac:dyDescent="0.25">
      <c r="A14424">
        <v>0.20469200000000001</v>
      </c>
      <c r="B14424">
        <v>0.29168100000000002</v>
      </c>
      <c r="C14424">
        <v>-0.198966</v>
      </c>
      <c r="D14424">
        <v>0.40812300000000001</v>
      </c>
    </row>
    <row r="14425" spans="1:4" x14ac:dyDescent="0.25">
      <c r="A14425">
        <v>0.22165199999999999</v>
      </c>
      <c r="B14425">
        <v>0.394063</v>
      </c>
      <c r="C14425">
        <v>-2.7395099999999999E-2</v>
      </c>
      <c r="D14425">
        <v>0.45295299999999999</v>
      </c>
    </row>
    <row r="14426" spans="1:4" x14ac:dyDescent="0.25">
      <c r="A14426">
        <v>0.125197</v>
      </c>
      <c r="B14426">
        <v>0.180643</v>
      </c>
      <c r="C14426">
        <v>-6.3262399999999996E-2</v>
      </c>
      <c r="D14426">
        <v>0.22871</v>
      </c>
    </row>
    <row r="14427" spans="1:4" x14ac:dyDescent="0.25">
      <c r="A14427">
        <v>-0.24731600000000001</v>
      </c>
      <c r="B14427">
        <v>-0.145923</v>
      </c>
      <c r="C14427">
        <v>0.25371899999999997</v>
      </c>
      <c r="D14427">
        <v>0.383187</v>
      </c>
    </row>
    <row r="14428" spans="1:4" x14ac:dyDescent="0.25">
      <c r="A14428">
        <v>-0.24921599999999999</v>
      </c>
      <c r="B14428">
        <v>-0.118869</v>
      </c>
      <c r="C14428">
        <v>3.2983499999999999E-2</v>
      </c>
      <c r="D14428">
        <v>0.27807599999999999</v>
      </c>
    </row>
    <row r="14429" spans="1:4" x14ac:dyDescent="0.25">
      <c r="A14429">
        <v>0.45500499999999999</v>
      </c>
      <c r="B14429">
        <v>2.43447E-2</v>
      </c>
      <c r="C14429">
        <v>-0.32899</v>
      </c>
      <c r="D14429">
        <v>0.56201199999999996</v>
      </c>
    </row>
    <row r="14430" spans="1:4" x14ac:dyDescent="0.25">
      <c r="A14430">
        <v>-0.13017200000000001</v>
      </c>
      <c r="B14430">
        <v>6.5122899999999997E-2</v>
      </c>
      <c r="C14430">
        <v>0.14049400000000001</v>
      </c>
      <c r="D14430">
        <v>0.20229800000000001</v>
      </c>
    </row>
    <row r="14431" spans="1:4" x14ac:dyDescent="0.25">
      <c r="A14431">
        <v>-6.7419499999999993E-2</v>
      </c>
      <c r="B14431">
        <v>-0.20958299999999999</v>
      </c>
      <c r="C14431">
        <v>0.26012400000000002</v>
      </c>
      <c r="D14431">
        <v>0.34078599999999998</v>
      </c>
    </row>
    <row r="14432" spans="1:4" x14ac:dyDescent="0.25">
      <c r="A14432">
        <v>8.3086900000000005E-2</v>
      </c>
      <c r="B14432">
        <v>0.27588400000000002</v>
      </c>
      <c r="C14432">
        <v>-0.36726500000000001</v>
      </c>
      <c r="D14432">
        <v>0.46679700000000002</v>
      </c>
    </row>
    <row r="14433" spans="1:4" x14ac:dyDescent="0.25">
      <c r="A14433">
        <v>0.26242700000000002</v>
      </c>
      <c r="B14433">
        <v>-0.13985400000000001</v>
      </c>
      <c r="C14433">
        <v>-0.232372</v>
      </c>
      <c r="D14433">
        <v>0.37739099999999998</v>
      </c>
    </row>
    <row r="14434" spans="1:4" x14ac:dyDescent="0.25">
      <c r="A14434">
        <v>3.99049E-2</v>
      </c>
      <c r="B14434">
        <v>0.18401300000000001</v>
      </c>
      <c r="C14434">
        <v>-0.16129599999999999</v>
      </c>
      <c r="D14434">
        <v>0.24793100000000001</v>
      </c>
    </row>
    <row r="14435" spans="1:4" x14ac:dyDescent="0.25">
      <c r="A14435">
        <v>0.29280099999999998</v>
      </c>
      <c r="B14435">
        <v>-0.32137900000000003</v>
      </c>
      <c r="C14435">
        <v>2.8514999999999999E-2</v>
      </c>
      <c r="D14435">
        <v>0.435695</v>
      </c>
    </row>
    <row r="14436" spans="1:4" x14ac:dyDescent="0.25">
      <c r="A14436">
        <v>-3.04269E-2</v>
      </c>
      <c r="B14436">
        <v>-0.11154</v>
      </c>
      <c r="C14436">
        <v>7.8500799999999996E-2</v>
      </c>
      <c r="D14436">
        <v>0.13974800000000001</v>
      </c>
    </row>
    <row r="14437" spans="1:4" x14ac:dyDescent="0.25">
      <c r="A14437">
        <v>-0.48635099999999998</v>
      </c>
      <c r="B14437">
        <v>0.26794099999999998</v>
      </c>
      <c r="C14437">
        <v>0.170931</v>
      </c>
      <c r="D14437">
        <v>0.58098799999999995</v>
      </c>
    </row>
    <row r="14438" spans="1:4" x14ac:dyDescent="0.25">
      <c r="A14438">
        <v>-0.18368100000000001</v>
      </c>
      <c r="B14438">
        <v>-0.137986</v>
      </c>
      <c r="C14438">
        <v>-0.15842200000000001</v>
      </c>
      <c r="D14438">
        <v>0.27906399999999998</v>
      </c>
    </row>
    <row r="14439" spans="1:4" x14ac:dyDescent="0.25">
      <c r="A14439">
        <v>4.0461700000000003E-2</v>
      </c>
      <c r="B14439">
        <v>0.17478299999999999</v>
      </c>
      <c r="C14439">
        <v>-9.6359799999999995E-2</v>
      </c>
      <c r="D14439">
        <v>0.20364599999999999</v>
      </c>
    </row>
    <row r="14440" spans="1:4" x14ac:dyDescent="0.25">
      <c r="A14440">
        <v>-9.2912300000000003E-2</v>
      </c>
      <c r="B14440">
        <v>-0.30343799999999999</v>
      </c>
      <c r="C14440">
        <v>0.145344</v>
      </c>
      <c r="D14440">
        <v>0.34904499999999999</v>
      </c>
    </row>
    <row r="14441" spans="1:4" x14ac:dyDescent="0.25">
      <c r="A14441">
        <v>0.41366399999999998</v>
      </c>
      <c r="B14441">
        <v>0.39509100000000003</v>
      </c>
      <c r="C14441">
        <v>0.26313599999999998</v>
      </c>
      <c r="D14441">
        <v>0.62964699999999996</v>
      </c>
    </row>
    <row r="14442" spans="1:4" x14ac:dyDescent="0.25">
      <c r="A14442">
        <v>-0.14721000000000001</v>
      </c>
      <c r="B14442">
        <v>6.3537099999999999E-2</v>
      </c>
      <c r="C14442">
        <v>9.1517399999999999E-2</v>
      </c>
      <c r="D14442">
        <v>0.184616</v>
      </c>
    </row>
    <row r="14443" spans="1:4" x14ac:dyDescent="0.25">
      <c r="A14443">
        <v>0.124971</v>
      </c>
      <c r="B14443">
        <v>0.250635</v>
      </c>
      <c r="C14443">
        <v>2.7443499999999999E-2</v>
      </c>
      <c r="D14443">
        <v>0.28140500000000002</v>
      </c>
    </row>
    <row r="14444" spans="1:4" x14ac:dyDescent="0.25">
      <c r="A14444">
        <v>0.36466799999999999</v>
      </c>
      <c r="B14444">
        <v>-0.24682599999999999</v>
      </c>
      <c r="C14444">
        <v>-0.17462900000000001</v>
      </c>
      <c r="D14444">
        <v>0.47371000000000002</v>
      </c>
    </row>
    <row r="14445" spans="1:4" x14ac:dyDescent="0.25">
      <c r="A14445">
        <v>-0.43477300000000002</v>
      </c>
      <c r="B14445">
        <v>-0.218168</v>
      </c>
      <c r="C14445">
        <v>1.33825E-2</v>
      </c>
      <c r="D14445">
        <v>0.48662499999999997</v>
      </c>
    </row>
    <row r="14446" spans="1:4" x14ac:dyDescent="0.25">
      <c r="A14446">
        <v>-0.17624000000000001</v>
      </c>
      <c r="B14446">
        <v>0.116785</v>
      </c>
      <c r="C14446">
        <v>-0.15995300000000001</v>
      </c>
      <c r="D14446">
        <v>0.26511099999999999</v>
      </c>
    </row>
    <row r="14447" spans="1:4" x14ac:dyDescent="0.25">
      <c r="A14447">
        <v>0.16112799999999999</v>
      </c>
      <c r="B14447">
        <v>0.26427400000000001</v>
      </c>
      <c r="C14447">
        <v>0.16286900000000001</v>
      </c>
      <c r="D14447">
        <v>0.34975600000000001</v>
      </c>
    </row>
    <row r="14448" spans="1:4" x14ac:dyDescent="0.25">
      <c r="A14448">
        <v>0.302089</v>
      </c>
      <c r="B14448">
        <v>-0.27627600000000002</v>
      </c>
      <c r="C14448">
        <v>0.102977</v>
      </c>
      <c r="D14448">
        <v>0.422126</v>
      </c>
    </row>
    <row r="14449" spans="1:4" x14ac:dyDescent="0.25">
      <c r="A14449">
        <v>-0.300373</v>
      </c>
      <c r="B14449">
        <v>-0.38083499999999998</v>
      </c>
      <c r="C14449">
        <v>-6.8552600000000005E-2</v>
      </c>
      <c r="D14449">
        <v>0.48985600000000001</v>
      </c>
    </row>
    <row r="14450" spans="1:4" x14ac:dyDescent="0.25">
      <c r="A14450">
        <v>-0.16079299999999999</v>
      </c>
      <c r="B14450">
        <v>0.17949100000000001</v>
      </c>
      <c r="C14450">
        <v>-0.235294</v>
      </c>
      <c r="D14450">
        <v>0.33680100000000002</v>
      </c>
    </row>
    <row r="14451" spans="1:4" x14ac:dyDescent="0.25">
      <c r="A14451">
        <v>0.11382200000000001</v>
      </c>
      <c r="B14451">
        <v>-0.155615</v>
      </c>
      <c r="C14451">
        <v>0.26414599999999999</v>
      </c>
      <c r="D14451">
        <v>0.32702399999999998</v>
      </c>
    </row>
    <row r="14452" spans="1:4" x14ac:dyDescent="0.25">
      <c r="A14452">
        <v>-0.143982</v>
      </c>
      <c r="B14452">
        <v>-0.174289</v>
      </c>
      <c r="C14452">
        <v>0.290267</v>
      </c>
      <c r="D14452">
        <v>0.36791600000000002</v>
      </c>
    </row>
    <row r="14453" spans="1:4" x14ac:dyDescent="0.25">
      <c r="A14453">
        <v>0.352719</v>
      </c>
      <c r="B14453">
        <v>8.1221299999999996E-2</v>
      </c>
      <c r="C14453">
        <v>-0.28431899999999999</v>
      </c>
      <c r="D14453">
        <v>0.46026600000000001</v>
      </c>
    </row>
    <row r="14454" spans="1:4" x14ac:dyDescent="0.25">
      <c r="A14454">
        <v>1.2502600000000001E-2</v>
      </c>
      <c r="B14454">
        <v>0.19314500000000001</v>
      </c>
      <c r="C14454">
        <v>-0.155996</v>
      </c>
      <c r="D14454">
        <v>0.248588</v>
      </c>
    </row>
    <row r="14455" spans="1:4" x14ac:dyDescent="0.25">
      <c r="A14455">
        <v>0.22978799999999999</v>
      </c>
      <c r="B14455">
        <v>0.16614000000000001</v>
      </c>
      <c r="C14455">
        <v>-0.171376</v>
      </c>
      <c r="D14455">
        <v>0.33132299999999998</v>
      </c>
    </row>
    <row r="14456" spans="1:4" x14ac:dyDescent="0.25">
      <c r="A14456">
        <v>-0.191912</v>
      </c>
      <c r="B14456">
        <v>-0.36262299999999997</v>
      </c>
      <c r="C14456">
        <v>0.29287299999999999</v>
      </c>
      <c r="D14456">
        <v>0.50408299999999995</v>
      </c>
    </row>
    <row r="14457" spans="1:4" x14ac:dyDescent="0.25">
      <c r="A14457">
        <v>-0.19217100000000001</v>
      </c>
      <c r="B14457">
        <v>-0.25091000000000002</v>
      </c>
      <c r="C14457">
        <v>0.27461099999999999</v>
      </c>
      <c r="D14457">
        <v>0.418684</v>
      </c>
    </row>
    <row r="14458" spans="1:4" x14ac:dyDescent="0.25">
      <c r="A14458">
        <v>-0.144648</v>
      </c>
      <c r="B14458">
        <v>0.10560700000000001</v>
      </c>
      <c r="C14458">
        <v>0.10377</v>
      </c>
      <c r="D14458">
        <v>0.20698800000000001</v>
      </c>
    </row>
    <row r="14459" spans="1:4" x14ac:dyDescent="0.25">
      <c r="A14459">
        <v>0.26416200000000001</v>
      </c>
      <c r="B14459">
        <v>-0.22783500000000001</v>
      </c>
      <c r="C14459">
        <v>-0.26081900000000002</v>
      </c>
      <c r="D14459">
        <v>0.43556499999999998</v>
      </c>
    </row>
    <row r="14460" spans="1:4" x14ac:dyDescent="0.25">
      <c r="A14460">
        <v>-0.24179</v>
      </c>
      <c r="B14460">
        <v>5.7421600000000003E-2</v>
      </c>
      <c r="C14460">
        <v>0.379112</v>
      </c>
      <c r="D14460">
        <v>0.45330500000000001</v>
      </c>
    </row>
    <row r="14461" spans="1:4" x14ac:dyDescent="0.25">
      <c r="A14461">
        <v>0.14224899999999999</v>
      </c>
      <c r="B14461">
        <v>0.114497</v>
      </c>
      <c r="C14461">
        <v>-0.240289</v>
      </c>
      <c r="D14461">
        <v>0.30180000000000001</v>
      </c>
    </row>
    <row r="14462" spans="1:4" x14ac:dyDescent="0.25">
      <c r="A14462">
        <v>-9.5518599999999995E-2</v>
      </c>
      <c r="B14462">
        <v>-0.15030199999999999</v>
      </c>
      <c r="C14462">
        <v>-0.18967200000000001</v>
      </c>
      <c r="D14462">
        <v>0.26017299999999999</v>
      </c>
    </row>
    <row r="14463" spans="1:4" x14ac:dyDescent="0.25">
      <c r="A14463">
        <v>0.12967699999999999</v>
      </c>
      <c r="B14463">
        <v>0.19541500000000001</v>
      </c>
      <c r="C14463">
        <v>0.13908599999999999</v>
      </c>
      <c r="D14463">
        <v>0.27266800000000002</v>
      </c>
    </row>
    <row r="14464" spans="1:4" x14ac:dyDescent="0.25">
      <c r="A14464">
        <v>-0.26469999999999999</v>
      </c>
      <c r="B14464">
        <v>0.117088</v>
      </c>
      <c r="C14464">
        <v>0.31320599999999998</v>
      </c>
      <c r="D14464">
        <v>0.42646699999999998</v>
      </c>
    </row>
    <row r="14465" spans="1:4" x14ac:dyDescent="0.25">
      <c r="A14465">
        <v>0.32999099999999998</v>
      </c>
      <c r="B14465">
        <v>-0.17233000000000001</v>
      </c>
      <c r="C14465">
        <v>-0.26362200000000002</v>
      </c>
      <c r="D14465">
        <v>0.45616699999999999</v>
      </c>
    </row>
    <row r="14466" spans="1:4" x14ac:dyDescent="0.25">
      <c r="A14466">
        <v>-0.14536299999999999</v>
      </c>
      <c r="B14466">
        <v>0.18707399999999999</v>
      </c>
      <c r="C14466">
        <v>0.21024599999999999</v>
      </c>
      <c r="D14466">
        <v>0.31674999999999998</v>
      </c>
    </row>
    <row r="14467" spans="1:4" x14ac:dyDescent="0.25">
      <c r="A14467">
        <v>-0.144292</v>
      </c>
      <c r="B14467">
        <v>-0.10977000000000001</v>
      </c>
      <c r="C14467">
        <v>0.20239399999999999</v>
      </c>
      <c r="D14467">
        <v>0.27172200000000002</v>
      </c>
    </row>
    <row r="14468" spans="1:4" x14ac:dyDescent="0.25">
      <c r="A14468">
        <v>0.30347400000000002</v>
      </c>
      <c r="B14468">
        <v>-2.7038800000000002E-2</v>
      </c>
      <c r="C14468">
        <v>-0.24704300000000001</v>
      </c>
      <c r="D14468">
        <v>0.39224700000000001</v>
      </c>
    </row>
    <row r="14469" spans="1:4" x14ac:dyDescent="0.25">
      <c r="A14469">
        <v>0.15245600000000001</v>
      </c>
      <c r="B14469">
        <v>-0.193081</v>
      </c>
      <c r="C14469">
        <v>-0.46610200000000002</v>
      </c>
      <c r="D14469">
        <v>0.52704300000000004</v>
      </c>
    </row>
    <row r="14470" spans="1:4" x14ac:dyDescent="0.25">
      <c r="A14470">
        <v>0.112251</v>
      </c>
      <c r="B14470">
        <v>-8.7198800000000007E-2</v>
      </c>
      <c r="C14470">
        <v>1.44692E-3</v>
      </c>
      <c r="D14470">
        <v>0.142148</v>
      </c>
    </row>
    <row r="14471" spans="1:4" x14ac:dyDescent="0.25">
      <c r="A14471">
        <v>0.27165400000000001</v>
      </c>
      <c r="B14471">
        <v>-0.22664699999999999</v>
      </c>
      <c r="C14471">
        <v>0.18461900000000001</v>
      </c>
      <c r="D14471">
        <v>0.39906000000000003</v>
      </c>
    </row>
    <row r="14472" spans="1:4" x14ac:dyDescent="0.25">
      <c r="A14472">
        <v>-0.39386100000000002</v>
      </c>
      <c r="B14472">
        <v>0.337169</v>
      </c>
      <c r="C14472">
        <v>-9.91538E-2</v>
      </c>
      <c r="D14472">
        <v>0.527864</v>
      </c>
    </row>
    <row r="14473" spans="1:4" x14ac:dyDescent="0.25">
      <c r="A14473">
        <v>-0.238152</v>
      </c>
      <c r="B14473">
        <v>0.17130699999999999</v>
      </c>
      <c r="C14473">
        <v>-0.237064</v>
      </c>
      <c r="D14473">
        <v>0.37717600000000001</v>
      </c>
    </row>
    <row r="14474" spans="1:4" x14ac:dyDescent="0.25">
      <c r="A14474">
        <v>-0.19025400000000001</v>
      </c>
      <c r="B14474">
        <v>0.25850600000000001</v>
      </c>
      <c r="C14474">
        <v>-0.17257800000000001</v>
      </c>
      <c r="D14474">
        <v>0.36442400000000003</v>
      </c>
    </row>
    <row r="14475" spans="1:4" x14ac:dyDescent="0.25">
      <c r="A14475">
        <v>-9.0108800000000003E-2</v>
      </c>
      <c r="B14475">
        <v>-0.21252199999999999</v>
      </c>
      <c r="C14475">
        <v>0.110181</v>
      </c>
      <c r="D14475">
        <v>0.25578299999999998</v>
      </c>
    </row>
    <row r="14476" spans="1:4" x14ac:dyDescent="0.25">
      <c r="A14476">
        <v>0.208096</v>
      </c>
      <c r="B14476">
        <v>-0.137071</v>
      </c>
      <c r="C14476">
        <v>-0.19639100000000001</v>
      </c>
      <c r="D14476">
        <v>0.31727300000000003</v>
      </c>
    </row>
    <row r="14477" spans="1:4" x14ac:dyDescent="0.25">
      <c r="A14477">
        <v>0.24711</v>
      </c>
      <c r="B14477">
        <v>-3.1278500000000001E-2</v>
      </c>
      <c r="C14477">
        <v>0.414329</v>
      </c>
      <c r="D14477">
        <v>0.483435</v>
      </c>
    </row>
    <row r="14478" spans="1:4" x14ac:dyDescent="0.25">
      <c r="A14478">
        <v>-0.199383</v>
      </c>
      <c r="B14478">
        <v>0.10104100000000001</v>
      </c>
      <c r="C14478">
        <v>3.8592899999999999E-2</v>
      </c>
      <c r="D14478">
        <v>0.226831</v>
      </c>
    </row>
    <row r="14479" spans="1:4" x14ac:dyDescent="0.25">
      <c r="A14479">
        <v>0.24814600000000001</v>
      </c>
      <c r="B14479">
        <v>-0.14943500000000001</v>
      </c>
      <c r="C14479">
        <v>-0.140046</v>
      </c>
      <c r="D14479">
        <v>0.321745</v>
      </c>
    </row>
    <row r="14480" spans="1:4" x14ac:dyDescent="0.25">
      <c r="A14480">
        <v>-0.32119500000000001</v>
      </c>
      <c r="B14480">
        <v>0.21659300000000001</v>
      </c>
      <c r="C14480">
        <v>-7.3391300000000007E-2</v>
      </c>
      <c r="D14480">
        <v>0.394291</v>
      </c>
    </row>
    <row r="14481" spans="1:4" x14ac:dyDescent="0.25">
      <c r="A14481">
        <v>0.42009999999999997</v>
      </c>
      <c r="B14481">
        <v>-0.24359500000000001</v>
      </c>
      <c r="C14481">
        <v>0.26176100000000002</v>
      </c>
      <c r="D14481">
        <v>0.55167100000000002</v>
      </c>
    </row>
    <row r="14482" spans="1:4" x14ac:dyDescent="0.25">
      <c r="A14482">
        <v>-0.191196</v>
      </c>
      <c r="B14482">
        <v>-9.6990400000000004E-2</v>
      </c>
      <c r="C14482">
        <v>9.0022599999999994E-2</v>
      </c>
      <c r="D14482">
        <v>0.23252300000000001</v>
      </c>
    </row>
    <row r="14483" spans="1:4" x14ac:dyDescent="0.25">
      <c r="A14483">
        <v>0.18526100000000001</v>
      </c>
      <c r="B14483">
        <v>0.23510300000000001</v>
      </c>
      <c r="C14483">
        <v>-0.27077400000000001</v>
      </c>
      <c r="D14483">
        <v>0.40362500000000001</v>
      </c>
    </row>
    <row r="14484" spans="1:4" x14ac:dyDescent="0.25">
      <c r="A14484">
        <v>0.159915</v>
      </c>
      <c r="B14484">
        <v>-0.36276999999999998</v>
      </c>
      <c r="C14484">
        <v>0.328013</v>
      </c>
      <c r="D14484">
        <v>0.51455600000000001</v>
      </c>
    </row>
    <row r="14485" spans="1:4" x14ac:dyDescent="0.25">
      <c r="A14485">
        <v>-0.13431399999999999</v>
      </c>
      <c r="B14485">
        <v>0.28872300000000001</v>
      </c>
      <c r="C14485">
        <v>-0.14652200000000001</v>
      </c>
      <c r="D14485">
        <v>0.35052899999999998</v>
      </c>
    </row>
    <row r="14486" spans="1:4" x14ac:dyDescent="0.25">
      <c r="A14486">
        <v>-4.0663199999999997E-2</v>
      </c>
      <c r="B14486">
        <v>3.7716800000000002E-2</v>
      </c>
      <c r="C14486">
        <v>0.19572200000000001</v>
      </c>
      <c r="D14486">
        <v>0.203429</v>
      </c>
    </row>
    <row r="14487" spans="1:4" x14ac:dyDescent="0.25">
      <c r="A14487">
        <v>-9.6853499999999995E-2</v>
      </c>
      <c r="B14487">
        <v>-0.24968299999999999</v>
      </c>
      <c r="C14487">
        <v>-0.17838499999999999</v>
      </c>
      <c r="D14487">
        <v>0.32178099999999998</v>
      </c>
    </row>
    <row r="14488" spans="1:4" x14ac:dyDescent="0.25">
      <c r="A14488">
        <v>-0.15949099999999999</v>
      </c>
      <c r="B14488">
        <v>0.31065900000000002</v>
      </c>
      <c r="C14488">
        <v>-0.19408400000000001</v>
      </c>
      <c r="D14488">
        <v>0.39951900000000001</v>
      </c>
    </row>
    <row r="14489" spans="1:4" x14ac:dyDescent="0.25">
      <c r="A14489">
        <v>0.44095699999999999</v>
      </c>
      <c r="B14489">
        <v>-6.4779000000000003E-2</v>
      </c>
      <c r="C14489">
        <v>0.168574</v>
      </c>
      <c r="D14489">
        <v>0.47650500000000001</v>
      </c>
    </row>
    <row r="14490" spans="1:4" x14ac:dyDescent="0.25">
      <c r="A14490">
        <v>0.26796500000000001</v>
      </c>
      <c r="B14490">
        <v>-8.0948800000000001E-2</v>
      </c>
      <c r="C14490">
        <v>-4.82642E-2</v>
      </c>
      <c r="D14490">
        <v>0.284055</v>
      </c>
    </row>
    <row r="14491" spans="1:4" x14ac:dyDescent="0.25">
      <c r="A14491">
        <v>-0.291327</v>
      </c>
      <c r="B14491">
        <v>0.235543</v>
      </c>
      <c r="C14491">
        <v>0.26028600000000002</v>
      </c>
      <c r="D14491">
        <v>0.456181</v>
      </c>
    </row>
    <row r="14492" spans="1:4" x14ac:dyDescent="0.25">
      <c r="A14492">
        <v>0.11672399999999999</v>
      </c>
      <c r="B14492">
        <v>-0.24007100000000001</v>
      </c>
      <c r="C14492">
        <v>-0.259301</v>
      </c>
      <c r="D14492">
        <v>0.37214999999999998</v>
      </c>
    </row>
    <row r="14493" spans="1:4" x14ac:dyDescent="0.25">
      <c r="A14493">
        <v>-0.187477</v>
      </c>
      <c r="B14493">
        <v>6.8135899999999999E-2</v>
      </c>
      <c r="C14493">
        <v>-8.5909799999999998E-3</v>
      </c>
      <c r="D14493">
        <v>0.19966</v>
      </c>
    </row>
    <row r="14494" spans="1:4" x14ac:dyDescent="0.25">
      <c r="A14494">
        <v>7.1893200000000004E-2</v>
      </c>
      <c r="B14494">
        <v>-6.7696299999999996E-3</v>
      </c>
      <c r="C14494">
        <v>-5.33941E-2</v>
      </c>
      <c r="D14494">
        <v>8.9807499999999998E-2</v>
      </c>
    </row>
    <row r="14495" spans="1:4" x14ac:dyDescent="0.25">
      <c r="A14495">
        <v>-0.252168</v>
      </c>
      <c r="B14495">
        <v>0.15113199999999999</v>
      </c>
      <c r="C14495">
        <v>1.55908E-2</v>
      </c>
      <c r="D14495">
        <v>0.294402</v>
      </c>
    </row>
    <row r="14496" spans="1:4" x14ac:dyDescent="0.25">
      <c r="A14496">
        <v>6.2024000000000003E-2</v>
      </c>
      <c r="B14496">
        <v>-0.45061800000000002</v>
      </c>
      <c r="C14496">
        <v>0.15670000000000001</v>
      </c>
      <c r="D14496">
        <v>0.481101</v>
      </c>
    </row>
    <row r="14497" spans="1:4" x14ac:dyDescent="0.25">
      <c r="A14497">
        <v>0.201741</v>
      </c>
      <c r="B14497">
        <v>0.36648700000000001</v>
      </c>
      <c r="C14497">
        <v>-0.142128</v>
      </c>
      <c r="D14497">
        <v>0.44182900000000003</v>
      </c>
    </row>
    <row r="14498" spans="1:4" x14ac:dyDescent="0.25">
      <c r="A14498">
        <v>-6.7394099999999998E-2</v>
      </c>
      <c r="B14498">
        <v>-0.181505</v>
      </c>
      <c r="C14498">
        <v>7.4020500000000003E-2</v>
      </c>
      <c r="D14498">
        <v>0.20728099999999999</v>
      </c>
    </row>
    <row r="14499" spans="1:4" x14ac:dyDescent="0.25">
      <c r="A14499">
        <v>0.18023700000000001</v>
      </c>
      <c r="B14499">
        <v>0.282225</v>
      </c>
      <c r="C14499">
        <v>7.8512799999999994E-2</v>
      </c>
      <c r="D14499">
        <v>0.343949</v>
      </c>
    </row>
    <row r="14500" spans="1:4" x14ac:dyDescent="0.25">
      <c r="A14500">
        <v>-0.110564</v>
      </c>
      <c r="B14500">
        <v>-0.36988700000000002</v>
      </c>
      <c r="C14500">
        <v>-1.99598E-2</v>
      </c>
      <c r="D14500">
        <v>0.38657399999999997</v>
      </c>
    </row>
    <row r="14501" spans="1:4" x14ac:dyDescent="0.25">
      <c r="A14501">
        <v>-2.2702099999999999E-2</v>
      </c>
      <c r="B14501">
        <v>0.34523999999999999</v>
      </c>
      <c r="C14501">
        <v>-0.23150100000000001</v>
      </c>
      <c r="D14501">
        <v>0.416292</v>
      </c>
    </row>
    <row r="14502" spans="1:4" x14ac:dyDescent="0.25">
      <c r="A14502">
        <v>0.28446199999999999</v>
      </c>
      <c r="B14502">
        <v>1.04165E-2</v>
      </c>
      <c r="C14502">
        <v>3.0207299999999998E-4</v>
      </c>
      <c r="D14502">
        <v>0.28465299999999999</v>
      </c>
    </row>
    <row r="14503" spans="1:4" x14ac:dyDescent="0.25">
      <c r="A14503">
        <v>-0.156386</v>
      </c>
      <c r="B14503">
        <v>0.215864</v>
      </c>
      <c r="C14503">
        <v>0.18149100000000001</v>
      </c>
      <c r="D14503">
        <v>0.32247900000000002</v>
      </c>
    </row>
    <row r="14504" spans="1:4" x14ac:dyDescent="0.25">
      <c r="A14504">
        <v>2.1092E-2</v>
      </c>
      <c r="B14504">
        <v>-9.0301199999999998E-2</v>
      </c>
      <c r="C14504">
        <v>-0.34012399999999998</v>
      </c>
      <c r="D14504">
        <v>0.35253800000000002</v>
      </c>
    </row>
    <row r="14505" spans="1:4" x14ac:dyDescent="0.25">
      <c r="A14505">
        <v>-0.32165300000000002</v>
      </c>
      <c r="B14505">
        <v>-0.235405</v>
      </c>
      <c r="C14505">
        <v>0.139346</v>
      </c>
      <c r="D14505">
        <v>0.42224800000000001</v>
      </c>
    </row>
    <row r="14506" spans="1:4" x14ac:dyDescent="0.25">
      <c r="A14506">
        <v>-0.23549500000000001</v>
      </c>
      <c r="B14506">
        <v>-1.4756599999999999E-3</v>
      </c>
      <c r="C14506">
        <v>0.162465</v>
      </c>
      <c r="D14506">
        <v>0.286103</v>
      </c>
    </row>
    <row r="14507" spans="1:4" x14ac:dyDescent="0.25">
      <c r="A14507">
        <v>-0.24890300000000001</v>
      </c>
      <c r="B14507">
        <v>-9.4991999999999993E-2</v>
      </c>
      <c r="C14507">
        <v>-0.222409</v>
      </c>
      <c r="D14507">
        <v>0.34704800000000002</v>
      </c>
    </row>
    <row r="14508" spans="1:4" x14ac:dyDescent="0.25">
      <c r="A14508">
        <v>0.312558</v>
      </c>
      <c r="B14508">
        <v>4.7676099999999999E-2</v>
      </c>
      <c r="C14508">
        <v>-5.2935600000000001E-3</v>
      </c>
      <c r="D14508">
        <v>0.316218</v>
      </c>
    </row>
    <row r="14509" spans="1:4" x14ac:dyDescent="0.25">
      <c r="A14509">
        <v>0.48316399999999998</v>
      </c>
      <c r="B14509">
        <v>9.4914899999999996E-2</v>
      </c>
      <c r="C14509">
        <v>3.3017900000000003E-2</v>
      </c>
      <c r="D14509">
        <v>0.493504</v>
      </c>
    </row>
    <row r="14510" spans="1:4" x14ac:dyDescent="0.25">
      <c r="A14510">
        <v>-3.93663E-2</v>
      </c>
      <c r="B14510">
        <v>0.247692</v>
      </c>
      <c r="C14510">
        <v>-3.21438E-2</v>
      </c>
      <c r="D14510">
        <v>0.25285200000000002</v>
      </c>
    </row>
    <row r="14511" spans="1:4" x14ac:dyDescent="0.25">
      <c r="A14511">
        <v>-0.244059</v>
      </c>
      <c r="B14511">
        <v>-2.7904100000000001E-2</v>
      </c>
      <c r="C14511">
        <v>0.13136</v>
      </c>
      <c r="D14511">
        <v>0.27856599999999998</v>
      </c>
    </row>
    <row r="14512" spans="1:4" x14ac:dyDescent="0.25">
      <c r="A14512">
        <v>0.39790300000000001</v>
      </c>
      <c r="B14512">
        <v>1.3512100000000001E-2</v>
      </c>
      <c r="C14512">
        <v>4.0633700000000002E-2</v>
      </c>
      <c r="D14512">
        <v>0.4002</v>
      </c>
    </row>
    <row r="14513" spans="1:4" x14ac:dyDescent="0.25">
      <c r="A14513">
        <v>-4.94519E-2</v>
      </c>
      <c r="B14513">
        <v>-0.46651700000000002</v>
      </c>
      <c r="C14513">
        <v>-0.20258499999999999</v>
      </c>
      <c r="D14513">
        <v>0.51100299999999999</v>
      </c>
    </row>
    <row r="14514" spans="1:4" x14ac:dyDescent="0.25">
      <c r="A14514">
        <v>0.13225700000000001</v>
      </c>
      <c r="B14514">
        <v>-2.8869599999999999E-2</v>
      </c>
      <c r="C14514">
        <v>0.172315</v>
      </c>
      <c r="D14514">
        <v>0.21912999999999999</v>
      </c>
    </row>
    <row r="14515" spans="1:4" x14ac:dyDescent="0.25">
      <c r="A14515">
        <v>4.3561800000000003E-3</v>
      </c>
      <c r="B14515">
        <v>-0.238564</v>
      </c>
      <c r="C14515">
        <v>-0.16078000000000001</v>
      </c>
      <c r="D14515">
        <v>0.287719</v>
      </c>
    </row>
    <row r="14516" spans="1:4" x14ac:dyDescent="0.25">
      <c r="A14516">
        <v>0.14232</v>
      </c>
      <c r="B14516">
        <v>0.30660799999999999</v>
      </c>
      <c r="C14516">
        <v>0.181231</v>
      </c>
      <c r="D14516">
        <v>0.38354700000000003</v>
      </c>
    </row>
    <row r="14517" spans="1:4" x14ac:dyDescent="0.25">
      <c r="A14517">
        <v>-0.45019199999999998</v>
      </c>
      <c r="B14517">
        <v>4.4248599999999999E-2</v>
      </c>
      <c r="C14517">
        <v>-0.30984200000000001</v>
      </c>
      <c r="D14517">
        <v>0.54830000000000001</v>
      </c>
    </row>
    <row r="14518" spans="1:4" x14ac:dyDescent="0.25">
      <c r="A14518">
        <v>0.172213</v>
      </c>
      <c r="B14518">
        <v>0.201157</v>
      </c>
      <c r="C14518">
        <v>-0.16573399999999999</v>
      </c>
      <c r="D14518">
        <v>0.312392</v>
      </c>
    </row>
    <row r="14519" spans="1:4" x14ac:dyDescent="0.25">
      <c r="A14519">
        <v>-0.149035</v>
      </c>
      <c r="B14519">
        <v>-0.20047100000000001</v>
      </c>
      <c r="C14519">
        <v>0.29497699999999999</v>
      </c>
      <c r="D14519">
        <v>0.38653799999999999</v>
      </c>
    </row>
    <row r="14520" spans="1:4" x14ac:dyDescent="0.25">
      <c r="A14520">
        <v>-0.115355</v>
      </c>
      <c r="B14520">
        <v>-4.5059299999999997E-2</v>
      </c>
      <c r="C14520">
        <v>-0.39196799999999998</v>
      </c>
      <c r="D14520">
        <v>0.41106700000000002</v>
      </c>
    </row>
    <row r="14521" spans="1:4" x14ac:dyDescent="0.25">
      <c r="A14521">
        <v>1.42985E-2</v>
      </c>
      <c r="B14521">
        <v>-5.3609499999999997E-2</v>
      </c>
      <c r="C14521">
        <v>0.37425799999999998</v>
      </c>
      <c r="D14521">
        <v>0.37834800000000002</v>
      </c>
    </row>
    <row r="14522" spans="1:4" x14ac:dyDescent="0.25">
      <c r="A14522">
        <v>-5.2092399999999997E-2</v>
      </c>
      <c r="B14522">
        <v>0.26059199999999999</v>
      </c>
      <c r="C14522">
        <v>0.24304600000000001</v>
      </c>
      <c r="D14522">
        <v>0.36012899999999998</v>
      </c>
    </row>
    <row r="14523" spans="1:4" x14ac:dyDescent="0.25">
      <c r="A14523">
        <v>5.5157699999999997E-2</v>
      </c>
      <c r="B14523">
        <v>-0.11654200000000001</v>
      </c>
      <c r="C14523">
        <v>-0.25193500000000002</v>
      </c>
      <c r="D14523">
        <v>0.28301199999999999</v>
      </c>
    </row>
    <row r="14524" spans="1:4" x14ac:dyDescent="0.25">
      <c r="A14524">
        <v>0.14433599999999999</v>
      </c>
      <c r="B14524">
        <v>-2.9326700000000001E-2</v>
      </c>
      <c r="C14524">
        <v>-0.32068799999999997</v>
      </c>
      <c r="D14524">
        <v>0.35289300000000001</v>
      </c>
    </row>
    <row r="14525" spans="1:4" x14ac:dyDescent="0.25">
      <c r="A14525">
        <v>-0.15608900000000001</v>
      </c>
      <c r="B14525">
        <v>-0.32735700000000001</v>
      </c>
      <c r="C14525">
        <v>0.27959099999999998</v>
      </c>
      <c r="D14525">
        <v>0.457928</v>
      </c>
    </row>
    <row r="14526" spans="1:4" x14ac:dyDescent="0.25">
      <c r="A14526">
        <v>-0.18979799999999999</v>
      </c>
      <c r="B14526">
        <v>-1.02571E-2</v>
      </c>
      <c r="C14526">
        <v>-1.15417E-2</v>
      </c>
      <c r="D14526">
        <v>0.19042500000000001</v>
      </c>
    </row>
    <row r="14527" spans="1:4" x14ac:dyDescent="0.25">
      <c r="A14527">
        <v>0.116461</v>
      </c>
      <c r="B14527">
        <v>-0.20891899999999999</v>
      </c>
      <c r="C14527">
        <v>-5.1670099999999997E-2</v>
      </c>
      <c r="D14527">
        <v>0.244704</v>
      </c>
    </row>
    <row r="14528" spans="1:4" x14ac:dyDescent="0.25">
      <c r="A14528">
        <v>0.39719500000000002</v>
      </c>
      <c r="B14528">
        <v>0.114942</v>
      </c>
      <c r="C14528">
        <v>-0.14724799999999999</v>
      </c>
      <c r="D14528">
        <v>0.43892700000000001</v>
      </c>
    </row>
    <row r="14529" spans="1:4" x14ac:dyDescent="0.25">
      <c r="A14529">
        <v>-0.37154199999999998</v>
      </c>
      <c r="B14529">
        <v>0.20072000000000001</v>
      </c>
      <c r="C14529">
        <v>0.30412800000000001</v>
      </c>
      <c r="D14529">
        <v>0.52041000000000004</v>
      </c>
    </row>
    <row r="14530" spans="1:4" x14ac:dyDescent="0.25">
      <c r="A14530">
        <v>8.0418400000000001E-2</v>
      </c>
      <c r="B14530">
        <v>-4.1161000000000003E-2</v>
      </c>
      <c r="C14530">
        <v>-0.231242</v>
      </c>
      <c r="D14530">
        <v>0.24826300000000001</v>
      </c>
    </row>
    <row r="14531" spans="1:4" x14ac:dyDescent="0.25">
      <c r="A14531">
        <v>9.6544000000000005E-2</v>
      </c>
      <c r="B14531">
        <v>-0.26023600000000002</v>
      </c>
      <c r="C14531">
        <v>0.13237299999999999</v>
      </c>
      <c r="D14531">
        <v>0.30751600000000001</v>
      </c>
    </row>
    <row r="14532" spans="1:4" x14ac:dyDescent="0.25">
      <c r="A14532">
        <v>-7.7957600000000002E-2</v>
      </c>
      <c r="B14532">
        <v>-4.6117500000000004E-3</v>
      </c>
      <c r="C14532">
        <v>0.31090200000000001</v>
      </c>
      <c r="D14532">
        <v>0.32056000000000001</v>
      </c>
    </row>
    <row r="14533" spans="1:4" x14ac:dyDescent="0.25">
      <c r="A14533">
        <v>-0.20491699999999999</v>
      </c>
      <c r="B14533">
        <v>0.48521999999999998</v>
      </c>
      <c r="C14533">
        <v>-0.150612</v>
      </c>
      <c r="D14533">
        <v>0.54782600000000004</v>
      </c>
    </row>
    <row r="14534" spans="1:4" x14ac:dyDescent="0.25">
      <c r="A14534">
        <v>0.215812</v>
      </c>
      <c r="B14534">
        <v>0.103021</v>
      </c>
      <c r="C14534">
        <v>3.1593000000000003E-2</v>
      </c>
      <c r="D14534">
        <v>0.24121799999999999</v>
      </c>
    </row>
    <row r="14535" spans="1:4" x14ac:dyDescent="0.25">
      <c r="A14535">
        <v>-0.22770199999999999</v>
      </c>
      <c r="B14535">
        <v>-9.24479E-2</v>
      </c>
      <c r="C14535">
        <v>-0.23607800000000001</v>
      </c>
      <c r="D14535">
        <v>0.34077499999999999</v>
      </c>
    </row>
    <row r="14536" spans="1:4" x14ac:dyDescent="0.25">
      <c r="A14536">
        <v>0.28877000000000003</v>
      </c>
      <c r="B14536">
        <v>0.10287399999999999</v>
      </c>
      <c r="C14536">
        <v>0.27668999999999999</v>
      </c>
      <c r="D14536">
        <v>0.41295100000000001</v>
      </c>
    </row>
    <row r="14537" spans="1:4" x14ac:dyDescent="0.25">
      <c r="A14537">
        <v>-0.45614700000000002</v>
      </c>
      <c r="B14537">
        <v>-0.19958699999999999</v>
      </c>
      <c r="C14537">
        <v>-2.09798E-2</v>
      </c>
      <c r="D14537">
        <v>0.49834299999999998</v>
      </c>
    </row>
    <row r="14538" spans="1:4" x14ac:dyDescent="0.25">
      <c r="A14538">
        <v>-5.2230400000000003E-2</v>
      </c>
      <c r="B14538">
        <v>0.20882999999999999</v>
      </c>
      <c r="C14538">
        <v>0.14371400000000001</v>
      </c>
      <c r="D14538">
        <v>0.258828</v>
      </c>
    </row>
    <row r="14539" spans="1:4" x14ac:dyDescent="0.25">
      <c r="A14539">
        <v>4.4089000000000003E-2</v>
      </c>
      <c r="B14539">
        <v>-2.7278899999999998E-2</v>
      </c>
      <c r="C14539">
        <v>-0.145562</v>
      </c>
      <c r="D14539">
        <v>0.15451999999999999</v>
      </c>
    </row>
    <row r="14540" spans="1:4" x14ac:dyDescent="0.25">
      <c r="A14540">
        <v>-0.134241</v>
      </c>
      <c r="B14540">
        <v>0.226747</v>
      </c>
      <c r="C14540">
        <v>-0.13292100000000001</v>
      </c>
      <c r="D14540">
        <v>0.29513200000000001</v>
      </c>
    </row>
    <row r="14541" spans="1:4" x14ac:dyDescent="0.25">
      <c r="A14541">
        <v>0.182197</v>
      </c>
      <c r="B14541">
        <v>-0.55508199999999996</v>
      </c>
      <c r="C14541">
        <v>0.12299499999999999</v>
      </c>
      <c r="D14541">
        <v>0.59702599999999995</v>
      </c>
    </row>
    <row r="14542" spans="1:4" x14ac:dyDescent="0.25">
      <c r="A14542">
        <v>0.17916499999999999</v>
      </c>
      <c r="B14542">
        <v>5.17163E-2</v>
      </c>
      <c r="C14542">
        <v>-0.21457799999999999</v>
      </c>
      <c r="D14542">
        <v>0.28428599999999998</v>
      </c>
    </row>
    <row r="14543" spans="1:4" x14ac:dyDescent="0.25">
      <c r="A14543">
        <v>-0.32911099999999999</v>
      </c>
      <c r="B14543">
        <v>-0.14440600000000001</v>
      </c>
      <c r="C14543">
        <v>0.103646</v>
      </c>
      <c r="D14543">
        <v>0.37404500000000002</v>
      </c>
    </row>
    <row r="14544" spans="1:4" x14ac:dyDescent="0.25">
      <c r="A14544">
        <v>8.2072500000000007E-2</v>
      </c>
      <c r="B14544">
        <v>4.03378E-2</v>
      </c>
      <c r="C14544">
        <v>0.43798700000000002</v>
      </c>
      <c r="D14544">
        <v>0.447432</v>
      </c>
    </row>
    <row r="14545" spans="1:4" x14ac:dyDescent="0.25">
      <c r="A14545">
        <v>7.2138400000000005E-2</v>
      </c>
      <c r="B14545">
        <v>8.3596900000000002E-2</v>
      </c>
      <c r="C14545">
        <v>-0.28893200000000002</v>
      </c>
      <c r="D14545">
        <v>0.30931199999999998</v>
      </c>
    </row>
    <row r="14546" spans="1:4" x14ac:dyDescent="0.25">
      <c r="A14546">
        <v>0.16456899999999999</v>
      </c>
      <c r="B14546">
        <v>9.0341099999999997E-3</v>
      </c>
      <c r="C14546">
        <v>0.16106400000000001</v>
      </c>
      <c r="D14546">
        <v>0.23044799999999999</v>
      </c>
    </row>
    <row r="14547" spans="1:4" x14ac:dyDescent="0.25">
      <c r="A14547">
        <v>-0.17536299999999999</v>
      </c>
      <c r="B14547">
        <v>-8.3245100000000002E-2</v>
      </c>
      <c r="C14547">
        <v>0.30312600000000001</v>
      </c>
      <c r="D14547">
        <v>0.359954</v>
      </c>
    </row>
    <row r="14548" spans="1:4" x14ac:dyDescent="0.25">
      <c r="A14548">
        <v>-6.3811999999999994E-2</v>
      </c>
      <c r="B14548">
        <v>0.220281</v>
      </c>
      <c r="C14548">
        <v>-0.32338099999999997</v>
      </c>
      <c r="D14548">
        <v>0.39644800000000002</v>
      </c>
    </row>
    <row r="14549" spans="1:4" x14ac:dyDescent="0.25">
      <c r="A14549">
        <v>4.2468600000000002E-2</v>
      </c>
      <c r="B14549">
        <v>-0.16192500000000001</v>
      </c>
      <c r="C14549">
        <v>-0.44564799999999999</v>
      </c>
      <c r="D14549">
        <v>0.47605199999999998</v>
      </c>
    </row>
    <row r="14550" spans="1:4" x14ac:dyDescent="0.25">
      <c r="A14550">
        <v>-0.28939999999999999</v>
      </c>
      <c r="B14550">
        <v>4.5992199999999997E-2</v>
      </c>
      <c r="C14550">
        <v>-0.20729</v>
      </c>
      <c r="D14550">
        <v>0.35893799999999998</v>
      </c>
    </row>
    <row r="14551" spans="1:4" x14ac:dyDescent="0.25">
      <c r="A14551">
        <v>-0.117633</v>
      </c>
      <c r="B14551">
        <v>-5.3657900000000001E-2</v>
      </c>
      <c r="C14551">
        <v>-1.28924E-2</v>
      </c>
      <c r="D14551">
        <v>0.12993399999999999</v>
      </c>
    </row>
    <row r="14552" spans="1:4" x14ac:dyDescent="0.25">
      <c r="A14552">
        <v>0.17699699999999999</v>
      </c>
      <c r="B14552">
        <v>-3.0623500000000001E-2</v>
      </c>
      <c r="C14552">
        <v>0.35619299999999998</v>
      </c>
      <c r="D14552">
        <v>0.39892300000000003</v>
      </c>
    </row>
    <row r="14553" spans="1:4" x14ac:dyDescent="0.25">
      <c r="A14553">
        <v>0.44485599999999997</v>
      </c>
      <c r="B14553">
        <v>2.99332E-2</v>
      </c>
      <c r="C14553">
        <v>-6.4979499999999996E-2</v>
      </c>
      <c r="D14553">
        <v>0.45057199999999997</v>
      </c>
    </row>
    <row r="14554" spans="1:4" x14ac:dyDescent="0.25">
      <c r="A14554">
        <v>-0.17396700000000001</v>
      </c>
      <c r="B14554">
        <v>6.1396699999999998E-2</v>
      </c>
      <c r="C14554">
        <v>0.206928</v>
      </c>
      <c r="D14554">
        <v>0.277225</v>
      </c>
    </row>
    <row r="14555" spans="1:4" x14ac:dyDescent="0.25">
      <c r="A14555">
        <v>0.22389500000000001</v>
      </c>
      <c r="B14555">
        <v>-0.178369</v>
      </c>
      <c r="C14555">
        <v>0.229716</v>
      </c>
      <c r="D14555">
        <v>0.36703400000000003</v>
      </c>
    </row>
    <row r="14556" spans="1:4" x14ac:dyDescent="0.25">
      <c r="A14556">
        <v>5.54616E-2</v>
      </c>
      <c r="B14556">
        <v>-3.8939099999999997E-2</v>
      </c>
      <c r="C14556">
        <v>-0.39881899999999998</v>
      </c>
      <c r="D14556">
        <v>0.40453499999999998</v>
      </c>
    </row>
    <row r="14557" spans="1:4" x14ac:dyDescent="0.25">
      <c r="A14557">
        <v>-8.1176899999999996E-2</v>
      </c>
      <c r="B14557">
        <v>0.222964</v>
      </c>
      <c r="C14557">
        <v>-0.31971100000000002</v>
      </c>
      <c r="D14557">
        <v>0.39814300000000002</v>
      </c>
    </row>
    <row r="14558" spans="1:4" x14ac:dyDescent="0.25">
      <c r="A14558">
        <v>0.167597</v>
      </c>
      <c r="B14558">
        <v>-0.147012</v>
      </c>
      <c r="C14558">
        <v>-9.6773600000000001E-2</v>
      </c>
      <c r="D14558">
        <v>0.243036</v>
      </c>
    </row>
    <row r="14559" spans="1:4" x14ac:dyDescent="0.25">
      <c r="A14559">
        <v>0.133247</v>
      </c>
      <c r="B14559">
        <v>-0.22938600000000001</v>
      </c>
      <c r="C14559">
        <v>0.10151399999999999</v>
      </c>
      <c r="D14559">
        <v>0.28403800000000001</v>
      </c>
    </row>
    <row r="14560" spans="1:4" x14ac:dyDescent="0.25">
      <c r="A14560">
        <v>-0.18049299999999999</v>
      </c>
      <c r="B14560">
        <v>0.28285300000000002</v>
      </c>
      <c r="C14560">
        <v>0.24012700000000001</v>
      </c>
      <c r="D14560">
        <v>0.412607</v>
      </c>
    </row>
    <row r="14561" spans="1:4" x14ac:dyDescent="0.25">
      <c r="A14561">
        <v>-0.33821400000000001</v>
      </c>
      <c r="B14561">
        <v>0.32004500000000002</v>
      </c>
      <c r="C14561">
        <v>-0.29797299999999999</v>
      </c>
      <c r="D14561">
        <v>0.55281599999999997</v>
      </c>
    </row>
    <row r="14562" spans="1:4" x14ac:dyDescent="0.25">
      <c r="A14562">
        <v>-0.104448</v>
      </c>
      <c r="B14562">
        <v>-0.145034</v>
      </c>
      <c r="C14562">
        <v>-0.191524</v>
      </c>
      <c r="D14562">
        <v>0.261965</v>
      </c>
    </row>
    <row r="14563" spans="1:4" x14ac:dyDescent="0.25">
      <c r="A14563">
        <v>-2.60301E-2</v>
      </c>
      <c r="B14563">
        <v>0.28120699999999998</v>
      </c>
      <c r="C14563">
        <v>8.5304400000000002E-2</v>
      </c>
      <c r="D14563">
        <v>0.295012</v>
      </c>
    </row>
    <row r="14564" spans="1:4" x14ac:dyDescent="0.25">
      <c r="A14564">
        <v>0.34400399999999998</v>
      </c>
      <c r="B14564">
        <v>-0.32769700000000002</v>
      </c>
      <c r="C14564">
        <v>0.20133799999999999</v>
      </c>
      <c r="D14564">
        <v>0.51600500000000005</v>
      </c>
    </row>
    <row r="14565" spans="1:4" x14ac:dyDescent="0.25">
      <c r="A14565">
        <v>-0.21601999999999999</v>
      </c>
      <c r="B14565">
        <v>0.287273</v>
      </c>
      <c r="C14565">
        <v>-1.86003E-2</v>
      </c>
      <c r="D14565">
        <v>0.35991200000000001</v>
      </c>
    </row>
    <row r="14566" spans="1:4" x14ac:dyDescent="0.25">
      <c r="A14566">
        <v>7.7086000000000002E-2</v>
      </c>
      <c r="B14566">
        <v>-4.4711399999999998E-2</v>
      </c>
      <c r="C14566">
        <v>0.1086</v>
      </c>
      <c r="D14566">
        <v>0.140483</v>
      </c>
    </row>
    <row r="14567" spans="1:4" x14ac:dyDescent="0.25">
      <c r="A14567">
        <v>-2.7070799999999999E-2</v>
      </c>
      <c r="B14567">
        <v>1.47762E-2</v>
      </c>
      <c r="C14567">
        <v>-0.39494400000000002</v>
      </c>
      <c r="D14567">
        <v>0.396146</v>
      </c>
    </row>
    <row r="14568" spans="1:4" x14ac:dyDescent="0.25">
      <c r="A14568">
        <v>-0.24143300000000001</v>
      </c>
      <c r="B14568">
        <v>0.21494099999999999</v>
      </c>
      <c r="C14568">
        <v>0.35177399999999998</v>
      </c>
      <c r="D14568">
        <v>0.47773900000000002</v>
      </c>
    </row>
    <row r="14569" spans="1:4" x14ac:dyDescent="0.25">
      <c r="A14569">
        <v>0.21432499999999999</v>
      </c>
      <c r="B14569">
        <v>-0.219357</v>
      </c>
      <c r="C14569">
        <v>1.1705999999999999E-2</v>
      </c>
      <c r="D14569">
        <v>0.30690400000000001</v>
      </c>
    </row>
    <row r="14570" spans="1:4" x14ac:dyDescent="0.25">
      <c r="A14570">
        <v>3.9088199999999997E-2</v>
      </c>
      <c r="B14570">
        <v>0.16894600000000001</v>
      </c>
      <c r="C14570">
        <v>-0.22735900000000001</v>
      </c>
      <c r="D14570">
        <v>0.28594199999999997</v>
      </c>
    </row>
    <row r="14571" spans="1:4" x14ac:dyDescent="0.25">
      <c r="A14571">
        <v>-7.0581500000000005E-2</v>
      </c>
      <c r="B14571">
        <v>6.6977599999999998E-2</v>
      </c>
      <c r="C14571">
        <v>-0.122581</v>
      </c>
      <c r="D14571">
        <v>0.15650500000000001</v>
      </c>
    </row>
    <row r="14572" spans="1:4" x14ac:dyDescent="0.25">
      <c r="A14572">
        <v>-0.25596000000000002</v>
      </c>
      <c r="B14572">
        <v>-0.32358999999999999</v>
      </c>
      <c r="C14572">
        <v>0.23691699999999999</v>
      </c>
      <c r="D14572">
        <v>0.47576800000000002</v>
      </c>
    </row>
    <row r="14573" spans="1:4" x14ac:dyDescent="0.25">
      <c r="A14573">
        <v>0.39649699999999999</v>
      </c>
      <c r="B14573">
        <v>1.5344699999999999E-2</v>
      </c>
      <c r="C14573">
        <v>0.31225000000000003</v>
      </c>
      <c r="D14573">
        <v>0.50492099999999995</v>
      </c>
    </row>
    <row r="14574" spans="1:4" x14ac:dyDescent="0.25">
      <c r="A14574">
        <v>0.24018300000000001</v>
      </c>
      <c r="B14574">
        <v>0.197327</v>
      </c>
      <c r="C14574">
        <v>0.13863500000000001</v>
      </c>
      <c r="D14574">
        <v>0.34036</v>
      </c>
    </row>
    <row r="14575" spans="1:4" x14ac:dyDescent="0.25">
      <c r="A14575">
        <v>-0.238928</v>
      </c>
      <c r="B14575">
        <v>8.3530900000000005E-2</v>
      </c>
      <c r="C14575">
        <v>1.9421600000000001E-3</v>
      </c>
      <c r="D14575">
        <v>0.25311600000000001</v>
      </c>
    </row>
    <row r="14576" spans="1:4" x14ac:dyDescent="0.25">
      <c r="A14576">
        <v>-0.255579</v>
      </c>
      <c r="B14576">
        <v>-0.205488</v>
      </c>
      <c r="C14576">
        <v>8.7331099999999995E-2</v>
      </c>
      <c r="D14576">
        <v>0.33937200000000001</v>
      </c>
    </row>
    <row r="14577" spans="1:4" x14ac:dyDescent="0.25">
      <c r="A14577">
        <v>0.19778100000000001</v>
      </c>
      <c r="B14577">
        <v>-0.25697700000000001</v>
      </c>
      <c r="C14577">
        <v>-0.38385799999999998</v>
      </c>
      <c r="D14577">
        <v>0.50249500000000002</v>
      </c>
    </row>
    <row r="14578" spans="1:4" x14ac:dyDescent="0.25">
      <c r="A14578">
        <v>0.200184</v>
      </c>
      <c r="B14578">
        <v>-2.7638200000000002E-2</v>
      </c>
      <c r="C14578">
        <v>-0.18945799999999999</v>
      </c>
      <c r="D14578">
        <v>0.277005</v>
      </c>
    </row>
    <row r="14579" spans="1:4" x14ac:dyDescent="0.25">
      <c r="A14579">
        <v>0.28107199999999999</v>
      </c>
      <c r="B14579">
        <v>-7.2370000000000004E-2</v>
      </c>
      <c r="C14579">
        <v>6.2093700000000002E-2</v>
      </c>
      <c r="D14579">
        <v>0.29680699999999999</v>
      </c>
    </row>
    <row r="14580" spans="1:4" x14ac:dyDescent="0.25">
      <c r="A14580">
        <v>-0.32537700000000003</v>
      </c>
      <c r="B14580">
        <v>-1.9202199999999999E-2</v>
      </c>
      <c r="C14580">
        <v>0.23429700000000001</v>
      </c>
      <c r="D14580">
        <v>0.40141500000000002</v>
      </c>
    </row>
    <row r="14581" spans="1:4" x14ac:dyDescent="0.25">
      <c r="A14581">
        <v>-0.46956399999999998</v>
      </c>
      <c r="B14581">
        <v>0.20719799999999999</v>
      </c>
      <c r="C14581">
        <v>-1.1464E-2</v>
      </c>
      <c r="D14581">
        <v>0.513374</v>
      </c>
    </row>
    <row r="14582" spans="1:4" x14ac:dyDescent="0.25">
      <c r="A14582">
        <v>-0.10688499999999999</v>
      </c>
      <c r="B14582">
        <v>-1.4115900000000001E-2</v>
      </c>
      <c r="C14582">
        <v>0.20675399999999999</v>
      </c>
      <c r="D14582">
        <v>0.23317499999999999</v>
      </c>
    </row>
    <row r="14583" spans="1:4" x14ac:dyDescent="0.25">
      <c r="A14583">
        <v>-0.159548</v>
      </c>
      <c r="B14583">
        <v>0.242673</v>
      </c>
      <c r="C14583">
        <v>-0.129579</v>
      </c>
      <c r="D14583">
        <v>0.318019</v>
      </c>
    </row>
    <row r="14584" spans="1:4" x14ac:dyDescent="0.25">
      <c r="A14584">
        <v>6.9084300000000001E-2</v>
      </c>
      <c r="B14584">
        <v>3.2934199999999997E-2</v>
      </c>
      <c r="C14584">
        <v>-0.30646099999999998</v>
      </c>
      <c r="D14584">
        <v>0.31587199999999999</v>
      </c>
    </row>
    <row r="14585" spans="1:4" x14ac:dyDescent="0.25">
      <c r="A14585">
        <v>0.37262499999999998</v>
      </c>
      <c r="B14585">
        <v>-0.398341</v>
      </c>
      <c r="C14585">
        <v>0.18756999999999999</v>
      </c>
      <c r="D14585">
        <v>0.57680799999999999</v>
      </c>
    </row>
    <row r="14586" spans="1:4" x14ac:dyDescent="0.25">
      <c r="A14586">
        <v>0.16256799999999999</v>
      </c>
      <c r="B14586">
        <v>0.23614499999999999</v>
      </c>
      <c r="C14586">
        <v>-4.5120000000000004E-3</v>
      </c>
      <c r="D14586">
        <v>0.28672799999999998</v>
      </c>
    </row>
    <row r="14587" spans="1:4" x14ac:dyDescent="0.25">
      <c r="A14587">
        <v>-7.1405399999999999E-3</v>
      </c>
      <c r="B14587">
        <v>0.153499</v>
      </c>
      <c r="C14587">
        <v>0.104001</v>
      </c>
      <c r="D14587">
        <v>0.18555099999999999</v>
      </c>
    </row>
    <row r="14588" spans="1:4" x14ac:dyDescent="0.25">
      <c r="A14588">
        <v>-9.8978499999999997E-2</v>
      </c>
      <c r="B14588">
        <v>-0.299902</v>
      </c>
      <c r="C14588">
        <v>0.233291</v>
      </c>
      <c r="D14588">
        <v>0.39263500000000001</v>
      </c>
    </row>
    <row r="14589" spans="1:4" x14ac:dyDescent="0.25">
      <c r="A14589">
        <v>-0.169182</v>
      </c>
      <c r="B14589">
        <v>-0.28652499999999997</v>
      </c>
      <c r="C14589">
        <v>-0.45638400000000001</v>
      </c>
      <c r="D14589">
        <v>0.56480600000000003</v>
      </c>
    </row>
    <row r="14590" spans="1:4" x14ac:dyDescent="0.25">
      <c r="A14590">
        <v>0.14806900000000001</v>
      </c>
      <c r="B14590">
        <v>-0.106352</v>
      </c>
      <c r="C14590">
        <v>0.11898400000000001</v>
      </c>
      <c r="D14590">
        <v>0.217698</v>
      </c>
    </row>
    <row r="14591" spans="1:4" x14ac:dyDescent="0.25">
      <c r="A14591">
        <v>-0.195412</v>
      </c>
      <c r="B14591">
        <v>5.1053899999999999E-2</v>
      </c>
      <c r="C14591">
        <v>-0.191049</v>
      </c>
      <c r="D14591">
        <v>0.27801399999999998</v>
      </c>
    </row>
    <row r="14592" spans="1:4" x14ac:dyDescent="0.25">
      <c r="A14592">
        <v>0.23603099999999999</v>
      </c>
      <c r="B14592">
        <v>0.29592299999999999</v>
      </c>
      <c r="C14592">
        <v>-0.21488499999999999</v>
      </c>
      <c r="D14592">
        <v>0.43526599999999999</v>
      </c>
    </row>
    <row r="14593" spans="1:4" x14ac:dyDescent="0.25">
      <c r="A14593">
        <v>-0.30325800000000003</v>
      </c>
      <c r="B14593">
        <v>-0.28082800000000002</v>
      </c>
      <c r="C14593">
        <v>0.38808700000000002</v>
      </c>
      <c r="D14593">
        <v>0.56695799999999996</v>
      </c>
    </row>
    <row r="14594" spans="1:4" x14ac:dyDescent="0.25">
      <c r="A14594">
        <v>1.02868E-2</v>
      </c>
      <c r="B14594">
        <v>-9.5180600000000001E-3</v>
      </c>
      <c r="C14594">
        <v>0.24384900000000001</v>
      </c>
      <c r="D14594">
        <v>0.244251</v>
      </c>
    </row>
    <row r="14595" spans="1:4" x14ac:dyDescent="0.25">
      <c r="A14595">
        <v>6.4146999999999996E-2</v>
      </c>
      <c r="B14595">
        <v>-0.119613</v>
      </c>
      <c r="C14595">
        <v>2.28995E-2</v>
      </c>
      <c r="D14595">
        <v>0.13764599999999999</v>
      </c>
    </row>
    <row r="14596" spans="1:4" x14ac:dyDescent="0.25">
      <c r="A14596">
        <v>0.20038700000000001</v>
      </c>
      <c r="B14596">
        <v>-0.21141199999999999</v>
      </c>
      <c r="C14596">
        <v>-1.12905E-2</v>
      </c>
      <c r="D14596">
        <v>0.29150900000000002</v>
      </c>
    </row>
    <row r="14597" spans="1:4" x14ac:dyDescent="0.25">
      <c r="A14597">
        <v>-0.34944799999999998</v>
      </c>
      <c r="B14597">
        <v>0.43666100000000002</v>
      </c>
      <c r="C14597">
        <v>-0.41774499999999998</v>
      </c>
      <c r="D14597">
        <v>0.69806699999999999</v>
      </c>
    </row>
    <row r="14598" spans="1:4" x14ac:dyDescent="0.25">
      <c r="A14598">
        <v>3.1343299999999998E-3</v>
      </c>
      <c r="B14598">
        <v>0.137769</v>
      </c>
      <c r="C14598">
        <v>4.2641499999999999E-2</v>
      </c>
      <c r="D14598">
        <v>0.14425099999999999</v>
      </c>
    </row>
    <row r="14599" spans="1:4" x14ac:dyDescent="0.25">
      <c r="A14599">
        <v>0.119246</v>
      </c>
      <c r="B14599">
        <v>-9.8186599999999999E-2</v>
      </c>
      <c r="C14599">
        <v>0.19572600000000001</v>
      </c>
      <c r="D14599">
        <v>0.249337</v>
      </c>
    </row>
    <row r="14600" spans="1:4" x14ac:dyDescent="0.25">
      <c r="A14600">
        <v>-0.39158999999999999</v>
      </c>
      <c r="B14600">
        <v>-0.25434400000000001</v>
      </c>
      <c r="C14600">
        <v>-0.140428</v>
      </c>
      <c r="D14600">
        <v>0.48759999999999998</v>
      </c>
    </row>
    <row r="14601" spans="1:4" x14ac:dyDescent="0.25">
      <c r="A14601">
        <v>0.340559</v>
      </c>
      <c r="B14601">
        <v>0.26287500000000003</v>
      </c>
      <c r="C14601">
        <v>-0.206259</v>
      </c>
      <c r="D14601">
        <v>0.47710200000000003</v>
      </c>
    </row>
    <row r="14602" spans="1:4" x14ac:dyDescent="0.25">
      <c r="A14602">
        <v>-0.14915100000000001</v>
      </c>
      <c r="B14602">
        <v>-0.116273</v>
      </c>
      <c r="C14602">
        <v>1.6727100000000002E-2</v>
      </c>
      <c r="D14602">
        <v>0.189856</v>
      </c>
    </row>
    <row r="14603" spans="1:4" x14ac:dyDescent="0.25">
      <c r="A14603">
        <v>0.181173</v>
      </c>
      <c r="B14603">
        <v>-0.27634900000000001</v>
      </c>
      <c r="C14603">
        <v>0.23262099999999999</v>
      </c>
      <c r="D14603">
        <v>0.40411000000000002</v>
      </c>
    </row>
    <row r="14604" spans="1:4" x14ac:dyDescent="0.25">
      <c r="A14604">
        <v>-0.16527500000000001</v>
      </c>
      <c r="B14604">
        <v>0.28981699999999999</v>
      </c>
      <c r="C14604">
        <v>-0.116586</v>
      </c>
      <c r="D14604">
        <v>0.35341499999999998</v>
      </c>
    </row>
    <row r="14605" spans="1:4" x14ac:dyDescent="0.25">
      <c r="A14605">
        <v>0.195747</v>
      </c>
      <c r="B14605">
        <v>0.36183900000000002</v>
      </c>
      <c r="C14605">
        <v>-0.29830000000000001</v>
      </c>
      <c r="D14605">
        <v>0.50816099999999997</v>
      </c>
    </row>
    <row r="14606" spans="1:4" x14ac:dyDescent="0.25">
      <c r="A14606">
        <v>0.21837000000000001</v>
      </c>
      <c r="B14606">
        <v>0.168074</v>
      </c>
      <c r="C14606">
        <v>-0.20278299999999999</v>
      </c>
      <c r="D14606">
        <v>0.34213399999999999</v>
      </c>
    </row>
    <row r="14607" spans="1:4" x14ac:dyDescent="0.25">
      <c r="A14607">
        <v>-0.26073499999999999</v>
      </c>
      <c r="B14607">
        <v>-0.10809199999999999</v>
      </c>
      <c r="C14607">
        <v>7.8456899999999996E-2</v>
      </c>
      <c r="D14607">
        <v>0.29295399999999999</v>
      </c>
    </row>
    <row r="14608" spans="1:4" x14ac:dyDescent="0.25">
      <c r="A14608">
        <v>-0.163772</v>
      </c>
      <c r="B14608">
        <v>0.23804600000000001</v>
      </c>
      <c r="C14608">
        <v>0.16880600000000001</v>
      </c>
      <c r="D14608">
        <v>0.33463900000000002</v>
      </c>
    </row>
    <row r="14609" spans="1:4" x14ac:dyDescent="0.25">
      <c r="A14609">
        <v>0.15026300000000001</v>
      </c>
      <c r="B14609">
        <v>-0.48522199999999999</v>
      </c>
      <c r="C14609">
        <v>9.5634499999999997E-2</v>
      </c>
      <c r="D14609">
        <v>0.51688000000000001</v>
      </c>
    </row>
    <row r="14610" spans="1:4" x14ac:dyDescent="0.25">
      <c r="A14610">
        <v>-2.7116299999999999E-2</v>
      </c>
      <c r="B14610">
        <v>-7.0052000000000003E-2</v>
      </c>
      <c r="C14610">
        <v>-0.134796</v>
      </c>
      <c r="D14610">
        <v>0.15431300000000001</v>
      </c>
    </row>
    <row r="14611" spans="1:4" x14ac:dyDescent="0.25">
      <c r="A14611">
        <v>-7.2140900000000003E-3</v>
      </c>
      <c r="B14611">
        <v>0.112682</v>
      </c>
      <c r="C14611">
        <v>-0.14321300000000001</v>
      </c>
      <c r="D14611">
        <v>0.18237200000000001</v>
      </c>
    </row>
    <row r="14612" spans="1:4" x14ac:dyDescent="0.25">
      <c r="A14612">
        <v>0.34855799999999998</v>
      </c>
      <c r="B14612">
        <v>-0.100879</v>
      </c>
      <c r="C14612">
        <v>-5.1610299999999998E-2</v>
      </c>
      <c r="D14612">
        <v>0.36651499999999998</v>
      </c>
    </row>
    <row r="14613" spans="1:4" x14ac:dyDescent="0.25">
      <c r="A14613">
        <v>-0.39030300000000001</v>
      </c>
      <c r="B14613">
        <v>7.8848399999999999E-2</v>
      </c>
      <c r="C14613">
        <v>0.489255</v>
      </c>
      <c r="D14613">
        <v>0.63081200000000004</v>
      </c>
    </row>
    <row r="14614" spans="1:4" x14ac:dyDescent="0.25">
      <c r="A14614">
        <v>9.0368100000000007E-2</v>
      </c>
      <c r="B14614">
        <v>-0.12959599999999999</v>
      </c>
      <c r="C14614">
        <v>0.189161</v>
      </c>
      <c r="D14614">
        <v>0.24646199999999999</v>
      </c>
    </row>
    <row r="14615" spans="1:4" x14ac:dyDescent="0.25">
      <c r="A14615">
        <v>0.12492399999999999</v>
      </c>
      <c r="B14615">
        <v>8.2000600000000007E-2</v>
      </c>
      <c r="C14615">
        <v>-0.27715800000000002</v>
      </c>
      <c r="D14615">
        <v>0.31487599999999999</v>
      </c>
    </row>
    <row r="14616" spans="1:4" x14ac:dyDescent="0.25">
      <c r="A14616">
        <v>-0.400447</v>
      </c>
      <c r="B14616">
        <v>-0.13272999999999999</v>
      </c>
      <c r="C14616">
        <v>-0.108234</v>
      </c>
      <c r="D14616">
        <v>0.43553399999999998</v>
      </c>
    </row>
    <row r="14617" spans="1:4" x14ac:dyDescent="0.25">
      <c r="A14617">
        <v>0.142513</v>
      </c>
      <c r="B14617">
        <v>0.29294300000000001</v>
      </c>
      <c r="C14617">
        <v>0.220938</v>
      </c>
      <c r="D14617">
        <v>0.393623</v>
      </c>
    </row>
    <row r="14618" spans="1:4" x14ac:dyDescent="0.25">
      <c r="A14618">
        <v>-0.14122699999999999</v>
      </c>
      <c r="B14618">
        <v>0.26981699999999997</v>
      </c>
      <c r="C14618">
        <v>0.114134</v>
      </c>
      <c r="D14618">
        <v>0.32522699999999999</v>
      </c>
    </row>
    <row r="14619" spans="1:4" x14ac:dyDescent="0.25">
      <c r="A14619">
        <v>-5.8822600000000003E-2</v>
      </c>
      <c r="B14619">
        <v>-3.3549500000000003E-2</v>
      </c>
      <c r="C14619">
        <v>0.23309299999999999</v>
      </c>
      <c r="D14619">
        <v>0.24273</v>
      </c>
    </row>
    <row r="14620" spans="1:4" x14ac:dyDescent="0.25">
      <c r="A14620">
        <v>0.24934799999999999</v>
      </c>
      <c r="B14620">
        <v>-8.5467899999999999E-2</v>
      </c>
      <c r="C14620">
        <v>-6.6748799999999997E-2</v>
      </c>
      <c r="D14620">
        <v>0.27190900000000001</v>
      </c>
    </row>
    <row r="14621" spans="1:4" x14ac:dyDescent="0.25">
      <c r="A14621">
        <v>4.6330299999999998E-2</v>
      </c>
      <c r="B14621">
        <v>-0.346993</v>
      </c>
      <c r="C14621">
        <v>-0.457451</v>
      </c>
      <c r="D14621">
        <v>0.57603099999999996</v>
      </c>
    </row>
    <row r="14622" spans="1:4" x14ac:dyDescent="0.25">
      <c r="A14622">
        <v>-0.17145099999999999</v>
      </c>
      <c r="B14622">
        <v>-0.24327199999999999</v>
      </c>
      <c r="C14622">
        <v>-6.6569699999999999E-3</v>
      </c>
      <c r="D14622">
        <v>0.29769299999999999</v>
      </c>
    </row>
    <row r="14623" spans="1:4" x14ac:dyDescent="0.25">
      <c r="A14623">
        <v>0.25274400000000002</v>
      </c>
      <c r="B14623">
        <v>0.116008</v>
      </c>
      <c r="C14623">
        <v>0.14068600000000001</v>
      </c>
      <c r="D14623">
        <v>0.31165700000000002</v>
      </c>
    </row>
    <row r="14624" spans="1:4" x14ac:dyDescent="0.25">
      <c r="A14624">
        <v>0.173926</v>
      </c>
      <c r="B14624">
        <v>0.36697400000000002</v>
      </c>
      <c r="C14624">
        <v>-0.259355</v>
      </c>
      <c r="D14624">
        <v>0.48185600000000001</v>
      </c>
    </row>
    <row r="14625" spans="1:4" x14ac:dyDescent="0.25">
      <c r="A14625">
        <v>-0.29896400000000001</v>
      </c>
      <c r="B14625">
        <v>-0.16553200000000001</v>
      </c>
      <c r="C14625">
        <v>0.12839600000000001</v>
      </c>
      <c r="D14625">
        <v>0.36505599999999999</v>
      </c>
    </row>
    <row r="14626" spans="1:4" x14ac:dyDescent="0.25">
      <c r="A14626">
        <v>6.8501099999999995E-2</v>
      </c>
      <c r="B14626">
        <v>2.0194400000000001E-2</v>
      </c>
      <c r="C14626">
        <v>0.13178999999999999</v>
      </c>
      <c r="D14626">
        <v>0.149896</v>
      </c>
    </row>
    <row r="14627" spans="1:4" x14ac:dyDescent="0.25">
      <c r="A14627">
        <v>-0.21046100000000001</v>
      </c>
      <c r="B14627">
        <v>-0.28550199999999998</v>
      </c>
      <c r="C14627">
        <v>-0.220555</v>
      </c>
      <c r="D14627">
        <v>0.41767199999999999</v>
      </c>
    </row>
    <row r="14628" spans="1:4" x14ac:dyDescent="0.25">
      <c r="A14628">
        <v>0.31010700000000002</v>
      </c>
      <c r="B14628">
        <v>0.12013699999999999</v>
      </c>
      <c r="C14628">
        <v>-0.16413700000000001</v>
      </c>
      <c r="D14628">
        <v>0.37086400000000003</v>
      </c>
    </row>
    <row r="14629" spans="1:4" x14ac:dyDescent="0.25">
      <c r="A14629">
        <v>-0.15460499999999999</v>
      </c>
      <c r="B14629">
        <v>0.31736399999999998</v>
      </c>
      <c r="C14629">
        <v>0.337947</v>
      </c>
      <c r="D14629">
        <v>0.488703</v>
      </c>
    </row>
    <row r="14630" spans="1:4" x14ac:dyDescent="0.25">
      <c r="A14630">
        <v>1.0636400000000001E-2</v>
      </c>
      <c r="B14630">
        <v>-0.15840399999999999</v>
      </c>
      <c r="C14630">
        <v>0.21862200000000001</v>
      </c>
      <c r="D14630">
        <v>0.27018599999999998</v>
      </c>
    </row>
    <row r="14631" spans="1:4" x14ac:dyDescent="0.25">
      <c r="A14631">
        <v>0.21573700000000001</v>
      </c>
      <c r="B14631">
        <v>0.19054599999999999</v>
      </c>
      <c r="C14631">
        <v>-0.20027400000000001</v>
      </c>
      <c r="D14631">
        <v>0.35065600000000002</v>
      </c>
    </row>
    <row r="14632" spans="1:4" x14ac:dyDescent="0.25">
      <c r="A14632">
        <v>-0.189169</v>
      </c>
      <c r="B14632">
        <v>-6.6408700000000001E-2</v>
      </c>
      <c r="C14632">
        <v>-0.38610800000000001</v>
      </c>
      <c r="D14632">
        <v>0.43505700000000003</v>
      </c>
    </row>
    <row r="14633" spans="1:4" x14ac:dyDescent="0.25">
      <c r="A14633">
        <v>-0.15531200000000001</v>
      </c>
      <c r="B14633">
        <v>0.106084</v>
      </c>
      <c r="C14633">
        <v>0.38855800000000001</v>
      </c>
      <c r="D14633">
        <v>0.43168600000000001</v>
      </c>
    </row>
    <row r="14634" spans="1:4" x14ac:dyDescent="0.25">
      <c r="A14634">
        <v>-1.43205E-2</v>
      </c>
      <c r="B14634">
        <v>9.0585700000000002E-3</v>
      </c>
      <c r="C14634">
        <v>-2.87526E-2</v>
      </c>
      <c r="D14634">
        <v>3.3374300000000003E-2</v>
      </c>
    </row>
    <row r="14635" spans="1:4" x14ac:dyDescent="0.25">
      <c r="A14635">
        <v>0.35581299999999999</v>
      </c>
      <c r="B14635">
        <v>-4.5555900000000003E-2</v>
      </c>
      <c r="C14635">
        <v>-0.21948100000000001</v>
      </c>
      <c r="D14635">
        <v>0.42053499999999999</v>
      </c>
    </row>
    <row r="14636" spans="1:4" x14ac:dyDescent="0.25">
      <c r="A14636">
        <v>-0.30703200000000003</v>
      </c>
      <c r="B14636">
        <v>0.26411600000000002</v>
      </c>
      <c r="C14636">
        <v>0.29543399999999997</v>
      </c>
      <c r="D14636">
        <v>0.50130600000000003</v>
      </c>
    </row>
    <row r="14637" spans="1:4" x14ac:dyDescent="0.25">
      <c r="A14637">
        <v>-0.208172</v>
      </c>
      <c r="B14637">
        <v>-0.28557199999999999</v>
      </c>
      <c r="C14637">
        <v>5.67953E-2</v>
      </c>
      <c r="D14637">
        <v>0.35792800000000002</v>
      </c>
    </row>
    <row r="14638" spans="1:4" x14ac:dyDescent="0.25">
      <c r="A14638">
        <v>0.20433200000000001</v>
      </c>
      <c r="B14638">
        <v>0.11969299999999999</v>
      </c>
      <c r="C14638">
        <v>0.296568</v>
      </c>
      <c r="D14638">
        <v>0.37951299999999999</v>
      </c>
    </row>
    <row r="14639" spans="1:4" x14ac:dyDescent="0.25">
      <c r="A14639">
        <v>-0.14491699999999999</v>
      </c>
      <c r="B14639">
        <v>-0.22156200000000001</v>
      </c>
      <c r="C14639">
        <v>-7.6351500000000003E-2</v>
      </c>
      <c r="D14639">
        <v>0.275536</v>
      </c>
    </row>
    <row r="14640" spans="1:4" x14ac:dyDescent="0.25">
      <c r="A14640">
        <v>2.98772E-2</v>
      </c>
      <c r="B14640">
        <v>8.24936E-2</v>
      </c>
      <c r="C14640">
        <v>-0.45714399999999999</v>
      </c>
      <c r="D14640">
        <v>0.46548699999999998</v>
      </c>
    </row>
    <row r="14641" spans="1:4" x14ac:dyDescent="0.25">
      <c r="A14641">
        <v>-0.23868300000000001</v>
      </c>
      <c r="B14641">
        <v>-1.4261100000000001E-2</v>
      </c>
      <c r="C14641">
        <v>9.5630599999999996E-2</v>
      </c>
      <c r="D14641">
        <v>0.257523</v>
      </c>
    </row>
    <row r="14642" spans="1:4" x14ac:dyDescent="0.25">
      <c r="A14642">
        <v>8.4629300000000005E-2</v>
      </c>
      <c r="B14642">
        <v>4.3294399999999997E-2</v>
      </c>
      <c r="C14642">
        <v>0.28055400000000003</v>
      </c>
      <c r="D14642">
        <v>0.29622100000000001</v>
      </c>
    </row>
    <row r="14643" spans="1:4" x14ac:dyDescent="0.25">
      <c r="A14643">
        <v>0.10303900000000001</v>
      </c>
      <c r="B14643">
        <v>-0.34568199999999999</v>
      </c>
      <c r="C14643">
        <v>-2.44137E-2</v>
      </c>
      <c r="D14643">
        <v>0.36153800000000003</v>
      </c>
    </row>
    <row r="14644" spans="1:4" x14ac:dyDescent="0.25">
      <c r="A14644">
        <v>-0.18967800000000001</v>
      </c>
      <c r="B14644">
        <v>0.13450200000000001</v>
      </c>
      <c r="C14644">
        <v>-0.30792799999999998</v>
      </c>
      <c r="D14644">
        <v>0.38585999999999998</v>
      </c>
    </row>
    <row r="14645" spans="1:4" x14ac:dyDescent="0.25">
      <c r="A14645">
        <v>-9.1684299999999996E-2</v>
      </c>
      <c r="B14645">
        <v>0.28840900000000003</v>
      </c>
      <c r="C14645">
        <v>-0.128303</v>
      </c>
      <c r="D14645">
        <v>0.328706</v>
      </c>
    </row>
    <row r="14646" spans="1:4" x14ac:dyDescent="0.25">
      <c r="A14646">
        <v>0.250971</v>
      </c>
      <c r="B14646">
        <v>-5.5714300000000001E-2</v>
      </c>
      <c r="C14646">
        <v>4.3048000000000003E-2</v>
      </c>
      <c r="D14646">
        <v>0.26066</v>
      </c>
    </row>
    <row r="14647" spans="1:4" x14ac:dyDescent="0.25">
      <c r="A14647">
        <v>-0.33441900000000002</v>
      </c>
      <c r="B14647">
        <v>-2.5171599999999999E-2</v>
      </c>
      <c r="C14647">
        <v>2.6321500000000002E-3</v>
      </c>
      <c r="D14647">
        <v>0.33537499999999998</v>
      </c>
    </row>
    <row r="14648" spans="1:4" x14ac:dyDescent="0.25">
      <c r="A14648">
        <v>0.23166800000000001</v>
      </c>
      <c r="B14648">
        <v>-0.12494</v>
      </c>
      <c r="C14648">
        <v>-0.25222899999999998</v>
      </c>
      <c r="D14648">
        <v>0.36455399999999999</v>
      </c>
    </row>
    <row r="14649" spans="1:4" x14ac:dyDescent="0.25">
      <c r="A14649">
        <v>-0.24630299999999999</v>
      </c>
      <c r="B14649">
        <v>0.30414600000000003</v>
      </c>
      <c r="C14649">
        <v>0.226437</v>
      </c>
      <c r="D14649">
        <v>0.452154</v>
      </c>
    </row>
    <row r="14650" spans="1:4" x14ac:dyDescent="0.25">
      <c r="A14650">
        <v>0.227492</v>
      </c>
      <c r="B14650">
        <v>0.16824900000000001</v>
      </c>
      <c r="C14650">
        <v>-0.207482</v>
      </c>
      <c r="D14650">
        <v>0.35086899999999999</v>
      </c>
    </row>
    <row r="14651" spans="1:4" x14ac:dyDescent="0.25">
      <c r="A14651">
        <v>-4.0549000000000002E-3</v>
      </c>
      <c r="B14651">
        <v>3.0580300000000001E-2</v>
      </c>
      <c r="C14651">
        <v>3.9071799999999997E-2</v>
      </c>
      <c r="D14651">
        <v>4.9781600000000002E-2</v>
      </c>
    </row>
    <row r="14652" spans="1:4" x14ac:dyDescent="0.25">
      <c r="A14652">
        <v>-0.114896</v>
      </c>
      <c r="B14652">
        <v>-2.7171299999999999E-3</v>
      </c>
      <c r="C14652">
        <v>0.433805</v>
      </c>
      <c r="D14652">
        <v>0.44877</v>
      </c>
    </row>
    <row r="14653" spans="1:4" x14ac:dyDescent="0.25">
      <c r="A14653">
        <v>-0.247282</v>
      </c>
      <c r="B14653">
        <v>-0.33800200000000002</v>
      </c>
      <c r="C14653">
        <v>-0.25973200000000002</v>
      </c>
      <c r="D14653">
        <v>0.49280200000000002</v>
      </c>
    </row>
    <row r="14654" spans="1:4" x14ac:dyDescent="0.25">
      <c r="A14654">
        <v>-3.4352100000000003E-2</v>
      </c>
      <c r="B14654">
        <v>1.71302E-3</v>
      </c>
      <c r="C14654">
        <v>0.108207</v>
      </c>
      <c r="D14654">
        <v>0.113542</v>
      </c>
    </row>
    <row r="14655" spans="1:4" x14ac:dyDescent="0.25">
      <c r="A14655">
        <v>0.207316</v>
      </c>
      <c r="B14655">
        <v>5.76331E-2</v>
      </c>
      <c r="C14655">
        <v>-0.212564</v>
      </c>
      <c r="D14655">
        <v>0.30246400000000001</v>
      </c>
    </row>
    <row r="14656" spans="1:4" x14ac:dyDescent="0.25">
      <c r="A14656">
        <v>-0.32791500000000001</v>
      </c>
      <c r="B14656">
        <v>0.134794</v>
      </c>
      <c r="C14656">
        <v>-0.23263500000000001</v>
      </c>
      <c r="D14656">
        <v>0.42404799999999998</v>
      </c>
    </row>
    <row r="14657" spans="1:4" x14ac:dyDescent="0.25">
      <c r="A14657">
        <v>0.15233099999999999</v>
      </c>
      <c r="B14657">
        <v>-0.28927199999999997</v>
      </c>
      <c r="C14657">
        <v>0.48471199999999998</v>
      </c>
      <c r="D14657">
        <v>0.58466099999999999</v>
      </c>
    </row>
    <row r="14658" spans="1:4" x14ac:dyDescent="0.25">
      <c r="A14658">
        <v>-4.7630400000000003E-2</v>
      </c>
      <c r="B14658">
        <v>-0.134965</v>
      </c>
      <c r="C14658">
        <v>-0.11737599999999999</v>
      </c>
      <c r="D14658">
        <v>0.18509900000000001</v>
      </c>
    </row>
    <row r="14659" spans="1:4" x14ac:dyDescent="0.25">
      <c r="A14659">
        <v>4.3681900000000003E-2</v>
      </c>
      <c r="B14659">
        <v>0.18123700000000001</v>
      </c>
      <c r="C14659">
        <v>0.13316600000000001</v>
      </c>
      <c r="D14659">
        <v>0.229103</v>
      </c>
    </row>
    <row r="14660" spans="1:4" x14ac:dyDescent="0.25">
      <c r="A14660">
        <v>0.27264899999999997</v>
      </c>
      <c r="B14660">
        <v>0.28179999999999999</v>
      </c>
      <c r="C14660">
        <v>0.179423</v>
      </c>
      <c r="D14660">
        <v>0.43120900000000001</v>
      </c>
    </row>
    <row r="14661" spans="1:4" x14ac:dyDescent="0.25">
      <c r="A14661">
        <v>-0.36725799999999997</v>
      </c>
      <c r="B14661">
        <v>-0.44111299999999998</v>
      </c>
      <c r="C14661">
        <v>-0.248365</v>
      </c>
      <c r="D14661">
        <v>0.62541599999999997</v>
      </c>
    </row>
    <row r="14662" spans="1:4" x14ac:dyDescent="0.25">
      <c r="A14662">
        <v>-4.1529399999999999E-3</v>
      </c>
      <c r="B14662">
        <v>0.25982499999999997</v>
      </c>
      <c r="C14662">
        <v>0.15398899999999999</v>
      </c>
      <c r="D14662">
        <v>0.30205799999999999</v>
      </c>
    </row>
    <row r="14663" spans="1:4" x14ac:dyDescent="0.25">
      <c r="A14663">
        <v>6.2385999999999997E-2</v>
      </c>
      <c r="B14663">
        <v>-0.25013099999999999</v>
      </c>
      <c r="C14663">
        <v>0.25251299999999999</v>
      </c>
      <c r="D14663">
        <v>0.36086000000000001</v>
      </c>
    </row>
    <row r="14664" spans="1:4" x14ac:dyDescent="0.25">
      <c r="A14664">
        <v>-0.150121</v>
      </c>
      <c r="B14664">
        <v>-0.14770900000000001</v>
      </c>
      <c r="C14664">
        <v>-0.16542999999999999</v>
      </c>
      <c r="D14664">
        <v>0.26780799999999999</v>
      </c>
    </row>
    <row r="14665" spans="1:4" x14ac:dyDescent="0.25">
      <c r="A14665">
        <v>8.8386300000000001E-2</v>
      </c>
      <c r="B14665">
        <v>4.5345200000000002E-2</v>
      </c>
      <c r="C14665">
        <v>-0.49662600000000001</v>
      </c>
      <c r="D14665">
        <v>0.50646400000000003</v>
      </c>
    </row>
    <row r="14666" spans="1:4" x14ac:dyDescent="0.25">
      <c r="A14666">
        <v>0.14465800000000001</v>
      </c>
      <c r="B14666">
        <v>-0.23058400000000001</v>
      </c>
      <c r="C14666">
        <v>6.6255700000000001E-2</v>
      </c>
      <c r="D14666">
        <v>0.28015099999999998</v>
      </c>
    </row>
    <row r="14667" spans="1:4" x14ac:dyDescent="0.25">
      <c r="A14667">
        <v>1.56261E-2</v>
      </c>
      <c r="B14667">
        <v>0.197051</v>
      </c>
      <c r="C14667">
        <v>-6.5506300000000003E-2</v>
      </c>
      <c r="D14667">
        <v>0.20824100000000001</v>
      </c>
    </row>
    <row r="14668" spans="1:4" x14ac:dyDescent="0.25">
      <c r="A14668">
        <v>-0.366983</v>
      </c>
      <c r="B14668">
        <v>-0.22273000000000001</v>
      </c>
      <c r="C14668">
        <v>7.0500300000000002E-2</v>
      </c>
      <c r="D14668">
        <v>0.43503500000000001</v>
      </c>
    </row>
    <row r="14669" spans="1:4" x14ac:dyDescent="0.25">
      <c r="A14669">
        <v>0.18781600000000001</v>
      </c>
      <c r="B14669">
        <v>0.44528600000000002</v>
      </c>
      <c r="C14669">
        <v>-0.122833</v>
      </c>
      <c r="D14669">
        <v>0.498641</v>
      </c>
    </row>
    <row r="14670" spans="1:4" x14ac:dyDescent="0.25">
      <c r="A14670">
        <v>-0.19847799999999999</v>
      </c>
      <c r="B14670">
        <v>2.40217E-2</v>
      </c>
      <c r="C14670">
        <v>-0.16828299999999999</v>
      </c>
      <c r="D14670">
        <v>0.26132300000000003</v>
      </c>
    </row>
    <row r="14671" spans="1:4" x14ac:dyDescent="0.25">
      <c r="A14671">
        <v>-0.20959700000000001</v>
      </c>
      <c r="B14671">
        <v>0.24877299999999999</v>
      </c>
      <c r="C14671">
        <v>-3.1367800000000001E-2</v>
      </c>
      <c r="D14671">
        <v>0.32680700000000001</v>
      </c>
    </row>
    <row r="14672" spans="1:4" x14ac:dyDescent="0.25">
      <c r="A14672">
        <v>0.31874999999999998</v>
      </c>
      <c r="B14672">
        <v>-0.15191299999999999</v>
      </c>
      <c r="C14672">
        <v>0.14260700000000001</v>
      </c>
      <c r="D14672">
        <v>0.38080900000000001</v>
      </c>
    </row>
    <row r="14673" spans="1:4" x14ac:dyDescent="0.25">
      <c r="A14673">
        <v>0.34212100000000001</v>
      </c>
      <c r="B14673">
        <v>-0.26446799999999998</v>
      </c>
      <c r="C14673">
        <v>0.212648</v>
      </c>
      <c r="D14673">
        <v>0.481881</v>
      </c>
    </row>
    <row r="14674" spans="1:4" x14ac:dyDescent="0.25">
      <c r="A14674">
        <v>-0.17174900000000001</v>
      </c>
      <c r="B14674">
        <v>0.17191200000000001</v>
      </c>
      <c r="C14674">
        <v>-3.7401999999999998E-2</v>
      </c>
      <c r="D14674">
        <v>0.245867</v>
      </c>
    </row>
    <row r="14675" spans="1:4" x14ac:dyDescent="0.25">
      <c r="A14675">
        <v>-0.13009899999999999</v>
      </c>
      <c r="B14675">
        <v>-0.154948</v>
      </c>
      <c r="C14675">
        <v>0.127058</v>
      </c>
      <c r="D14675">
        <v>0.23891100000000001</v>
      </c>
    </row>
    <row r="14676" spans="1:4" x14ac:dyDescent="0.25">
      <c r="A14676">
        <v>0.258218</v>
      </c>
      <c r="B14676">
        <v>0.25755099999999997</v>
      </c>
      <c r="C14676">
        <v>-0.23771200000000001</v>
      </c>
      <c r="D14676">
        <v>0.435334</v>
      </c>
    </row>
    <row r="14677" spans="1:4" x14ac:dyDescent="0.25">
      <c r="A14677">
        <v>0.204704</v>
      </c>
      <c r="B14677">
        <v>-0.44518000000000002</v>
      </c>
      <c r="C14677">
        <v>0.19305600000000001</v>
      </c>
      <c r="D14677">
        <v>0.52664900000000003</v>
      </c>
    </row>
    <row r="14678" spans="1:4" x14ac:dyDescent="0.25">
      <c r="A14678">
        <v>-4.5747000000000003E-2</v>
      </c>
      <c r="B14678">
        <v>-5.7752600000000001E-2</v>
      </c>
      <c r="C14678">
        <v>-0.25060700000000002</v>
      </c>
      <c r="D14678">
        <v>0.261212</v>
      </c>
    </row>
    <row r="14679" spans="1:4" x14ac:dyDescent="0.25">
      <c r="A14679">
        <v>-1.3998999999999999E-2</v>
      </c>
      <c r="B14679">
        <v>0.15493999999999999</v>
      </c>
      <c r="C14679">
        <v>0.16795399999999999</v>
      </c>
      <c r="D14679">
        <v>0.228934</v>
      </c>
    </row>
    <row r="14680" spans="1:4" x14ac:dyDescent="0.25">
      <c r="A14680">
        <v>0.14748600000000001</v>
      </c>
      <c r="B14680">
        <v>-0.314799</v>
      </c>
      <c r="C14680">
        <v>-0.18460299999999999</v>
      </c>
      <c r="D14680">
        <v>0.39361000000000002</v>
      </c>
    </row>
    <row r="14681" spans="1:4" x14ac:dyDescent="0.25">
      <c r="A14681">
        <v>-8.4325700000000003E-2</v>
      </c>
      <c r="B14681">
        <v>0.285632</v>
      </c>
      <c r="C14681">
        <v>0.46707599999999999</v>
      </c>
      <c r="D14681">
        <v>0.55394600000000005</v>
      </c>
    </row>
    <row r="14682" spans="1:4" x14ac:dyDescent="0.25">
      <c r="A14682">
        <v>0.148424</v>
      </c>
      <c r="B14682">
        <v>0.178649</v>
      </c>
      <c r="C14682">
        <v>0.15117900000000001</v>
      </c>
      <c r="D14682">
        <v>0.27712900000000001</v>
      </c>
    </row>
    <row r="14683" spans="1:4" x14ac:dyDescent="0.25">
      <c r="A14683">
        <v>0.19373000000000001</v>
      </c>
      <c r="B14683">
        <v>-6.82141E-2</v>
      </c>
      <c r="C14683">
        <v>-9.0121000000000007E-2</v>
      </c>
      <c r="D14683">
        <v>0.22428999999999999</v>
      </c>
    </row>
    <row r="14684" spans="1:4" x14ac:dyDescent="0.25">
      <c r="A14684">
        <v>-0.274588</v>
      </c>
      <c r="B14684">
        <v>0.154304</v>
      </c>
      <c r="C14684">
        <v>0.14674300000000001</v>
      </c>
      <c r="D14684">
        <v>0.34747899999999998</v>
      </c>
    </row>
    <row r="14685" spans="1:4" x14ac:dyDescent="0.25">
      <c r="A14685">
        <v>-0.22500500000000001</v>
      </c>
      <c r="B14685">
        <v>-0.43540899999999999</v>
      </c>
      <c r="C14685">
        <v>-0.34016099999999999</v>
      </c>
      <c r="D14685">
        <v>0.59658900000000004</v>
      </c>
    </row>
    <row r="14686" spans="1:4" x14ac:dyDescent="0.25">
      <c r="A14686">
        <v>-0.19551399999999999</v>
      </c>
      <c r="B14686">
        <v>0.114594</v>
      </c>
      <c r="C14686">
        <v>-6.7029799999999999E-3</v>
      </c>
      <c r="D14686">
        <v>0.22672100000000001</v>
      </c>
    </row>
    <row r="14687" spans="1:4" x14ac:dyDescent="0.25">
      <c r="A14687">
        <v>0.25861299999999998</v>
      </c>
      <c r="B14687">
        <v>-0.20857500000000001</v>
      </c>
      <c r="C14687">
        <v>-0.218614</v>
      </c>
      <c r="D14687">
        <v>0.39771400000000001</v>
      </c>
    </row>
    <row r="14688" spans="1:4" x14ac:dyDescent="0.25">
      <c r="A14688">
        <v>-0.32847100000000001</v>
      </c>
      <c r="B14688">
        <v>0.12859699999999999</v>
      </c>
      <c r="C14688">
        <v>0.30639499999999997</v>
      </c>
      <c r="D14688">
        <v>0.46723399999999998</v>
      </c>
    </row>
    <row r="14689" spans="1:4" x14ac:dyDescent="0.25">
      <c r="A14689">
        <v>0.42339500000000002</v>
      </c>
      <c r="B14689">
        <v>-4.3427899999999998E-2</v>
      </c>
      <c r="C14689">
        <v>2.0560999999999999E-2</v>
      </c>
      <c r="D14689">
        <v>0.42611300000000002</v>
      </c>
    </row>
    <row r="14690" spans="1:4" x14ac:dyDescent="0.25">
      <c r="A14690">
        <v>0.13830000000000001</v>
      </c>
      <c r="B14690">
        <v>6.9873699999999997E-2</v>
      </c>
      <c r="C14690">
        <v>0.14679300000000001</v>
      </c>
      <c r="D14690">
        <v>0.21344199999999999</v>
      </c>
    </row>
    <row r="14691" spans="1:4" x14ac:dyDescent="0.25">
      <c r="A14691">
        <v>-2.42501E-2</v>
      </c>
      <c r="B14691">
        <v>0.186419</v>
      </c>
      <c r="C14691">
        <v>-0.1673</v>
      </c>
      <c r="D14691">
        <v>0.25165300000000002</v>
      </c>
    </row>
    <row r="14692" spans="1:4" x14ac:dyDescent="0.25">
      <c r="A14692">
        <v>-0.25647999999999999</v>
      </c>
      <c r="B14692">
        <v>-4.3139799999999999E-2</v>
      </c>
      <c r="C14692">
        <v>-0.30813099999999999</v>
      </c>
      <c r="D14692">
        <v>0.40322200000000002</v>
      </c>
    </row>
    <row r="14693" spans="1:4" x14ac:dyDescent="0.25">
      <c r="A14693">
        <v>0.116616</v>
      </c>
      <c r="B14693">
        <v>-0.377218</v>
      </c>
      <c r="C14693">
        <v>0.40023999999999998</v>
      </c>
      <c r="D14693">
        <v>0.56221299999999996</v>
      </c>
    </row>
    <row r="14694" spans="1:4" x14ac:dyDescent="0.25">
      <c r="A14694">
        <v>-8.1558700000000008E-3</v>
      </c>
      <c r="B14694">
        <v>0.26586900000000002</v>
      </c>
      <c r="C14694">
        <v>1.33125E-2</v>
      </c>
      <c r="D14694">
        <v>0.26632699999999998</v>
      </c>
    </row>
    <row r="14695" spans="1:4" x14ac:dyDescent="0.25">
      <c r="A14695">
        <v>0.176258</v>
      </c>
      <c r="B14695">
        <v>-0.26897399999999999</v>
      </c>
      <c r="C14695">
        <v>0.156028</v>
      </c>
      <c r="D14695">
        <v>0.357433</v>
      </c>
    </row>
    <row r="14696" spans="1:4" x14ac:dyDescent="0.25">
      <c r="A14696">
        <v>-0.31518800000000002</v>
      </c>
      <c r="B14696">
        <v>-0.24936800000000001</v>
      </c>
      <c r="C14696">
        <v>-0.291329</v>
      </c>
      <c r="D14696">
        <v>0.496388</v>
      </c>
    </row>
    <row r="14697" spans="1:4" x14ac:dyDescent="0.25">
      <c r="A14697">
        <v>0.13561200000000001</v>
      </c>
      <c r="B14697">
        <v>0.23576</v>
      </c>
      <c r="C14697">
        <v>9.2264899999999997E-2</v>
      </c>
      <c r="D14697">
        <v>0.28720400000000001</v>
      </c>
    </row>
    <row r="14698" spans="1:4" x14ac:dyDescent="0.25">
      <c r="A14698">
        <v>-0.14374200000000001</v>
      </c>
      <c r="B14698">
        <v>0.19023699999999999</v>
      </c>
      <c r="C14698">
        <v>-0.17857899999999999</v>
      </c>
      <c r="D14698">
        <v>0.29789599999999999</v>
      </c>
    </row>
    <row r="14699" spans="1:4" x14ac:dyDescent="0.25">
      <c r="A14699">
        <v>0.11788999999999999</v>
      </c>
      <c r="B14699">
        <v>-0.20594000000000001</v>
      </c>
      <c r="C14699">
        <v>-0.13858400000000001</v>
      </c>
      <c r="D14699">
        <v>0.27479999999999999</v>
      </c>
    </row>
    <row r="14700" spans="1:4" x14ac:dyDescent="0.25">
      <c r="A14700">
        <v>-0.194241</v>
      </c>
      <c r="B14700">
        <v>0.177898</v>
      </c>
      <c r="C14700">
        <v>0.31372699999999998</v>
      </c>
      <c r="D14700">
        <v>0.409636</v>
      </c>
    </row>
    <row r="14701" spans="1:4" x14ac:dyDescent="0.25">
      <c r="A14701">
        <v>0.38625700000000002</v>
      </c>
      <c r="B14701">
        <v>-0.31729000000000002</v>
      </c>
      <c r="C14701">
        <v>0.207534</v>
      </c>
      <c r="D14701">
        <v>0.54123699999999997</v>
      </c>
    </row>
    <row r="14702" spans="1:4" x14ac:dyDescent="0.25">
      <c r="A14702">
        <v>-0.17654</v>
      </c>
      <c r="B14702">
        <v>-7.0111900000000005E-2</v>
      </c>
      <c r="C14702">
        <v>-7.6068999999999998E-2</v>
      </c>
      <c r="D14702">
        <v>0.20461799999999999</v>
      </c>
    </row>
    <row r="14703" spans="1:4" x14ac:dyDescent="0.25">
      <c r="A14703">
        <v>0.262015</v>
      </c>
      <c r="B14703">
        <v>8.3464300000000005E-2</v>
      </c>
      <c r="C14703">
        <v>-0.14580000000000001</v>
      </c>
      <c r="D14703">
        <v>0.311249</v>
      </c>
    </row>
    <row r="14704" spans="1:4" x14ac:dyDescent="0.25">
      <c r="A14704">
        <v>-0.155442</v>
      </c>
      <c r="B14704">
        <v>0.31944699999999998</v>
      </c>
      <c r="C14704">
        <v>0.31315900000000002</v>
      </c>
      <c r="D14704">
        <v>0.47357900000000003</v>
      </c>
    </row>
    <row r="14705" spans="1:4" x14ac:dyDescent="0.25">
      <c r="A14705">
        <v>0.123409</v>
      </c>
      <c r="B14705">
        <v>-0.45432</v>
      </c>
      <c r="C14705">
        <v>-1.5751100000000001E-2</v>
      </c>
      <c r="D14705">
        <v>0.47104600000000002</v>
      </c>
    </row>
    <row r="14706" spans="1:4" x14ac:dyDescent="0.25">
      <c r="A14706">
        <v>-0.189556</v>
      </c>
      <c r="B14706">
        <v>-0.18430199999999999</v>
      </c>
      <c r="C14706">
        <v>-0.145985</v>
      </c>
      <c r="D14706">
        <v>0.30201099999999997</v>
      </c>
    </row>
    <row r="14707" spans="1:4" x14ac:dyDescent="0.25">
      <c r="A14707">
        <v>0.236539</v>
      </c>
      <c r="B14707">
        <v>0.15073400000000001</v>
      </c>
      <c r="C14707">
        <v>3.7091399999999997E-2</v>
      </c>
      <c r="D14707">
        <v>0.28292600000000001</v>
      </c>
    </row>
    <row r="14708" spans="1:4" x14ac:dyDescent="0.25">
      <c r="A14708">
        <v>0.203905</v>
      </c>
      <c r="B14708">
        <v>0.33091399999999999</v>
      </c>
      <c r="C14708">
        <v>-4.5691999999999998E-3</v>
      </c>
      <c r="D14708">
        <v>0.38871800000000001</v>
      </c>
    </row>
    <row r="14709" spans="1:4" x14ac:dyDescent="0.25">
      <c r="A14709">
        <v>-0.25209500000000001</v>
      </c>
      <c r="B14709">
        <v>-0.29098299999999999</v>
      </c>
      <c r="C14709">
        <v>0.23908099999999999</v>
      </c>
      <c r="D14709">
        <v>0.45319100000000001</v>
      </c>
    </row>
    <row r="14710" spans="1:4" x14ac:dyDescent="0.25">
      <c r="A14710">
        <v>-4.6011099999999999E-2</v>
      </c>
      <c r="B14710">
        <v>-0.28266999999999998</v>
      </c>
      <c r="C14710">
        <v>-3.6515199999999998E-2</v>
      </c>
      <c r="D14710">
        <v>0.28870800000000002</v>
      </c>
    </row>
    <row r="14711" spans="1:4" x14ac:dyDescent="0.25">
      <c r="A14711">
        <v>-5.34163E-2</v>
      </c>
      <c r="B14711">
        <v>0.266179</v>
      </c>
      <c r="C14711">
        <v>7.07145E-2</v>
      </c>
      <c r="D14711">
        <v>0.28054499999999999</v>
      </c>
    </row>
    <row r="14712" spans="1:4" x14ac:dyDescent="0.25">
      <c r="A14712">
        <v>0.16087899999999999</v>
      </c>
      <c r="B14712">
        <v>-0.27127099999999998</v>
      </c>
      <c r="C14712">
        <v>9.1363799999999995E-2</v>
      </c>
      <c r="D14712">
        <v>0.32835500000000001</v>
      </c>
    </row>
    <row r="14713" spans="1:4" x14ac:dyDescent="0.25">
      <c r="A14713">
        <v>-3.4141499999999998E-2</v>
      </c>
      <c r="B14713">
        <v>0.44738299999999998</v>
      </c>
      <c r="C14713">
        <v>-0.14638399999999999</v>
      </c>
      <c r="D14713">
        <v>0.47195900000000002</v>
      </c>
    </row>
    <row r="14714" spans="1:4" x14ac:dyDescent="0.25">
      <c r="A14714">
        <v>-5.1538E-2</v>
      </c>
      <c r="B14714">
        <v>-3.2030700000000002E-2</v>
      </c>
      <c r="C14714">
        <v>-0.17512</v>
      </c>
      <c r="D14714">
        <v>0.185335</v>
      </c>
    </row>
    <row r="14715" spans="1:4" x14ac:dyDescent="0.25">
      <c r="A14715">
        <v>-0.210475</v>
      </c>
      <c r="B14715">
        <v>-4.4998400000000001E-2</v>
      </c>
      <c r="C14715">
        <v>-0.103369</v>
      </c>
      <c r="D14715">
        <v>0.23876700000000001</v>
      </c>
    </row>
    <row r="14716" spans="1:4" x14ac:dyDescent="0.25">
      <c r="A14716">
        <v>0.27854000000000001</v>
      </c>
      <c r="B14716">
        <v>-0.26977299999999999</v>
      </c>
      <c r="C14716">
        <v>0.18945100000000001</v>
      </c>
      <c r="D14716">
        <v>0.43157200000000001</v>
      </c>
    </row>
    <row r="14717" spans="1:4" x14ac:dyDescent="0.25">
      <c r="A14717">
        <v>6.1408200000000003E-2</v>
      </c>
      <c r="B14717">
        <v>0.504826</v>
      </c>
      <c r="C14717">
        <v>0.242502</v>
      </c>
      <c r="D14717">
        <v>0.56340599999999996</v>
      </c>
    </row>
    <row r="14718" spans="1:4" x14ac:dyDescent="0.25">
      <c r="A14718">
        <v>-9.7189200000000003E-2</v>
      </c>
      <c r="B14718">
        <v>-0.26871400000000001</v>
      </c>
      <c r="C14718">
        <v>-0.24130699999999999</v>
      </c>
      <c r="D14718">
        <v>0.37400800000000001</v>
      </c>
    </row>
    <row r="14719" spans="1:4" x14ac:dyDescent="0.25">
      <c r="A14719">
        <v>-0.20730499999999999</v>
      </c>
      <c r="B14719">
        <v>0.29883399999999999</v>
      </c>
      <c r="C14719">
        <v>0.22553300000000001</v>
      </c>
      <c r="D14719">
        <v>0.42795100000000003</v>
      </c>
    </row>
    <row r="14720" spans="1:4" x14ac:dyDescent="0.25">
      <c r="A14720">
        <v>0.377882</v>
      </c>
      <c r="B14720">
        <v>6.8236000000000005E-2</v>
      </c>
      <c r="C14720">
        <v>-3.4959700000000003E-2</v>
      </c>
      <c r="D14720">
        <v>0.38558100000000001</v>
      </c>
    </row>
    <row r="14721" spans="1:4" x14ac:dyDescent="0.25">
      <c r="A14721">
        <v>0.104834</v>
      </c>
      <c r="B14721">
        <v>3.2019400000000003E-2</v>
      </c>
      <c r="C14721">
        <v>0.218526</v>
      </c>
      <c r="D14721">
        <v>0.244477</v>
      </c>
    </row>
    <row r="14722" spans="1:4" x14ac:dyDescent="0.25">
      <c r="A14722">
        <v>-2.54437E-2</v>
      </c>
      <c r="B14722">
        <v>-0.11915199999999999</v>
      </c>
      <c r="C14722">
        <v>-0.220469</v>
      </c>
      <c r="D14722">
        <v>0.25189499999999998</v>
      </c>
    </row>
    <row r="14723" spans="1:4" x14ac:dyDescent="0.25">
      <c r="A14723">
        <v>0.28915299999999999</v>
      </c>
      <c r="B14723">
        <v>5.4014699999999999E-2</v>
      </c>
      <c r="C14723">
        <v>0.23557600000000001</v>
      </c>
      <c r="D14723">
        <v>0.376859</v>
      </c>
    </row>
    <row r="14724" spans="1:4" x14ac:dyDescent="0.25">
      <c r="A14724">
        <v>-0.30405599999999999</v>
      </c>
      <c r="B14724">
        <v>0.112938</v>
      </c>
      <c r="C14724">
        <v>0.31396600000000002</v>
      </c>
      <c r="D14724">
        <v>0.45141900000000001</v>
      </c>
    </row>
    <row r="14725" spans="1:4" x14ac:dyDescent="0.25">
      <c r="A14725">
        <v>-5.4876000000000001E-2</v>
      </c>
      <c r="B14725">
        <v>1.35771E-2</v>
      </c>
      <c r="C14725">
        <v>-0.35786400000000002</v>
      </c>
      <c r="D14725">
        <v>0.36230099999999998</v>
      </c>
    </row>
    <row r="14726" spans="1:4" x14ac:dyDescent="0.25">
      <c r="A14726">
        <v>0.18882499999999999</v>
      </c>
      <c r="B14726">
        <v>5.0673000000000003E-2</v>
      </c>
      <c r="C14726">
        <v>0.121655</v>
      </c>
      <c r="D14726">
        <v>0.230266</v>
      </c>
    </row>
    <row r="14727" spans="1:4" x14ac:dyDescent="0.25">
      <c r="A14727">
        <v>-0.14275099999999999</v>
      </c>
      <c r="B14727">
        <v>-0.19416800000000001</v>
      </c>
      <c r="C14727">
        <v>9.7493800000000005E-2</v>
      </c>
      <c r="D14727">
        <v>0.25996900000000001</v>
      </c>
    </row>
    <row r="14728" spans="1:4" x14ac:dyDescent="0.25">
      <c r="A14728">
        <v>0.257073</v>
      </c>
      <c r="B14728">
        <v>0.25529800000000002</v>
      </c>
      <c r="C14728">
        <v>-0.25163000000000002</v>
      </c>
      <c r="D14728">
        <v>0.44111299999999998</v>
      </c>
    </row>
    <row r="14729" spans="1:4" x14ac:dyDescent="0.25">
      <c r="A14729">
        <v>-0.499033</v>
      </c>
      <c r="B14729">
        <v>-0.12859499999999999</v>
      </c>
      <c r="C14729">
        <v>-6.4351599999999995E-2</v>
      </c>
      <c r="D14729">
        <v>0.51933799999999997</v>
      </c>
    </row>
    <row r="14730" spans="1:4" x14ac:dyDescent="0.25">
      <c r="A14730">
        <v>0.172184</v>
      </c>
      <c r="B14730">
        <v>7.0515700000000001E-2</v>
      </c>
      <c r="C14730">
        <v>-2.4012999999999999E-3</v>
      </c>
      <c r="D14730">
        <v>0.18607899999999999</v>
      </c>
    </row>
    <row r="14731" spans="1:4" x14ac:dyDescent="0.25">
      <c r="A14731">
        <v>-0.13288</v>
      </c>
      <c r="B14731">
        <v>-0.29100100000000001</v>
      </c>
      <c r="C14731">
        <v>0.29805700000000002</v>
      </c>
      <c r="D14731">
        <v>0.43723800000000002</v>
      </c>
    </row>
    <row r="14732" spans="1:4" x14ac:dyDescent="0.25">
      <c r="A14732">
        <v>-0.135682</v>
      </c>
      <c r="B14732">
        <v>-0.10319200000000001</v>
      </c>
      <c r="C14732">
        <v>-0.212002</v>
      </c>
      <c r="D14732">
        <v>0.27203500000000003</v>
      </c>
    </row>
    <row r="14733" spans="1:4" x14ac:dyDescent="0.25">
      <c r="A14733">
        <v>4.6329799999999997E-2</v>
      </c>
      <c r="B14733">
        <v>0.47915200000000002</v>
      </c>
      <c r="C14733">
        <v>-0.253133</v>
      </c>
      <c r="D14733">
        <v>0.54388400000000003</v>
      </c>
    </row>
    <row r="14734" spans="1:4" x14ac:dyDescent="0.25">
      <c r="A14734">
        <v>8.5336099999999998E-2</v>
      </c>
      <c r="B14734">
        <v>-0.15703700000000001</v>
      </c>
      <c r="C14734">
        <v>0.16736899999999999</v>
      </c>
      <c r="D14734">
        <v>0.24485699999999999</v>
      </c>
    </row>
    <row r="14735" spans="1:4" x14ac:dyDescent="0.25">
      <c r="A14735">
        <v>-0.23562900000000001</v>
      </c>
      <c r="B14735">
        <v>0.17432900000000001</v>
      </c>
      <c r="C14735">
        <v>-0.19559299999999999</v>
      </c>
      <c r="D14735">
        <v>0.35237499999999999</v>
      </c>
    </row>
    <row r="14736" spans="1:4" x14ac:dyDescent="0.25">
      <c r="A14736">
        <v>0.24643399999999999</v>
      </c>
      <c r="B14736">
        <v>-0.201347</v>
      </c>
      <c r="C14736">
        <v>-0.29760399999999998</v>
      </c>
      <c r="D14736">
        <v>0.43570500000000001</v>
      </c>
    </row>
    <row r="14737" spans="1:4" x14ac:dyDescent="0.25">
      <c r="A14737">
        <v>-9.8848000000000005E-2</v>
      </c>
      <c r="B14737">
        <v>0.32644699999999999</v>
      </c>
      <c r="C14737">
        <v>0.395899</v>
      </c>
      <c r="D14737">
        <v>0.52256599999999997</v>
      </c>
    </row>
    <row r="14738" spans="1:4" x14ac:dyDescent="0.25">
      <c r="A14738">
        <v>5.8243899999999996E-3</v>
      </c>
      <c r="B14738">
        <v>-0.183895</v>
      </c>
      <c r="C14738">
        <v>0.19981499999999999</v>
      </c>
      <c r="D14738">
        <v>0.27161999999999997</v>
      </c>
    </row>
    <row r="14739" spans="1:4" x14ac:dyDescent="0.25">
      <c r="A14739">
        <v>0.17761399999999999</v>
      </c>
      <c r="B14739">
        <v>0.138017</v>
      </c>
      <c r="C14739">
        <v>-0.26295400000000002</v>
      </c>
      <c r="D14739">
        <v>0.34603499999999998</v>
      </c>
    </row>
    <row r="14740" spans="1:4" x14ac:dyDescent="0.25">
      <c r="A14740">
        <v>-6.9686399999999996E-2</v>
      </c>
      <c r="B14740">
        <v>6.1438699999999999E-2</v>
      </c>
      <c r="C14740">
        <v>-0.341335</v>
      </c>
      <c r="D14740">
        <v>0.35375200000000001</v>
      </c>
    </row>
    <row r="14741" spans="1:4" x14ac:dyDescent="0.25">
      <c r="A14741">
        <v>-0.221585</v>
      </c>
      <c r="B14741">
        <v>7.9245599999999999E-2</v>
      </c>
      <c r="C14741">
        <v>0.45243899999999998</v>
      </c>
      <c r="D14741">
        <v>0.50998200000000005</v>
      </c>
    </row>
    <row r="14742" spans="1:4" x14ac:dyDescent="0.25">
      <c r="A14742">
        <v>0.118904</v>
      </c>
      <c r="B14742">
        <v>-0.22156600000000001</v>
      </c>
      <c r="C14742">
        <v>9.7479499999999997E-2</v>
      </c>
      <c r="D14742">
        <v>0.26968900000000001</v>
      </c>
    </row>
    <row r="14743" spans="1:4" x14ac:dyDescent="0.25">
      <c r="A14743">
        <v>-3.83077E-2</v>
      </c>
      <c r="B14743">
        <v>-0.10244200000000001</v>
      </c>
      <c r="C14743">
        <v>-0.28171299999999999</v>
      </c>
      <c r="D14743">
        <v>0.302199</v>
      </c>
    </row>
    <row r="14744" spans="1:4" x14ac:dyDescent="0.25">
      <c r="A14744">
        <v>-0.21354699999999999</v>
      </c>
      <c r="B14744">
        <v>0.428672</v>
      </c>
      <c r="C14744">
        <v>0.33649299999999999</v>
      </c>
      <c r="D14744">
        <v>0.58531100000000003</v>
      </c>
    </row>
    <row r="14745" spans="1:4" x14ac:dyDescent="0.25">
      <c r="A14745">
        <v>0.11634700000000001</v>
      </c>
      <c r="B14745">
        <v>5.8211800000000001E-2</v>
      </c>
      <c r="C14745">
        <v>-0.20280200000000001</v>
      </c>
      <c r="D14745">
        <v>0.24094399999999999</v>
      </c>
    </row>
    <row r="14746" spans="1:4" x14ac:dyDescent="0.25">
      <c r="A14746">
        <v>0.204737</v>
      </c>
      <c r="B14746">
        <v>-0.186528</v>
      </c>
      <c r="C14746">
        <v>7.8936900000000004E-2</v>
      </c>
      <c r="D14746">
        <v>0.287995</v>
      </c>
    </row>
    <row r="14747" spans="1:4" x14ac:dyDescent="0.25">
      <c r="A14747">
        <v>-0.16098999999999999</v>
      </c>
      <c r="B14747">
        <v>0.25824000000000003</v>
      </c>
      <c r="C14747">
        <v>0.241617</v>
      </c>
      <c r="D14747">
        <v>0.388567</v>
      </c>
    </row>
    <row r="14748" spans="1:4" x14ac:dyDescent="0.25">
      <c r="A14748">
        <v>0.16689499999999999</v>
      </c>
      <c r="B14748">
        <v>0.13714100000000001</v>
      </c>
      <c r="C14748">
        <v>-0.23095499999999999</v>
      </c>
      <c r="D14748">
        <v>0.31623000000000001</v>
      </c>
    </row>
    <row r="14749" spans="1:4" x14ac:dyDescent="0.25">
      <c r="A14749">
        <v>-0.390403</v>
      </c>
      <c r="B14749">
        <v>-0.19964299999999999</v>
      </c>
      <c r="C14749">
        <v>-0.31191400000000002</v>
      </c>
      <c r="D14749">
        <v>0.53810999999999998</v>
      </c>
    </row>
    <row r="14750" spans="1:4" x14ac:dyDescent="0.25">
      <c r="A14750">
        <v>2.1219700000000001E-2</v>
      </c>
      <c r="B14750">
        <v>0.11355899999999999</v>
      </c>
      <c r="C14750">
        <v>0.220639</v>
      </c>
      <c r="D14750">
        <v>0.249053</v>
      </c>
    </row>
    <row r="14751" spans="1:4" x14ac:dyDescent="0.25">
      <c r="A14751">
        <v>8.6630200000000004E-2</v>
      </c>
      <c r="B14751">
        <v>0.20583799999999999</v>
      </c>
      <c r="C14751">
        <v>9.2625600000000002E-2</v>
      </c>
      <c r="D14751">
        <v>0.24177199999999999</v>
      </c>
    </row>
    <row r="14752" spans="1:4" x14ac:dyDescent="0.25">
      <c r="A14752">
        <v>-0.30139199999999999</v>
      </c>
      <c r="B14752">
        <v>-0.10072299999999999</v>
      </c>
      <c r="C14752">
        <v>-0.11049200000000001</v>
      </c>
      <c r="D14752">
        <v>0.33643899999999999</v>
      </c>
    </row>
    <row r="14753" spans="1:4" x14ac:dyDescent="0.25">
      <c r="A14753">
        <v>0.210759</v>
      </c>
      <c r="B14753">
        <v>-0.39939200000000002</v>
      </c>
      <c r="C14753">
        <v>-0.41522900000000001</v>
      </c>
      <c r="D14753">
        <v>0.61347300000000005</v>
      </c>
    </row>
    <row r="14754" spans="1:4" x14ac:dyDescent="0.25">
      <c r="A14754">
        <v>0.17785599999999999</v>
      </c>
      <c r="B14754">
        <v>6.5994499999999998E-2</v>
      </c>
      <c r="C14754">
        <v>2.7532500000000001E-2</v>
      </c>
      <c r="D14754">
        <v>0.191693</v>
      </c>
    </row>
    <row r="14755" spans="1:4" x14ac:dyDescent="0.25">
      <c r="A14755">
        <v>-0.16971600000000001</v>
      </c>
      <c r="B14755">
        <v>-0.22384000000000001</v>
      </c>
      <c r="C14755">
        <v>-4.5822399999999999E-2</v>
      </c>
      <c r="D14755">
        <v>0.28461799999999998</v>
      </c>
    </row>
    <row r="14756" spans="1:4" x14ac:dyDescent="0.25">
      <c r="A14756">
        <v>0.25857599999999997</v>
      </c>
      <c r="B14756">
        <v>0.31962000000000002</v>
      </c>
      <c r="C14756">
        <v>-0.17329900000000001</v>
      </c>
      <c r="D14756">
        <v>0.44615199999999999</v>
      </c>
    </row>
    <row r="14757" spans="1:4" x14ac:dyDescent="0.25">
      <c r="A14757">
        <v>-0.43153000000000002</v>
      </c>
      <c r="B14757">
        <v>-0.19020200000000001</v>
      </c>
      <c r="C14757">
        <v>0.26765600000000001</v>
      </c>
      <c r="D14757">
        <v>0.54224899999999998</v>
      </c>
    </row>
    <row r="14758" spans="1:4" x14ac:dyDescent="0.25">
      <c r="A14758">
        <v>-0.132739</v>
      </c>
      <c r="B14758">
        <v>-0.26027699999999998</v>
      </c>
      <c r="C14758">
        <v>-0.146921</v>
      </c>
      <c r="D14758">
        <v>0.32703100000000002</v>
      </c>
    </row>
    <row r="14759" spans="1:4" x14ac:dyDescent="0.25">
      <c r="A14759">
        <v>0.19092600000000001</v>
      </c>
      <c r="B14759">
        <v>1.9670799999999999E-2</v>
      </c>
      <c r="C14759">
        <v>0.23948</v>
      </c>
      <c r="D14759">
        <v>0.30690400000000001</v>
      </c>
    </row>
    <row r="14760" spans="1:4" x14ac:dyDescent="0.25">
      <c r="A14760">
        <v>0.190882</v>
      </c>
      <c r="B14760">
        <v>0.36544700000000002</v>
      </c>
      <c r="C14760">
        <v>0.109766</v>
      </c>
      <c r="D14760">
        <v>0.42665799999999998</v>
      </c>
    </row>
    <row r="14761" spans="1:4" x14ac:dyDescent="0.25">
      <c r="A14761">
        <v>-0.27562199999999998</v>
      </c>
      <c r="B14761">
        <v>3.5819999999999998E-2</v>
      </c>
      <c r="C14761">
        <v>-0.21888299999999999</v>
      </c>
      <c r="D14761">
        <v>0.35377999999999998</v>
      </c>
    </row>
    <row r="14762" spans="1:4" x14ac:dyDescent="0.25">
      <c r="A14762">
        <v>-0.22722600000000001</v>
      </c>
      <c r="B14762">
        <v>-9.8474400000000004E-2</v>
      </c>
      <c r="C14762">
        <v>1.3656099999999999E-2</v>
      </c>
      <c r="D14762">
        <v>0.24802299999999999</v>
      </c>
    </row>
    <row r="14763" spans="1:4" x14ac:dyDescent="0.25">
      <c r="A14763">
        <v>-0.26248300000000002</v>
      </c>
      <c r="B14763">
        <v>0.18376999999999999</v>
      </c>
      <c r="C14763">
        <v>-1.4316499999999999E-2</v>
      </c>
      <c r="D14763">
        <v>0.32074000000000003</v>
      </c>
    </row>
    <row r="14764" spans="1:4" x14ac:dyDescent="0.25">
      <c r="A14764">
        <v>0.29061700000000001</v>
      </c>
      <c r="B14764">
        <v>0.108778</v>
      </c>
      <c r="C14764">
        <v>-4.6399200000000002E-2</v>
      </c>
      <c r="D14764">
        <v>0.31375799999999998</v>
      </c>
    </row>
    <row r="14765" spans="1:4" x14ac:dyDescent="0.25">
      <c r="A14765">
        <v>0.47420200000000001</v>
      </c>
      <c r="B14765">
        <v>-0.230402</v>
      </c>
      <c r="C14765">
        <v>5.2810700000000002E-2</v>
      </c>
      <c r="D14765">
        <v>0.52985099999999996</v>
      </c>
    </row>
    <row r="14766" spans="1:4" x14ac:dyDescent="0.25">
      <c r="A14766">
        <v>-0.208236</v>
      </c>
      <c r="B14766">
        <v>-6.2098199999999999E-2</v>
      </c>
      <c r="C14766">
        <v>0.103038</v>
      </c>
      <c r="D14766">
        <v>0.24049000000000001</v>
      </c>
    </row>
    <row r="14767" spans="1:4" x14ac:dyDescent="0.25">
      <c r="A14767">
        <v>0.21507699999999999</v>
      </c>
      <c r="B14767">
        <v>4.63907E-2</v>
      </c>
      <c r="C14767">
        <v>-0.20150100000000001</v>
      </c>
      <c r="D14767">
        <v>0.29835</v>
      </c>
    </row>
    <row r="14768" spans="1:4" x14ac:dyDescent="0.25">
      <c r="A14768">
        <v>0.34524899999999997</v>
      </c>
      <c r="B14768">
        <v>0.24987200000000001</v>
      </c>
      <c r="C14768">
        <v>-1.9234100000000001E-2</v>
      </c>
      <c r="D14768">
        <v>0.42661900000000003</v>
      </c>
    </row>
    <row r="14769" spans="1:4" x14ac:dyDescent="0.25">
      <c r="A14769">
        <v>-0.40427000000000002</v>
      </c>
      <c r="B14769">
        <v>-0.29168300000000003</v>
      </c>
      <c r="C14769">
        <v>0.15790999999999999</v>
      </c>
      <c r="D14769">
        <v>0.52292300000000003</v>
      </c>
    </row>
    <row r="14770" spans="1:4" x14ac:dyDescent="0.25">
      <c r="A14770">
        <v>6.8870200000000006E-2</v>
      </c>
      <c r="B14770">
        <v>-7.4447200000000005E-2</v>
      </c>
      <c r="C14770">
        <v>0.129214</v>
      </c>
      <c r="D14770">
        <v>0.16426099999999999</v>
      </c>
    </row>
    <row r="14771" spans="1:4" x14ac:dyDescent="0.25">
      <c r="A14771">
        <v>-0.31114399999999998</v>
      </c>
      <c r="B14771">
        <v>9.4440399999999994E-2</v>
      </c>
      <c r="C14771">
        <v>-6.3302399999999995E-2</v>
      </c>
      <c r="D14771">
        <v>0.33126499999999998</v>
      </c>
    </row>
    <row r="14772" spans="1:4" x14ac:dyDescent="0.25">
      <c r="A14772">
        <v>-7.8167100000000003E-2</v>
      </c>
      <c r="B14772">
        <v>0.28952600000000001</v>
      </c>
      <c r="C14772">
        <v>3.57479E-3</v>
      </c>
      <c r="D14772">
        <v>0.29991400000000001</v>
      </c>
    </row>
    <row r="14773" spans="1:4" x14ac:dyDescent="0.25">
      <c r="A14773">
        <v>0.46140399999999998</v>
      </c>
      <c r="B14773">
        <v>-0.367705</v>
      </c>
      <c r="C14773">
        <v>-0.13531000000000001</v>
      </c>
      <c r="D14773">
        <v>0.60531800000000002</v>
      </c>
    </row>
    <row r="14774" spans="1:4" x14ac:dyDescent="0.25">
      <c r="A14774">
        <v>-1.96601E-2</v>
      </c>
      <c r="B14774">
        <v>0.100479</v>
      </c>
      <c r="C14774">
        <v>-4.7866499999999999E-2</v>
      </c>
      <c r="D14774">
        <v>0.113021</v>
      </c>
    </row>
    <row r="14775" spans="1:4" x14ac:dyDescent="0.25">
      <c r="A14775">
        <v>-0.13028600000000001</v>
      </c>
      <c r="B14775">
        <v>-7.2068199999999999E-2</v>
      </c>
      <c r="C14775">
        <v>-0.30943999999999999</v>
      </c>
      <c r="D14775">
        <v>0.34339700000000001</v>
      </c>
    </row>
    <row r="14776" spans="1:4" x14ac:dyDescent="0.25">
      <c r="A14776">
        <v>-0.15468699999999999</v>
      </c>
      <c r="B14776">
        <v>-0.18598300000000001</v>
      </c>
      <c r="C14776">
        <v>0.320581</v>
      </c>
      <c r="D14776">
        <v>0.40160899999999999</v>
      </c>
    </row>
    <row r="14777" spans="1:4" x14ac:dyDescent="0.25">
      <c r="A14777">
        <v>0.45975500000000002</v>
      </c>
      <c r="B14777">
        <v>0.179504</v>
      </c>
      <c r="C14777">
        <v>0.19664499999999999</v>
      </c>
      <c r="D14777">
        <v>0.53128699999999995</v>
      </c>
    </row>
    <row r="14778" spans="1:4" x14ac:dyDescent="0.25">
      <c r="A14778">
        <v>-0.15833700000000001</v>
      </c>
      <c r="B14778">
        <v>-0.16528000000000001</v>
      </c>
      <c r="C14778">
        <v>-0.17391100000000001</v>
      </c>
      <c r="D14778">
        <v>0.28745999999999999</v>
      </c>
    </row>
    <row r="14779" spans="1:4" x14ac:dyDescent="0.25">
      <c r="A14779">
        <v>0.105129</v>
      </c>
      <c r="B14779">
        <v>-0.195073</v>
      </c>
      <c r="C14779">
        <v>0.25475500000000001</v>
      </c>
      <c r="D14779">
        <v>0.33764699999999997</v>
      </c>
    </row>
    <row r="14780" spans="1:4" x14ac:dyDescent="0.25">
      <c r="A14780">
        <v>-0.15584000000000001</v>
      </c>
      <c r="B14780">
        <v>0.35082999999999998</v>
      </c>
      <c r="C14780">
        <v>3.6689100000000002E-2</v>
      </c>
      <c r="D14780">
        <v>0.38563399999999998</v>
      </c>
    </row>
    <row r="14781" spans="1:4" x14ac:dyDescent="0.25">
      <c r="A14781">
        <v>0.35163499999999998</v>
      </c>
      <c r="B14781">
        <v>0.21067</v>
      </c>
      <c r="C14781">
        <v>-0.103991</v>
      </c>
      <c r="D14781">
        <v>0.422898</v>
      </c>
    </row>
    <row r="14782" spans="1:4" x14ac:dyDescent="0.25">
      <c r="A14782">
        <v>7.9248600000000002E-2</v>
      </c>
      <c r="B14782">
        <v>9.9715300000000007E-2</v>
      </c>
      <c r="C14782">
        <v>0.15845300000000001</v>
      </c>
      <c r="D14782">
        <v>0.20330000000000001</v>
      </c>
    </row>
    <row r="14783" spans="1:4" x14ac:dyDescent="0.25">
      <c r="A14783">
        <v>-0.17322199999999999</v>
      </c>
      <c r="B14783">
        <v>-6.1133100000000003E-2</v>
      </c>
      <c r="C14783">
        <v>-0.24015800000000001</v>
      </c>
      <c r="D14783">
        <v>0.30235600000000001</v>
      </c>
    </row>
    <row r="14784" spans="1:4" x14ac:dyDescent="0.25">
      <c r="A14784">
        <v>-0.18301500000000001</v>
      </c>
      <c r="B14784">
        <v>-0.2505</v>
      </c>
      <c r="C14784">
        <v>-0.218727</v>
      </c>
      <c r="D14784">
        <v>0.37958700000000001</v>
      </c>
    </row>
    <row r="14785" spans="1:4" x14ac:dyDescent="0.25">
      <c r="A14785">
        <v>0.37675500000000001</v>
      </c>
      <c r="B14785">
        <v>0.23517399999999999</v>
      </c>
      <c r="C14785">
        <v>0.378529</v>
      </c>
      <c r="D14785">
        <v>0.58355400000000002</v>
      </c>
    </row>
    <row r="14786" spans="1:4" x14ac:dyDescent="0.25">
      <c r="A14786">
        <v>-0.17463999999999999</v>
      </c>
      <c r="B14786">
        <v>0.13928199999999999</v>
      </c>
      <c r="C14786">
        <v>0.21273300000000001</v>
      </c>
      <c r="D14786">
        <v>0.30847000000000002</v>
      </c>
    </row>
    <row r="14787" spans="1:4" x14ac:dyDescent="0.25">
      <c r="A14787">
        <v>0.248116</v>
      </c>
      <c r="B14787">
        <v>0.24310399999999999</v>
      </c>
      <c r="C14787">
        <v>4.2090599999999999E-2</v>
      </c>
      <c r="D14787">
        <v>0.34990300000000002</v>
      </c>
    </row>
    <row r="14788" spans="1:4" x14ac:dyDescent="0.25">
      <c r="A14788">
        <v>-9.1927499999999995E-3</v>
      </c>
      <c r="B14788">
        <v>-0.34065000000000001</v>
      </c>
      <c r="C14788">
        <v>-0.13187699999999999</v>
      </c>
      <c r="D14788">
        <v>0.365402</v>
      </c>
    </row>
    <row r="14789" spans="1:4" x14ac:dyDescent="0.25">
      <c r="A14789">
        <v>-2.1763100000000001E-2</v>
      </c>
      <c r="B14789">
        <v>-0.27878999999999998</v>
      </c>
      <c r="C14789">
        <v>-0.36854799999999999</v>
      </c>
      <c r="D14789">
        <v>0.46262799999999998</v>
      </c>
    </row>
    <row r="14790" spans="1:4" x14ac:dyDescent="0.25">
      <c r="A14790">
        <v>-0.13224</v>
      </c>
      <c r="B14790">
        <v>-7.7477700000000002E-3</v>
      </c>
      <c r="C14790">
        <v>-0.28296100000000002</v>
      </c>
      <c r="D14790">
        <v>0.31243300000000002</v>
      </c>
    </row>
    <row r="14791" spans="1:4" x14ac:dyDescent="0.25">
      <c r="A14791">
        <v>8.2596600000000006E-2</v>
      </c>
      <c r="B14791">
        <v>2.2985999999999999E-2</v>
      </c>
      <c r="C14791">
        <v>-9.1907600000000006E-2</v>
      </c>
      <c r="D14791">
        <v>0.12568799999999999</v>
      </c>
    </row>
    <row r="14792" spans="1:4" x14ac:dyDescent="0.25">
      <c r="A14792">
        <v>0.23868900000000001</v>
      </c>
      <c r="B14792">
        <v>0.23489499999999999</v>
      </c>
      <c r="C14792">
        <v>0.27162999999999998</v>
      </c>
      <c r="D14792">
        <v>0.43119800000000003</v>
      </c>
    </row>
    <row r="14793" spans="1:4" x14ac:dyDescent="0.25">
      <c r="A14793">
        <v>-0.1928</v>
      </c>
      <c r="B14793">
        <v>-0.32057200000000002</v>
      </c>
      <c r="C14793">
        <v>0.26632499999999998</v>
      </c>
      <c r="D14793">
        <v>0.45920299999999997</v>
      </c>
    </row>
    <row r="14794" spans="1:4" x14ac:dyDescent="0.25">
      <c r="A14794">
        <v>0.22201299999999999</v>
      </c>
      <c r="B14794">
        <v>-0.19792399999999999</v>
      </c>
      <c r="C14794">
        <v>0.198709</v>
      </c>
      <c r="D14794">
        <v>0.35769899999999999</v>
      </c>
    </row>
    <row r="14795" spans="1:4" x14ac:dyDescent="0.25">
      <c r="A14795">
        <v>-0.21965699999999999</v>
      </c>
      <c r="B14795">
        <v>5.5708100000000003E-2</v>
      </c>
      <c r="C14795">
        <v>-0.24982399999999999</v>
      </c>
      <c r="D14795">
        <v>0.33729100000000001</v>
      </c>
    </row>
    <row r="14796" spans="1:4" x14ac:dyDescent="0.25">
      <c r="A14796">
        <v>0.223028</v>
      </c>
      <c r="B14796">
        <v>-2.6099299999999999E-2</v>
      </c>
      <c r="C14796">
        <v>6.9120100000000004E-2</v>
      </c>
      <c r="D14796">
        <v>0.23494699999999999</v>
      </c>
    </row>
    <row r="14797" spans="1:4" x14ac:dyDescent="0.25">
      <c r="A14797">
        <v>-0.37961099999999998</v>
      </c>
      <c r="B14797">
        <v>0.34659000000000001</v>
      </c>
      <c r="C14797">
        <v>-0.11103300000000001</v>
      </c>
      <c r="D14797">
        <v>0.52588699999999999</v>
      </c>
    </row>
    <row r="14798" spans="1:4" x14ac:dyDescent="0.25">
      <c r="A14798">
        <v>0.26688400000000001</v>
      </c>
      <c r="B14798">
        <v>-4.5052099999999998E-2</v>
      </c>
      <c r="C14798">
        <v>0.15204599999999999</v>
      </c>
      <c r="D14798">
        <v>0.310442</v>
      </c>
    </row>
    <row r="14799" spans="1:4" x14ac:dyDescent="0.25">
      <c r="A14799">
        <v>-0.24244299999999999</v>
      </c>
      <c r="B14799">
        <v>0.118446</v>
      </c>
      <c r="C14799">
        <v>5.6466700000000002E-2</v>
      </c>
      <c r="D14799">
        <v>0.275675</v>
      </c>
    </row>
    <row r="14800" spans="1:4" x14ac:dyDescent="0.25">
      <c r="A14800">
        <v>0.16147500000000001</v>
      </c>
      <c r="B14800">
        <v>-0.101072</v>
      </c>
      <c r="C14800">
        <v>-0.40347899999999998</v>
      </c>
      <c r="D14800">
        <v>0.446189</v>
      </c>
    </row>
    <row r="14801" spans="1:4" x14ac:dyDescent="0.25">
      <c r="A14801">
        <v>-0.384129</v>
      </c>
      <c r="B14801">
        <v>3.7213299999999998E-2</v>
      </c>
      <c r="C14801">
        <v>0.12826100000000001</v>
      </c>
      <c r="D14801">
        <v>0.40668199999999999</v>
      </c>
    </row>
    <row r="14802" spans="1:4" x14ac:dyDescent="0.25">
      <c r="A14802">
        <v>-2.4453099999999998E-2</v>
      </c>
      <c r="B14802">
        <v>-0.12717100000000001</v>
      </c>
      <c r="C14802">
        <v>0.10496800000000001</v>
      </c>
      <c r="D14802">
        <v>0.16669900000000001</v>
      </c>
    </row>
    <row r="14803" spans="1:4" x14ac:dyDescent="0.25">
      <c r="A14803">
        <v>1.8088400000000001E-2</v>
      </c>
      <c r="B14803">
        <v>0.44543300000000002</v>
      </c>
      <c r="C14803">
        <v>-0.190582</v>
      </c>
      <c r="D14803">
        <v>0.48482900000000001</v>
      </c>
    </row>
    <row r="14804" spans="1:4" x14ac:dyDescent="0.25">
      <c r="A14804">
        <v>-5.3172200000000003E-2</v>
      </c>
      <c r="B14804">
        <v>-0.25189</v>
      </c>
      <c r="C14804">
        <v>-0.13217599999999999</v>
      </c>
      <c r="D14804">
        <v>0.28938999999999998</v>
      </c>
    </row>
    <row r="14805" spans="1:4" x14ac:dyDescent="0.25">
      <c r="A14805">
        <v>7.2155700000000003E-2</v>
      </c>
      <c r="B14805">
        <v>-0.170264</v>
      </c>
      <c r="C14805">
        <v>0.25745699999999999</v>
      </c>
      <c r="D14805">
        <v>0.31698599999999999</v>
      </c>
    </row>
    <row r="14806" spans="1:4" x14ac:dyDescent="0.25">
      <c r="A14806">
        <v>-0.118265</v>
      </c>
      <c r="B14806">
        <v>0.13150999999999999</v>
      </c>
      <c r="C14806">
        <v>-3.1066099999999999E-2</v>
      </c>
      <c r="D14806">
        <v>0.17957300000000001</v>
      </c>
    </row>
    <row r="14807" spans="1:4" x14ac:dyDescent="0.25">
      <c r="A14807">
        <v>-0.104828</v>
      </c>
      <c r="B14807">
        <v>5.6236399999999999E-2</v>
      </c>
      <c r="C14807">
        <v>0.119213</v>
      </c>
      <c r="D14807">
        <v>0.16841300000000001</v>
      </c>
    </row>
    <row r="14808" spans="1:4" x14ac:dyDescent="0.25">
      <c r="A14808">
        <v>0.38053599999999999</v>
      </c>
      <c r="B14808">
        <v>-5.6739999999999999E-2</v>
      </c>
      <c r="C14808">
        <v>-0.352877</v>
      </c>
      <c r="D14808">
        <v>0.52206200000000003</v>
      </c>
    </row>
    <row r="14809" spans="1:4" x14ac:dyDescent="0.25">
      <c r="A14809">
        <v>-0.162331</v>
      </c>
      <c r="B14809">
        <v>-0.248136</v>
      </c>
      <c r="C14809">
        <v>0.37147999999999998</v>
      </c>
      <c r="D14809">
        <v>0.47531099999999998</v>
      </c>
    </row>
    <row r="14810" spans="1:4" x14ac:dyDescent="0.25">
      <c r="A14810">
        <v>-0.19594800000000001</v>
      </c>
      <c r="B14810">
        <v>-0.12378699999999999</v>
      </c>
      <c r="C14810">
        <v>-0.19958799999999999</v>
      </c>
      <c r="D14810">
        <v>0.305867</v>
      </c>
    </row>
    <row r="14811" spans="1:4" x14ac:dyDescent="0.25">
      <c r="A14811">
        <v>0.240673</v>
      </c>
      <c r="B14811">
        <v>0.10660699999999999</v>
      </c>
      <c r="C14811">
        <v>0.29808299999999999</v>
      </c>
      <c r="D14811">
        <v>0.397671</v>
      </c>
    </row>
    <row r="14812" spans="1:4" x14ac:dyDescent="0.25">
      <c r="A14812">
        <v>0.19364400000000001</v>
      </c>
      <c r="B14812">
        <v>-0.24126700000000001</v>
      </c>
      <c r="C14812">
        <v>5.1876499999999999E-2</v>
      </c>
      <c r="D14812">
        <v>0.31368600000000002</v>
      </c>
    </row>
    <row r="14813" spans="1:4" x14ac:dyDescent="0.25">
      <c r="A14813">
        <v>-0.21193799999999999</v>
      </c>
      <c r="B14813">
        <v>0.38229800000000003</v>
      </c>
      <c r="C14813">
        <v>-0.12748300000000001</v>
      </c>
      <c r="D14813">
        <v>0.45532499999999998</v>
      </c>
    </row>
    <row r="14814" spans="1:4" x14ac:dyDescent="0.25">
      <c r="A14814">
        <v>7.4725200000000006E-2</v>
      </c>
      <c r="B14814">
        <v>0.26574599999999998</v>
      </c>
      <c r="C14814">
        <v>0.15543299999999999</v>
      </c>
      <c r="D14814">
        <v>0.316803</v>
      </c>
    </row>
    <row r="14815" spans="1:4" x14ac:dyDescent="0.25">
      <c r="A14815">
        <v>0.19923099999999999</v>
      </c>
      <c r="B14815">
        <v>-2.7403899999999998E-2</v>
      </c>
      <c r="C14815">
        <v>9.8736900000000002E-2</v>
      </c>
      <c r="D14815">
        <v>0.22403799999999999</v>
      </c>
    </row>
    <row r="14816" spans="1:4" x14ac:dyDescent="0.25">
      <c r="A14816">
        <v>3.6763400000000002E-2</v>
      </c>
      <c r="B14816">
        <v>-0.134655</v>
      </c>
      <c r="C14816">
        <v>-0.23039999999999999</v>
      </c>
      <c r="D14816">
        <v>0.26938400000000001</v>
      </c>
    </row>
    <row r="14817" spans="1:4" x14ac:dyDescent="0.25">
      <c r="A14817">
        <v>-0.41570800000000002</v>
      </c>
      <c r="B14817">
        <v>-0.233016</v>
      </c>
      <c r="C14817">
        <v>-0.111154</v>
      </c>
      <c r="D14817">
        <v>0.48935099999999998</v>
      </c>
    </row>
    <row r="14818" spans="1:4" x14ac:dyDescent="0.25">
      <c r="A14818">
        <v>-0.20521600000000001</v>
      </c>
      <c r="B14818">
        <v>1.8261599999999999E-2</v>
      </c>
      <c r="C14818">
        <v>-6.36076E-2</v>
      </c>
      <c r="D14818">
        <v>0.21562200000000001</v>
      </c>
    </row>
    <row r="14819" spans="1:4" x14ac:dyDescent="0.25">
      <c r="A14819">
        <v>2.5822500000000002E-2</v>
      </c>
      <c r="B14819">
        <v>-0.24429200000000001</v>
      </c>
      <c r="C14819">
        <v>0.237793</v>
      </c>
      <c r="D14819">
        <v>0.341893</v>
      </c>
    </row>
    <row r="14820" spans="1:4" x14ac:dyDescent="0.25">
      <c r="A14820">
        <v>0.116744</v>
      </c>
      <c r="B14820">
        <v>-7.6349600000000004E-2</v>
      </c>
      <c r="C14820">
        <v>0.17297999999999999</v>
      </c>
      <c r="D14820">
        <v>0.222217</v>
      </c>
    </row>
    <row r="14821" spans="1:4" x14ac:dyDescent="0.25">
      <c r="A14821">
        <v>0.19935700000000001</v>
      </c>
      <c r="B14821">
        <v>0.42785299999999998</v>
      </c>
      <c r="C14821">
        <v>-0.44717200000000001</v>
      </c>
      <c r="D14821">
        <v>0.65020299999999998</v>
      </c>
    </row>
    <row r="14822" spans="1:4" x14ac:dyDescent="0.25">
      <c r="A14822">
        <v>-4.9052400000000003E-2</v>
      </c>
      <c r="B14822">
        <v>-0.131101</v>
      </c>
      <c r="C14822">
        <v>-0.21770200000000001</v>
      </c>
      <c r="D14822">
        <v>0.25881999999999999</v>
      </c>
    </row>
    <row r="14823" spans="1:4" x14ac:dyDescent="0.25">
      <c r="A14823">
        <v>-0.14777399999999999</v>
      </c>
      <c r="B14823">
        <v>8.2034599999999999E-2</v>
      </c>
      <c r="C14823">
        <v>0.32256099999999999</v>
      </c>
      <c r="D14823">
        <v>0.36415999999999998</v>
      </c>
    </row>
    <row r="14824" spans="1:4" x14ac:dyDescent="0.25">
      <c r="A14824">
        <v>0.33344600000000002</v>
      </c>
      <c r="B14824">
        <v>-0.181148</v>
      </c>
      <c r="C14824">
        <v>-0.15876999999999999</v>
      </c>
      <c r="D14824">
        <v>0.41134900000000002</v>
      </c>
    </row>
    <row r="14825" spans="1:4" x14ac:dyDescent="0.25">
      <c r="A14825">
        <v>-7.8377600000000006E-2</v>
      </c>
      <c r="B14825">
        <v>0.36614000000000002</v>
      </c>
      <c r="C14825">
        <v>0.11090700000000001</v>
      </c>
      <c r="D14825">
        <v>0.390515</v>
      </c>
    </row>
    <row r="14826" spans="1:4" x14ac:dyDescent="0.25">
      <c r="A14826">
        <v>-0.13378799999999999</v>
      </c>
      <c r="B14826">
        <v>0.10337499999999999</v>
      </c>
      <c r="C14826">
        <v>-0.15137300000000001</v>
      </c>
      <c r="D14826">
        <v>0.226935</v>
      </c>
    </row>
    <row r="14827" spans="1:4" x14ac:dyDescent="0.25">
      <c r="A14827">
        <v>0.21292</v>
      </c>
      <c r="B14827">
        <v>0.231989</v>
      </c>
      <c r="C14827">
        <v>9.5338000000000006E-2</v>
      </c>
      <c r="D14827">
        <v>0.32900400000000002</v>
      </c>
    </row>
    <row r="14828" spans="1:4" x14ac:dyDescent="0.25">
      <c r="A14828">
        <v>0.267706</v>
      </c>
      <c r="B14828">
        <v>-0.26028699999999999</v>
      </c>
      <c r="C14828">
        <v>-3.8013600000000002E-2</v>
      </c>
      <c r="D14828">
        <v>0.37531399999999998</v>
      </c>
    </row>
    <row r="14829" spans="1:4" x14ac:dyDescent="0.25">
      <c r="A14829">
        <v>-0.439332</v>
      </c>
      <c r="B14829">
        <v>-0.27426099999999998</v>
      </c>
      <c r="C14829">
        <v>0.20208000000000001</v>
      </c>
      <c r="D14829">
        <v>0.55593899999999996</v>
      </c>
    </row>
    <row r="14830" spans="1:4" x14ac:dyDescent="0.25">
      <c r="A14830">
        <v>0.16206400000000001</v>
      </c>
      <c r="B14830">
        <v>0.277999</v>
      </c>
      <c r="C14830">
        <v>0.13498499999999999</v>
      </c>
      <c r="D14830">
        <v>0.34895500000000002</v>
      </c>
    </row>
    <row r="14831" spans="1:4" x14ac:dyDescent="0.25">
      <c r="A14831">
        <v>1.5319299999999999E-2</v>
      </c>
      <c r="B14831">
        <v>-3.5529699999999997E-2</v>
      </c>
      <c r="C14831">
        <v>-0.28369100000000003</v>
      </c>
      <c r="D14831">
        <v>0.28631699999999999</v>
      </c>
    </row>
    <row r="14832" spans="1:4" x14ac:dyDescent="0.25">
      <c r="A14832">
        <v>6.1920000000000003E-2</v>
      </c>
      <c r="B14832">
        <v>-0.12787399999999999</v>
      </c>
      <c r="C14832">
        <v>0.196047</v>
      </c>
      <c r="D14832">
        <v>0.242116</v>
      </c>
    </row>
    <row r="14833" spans="1:4" x14ac:dyDescent="0.25">
      <c r="A14833">
        <v>-0.37588300000000002</v>
      </c>
      <c r="B14833">
        <v>-0.29636400000000002</v>
      </c>
      <c r="C14833">
        <v>-7.6300599999999996E-2</v>
      </c>
      <c r="D14833">
        <v>0.48470800000000003</v>
      </c>
    </row>
    <row r="14834" spans="1:4" x14ac:dyDescent="0.25">
      <c r="A14834">
        <v>-1.6971E-2</v>
      </c>
      <c r="B14834">
        <v>0.283331</v>
      </c>
      <c r="C14834">
        <v>0.26381199999999999</v>
      </c>
      <c r="D14834">
        <v>0.38750600000000002</v>
      </c>
    </row>
    <row r="14835" spans="1:4" x14ac:dyDescent="0.25">
      <c r="A14835">
        <v>-8.8720499999999994E-2</v>
      </c>
      <c r="B14835">
        <v>-1.5605000000000001E-2</v>
      </c>
      <c r="C14835">
        <v>-0.174815</v>
      </c>
      <c r="D14835">
        <v>0.19666</v>
      </c>
    </row>
    <row r="14836" spans="1:4" x14ac:dyDescent="0.25">
      <c r="A14836">
        <v>0.28698600000000002</v>
      </c>
      <c r="B14836">
        <v>-0.42024800000000001</v>
      </c>
      <c r="C14836">
        <v>-0.16087099999999999</v>
      </c>
      <c r="D14836">
        <v>0.53371299999999999</v>
      </c>
    </row>
    <row r="14837" spans="1:4" x14ac:dyDescent="0.25">
      <c r="A14837">
        <v>-0.21929499999999999</v>
      </c>
      <c r="B14837">
        <v>1.5587200000000001E-2</v>
      </c>
      <c r="C14837">
        <v>-5.44368E-2</v>
      </c>
      <c r="D14837">
        <v>0.22648799999999999</v>
      </c>
    </row>
    <row r="14838" spans="1:4" x14ac:dyDescent="0.25">
      <c r="A14838">
        <v>0.18185399999999999</v>
      </c>
      <c r="B14838">
        <v>-0.169262</v>
      </c>
      <c r="C14838">
        <v>-0.138686</v>
      </c>
      <c r="D14838">
        <v>0.28452499999999997</v>
      </c>
    </row>
    <row r="14839" spans="1:4" x14ac:dyDescent="0.25">
      <c r="A14839">
        <v>-0.18290999999999999</v>
      </c>
      <c r="B14839">
        <v>7.5645699999999996E-3</v>
      </c>
      <c r="C14839">
        <v>2.0475699999999999E-2</v>
      </c>
      <c r="D14839">
        <v>0.18420700000000001</v>
      </c>
    </row>
    <row r="14840" spans="1:4" x14ac:dyDescent="0.25">
      <c r="A14840">
        <v>0.23063600000000001</v>
      </c>
      <c r="B14840">
        <v>-6.3220999999999999E-2</v>
      </c>
      <c r="C14840">
        <v>-0.14394999999999999</v>
      </c>
      <c r="D14840">
        <v>0.27912599999999999</v>
      </c>
    </row>
    <row r="14841" spans="1:4" x14ac:dyDescent="0.25">
      <c r="A14841">
        <v>-0.32886399999999999</v>
      </c>
      <c r="B14841">
        <v>0.34328599999999998</v>
      </c>
      <c r="C14841">
        <v>0.37119799999999997</v>
      </c>
      <c r="D14841">
        <v>0.60314500000000004</v>
      </c>
    </row>
    <row r="14842" spans="1:4" x14ac:dyDescent="0.25">
      <c r="A14842">
        <v>0.20202700000000001</v>
      </c>
      <c r="B14842">
        <v>-0.19825300000000001</v>
      </c>
      <c r="C14842">
        <v>-1.04593E-2</v>
      </c>
      <c r="D14842">
        <v>0.283246</v>
      </c>
    </row>
    <row r="14843" spans="1:4" x14ac:dyDescent="0.25">
      <c r="A14843">
        <v>-0.280254</v>
      </c>
      <c r="B14843">
        <v>0.18357399999999999</v>
      </c>
      <c r="C14843">
        <v>0.22428300000000001</v>
      </c>
      <c r="D14843">
        <v>0.40316800000000003</v>
      </c>
    </row>
    <row r="14844" spans="1:4" x14ac:dyDescent="0.25">
      <c r="A14844">
        <v>-0.17077500000000001</v>
      </c>
      <c r="B14844">
        <v>0.28896300000000003</v>
      </c>
      <c r="C14844">
        <v>-0.29580099999999998</v>
      </c>
      <c r="D14844">
        <v>0.44739499999999999</v>
      </c>
    </row>
    <row r="14845" spans="1:4" x14ac:dyDescent="0.25">
      <c r="A14845">
        <v>0.27385500000000002</v>
      </c>
      <c r="B14845">
        <v>-0.25922200000000001</v>
      </c>
      <c r="C14845">
        <v>-2.4840799999999998E-4</v>
      </c>
      <c r="D14845">
        <v>0.37708399999999997</v>
      </c>
    </row>
    <row r="14846" spans="1:4" x14ac:dyDescent="0.25">
      <c r="A14846">
        <v>0.22023300000000001</v>
      </c>
      <c r="B14846">
        <v>-4.9852899999999999E-2</v>
      </c>
      <c r="C14846">
        <v>0.11398800000000001</v>
      </c>
      <c r="D14846">
        <v>0.25294499999999998</v>
      </c>
    </row>
    <row r="14847" spans="1:4" x14ac:dyDescent="0.25">
      <c r="A14847">
        <v>0.108894</v>
      </c>
      <c r="B14847">
        <v>-9.8108899999999999E-2</v>
      </c>
      <c r="C14847">
        <v>-0.29959400000000003</v>
      </c>
      <c r="D14847">
        <v>0.33352599999999999</v>
      </c>
    </row>
    <row r="14848" spans="1:4" x14ac:dyDescent="0.25">
      <c r="A14848">
        <v>-0.13441</v>
      </c>
      <c r="B14848">
        <v>0.26996700000000001</v>
      </c>
      <c r="C14848">
        <v>0.249527</v>
      </c>
      <c r="D14848">
        <v>0.39142300000000002</v>
      </c>
    </row>
    <row r="14849" spans="1:4" x14ac:dyDescent="0.25">
      <c r="A14849">
        <v>-0.46171200000000001</v>
      </c>
      <c r="B14849">
        <v>-8.2943100000000006E-2</v>
      </c>
      <c r="C14849">
        <v>-5.6388399999999998E-2</v>
      </c>
      <c r="D14849">
        <v>0.47248000000000001</v>
      </c>
    </row>
    <row r="14850" spans="1:4" x14ac:dyDescent="0.25">
      <c r="A14850">
        <v>0.17017599999999999</v>
      </c>
      <c r="B14850">
        <v>-8.6491700000000005E-2</v>
      </c>
      <c r="C14850">
        <v>-0.135213</v>
      </c>
      <c r="D14850">
        <v>0.23393</v>
      </c>
    </row>
    <row r="14851" spans="1:4" x14ac:dyDescent="0.25">
      <c r="A14851">
        <v>-0.28015800000000002</v>
      </c>
      <c r="B14851">
        <v>-5.6268899999999997E-2</v>
      </c>
      <c r="C14851">
        <v>-0.21265300000000001</v>
      </c>
      <c r="D14851">
        <v>0.35619699999999999</v>
      </c>
    </row>
    <row r="14852" spans="1:4" x14ac:dyDescent="0.25">
      <c r="A14852">
        <v>0.13078000000000001</v>
      </c>
      <c r="B14852">
        <v>-0.15351600000000001</v>
      </c>
      <c r="C14852">
        <v>0.18121499999999999</v>
      </c>
      <c r="D14852">
        <v>0.27112599999999998</v>
      </c>
    </row>
    <row r="14853" spans="1:4" x14ac:dyDescent="0.25">
      <c r="A14853">
        <v>-3.86962E-2</v>
      </c>
      <c r="B14853">
        <v>0.43686399999999997</v>
      </c>
      <c r="C14853">
        <v>0.37842700000000001</v>
      </c>
      <c r="D14853">
        <v>0.57927099999999998</v>
      </c>
    </row>
    <row r="14854" spans="1:4" x14ac:dyDescent="0.25">
      <c r="A14854">
        <v>-0.15217800000000001</v>
      </c>
      <c r="B14854">
        <v>4.39091E-2</v>
      </c>
      <c r="C14854">
        <v>-3.22741E-2</v>
      </c>
      <c r="D14854">
        <v>0.16164100000000001</v>
      </c>
    </row>
    <row r="14855" spans="1:4" x14ac:dyDescent="0.25">
      <c r="A14855">
        <v>0.133441</v>
      </c>
      <c r="B14855">
        <v>-2.4918699999999998E-2</v>
      </c>
      <c r="C14855">
        <v>-0.19561899999999999</v>
      </c>
      <c r="D14855">
        <v>0.23810500000000001</v>
      </c>
    </row>
    <row r="14856" spans="1:4" x14ac:dyDescent="0.25">
      <c r="A14856">
        <v>-0.281447</v>
      </c>
      <c r="B14856">
        <v>-0.22067400000000001</v>
      </c>
      <c r="C14856">
        <v>-2.6857800000000001E-2</v>
      </c>
      <c r="D14856">
        <v>0.35865200000000003</v>
      </c>
    </row>
    <row r="14857" spans="1:4" x14ac:dyDescent="0.25">
      <c r="A14857">
        <v>0.41884300000000002</v>
      </c>
      <c r="B14857">
        <v>0.244836</v>
      </c>
      <c r="C14857">
        <v>0.38802500000000001</v>
      </c>
      <c r="D14857">
        <v>0.62123899999999999</v>
      </c>
    </row>
    <row r="14858" spans="1:4" x14ac:dyDescent="0.25">
      <c r="A14858">
        <v>5.5599200000000001E-2</v>
      </c>
      <c r="B14858">
        <v>-0.13872799999999999</v>
      </c>
      <c r="C14858">
        <v>-6.7831000000000002E-2</v>
      </c>
      <c r="D14858">
        <v>0.164127</v>
      </c>
    </row>
    <row r="14859" spans="1:4" x14ac:dyDescent="0.25">
      <c r="A14859">
        <v>-0.27124900000000002</v>
      </c>
      <c r="B14859">
        <v>0.16092500000000001</v>
      </c>
      <c r="C14859">
        <v>5.5208899999999998E-2</v>
      </c>
      <c r="D14859">
        <v>0.320189</v>
      </c>
    </row>
    <row r="14860" spans="1:4" x14ac:dyDescent="0.25">
      <c r="A14860">
        <v>0.39080700000000002</v>
      </c>
      <c r="B14860">
        <v>-0.24271499999999999</v>
      </c>
      <c r="C14860">
        <v>0.18101900000000001</v>
      </c>
      <c r="D14860">
        <v>0.49437700000000001</v>
      </c>
    </row>
    <row r="14861" spans="1:4" x14ac:dyDescent="0.25">
      <c r="A14861">
        <v>-0.176067</v>
      </c>
      <c r="B14861">
        <v>0.33724799999999999</v>
      </c>
      <c r="C14861">
        <v>-0.21699299999999999</v>
      </c>
      <c r="D14861">
        <v>0.437975</v>
      </c>
    </row>
    <row r="14862" spans="1:4" x14ac:dyDescent="0.25">
      <c r="A14862">
        <v>3.8781100000000002E-3</v>
      </c>
      <c r="B14862">
        <v>0.195989</v>
      </c>
      <c r="C14862">
        <v>-6.5830700000000006E-2</v>
      </c>
      <c r="D14862">
        <v>0.206786</v>
      </c>
    </row>
    <row r="14863" spans="1:4" x14ac:dyDescent="0.25">
      <c r="A14863">
        <v>-0.21027199999999999</v>
      </c>
      <c r="B14863">
        <v>8.9419100000000001E-2</v>
      </c>
      <c r="C14863">
        <v>0.29913299999999998</v>
      </c>
      <c r="D14863">
        <v>0.37641799999999997</v>
      </c>
    </row>
    <row r="14864" spans="1:4" x14ac:dyDescent="0.25">
      <c r="A14864">
        <v>0.33989399999999997</v>
      </c>
      <c r="B14864">
        <v>-0.13989299999999999</v>
      </c>
      <c r="C14864">
        <v>-0.19049199999999999</v>
      </c>
      <c r="D14864">
        <v>0.41398699999999999</v>
      </c>
    </row>
    <row r="14865" spans="1:4" x14ac:dyDescent="0.25">
      <c r="A14865">
        <v>-8.9362499999999997E-2</v>
      </c>
      <c r="B14865">
        <v>-0.35053400000000001</v>
      </c>
      <c r="C14865">
        <v>-0.12823999999999999</v>
      </c>
      <c r="D14865">
        <v>0.38380399999999998</v>
      </c>
    </row>
    <row r="14866" spans="1:4" x14ac:dyDescent="0.25">
      <c r="A14866">
        <v>0.22616</v>
      </c>
      <c r="B14866">
        <v>5.49966E-2</v>
      </c>
      <c r="C14866">
        <v>9.3743800000000002E-2</v>
      </c>
      <c r="D14866">
        <v>0.25091999999999998</v>
      </c>
    </row>
    <row r="14867" spans="1:4" x14ac:dyDescent="0.25">
      <c r="A14867">
        <v>-4.9714300000000003E-2</v>
      </c>
      <c r="B14867">
        <v>5.50649E-2</v>
      </c>
      <c r="C14867">
        <v>-8.9364399999999997E-2</v>
      </c>
      <c r="D14867">
        <v>0.116145</v>
      </c>
    </row>
    <row r="14868" spans="1:4" x14ac:dyDescent="0.25">
      <c r="A14868">
        <v>-0.30199900000000002</v>
      </c>
      <c r="B14868">
        <v>3.3781400000000003E-2</v>
      </c>
      <c r="C14868">
        <v>-0.366261</v>
      </c>
      <c r="D14868">
        <v>0.475912</v>
      </c>
    </row>
    <row r="14869" spans="1:4" x14ac:dyDescent="0.25">
      <c r="A14869">
        <v>8.2914000000000002E-2</v>
      </c>
      <c r="B14869">
        <v>-0.23386699999999999</v>
      </c>
      <c r="C14869">
        <v>0.47997899999999999</v>
      </c>
      <c r="D14869">
        <v>0.54032199999999997</v>
      </c>
    </row>
    <row r="14870" spans="1:4" x14ac:dyDescent="0.25">
      <c r="A14870">
        <v>3.4265700000000003E-2</v>
      </c>
      <c r="B14870">
        <v>0.18505099999999999</v>
      </c>
      <c r="C14870">
        <v>0.203045</v>
      </c>
      <c r="D14870">
        <v>0.27684900000000001</v>
      </c>
    </row>
    <row r="14871" spans="1:4" x14ac:dyDescent="0.25">
      <c r="A14871">
        <v>-0.22148100000000001</v>
      </c>
      <c r="B14871">
        <v>-0.25728899999999999</v>
      </c>
      <c r="C14871">
        <v>-1.9583400000000001E-2</v>
      </c>
      <c r="D14871">
        <v>0.34005200000000002</v>
      </c>
    </row>
    <row r="14872" spans="1:4" x14ac:dyDescent="0.25">
      <c r="A14872">
        <v>0.19201399999999999</v>
      </c>
      <c r="B14872">
        <v>-0.30912899999999999</v>
      </c>
      <c r="C14872">
        <v>-0.177036</v>
      </c>
      <c r="D14872">
        <v>0.40468799999999999</v>
      </c>
    </row>
    <row r="14873" spans="1:4" x14ac:dyDescent="0.25">
      <c r="A14873">
        <v>5.8478500000000003E-2</v>
      </c>
      <c r="B14873">
        <v>0.45274900000000001</v>
      </c>
      <c r="C14873">
        <v>-0.188608</v>
      </c>
      <c r="D14873">
        <v>0.49393799999999999</v>
      </c>
    </row>
    <row r="14874" spans="1:4" x14ac:dyDescent="0.25">
      <c r="A14874">
        <v>8.3729999999999999E-2</v>
      </c>
      <c r="B14874">
        <v>0.291273</v>
      </c>
      <c r="C14874">
        <v>0.24494299999999999</v>
      </c>
      <c r="D14874">
        <v>0.389677</v>
      </c>
    </row>
    <row r="14875" spans="1:4" x14ac:dyDescent="0.25">
      <c r="A14875">
        <v>-7.6600500000000002E-2</v>
      </c>
      <c r="B14875">
        <v>-3.1357299999999998E-2</v>
      </c>
      <c r="C14875">
        <v>-0.30681199999999997</v>
      </c>
      <c r="D14875">
        <v>0.31778000000000001</v>
      </c>
    </row>
    <row r="14876" spans="1:4" x14ac:dyDescent="0.25">
      <c r="A14876">
        <v>-0.13550699999999999</v>
      </c>
      <c r="B14876">
        <v>-0.18701200000000001</v>
      </c>
      <c r="C14876">
        <v>-0.21209600000000001</v>
      </c>
      <c r="D14876">
        <v>0.31356099999999998</v>
      </c>
    </row>
    <row r="14877" spans="1:4" x14ac:dyDescent="0.25">
      <c r="A14877">
        <v>0.103827</v>
      </c>
      <c r="B14877">
        <v>-0.31974399999999997</v>
      </c>
      <c r="C14877">
        <v>0.20610200000000001</v>
      </c>
      <c r="D14877">
        <v>0.39432800000000001</v>
      </c>
    </row>
    <row r="14878" spans="1:4" x14ac:dyDescent="0.25">
      <c r="A14878">
        <v>8.0744099999999999E-2</v>
      </c>
      <c r="B14878">
        <v>-2.08921E-2</v>
      </c>
      <c r="C14878">
        <v>-0.21321300000000001</v>
      </c>
      <c r="D14878">
        <v>0.22894500000000001</v>
      </c>
    </row>
    <row r="14879" spans="1:4" x14ac:dyDescent="0.25">
      <c r="A14879">
        <v>0.24485299999999999</v>
      </c>
      <c r="B14879">
        <v>2.0334600000000001E-2</v>
      </c>
      <c r="C14879">
        <v>0.18054500000000001</v>
      </c>
      <c r="D14879">
        <v>0.304898</v>
      </c>
    </row>
    <row r="14880" spans="1:4" x14ac:dyDescent="0.25">
      <c r="A14880">
        <v>-0.30809799999999998</v>
      </c>
      <c r="B14880">
        <v>-0.248697</v>
      </c>
      <c r="C14880">
        <v>-0.15615399999999999</v>
      </c>
      <c r="D14880">
        <v>0.42562699999999998</v>
      </c>
    </row>
    <row r="14881" spans="1:4" x14ac:dyDescent="0.25">
      <c r="A14881">
        <v>-0.182148</v>
      </c>
      <c r="B14881">
        <v>0.351968</v>
      </c>
      <c r="C14881">
        <v>0.354377</v>
      </c>
      <c r="D14881">
        <v>0.53164199999999995</v>
      </c>
    </row>
    <row r="14882" spans="1:4" x14ac:dyDescent="0.25">
      <c r="A14882">
        <v>-0.194156</v>
      </c>
      <c r="B14882">
        <v>8.9369699999999996E-2</v>
      </c>
      <c r="C14882">
        <v>-0.120501</v>
      </c>
      <c r="D14882">
        <v>0.245365</v>
      </c>
    </row>
    <row r="14883" spans="1:4" x14ac:dyDescent="0.25">
      <c r="A14883">
        <v>9.0326699999999996E-2</v>
      </c>
      <c r="B14883">
        <v>-9.0462100000000004E-2</v>
      </c>
      <c r="C14883">
        <v>0.25951099999999999</v>
      </c>
      <c r="D14883">
        <v>0.28928900000000002</v>
      </c>
    </row>
    <row r="14884" spans="1:4" x14ac:dyDescent="0.25">
      <c r="A14884">
        <v>-0.14035</v>
      </c>
      <c r="B14884">
        <v>-0.32411600000000002</v>
      </c>
      <c r="C14884">
        <v>-0.11872199999999999</v>
      </c>
      <c r="D14884">
        <v>0.37261899999999998</v>
      </c>
    </row>
    <row r="14885" spans="1:4" x14ac:dyDescent="0.25">
      <c r="A14885">
        <v>0.43889499999999998</v>
      </c>
      <c r="B14885">
        <v>0.39600000000000002</v>
      </c>
      <c r="C14885">
        <v>-2.8192200000000001E-2</v>
      </c>
      <c r="D14885">
        <v>0.59181099999999998</v>
      </c>
    </row>
    <row r="14886" spans="1:4" x14ac:dyDescent="0.25">
      <c r="A14886">
        <v>0.121103</v>
      </c>
      <c r="B14886">
        <v>-0.22006600000000001</v>
      </c>
      <c r="C14886">
        <v>0.20713999999999999</v>
      </c>
      <c r="D14886">
        <v>0.32557900000000001</v>
      </c>
    </row>
    <row r="14887" spans="1:4" x14ac:dyDescent="0.25">
      <c r="A14887">
        <v>-0.12857499999999999</v>
      </c>
      <c r="B14887">
        <v>4.6456699999999997E-2</v>
      </c>
      <c r="C14887">
        <v>0.26096799999999998</v>
      </c>
      <c r="D14887">
        <v>0.29460799999999998</v>
      </c>
    </row>
    <row r="14888" spans="1:4" x14ac:dyDescent="0.25">
      <c r="A14888">
        <v>1.82118E-2</v>
      </c>
      <c r="B14888">
        <v>0.13511799999999999</v>
      </c>
      <c r="C14888">
        <v>-0.378996</v>
      </c>
      <c r="D14888">
        <v>0.40277400000000002</v>
      </c>
    </row>
    <row r="14889" spans="1:4" x14ac:dyDescent="0.25">
      <c r="A14889">
        <v>-7.3469400000000004E-2</v>
      </c>
      <c r="B14889">
        <v>0.216506</v>
      </c>
      <c r="C14889">
        <v>-0.36749300000000001</v>
      </c>
      <c r="D14889">
        <v>0.432809</v>
      </c>
    </row>
    <row r="14890" spans="1:4" x14ac:dyDescent="0.25">
      <c r="A14890">
        <v>-0.22583800000000001</v>
      </c>
      <c r="B14890">
        <v>8.78187E-2</v>
      </c>
      <c r="C14890">
        <v>-0.18358099999999999</v>
      </c>
      <c r="D14890">
        <v>0.30400100000000002</v>
      </c>
    </row>
    <row r="14891" spans="1:4" x14ac:dyDescent="0.25">
      <c r="A14891">
        <v>0.25664700000000001</v>
      </c>
      <c r="B14891">
        <v>9.6480899999999994E-2</v>
      </c>
      <c r="C14891">
        <v>0.30627500000000002</v>
      </c>
      <c r="D14891">
        <v>0.41107199999999999</v>
      </c>
    </row>
    <row r="14892" spans="1:4" x14ac:dyDescent="0.25">
      <c r="A14892">
        <v>2.9418299999999999E-3</v>
      </c>
      <c r="B14892">
        <v>0.124739</v>
      </c>
      <c r="C14892">
        <v>-0.21513399999999999</v>
      </c>
      <c r="D14892">
        <v>0.248699</v>
      </c>
    </row>
    <row r="14893" spans="1:4" x14ac:dyDescent="0.25">
      <c r="A14893">
        <v>5.6004100000000001E-2</v>
      </c>
      <c r="B14893">
        <v>-0.48557400000000001</v>
      </c>
      <c r="C14893">
        <v>0.14038900000000001</v>
      </c>
      <c r="D14893">
        <v>0.50855399999999995</v>
      </c>
    </row>
    <row r="14894" spans="1:4" x14ac:dyDescent="0.25">
      <c r="A14894">
        <v>0.15998299999999999</v>
      </c>
      <c r="B14894">
        <v>6.5050899999999995E-2</v>
      </c>
      <c r="C14894">
        <v>-2.2101699999999998E-2</v>
      </c>
      <c r="D14894">
        <v>0.17411099999999999</v>
      </c>
    </row>
    <row r="14895" spans="1:4" x14ac:dyDescent="0.25">
      <c r="A14895">
        <v>-0.26656200000000002</v>
      </c>
      <c r="B14895">
        <v>9.6437899999999993E-2</v>
      </c>
      <c r="C14895">
        <v>-0.103867</v>
      </c>
      <c r="D14895">
        <v>0.30190099999999997</v>
      </c>
    </row>
    <row r="14896" spans="1:4" x14ac:dyDescent="0.25">
      <c r="A14896">
        <v>-0.234704</v>
      </c>
      <c r="B14896">
        <v>-0.32647900000000002</v>
      </c>
      <c r="C14896">
        <v>0.24241099999999999</v>
      </c>
      <c r="D14896">
        <v>0.46950799999999998</v>
      </c>
    </row>
    <row r="14897" spans="1:4" x14ac:dyDescent="0.25">
      <c r="A14897">
        <v>0.489427</v>
      </c>
      <c r="B14897">
        <v>0.153724</v>
      </c>
      <c r="C14897">
        <v>-0.11036600000000001</v>
      </c>
      <c r="D14897">
        <v>0.52473899999999996</v>
      </c>
    </row>
    <row r="14898" spans="1:4" x14ac:dyDescent="0.25">
      <c r="A14898">
        <v>2.7692000000000001E-2</v>
      </c>
      <c r="B14898">
        <v>-0.24330299999999999</v>
      </c>
      <c r="C14898">
        <v>-0.125639</v>
      </c>
      <c r="D14898">
        <v>0.275225</v>
      </c>
    </row>
    <row r="14899" spans="1:4" x14ac:dyDescent="0.25">
      <c r="A14899">
        <v>-7.0375800000000002E-2</v>
      </c>
      <c r="B14899">
        <v>-9.2094999999999996E-2</v>
      </c>
      <c r="C14899">
        <v>8.9549400000000001E-2</v>
      </c>
      <c r="D14899">
        <v>0.14646999999999999</v>
      </c>
    </row>
    <row r="14900" spans="1:4" x14ac:dyDescent="0.25">
      <c r="A14900">
        <v>-0.31788</v>
      </c>
      <c r="B14900">
        <v>0.17882300000000001</v>
      </c>
      <c r="C14900">
        <v>-3.7771100000000002E-2</v>
      </c>
      <c r="D14900">
        <v>0.36667699999999998</v>
      </c>
    </row>
    <row r="14901" spans="1:4" x14ac:dyDescent="0.25">
      <c r="A14901">
        <v>0.45127600000000001</v>
      </c>
      <c r="B14901">
        <v>0.31574200000000002</v>
      </c>
      <c r="C14901">
        <v>0.13744799999999999</v>
      </c>
      <c r="D14901">
        <v>0.56765699999999997</v>
      </c>
    </row>
    <row r="14902" spans="1:4" x14ac:dyDescent="0.25">
      <c r="A14902">
        <v>0.20697499999999999</v>
      </c>
      <c r="B14902">
        <v>-0.131609</v>
      </c>
      <c r="C14902">
        <v>-0.13134199999999999</v>
      </c>
      <c r="D14902">
        <v>0.278227</v>
      </c>
    </row>
    <row r="14903" spans="1:4" x14ac:dyDescent="0.25">
      <c r="A14903">
        <v>-0.20213700000000001</v>
      </c>
      <c r="B14903">
        <v>2.79942E-2</v>
      </c>
      <c r="C14903">
        <v>0.15095700000000001</v>
      </c>
      <c r="D14903">
        <v>0.25383299999999998</v>
      </c>
    </row>
    <row r="14904" spans="1:4" x14ac:dyDescent="0.25">
      <c r="A14904">
        <v>-5.8613999999999999E-2</v>
      </c>
      <c r="B14904">
        <v>0.16103200000000001</v>
      </c>
      <c r="C14904">
        <v>-0.362985</v>
      </c>
      <c r="D14904">
        <v>0.40140399999999998</v>
      </c>
    </row>
    <row r="14905" spans="1:4" x14ac:dyDescent="0.25">
      <c r="A14905">
        <v>-1.32062E-2</v>
      </c>
      <c r="B14905">
        <v>4.3323700000000003E-3</v>
      </c>
      <c r="C14905">
        <v>0.496614</v>
      </c>
      <c r="D14905">
        <v>0.49680800000000003</v>
      </c>
    </row>
    <row r="14906" spans="1:4" x14ac:dyDescent="0.25">
      <c r="A14906">
        <v>0.17634900000000001</v>
      </c>
      <c r="B14906">
        <v>0.104065</v>
      </c>
      <c r="C14906">
        <v>0.15215300000000001</v>
      </c>
      <c r="D14906">
        <v>0.255106</v>
      </c>
    </row>
    <row r="14907" spans="1:4" x14ac:dyDescent="0.25">
      <c r="A14907">
        <v>-0.10162599999999999</v>
      </c>
      <c r="B14907">
        <v>-9.1784500000000005E-2</v>
      </c>
      <c r="C14907">
        <v>0.254473</v>
      </c>
      <c r="D14907">
        <v>0.28897899999999999</v>
      </c>
    </row>
    <row r="14908" spans="1:4" x14ac:dyDescent="0.25">
      <c r="A14908">
        <v>4.6815900000000001E-2</v>
      </c>
      <c r="B14908">
        <v>-0.26967999999999998</v>
      </c>
      <c r="C14908">
        <v>-0.30510599999999999</v>
      </c>
      <c r="D14908">
        <v>0.40988799999999997</v>
      </c>
    </row>
    <row r="14909" spans="1:4" x14ac:dyDescent="0.25">
      <c r="A14909">
        <v>-0.26128800000000002</v>
      </c>
      <c r="B14909">
        <v>0.30004500000000001</v>
      </c>
      <c r="C14909">
        <v>-0.33862799999999998</v>
      </c>
      <c r="D14909">
        <v>0.52246300000000001</v>
      </c>
    </row>
    <row r="14910" spans="1:4" x14ac:dyDescent="0.25">
      <c r="A14910">
        <v>-0.252583</v>
      </c>
      <c r="B14910">
        <v>2.0189100000000001E-2</v>
      </c>
      <c r="C14910">
        <v>0.14708399999999999</v>
      </c>
      <c r="D14910">
        <v>0.29298299999999999</v>
      </c>
    </row>
    <row r="14911" spans="1:4" x14ac:dyDescent="0.25">
      <c r="A14911">
        <v>0.349356</v>
      </c>
      <c r="B14911">
        <v>0.21851499999999999</v>
      </c>
      <c r="C14911">
        <v>-6.1745500000000002E-2</v>
      </c>
      <c r="D14911">
        <v>0.41666599999999998</v>
      </c>
    </row>
    <row r="14912" spans="1:4" x14ac:dyDescent="0.25">
      <c r="A14912">
        <v>0.24324399999999999</v>
      </c>
      <c r="B14912">
        <v>-0.211201</v>
      </c>
      <c r="C14912">
        <v>-0.13442200000000001</v>
      </c>
      <c r="D14912">
        <v>0.34905999999999998</v>
      </c>
    </row>
    <row r="14913" spans="1:4" x14ac:dyDescent="0.25">
      <c r="A14913">
        <v>-0.34534700000000002</v>
      </c>
      <c r="B14913">
        <v>-0.151201</v>
      </c>
      <c r="C14913">
        <v>-4.52643E-2</v>
      </c>
      <c r="D14913">
        <v>0.37970399999999999</v>
      </c>
    </row>
    <row r="14914" spans="1:4" x14ac:dyDescent="0.25">
      <c r="A14914">
        <v>0.157247</v>
      </c>
      <c r="B14914">
        <v>0.10806</v>
      </c>
      <c r="C14914">
        <v>0.112759</v>
      </c>
      <c r="D14914">
        <v>0.22162599999999999</v>
      </c>
    </row>
    <row r="14915" spans="1:4" x14ac:dyDescent="0.25">
      <c r="A14915">
        <v>0.24767</v>
      </c>
      <c r="B14915">
        <v>-0.161221</v>
      </c>
      <c r="C14915">
        <v>-0.183279</v>
      </c>
      <c r="D14915">
        <v>0.34774100000000002</v>
      </c>
    </row>
    <row r="14916" spans="1:4" x14ac:dyDescent="0.25">
      <c r="A14916">
        <v>-0.36885200000000001</v>
      </c>
      <c r="B14916">
        <v>0.19634199999999999</v>
      </c>
      <c r="C14916">
        <v>-0.146374</v>
      </c>
      <c r="D14916">
        <v>0.44274999999999998</v>
      </c>
    </row>
    <row r="14917" spans="1:4" x14ac:dyDescent="0.25">
      <c r="A14917">
        <v>-0.28615200000000002</v>
      </c>
      <c r="B14917">
        <v>-0.211614</v>
      </c>
      <c r="C14917">
        <v>0.28714099999999998</v>
      </c>
      <c r="D14917">
        <v>0.457289</v>
      </c>
    </row>
    <row r="14918" spans="1:4" x14ac:dyDescent="0.25">
      <c r="A14918">
        <v>0.16455800000000001</v>
      </c>
      <c r="B14918">
        <v>-0.23293700000000001</v>
      </c>
      <c r="C14918">
        <v>-9.0966199999999997E-2</v>
      </c>
      <c r="D14918">
        <v>0.29935600000000001</v>
      </c>
    </row>
    <row r="14919" spans="1:4" x14ac:dyDescent="0.25">
      <c r="A14919">
        <v>0.142372</v>
      </c>
      <c r="B14919">
        <v>1.42877E-2</v>
      </c>
      <c r="C14919">
        <v>-0.22472800000000001</v>
      </c>
      <c r="D14919">
        <v>0.26641399999999998</v>
      </c>
    </row>
    <row r="14920" spans="1:4" x14ac:dyDescent="0.25">
      <c r="A14920">
        <v>-0.18154500000000001</v>
      </c>
      <c r="B14920">
        <v>0.34390700000000002</v>
      </c>
      <c r="C14920">
        <v>0.152698</v>
      </c>
      <c r="D14920">
        <v>0.41778799999999999</v>
      </c>
    </row>
    <row r="14921" spans="1:4" x14ac:dyDescent="0.25">
      <c r="A14921">
        <v>-0.34472599999999998</v>
      </c>
      <c r="B14921">
        <v>1.21969E-2</v>
      </c>
      <c r="C14921">
        <v>0.36209400000000003</v>
      </c>
      <c r="D14921">
        <v>0.50009700000000001</v>
      </c>
    </row>
    <row r="14922" spans="1:4" x14ac:dyDescent="0.25">
      <c r="A14922">
        <v>-0.12539</v>
      </c>
      <c r="B14922">
        <v>-1.1408700000000001E-2</v>
      </c>
      <c r="C14922">
        <v>-0.157888</v>
      </c>
      <c r="D14922">
        <v>0.20194400000000001</v>
      </c>
    </row>
    <row r="14923" spans="1:4" x14ac:dyDescent="0.25">
      <c r="A14923">
        <v>4.9122199999999998E-2</v>
      </c>
      <c r="B14923">
        <v>-2.18526E-2</v>
      </c>
      <c r="C14923">
        <v>-0.260851</v>
      </c>
      <c r="D14923">
        <v>0.26633400000000002</v>
      </c>
    </row>
    <row r="14924" spans="1:4" x14ac:dyDescent="0.25">
      <c r="A14924">
        <v>-0.18715699999999999</v>
      </c>
      <c r="B14924">
        <v>0.20295299999999999</v>
      </c>
      <c r="C14924">
        <v>0.32284600000000002</v>
      </c>
      <c r="D14924">
        <v>0.42479099999999997</v>
      </c>
    </row>
    <row r="14925" spans="1:4" x14ac:dyDescent="0.25">
      <c r="A14925">
        <v>0.43445600000000001</v>
      </c>
      <c r="B14925">
        <v>-0.22214600000000001</v>
      </c>
      <c r="C14925">
        <v>0.32713500000000001</v>
      </c>
      <c r="D14925">
        <v>0.58746799999999999</v>
      </c>
    </row>
    <row r="14926" spans="1:4" x14ac:dyDescent="0.25">
      <c r="A14926">
        <v>-0.14214499999999999</v>
      </c>
      <c r="B14926">
        <v>0.19478000000000001</v>
      </c>
      <c r="C14926">
        <v>-2.13501E-2</v>
      </c>
      <c r="D14926">
        <v>0.24207500000000001</v>
      </c>
    </row>
    <row r="14927" spans="1:4" x14ac:dyDescent="0.25">
      <c r="A14927">
        <v>0.16961399999999999</v>
      </c>
      <c r="B14927">
        <v>-0.28943099999999999</v>
      </c>
      <c r="C14927">
        <v>-9.4203800000000004E-2</v>
      </c>
      <c r="D14927">
        <v>0.34844399999999998</v>
      </c>
    </row>
    <row r="14928" spans="1:4" x14ac:dyDescent="0.25">
      <c r="A14928">
        <v>8.2589200000000002E-2</v>
      </c>
      <c r="B14928">
        <v>0.379353</v>
      </c>
      <c r="C14928">
        <v>-3.01295E-2</v>
      </c>
      <c r="D14928">
        <v>0.389407</v>
      </c>
    </row>
    <row r="14929" spans="1:4" x14ac:dyDescent="0.25">
      <c r="A14929">
        <v>-0.100632</v>
      </c>
      <c r="B14929">
        <v>-0.40569699999999997</v>
      </c>
      <c r="C14929">
        <v>0.24590600000000001</v>
      </c>
      <c r="D14929">
        <v>0.48496</v>
      </c>
    </row>
    <row r="14930" spans="1:4" x14ac:dyDescent="0.25">
      <c r="A14930">
        <v>6.2119300000000002E-2</v>
      </c>
      <c r="B14930">
        <v>0.124413</v>
      </c>
      <c r="C14930">
        <v>-0.20227600000000001</v>
      </c>
      <c r="D14930">
        <v>0.24546499999999999</v>
      </c>
    </row>
    <row r="14931" spans="1:4" x14ac:dyDescent="0.25">
      <c r="A14931">
        <v>1.8793200000000001E-3</v>
      </c>
      <c r="B14931">
        <v>0.16301099999999999</v>
      </c>
      <c r="C14931">
        <v>0.300564</v>
      </c>
      <c r="D14931">
        <v>0.34192800000000001</v>
      </c>
    </row>
    <row r="14932" spans="1:4" x14ac:dyDescent="0.25">
      <c r="A14932">
        <v>0.171399</v>
      </c>
      <c r="B14932">
        <v>-0.367836</v>
      </c>
      <c r="C14932">
        <v>-0.12252</v>
      </c>
      <c r="D14932">
        <v>0.42390099999999997</v>
      </c>
    </row>
    <row r="14933" spans="1:4" x14ac:dyDescent="0.25">
      <c r="A14933">
        <v>-0.33432600000000001</v>
      </c>
      <c r="B14933">
        <v>-2.6377299999999999E-2</v>
      </c>
      <c r="C14933">
        <v>5.9997000000000002E-2</v>
      </c>
      <c r="D14933">
        <v>0.34068999999999999</v>
      </c>
    </row>
    <row r="14934" spans="1:4" x14ac:dyDescent="0.25">
      <c r="A14934">
        <v>0.200299</v>
      </c>
      <c r="B14934">
        <v>-0.163498</v>
      </c>
      <c r="C14934">
        <v>-8.7809300000000007E-2</v>
      </c>
      <c r="D14934">
        <v>0.27306000000000002</v>
      </c>
    </row>
    <row r="14935" spans="1:4" x14ac:dyDescent="0.25">
      <c r="A14935">
        <v>-0.244813</v>
      </c>
      <c r="B14935">
        <v>8.1894900000000007E-2</v>
      </c>
      <c r="C14935">
        <v>-0.245369</v>
      </c>
      <c r="D14935">
        <v>0.356155</v>
      </c>
    </row>
    <row r="14936" spans="1:4" x14ac:dyDescent="0.25">
      <c r="A14936">
        <v>-0.27855600000000003</v>
      </c>
      <c r="B14936">
        <v>-1.1776699999999999E-2</v>
      </c>
      <c r="C14936">
        <v>0.24848500000000001</v>
      </c>
      <c r="D14936">
        <v>0.37346600000000002</v>
      </c>
    </row>
    <row r="14937" spans="1:4" x14ac:dyDescent="0.25">
      <c r="A14937">
        <v>0.34681600000000001</v>
      </c>
      <c r="B14937">
        <v>0.23991499999999999</v>
      </c>
      <c r="C14937">
        <v>0.30789</v>
      </c>
      <c r="D14937">
        <v>0.522146</v>
      </c>
    </row>
    <row r="14938" spans="1:4" x14ac:dyDescent="0.25">
      <c r="A14938">
        <v>-0.20224400000000001</v>
      </c>
      <c r="B14938">
        <v>-2.9242299999999999E-2</v>
      </c>
      <c r="C14938">
        <v>0.26979999999999998</v>
      </c>
      <c r="D14938">
        <v>0.33845199999999998</v>
      </c>
    </row>
    <row r="14939" spans="1:4" x14ac:dyDescent="0.25">
      <c r="A14939">
        <v>-6.0450499999999997E-2</v>
      </c>
      <c r="B14939">
        <v>-0.10012799999999999</v>
      </c>
      <c r="C14939">
        <v>-0.124573</v>
      </c>
      <c r="D14939">
        <v>0.170875</v>
      </c>
    </row>
    <row r="14940" spans="1:4" x14ac:dyDescent="0.25">
      <c r="A14940">
        <v>3.5201900000000001E-2</v>
      </c>
      <c r="B14940">
        <v>-8.9228299999999997E-2</v>
      </c>
      <c r="C14940">
        <v>0.166328</v>
      </c>
      <c r="D14940">
        <v>0.19200500000000001</v>
      </c>
    </row>
    <row r="14941" spans="1:4" x14ac:dyDescent="0.25">
      <c r="A14941">
        <v>0.37053700000000001</v>
      </c>
      <c r="B14941">
        <v>0.27429599999999998</v>
      </c>
      <c r="C14941">
        <v>-0.47620099999999999</v>
      </c>
      <c r="D14941">
        <v>0.66279999999999994</v>
      </c>
    </row>
    <row r="14942" spans="1:4" x14ac:dyDescent="0.25">
      <c r="A14942">
        <v>-0.13896800000000001</v>
      </c>
      <c r="B14942">
        <v>-0.14310700000000001</v>
      </c>
      <c r="C14942">
        <v>0.156247</v>
      </c>
      <c r="D14942">
        <v>0.25338699999999997</v>
      </c>
    </row>
    <row r="14943" spans="1:4" x14ac:dyDescent="0.25">
      <c r="A14943">
        <v>-0.16375799999999999</v>
      </c>
      <c r="B14943">
        <v>0.23985999999999999</v>
      </c>
      <c r="C14943">
        <v>9.2986100000000002E-2</v>
      </c>
      <c r="D14943">
        <v>0.304952</v>
      </c>
    </row>
    <row r="14944" spans="1:4" x14ac:dyDescent="0.25">
      <c r="A14944">
        <v>0.111974</v>
      </c>
      <c r="B14944">
        <v>0.226054</v>
      </c>
      <c r="C14944">
        <v>-6.2370299999999997E-2</v>
      </c>
      <c r="D14944">
        <v>0.25986300000000001</v>
      </c>
    </row>
    <row r="14945" spans="1:4" x14ac:dyDescent="0.25">
      <c r="A14945">
        <v>0.38078400000000001</v>
      </c>
      <c r="B14945">
        <v>-0.36568200000000001</v>
      </c>
      <c r="C14945">
        <v>-0.36471300000000001</v>
      </c>
      <c r="D14945">
        <v>0.64166599999999996</v>
      </c>
    </row>
    <row r="14946" spans="1:4" x14ac:dyDescent="0.25">
      <c r="A14946">
        <v>8.9244799999999999E-2</v>
      </c>
      <c r="B14946">
        <v>-2.1129999999999999E-2</v>
      </c>
      <c r="C14946">
        <v>-0.14787700000000001</v>
      </c>
      <c r="D14946">
        <v>0.174008</v>
      </c>
    </row>
    <row r="14947" spans="1:4" x14ac:dyDescent="0.25">
      <c r="A14947">
        <v>-3.4185300000000002E-2</v>
      </c>
      <c r="B14947">
        <v>-0.12320200000000001</v>
      </c>
      <c r="C14947">
        <v>0.31396600000000002</v>
      </c>
      <c r="D14947">
        <v>0.339001</v>
      </c>
    </row>
    <row r="14948" spans="1:4" x14ac:dyDescent="0.25">
      <c r="A14948">
        <v>9.146E-2</v>
      </c>
      <c r="B14948">
        <v>0.353437</v>
      </c>
      <c r="C14948">
        <v>-0.33600000000000002</v>
      </c>
      <c r="D14948">
        <v>0.49616399999999999</v>
      </c>
    </row>
    <row r="14949" spans="1:4" x14ac:dyDescent="0.25">
      <c r="A14949">
        <v>-0.24960499999999999</v>
      </c>
      <c r="B14949">
        <v>-0.22742699999999999</v>
      </c>
      <c r="C14949">
        <v>0.20676600000000001</v>
      </c>
      <c r="D14949">
        <v>0.39595200000000003</v>
      </c>
    </row>
    <row r="14950" spans="1:4" x14ac:dyDescent="0.25">
      <c r="A14950">
        <v>0.14674100000000001</v>
      </c>
      <c r="B14950">
        <v>-0.21160599999999999</v>
      </c>
      <c r="C14950">
        <v>-1.2540900000000001E-2</v>
      </c>
      <c r="D14950">
        <v>0.25781300000000001</v>
      </c>
    </row>
    <row r="14951" spans="1:4" x14ac:dyDescent="0.25">
      <c r="A14951">
        <v>-2.4712999999999999E-2</v>
      </c>
      <c r="B14951">
        <v>0.224583</v>
      </c>
      <c r="C14951">
        <v>-7.9273099999999999E-2</v>
      </c>
      <c r="D14951">
        <v>0.23944199999999999</v>
      </c>
    </row>
    <row r="14952" spans="1:4" x14ac:dyDescent="0.25">
      <c r="A14952">
        <v>-0.32040600000000002</v>
      </c>
      <c r="B14952">
        <v>0.25710899999999998</v>
      </c>
      <c r="C14952">
        <v>-0.16775699999999999</v>
      </c>
      <c r="D14952">
        <v>0.443743</v>
      </c>
    </row>
    <row r="14953" spans="1:4" x14ac:dyDescent="0.25">
      <c r="A14953">
        <v>0.182925</v>
      </c>
      <c r="B14953">
        <v>-0.29430600000000001</v>
      </c>
      <c r="C14953">
        <v>0.39255099999999998</v>
      </c>
      <c r="D14953">
        <v>0.52361599999999997</v>
      </c>
    </row>
    <row r="14954" spans="1:4" x14ac:dyDescent="0.25">
      <c r="A14954">
        <v>0.21546999999999999</v>
      </c>
      <c r="B14954">
        <v>-7.6110200000000003E-2</v>
      </c>
      <c r="C14954">
        <v>-0.184948</v>
      </c>
      <c r="D14954">
        <v>0.29398299999999999</v>
      </c>
    </row>
    <row r="14955" spans="1:4" x14ac:dyDescent="0.25">
      <c r="A14955">
        <v>3.7397E-2</v>
      </c>
      <c r="B14955">
        <v>-2.62078E-2</v>
      </c>
      <c r="C14955">
        <v>-0.246058</v>
      </c>
      <c r="D14955">
        <v>0.25025999999999998</v>
      </c>
    </row>
    <row r="14956" spans="1:4" x14ac:dyDescent="0.25">
      <c r="A14956">
        <v>-0.19225300000000001</v>
      </c>
      <c r="B14956">
        <v>0.26144699999999998</v>
      </c>
      <c r="C14956">
        <v>0.29606199999999999</v>
      </c>
      <c r="D14956">
        <v>0.43928200000000001</v>
      </c>
    </row>
    <row r="14957" spans="1:4" x14ac:dyDescent="0.25">
      <c r="A14957">
        <v>-0.269146</v>
      </c>
      <c r="B14957">
        <v>-0.15323400000000001</v>
      </c>
      <c r="C14957">
        <v>0.41141499999999998</v>
      </c>
      <c r="D14957">
        <v>0.51495899999999994</v>
      </c>
    </row>
    <row r="14958" spans="1:4" x14ac:dyDescent="0.25">
      <c r="A14958">
        <v>-0.19695799999999999</v>
      </c>
      <c r="B14958">
        <v>0.16434000000000001</v>
      </c>
      <c r="C14958">
        <v>-0.15990399999999999</v>
      </c>
      <c r="D14958">
        <v>0.30227399999999999</v>
      </c>
    </row>
    <row r="14959" spans="1:4" x14ac:dyDescent="0.25">
      <c r="A14959">
        <v>0.27655800000000003</v>
      </c>
      <c r="B14959">
        <v>-0.11235000000000001</v>
      </c>
      <c r="C14959">
        <v>-0.148283</v>
      </c>
      <c r="D14959">
        <v>0.33330900000000002</v>
      </c>
    </row>
    <row r="14960" spans="1:4" x14ac:dyDescent="0.25">
      <c r="A14960">
        <v>-0.22656499999999999</v>
      </c>
      <c r="B14960">
        <v>-0.253662</v>
      </c>
      <c r="C14960">
        <v>0.188191</v>
      </c>
      <c r="D14960">
        <v>0.388706</v>
      </c>
    </row>
    <row r="14961" spans="1:4" x14ac:dyDescent="0.25">
      <c r="A14961">
        <v>0.26294400000000001</v>
      </c>
      <c r="B14961">
        <v>0.15826200000000001</v>
      </c>
      <c r="C14961">
        <v>0.36312299999999997</v>
      </c>
      <c r="D14961">
        <v>0.475441</v>
      </c>
    </row>
    <row r="14962" spans="1:4" x14ac:dyDescent="0.25">
      <c r="A14962">
        <v>4.0337999999999999E-2</v>
      </c>
      <c r="B14962">
        <v>-8.4928199999999995E-2</v>
      </c>
      <c r="C14962">
        <v>-5.9792199999999997E-2</v>
      </c>
      <c r="D14962">
        <v>0.11142299999999999</v>
      </c>
    </row>
    <row r="14963" spans="1:4" x14ac:dyDescent="0.25">
      <c r="A14963">
        <v>-0.22885900000000001</v>
      </c>
      <c r="B14963">
        <v>0.24277599999999999</v>
      </c>
      <c r="C14963">
        <v>0.17821600000000001</v>
      </c>
      <c r="D14963">
        <v>0.37825599999999998</v>
      </c>
    </row>
    <row r="14964" spans="1:4" x14ac:dyDescent="0.25">
      <c r="A14964">
        <v>-1.97027E-2</v>
      </c>
      <c r="B14964">
        <v>-0.22847200000000001</v>
      </c>
      <c r="C14964">
        <v>-0.37945299999999998</v>
      </c>
      <c r="D14964">
        <v>0.44336399999999998</v>
      </c>
    </row>
    <row r="14965" spans="1:4" x14ac:dyDescent="0.25">
      <c r="A14965">
        <v>0.36524499999999999</v>
      </c>
      <c r="B14965">
        <v>3.3048399999999999E-2</v>
      </c>
      <c r="C14965">
        <v>0.30504100000000001</v>
      </c>
      <c r="D14965">
        <v>0.47701700000000002</v>
      </c>
    </row>
    <row r="14966" spans="1:4" x14ac:dyDescent="0.25">
      <c r="A14966">
        <v>0.22989999999999999</v>
      </c>
      <c r="B14966">
        <v>-0.105724</v>
      </c>
      <c r="C14966">
        <v>3.5181999999999998E-2</v>
      </c>
      <c r="D14966">
        <v>0.25547799999999998</v>
      </c>
    </row>
    <row r="14967" spans="1:4" x14ac:dyDescent="0.25">
      <c r="A14967">
        <v>-0.20887</v>
      </c>
      <c r="B14967">
        <v>0.367983</v>
      </c>
      <c r="C14967">
        <v>-0.12904399999999999</v>
      </c>
      <c r="D14967">
        <v>0.44236900000000001</v>
      </c>
    </row>
    <row r="14968" spans="1:4" x14ac:dyDescent="0.25">
      <c r="A14968">
        <v>-0.20749799999999999</v>
      </c>
      <c r="B14968">
        <v>-0.389013</v>
      </c>
      <c r="C14968">
        <v>8.1537999999999999E-2</v>
      </c>
      <c r="D14968">
        <v>0.44836999999999999</v>
      </c>
    </row>
    <row r="14969" spans="1:4" x14ac:dyDescent="0.25">
      <c r="A14969">
        <v>0.148566</v>
      </c>
      <c r="B14969">
        <v>8.2947999999999994E-2</v>
      </c>
      <c r="C14969">
        <v>4.1984599999999997E-2</v>
      </c>
      <c r="D14969">
        <v>0.175257</v>
      </c>
    </row>
    <row r="14970" spans="1:4" x14ac:dyDescent="0.25">
      <c r="A14970">
        <v>0.24004800000000001</v>
      </c>
      <c r="B14970">
        <v>8.2690299999999994E-2</v>
      </c>
      <c r="C14970">
        <v>-0.20658199999999999</v>
      </c>
      <c r="D14970">
        <v>0.327318</v>
      </c>
    </row>
    <row r="14971" spans="1:4" x14ac:dyDescent="0.25">
      <c r="A14971">
        <v>-0.13716700000000001</v>
      </c>
      <c r="B14971">
        <v>-0.25323600000000002</v>
      </c>
      <c r="C14971">
        <v>2.6131399999999999E-2</v>
      </c>
      <c r="D14971">
        <v>0.28918199999999999</v>
      </c>
    </row>
    <row r="14972" spans="1:4" x14ac:dyDescent="0.25">
      <c r="A14972">
        <v>-0.240761</v>
      </c>
      <c r="B14972">
        <v>-0.19028300000000001</v>
      </c>
      <c r="C14972">
        <v>8.73115E-2</v>
      </c>
      <c r="D14972">
        <v>0.31905600000000001</v>
      </c>
    </row>
    <row r="14973" spans="1:4" x14ac:dyDescent="0.25">
      <c r="A14973">
        <v>1.9444900000000001E-2</v>
      </c>
      <c r="B14973">
        <v>0.45422800000000002</v>
      </c>
      <c r="C14973">
        <v>0.27171499999999998</v>
      </c>
      <c r="D14973">
        <v>0.52965099999999998</v>
      </c>
    </row>
    <row r="14974" spans="1:4" x14ac:dyDescent="0.25">
      <c r="A14974">
        <v>0.20028199999999999</v>
      </c>
      <c r="B14974">
        <v>-0.220998</v>
      </c>
      <c r="C14974">
        <v>3.7051199999999999E-2</v>
      </c>
      <c r="D14974">
        <v>0.30054199999999998</v>
      </c>
    </row>
    <row r="14975" spans="1:4" x14ac:dyDescent="0.25">
      <c r="A14975">
        <v>0.104029</v>
      </c>
      <c r="B14975">
        <v>-1.8143699999999999E-2</v>
      </c>
      <c r="C14975">
        <v>-0.28342200000000001</v>
      </c>
      <c r="D14975">
        <v>0.30245499999999997</v>
      </c>
    </row>
    <row r="14976" spans="1:4" x14ac:dyDescent="0.25">
      <c r="A14976">
        <v>-0.38589800000000002</v>
      </c>
      <c r="B14976">
        <v>0.235845</v>
      </c>
      <c r="C14976">
        <v>4.0210900000000001E-2</v>
      </c>
      <c r="D14976">
        <v>0.45404499999999998</v>
      </c>
    </row>
    <row r="14977" spans="1:4" x14ac:dyDescent="0.25">
      <c r="A14977">
        <v>-9.7924399999999995E-2</v>
      </c>
      <c r="B14977">
        <v>0.20175899999999999</v>
      </c>
      <c r="C14977">
        <v>0.35222500000000001</v>
      </c>
      <c r="D14977">
        <v>0.41756199999999999</v>
      </c>
    </row>
    <row r="14978" spans="1:4" x14ac:dyDescent="0.25">
      <c r="A14978">
        <v>9.2225399999999999E-2</v>
      </c>
      <c r="B14978">
        <v>7.4490100000000004E-2</v>
      </c>
      <c r="C14978">
        <v>0.150667</v>
      </c>
      <c r="D14978">
        <v>0.191716</v>
      </c>
    </row>
    <row r="14979" spans="1:4" x14ac:dyDescent="0.25">
      <c r="A14979">
        <v>-5.3252500000000001E-2</v>
      </c>
      <c r="B14979">
        <v>-0.21093400000000001</v>
      </c>
      <c r="C14979">
        <v>-0.23214499999999999</v>
      </c>
      <c r="D14979">
        <v>0.31815100000000002</v>
      </c>
    </row>
    <row r="14980" spans="1:4" x14ac:dyDescent="0.25">
      <c r="A14980">
        <v>-0.21974199999999999</v>
      </c>
      <c r="B14980">
        <v>0.39280700000000002</v>
      </c>
      <c r="C14980">
        <v>-0.105819</v>
      </c>
      <c r="D14980">
        <v>0.46236500000000003</v>
      </c>
    </row>
    <row r="14981" spans="1:4" x14ac:dyDescent="0.25">
      <c r="A14981">
        <v>0.20807400000000001</v>
      </c>
      <c r="B14981">
        <v>-0.322571</v>
      </c>
      <c r="C14981">
        <v>0.246476</v>
      </c>
      <c r="D14981">
        <v>0.456177</v>
      </c>
    </row>
    <row r="14982" spans="1:4" x14ac:dyDescent="0.25">
      <c r="A14982">
        <v>-0.155558</v>
      </c>
      <c r="B14982">
        <v>0.16586799999999999</v>
      </c>
      <c r="C14982">
        <v>-0.13384399999999999</v>
      </c>
      <c r="D14982">
        <v>0.26386399999999999</v>
      </c>
    </row>
    <row r="14983" spans="1:4" x14ac:dyDescent="0.25">
      <c r="A14983">
        <v>0.169907</v>
      </c>
      <c r="B14983">
        <v>-0.18063000000000001</v>
      </c>
      <c r="C14983">
        <v>-9.9915400000000001E-2</v>
      </c>
      <c r="D14983">
        <v>0.26735500000000001</v>
      </c>
    </row>
    <row r="14984" spans="1:4" x14ac:dyDescent="0.25">
      <c r="A14984">
        <v>0.275063</v>
      </c>
      <c r="B14984">
        <v>0.25159999999999999</v>
      </c>
      <c r="C14984">
        <v>8.3335400000000004E-2</v>
      </c>
      <c r="D14984">
        <v>0.38197799999999998</v>
      </c>
    </row>
    <row r="14985" spans="1:4" x14ac:dyDescent="0.25">
      <c r="A14985">
        <v>-0.32671299999999998</v>
      </c>
      <c r="B14985">
        <v>-0.39310200000000001</v>
      </c>
      <c r="C14985">
        <v>0.34618399999999999</v>
      </c>
      <c r="D14985">
        <v>0.617344</v>
      </c>
    </row>
    <row r="14986" spans="1:4" x14ac:dyDescent="0.25">
      <c r="A14986">
        <v>-3.1054200000000001E-2</v>
      </c>
      <c r="B14986">
        <v>-0.18615599999999999</v>
      </c>
      <c r="C14986">
        <v>0.146623</v>
      </c>
      <c r="D14986">
        <v>0.23899100000000001</v>
      </c>
    </row>
    <row r="14987" spans="1:4" x14ac:dyDescent="0.25">
      <c r="A14987">
        <v>-0.28681000000000001</v>
      </c>
      <c r="B14987">
        <v>0.25640600000000002</v>
      </c>
      <c r="C14987">
        <v>-0.26738699999999999</v>
      </c>
      <c r="D14987">
        <v>0.46850799999999998</v>
      </c>
    </row>
    <row r="14988" spans="1:4" x14ac:dyDescent="0.25">
      <c r="A14988">
        <v>0.479578</v>
      </c>
      <c r="B14988">
        <v>1.7550099999999999E-2</v>
      </c>
      <c r="C14988">
        <v>-1.8040899999999999E-2</v>
      </c>
      <c r="D14988">
        <v>0.480238</v>
      </c>
    </row>
    <row r="14989" spans="1:4" x14ac:dyDescent="0.25">
      <c r="A14989">
        <v>-1.8312200000000001E-2</v>
      </c>
      <c r="B14989">
        <v>-8.3967700000000006E-2</v>
      </c>
      <c r="C14989">
        <v>0.19494700000000001</v>
      </c>
      <c r="D14989">
        <v>0.21304999999999999</v>
      </c>
    </row>
    <row r="14990" spans="1:4" x14ac:dyDescent="0.25">
      <c r="A14990">
        <v>4.67283E-2</v>
      </c>
      <c r="B14990">
        <v>0.14693600000000001</v>
      </c>
      <c r="C14990">
        <v>-1.5163899999999999E-2</v>
      </c>
      <c r="D14990">
        <v>0.15493100000000001</v>
      </c>
    </row>
    <row r="14991" spans="1:4" x14ac:dyDescent="0.25">
      <c r="A14991">
        <v>0.215282</v>
      </c>
      <c r="B14991">
        <v>-0.21434500000000001</v>
      </c>
      <c r="C14991">
        <v>-0.16745499999999999</v>
      </c>
      <c r="D14991">
        <v>0.346887</v>
      </c>
    </row>
    <row r="14992" spans="1:4" x14ac:dyDescent="0.25">
      <c r="A14992">
        <v>-0.29029899999999997</v>
      </c>
      <c r="B14992">
        <v>-0.253471</v>
      </c>
      <c r="C14992">
        <v>-1.1134700000000001E-3</v>
      </c>
      <c r="D14992">
        <v>0.38538600000000001</v>
      </c>
    </row>
    <row r="14993" spans="1:4" x14ac:dyDescent="0.25">
      <c r="A14993">
        <v>-7.7479099999999995E-2</v>
      </c>
      <c r="B14993">
        <v>0.40932200000000002</v>
      </c>
      <c r="C14993">
        <v>0.31245499999999998</v>
      </c>
      <c r="D14993">
        <v>0.52074600000000004</v>
      </c>
    </row>
    <row r="14994" spans="1:4" x14ac:dyDescent="0.25">
      <c r="A14994">
        <v>0.12965099999999999</v>
      </c>
      <c r="B14994">
        <v>-0.18748999999999999</v>
      </c>
      <c r="C14994">
        <v>-4.68574E-2</v>
      </c>
      <c r="D14994">
        <v>0.23271800000000001</v>
      </c>
    </row>
    <row r="14995" spans="1:4" x14ac:dyDescent="0.25">
      <c r="A14995">
        <v>0.27729799999999999</v>
      </c>
      <c r="B14995">
        <v>0.11772000000000001</v>
      </c>
      <c r="C14995">
        <v>0.22281899999999999</v>
      </c>
      <c r="D14995">
        <v>0.37469999999999998</v>
      </c>
    </row>
    <row r="14996" spans="1:4" x14ac:dyDescent="0.25">
      <c r="A14996">
        <v>-0.34584300000000001</v>
      </c>
      <c r="B14996">
        <v>-1.44213E-2</v>
      </c>
      <c r="C14996">
        <v>-0.29792299999999999</v>
      </c>
      <c r="D14996">
        <v>0.45669799999999999</v>
      </c>
    </row>
    <row r="14997" spans="1:4" x14ac:dyDescent="0.25">
      <c r="A14997">
        <v>-0.34449000000000002</v>
      </c>
      <c r="B14997">
        <v>0.22916400000000001</v>
      </c>
      <c r="C14997">
        <v>9.9085599999999996E-2</v>
      </c>
      <c r="D14997">
        <v>0.42544900000000002</v>
      </c>
    </row>
    <row r="14998" spans="1:4" x14ac:dyDescent="0.25">
      <c r="A14998">
        <v>-0.29278700000000002</v>
      </c>
      <c r="B14998">
        <v>0.15908700000000001</v>
      </c>
      <c r="C14998">
        <v>-6.0546099999999999E-2</v>
      </c>
      <c r="D14998">
        <v>0.33867199999999997</v>
      </c>
    </row>
    <row r="14999" spans="1:4" x14ac:dyDescent="0.25">
      <c r="A14999">
        <v>0.149645</v>
      </c>
      <c r="B14999">
        <v>-0.112065</v>
      </c>
      <c r="C14999">
        <v>-0.22317000000000001</v>
      </c>
      <c r="D14999">
        <v>0.29113099999999997</v>
      </c>
    </row>
    <row r="15000" spans="1:4" x14ac:dyDescent="0.25">
      <c r="A15000">
        <v>0.300759</v>
      </c>
      <c r="B15000">
        <v>0.138013</v>
      </c>
      <c r="C15000">
        <v>0.21562899999999999</v>
      </c>
      <c r="D15000">
        <v>0.39496700000000001</v>
      </c>
    </row>
    <row r="15001" spans="1:4" x14ac:dyDescent="0.25">
      <c r="A15001">
        <v>-2.5688099999999998E-2</v>
      </c>
      <c r="B15001">
        <v>-0.31650299999999998</v>
      </c>
      <c r="C15001">
        <v>0.18676499999999999</v>
      </c>
      <c r="D15001">
        <v>0.36839499999999997</v>
      </c>
    </row>
    <row r="15002" spans="1:4" x14ac:dyDescent="0.25">
      <c r="A15002">
        <v>-4.54081E-2</v>
      </c>
      <c r="B15002">
        <v>-0.15160899999999999</v>
      </c>
      <c r="C15002">
        <v>2.92714E-3</v>
      </c>
      <c r="D15002">
        <v>0.15828999999999999</v>
      </c>
    </row>
    <row r="15003" spans="1:4" x14ac:dyDescent="0.25">
      <c r="A15003">
        <v>-2.8101600000000001E-2</v>
      </c>
      <c r="B15003">
        <v>0.16473699999999999</v>
      </c>
      <c r="C15003">
        <v>0.15986800000000001</v>
      </c>
      <c r="D15003">
        <v>0.23127</v>
      </c>
    </row>
    <row r="15004" spans="1:4" x14ac:dyDescent="0.25">
      <c r="A15004">
        <v>0.33016699999999999</v>
      </c>
      <c r="B15004">
        <v>0.28079900000000002</v>
      </c>
      <c r="C15004">
        <v>-1.12949E-2</v>
      </c>
      <c r="D15004">
        <v>0.43357400000000001</v>
      </c>
    </row>
    <row r="15005" spans="1:4" x14ac:dyDescent="0.25">
      <c r="A15005">
        <v>-0.31801699999999999</v>
      </c>
      <c r="B15005">
        <v>-0.36805599999999999</v>
      </c>
      <c r="C15005">
        <v>-0.2422</v>
      </c>
      <c r="D15005">
        <v>0.54337899999999995</v>
      </c>
    </row>
    <row r="15006" spans="1:4" x14ac:dyDescent="0.25">
      <c r="A15006">
        <v>0.14247000000000001</v>
      </c>
      <c r="B15006">
        <v>3.0636900000000002E-2</v>
      </c>
      <c r="C15006">
        <v>-0.13680400000000001</v>
      </c>
      <c r="D15006">
        <v>0.199879</v>
      </c>
    </row>
    <row r="15007" spans="1:4" x14ac:dyDescent="0.25">
      <c r="A15007">
        <v>-0.24202099999999999</v>
      </c>
      <c r="B15007">
        <v>0.20924699999999999</v>
      </c>
      <c r="C15007">
        <v>0.24523400000000001</v>
      </c>
      <c r="D15007">
        <v>0.403111</v>
      </c>
    </row>
    <row r="15008" spans="1:4" x14ac:dyDescent="0.25">
      <c r="A15008">
        <v>0.183585</v>
      </c>
      <c r="B15008">
        <v>-0.27191799999999999</v>
      </c>
      <c r="C15008">
        <v>-0.35480299999999998</v>
      </c>
      <c r="D15008">
        <v>0.48324699999999998</v>
      </c>
    </row>
    <row r="15009" spans="1:4" x14ac:dyDescent="0.25">
      <c r="A15009">
        <v>-0.110196</v>
      </c>
      <c r="B15009">
        <v>-9.4278299999999995E-2</v>
      </c>
      <c r="C15009">
        <v>0.32808700000000002</v>
      </c>
      <c r="D15009">
        <v>0.358709</v>
      </c>
    </row>
    <row r="15010" spans="1:4" x14ac:dyDescent="0.25">
      <c r="A15010">
        <v>0.16031799999999999</v>
      </c>
      <c r="B15010">
        <v>-7.8283699999999998E-2</v>
      </c>
      <c r="C15010">
        <v>-0.198074</v>
      </c>
      <c r="D15010">
        <v>0.26657700000000001</v>
      </c>
    </row>
    <row r="15011" spans="1:4" x14ac:dyDescent="0.25">
      <c r="A15011">
        <v>5.6392999999999999E-2</v>
      </c>
      <c r="B15011">
        <v>-0.14942</v>
      </c>
      <c r="C15011">
        <v>-9.3591800000000003E-2</v>
      </c>
      <c r="D15011">
        <v>0.18511</v>
      </c>
    </row>
    <row r="15012" spans="1:4" x14ac:dyDescent="0.25">
      <c r="A15012">
        <v>-0.34716200000000003</v>
      </c>
      <c r="B15012">
        <v>0.33769900000000003</v>
      </c>
      <c r="C15012">
        <v>5.0170199999999998E-2</v>
      </c>
      <c r="D15012">
        <v>0.48690800000000001</v>
      </c>
    </row>
    <row r="15013" spans="1:4" x14ac:dyDescent="0.25">
      <c r="A15013">
        <v>7.7841499999999994E-2</v>
      </c>
      <c r="B15013">
        <v>-7.9574699999999998E-2</v>
      </c>
      <c r="C15013">
        <v>0.49176300000000001</v>
      </c>
      <c r="D15013">
        <v>0.50420500000000001</v>
      </c>
    </row>
    <row r="15014" spans="1:4" x14ac:dyDescent="0.25">
      <c r="A15014">
        <v>-0.22525700000000001</v>
      </c>
      <c r="B15014">
        <v>-0.24652199999999999</v>
      </c>
      <c r="C15014">
        <v>-0.15996199999999999</v>
      </c>
      <c r="D15014">
        <v>0.37027199999999999</v>
      </c>
    </row>
    <row r="15015" spans="1:4" x14ac:dyDescent="0.25">
      <c r="A15015">
        <v>0.25899100000000003</v>
      </c>
      <c r="B15015">
        <v>-2.9638899999999999E-2</v>
      </c>
      <c r="C15015">
        <v>2.1048999999999998E-2</v>
      </c>
      <c r="D15015">
        <v>0.26152999999999998</v>
      </c>
    </row>
    <row r="15016" spans="1:4" x14ac:dyDescent="0.25">
      <c r="A15016">
        <v>0.23841899999999999</v>
      </c>
      <c r="B15016">
        <v>3.4486000000000003E-2</v>
      </c>
      <c r="C15016">
        <v>6.3948000000000005E-2</v>
      </c>
      <c r="D15016">
        <v>0.24924399999999999</v>
      </c>
    </row>
    <row r="15017" spans="1:4" x14ac:dyDescent="0.25">
      <c r="A15017">
        <v>-0.20596500000000001</v>
      </c>
      <c r="B15017">
        <v>0.47719800000000001</v>
      </c>
      <c r="C15017">
        <v>0.20474600000000001</v>
      </c>
      <c r="D15017">
        <v>0.55862400000000001</v>
      </c>
    </row>
    <row r="15018" spans="1:4" x14ac:dyDescent="0.25">
      <c r="A15018">
        <v>0.11352</v>
      </c>
      <c r="B15018">
        <v>2.9671699999999999E-2</v>
      </c>
      <c r="C15018">
        <v>0.17776</v>
      </c>
      <c r="D15018">
        <v>0.21299299999999999</v>
      </c>
    </row>
    <row r="15019" spans="1:4" x14ac:dyDescent="0.25">
      <c r="A15019">
        <v>-0.25993300000000003</v>
      </c>
      <c r="B15019">
        <v>-0.15233099999999999</v>
      </c>
      <c r="C15019">
        <v>0.15890699999999999</v>
      </c>
      <c r="D15019">
        <v>0.34061900000000001</v>
      </c>
    </row>
    <row r="15020" spans="1:4" x14ac:dyDescent="0.25">
      <c r="A15020">
        <v>1.14456E-2</v>
      </c>
      <c r="B15020">
        <v>0.35930800000000002</v>
      </c>
      <c r="C15020">
        <v>-0.34922399999999998</v>
      </c>
      <c r="D15020">
        <v>0.501189</v>
      </c>
    </row>
    <row r="15021" spans="1:4" x14ac:dyDescent="0.25">
      <c r="A15021">
        <v>0.223438</v>
      </c>
      <c r="B15021">
        <v>-0.29834300000000002</v>
      </c>
      <c r="C15021">
        <v>-0.20758199999999999</v>
      </c>
      <c r="D15021">
        <v>0.42664099999999999</v>
      </c>
    </row>
    <row r="15022" spans="1:4" x14ac:dyDescent="0.25">
      <c r="A15022">
        <v>-0.22162000000000001</v>
      </c>
      <c r="B15022">
        <v>0.11254500000000001</v>
      </c>
      <c r="C15022">
        <v>0.119945</v>
      </c>
      <c r="D15022">
        <v>0.27598699999999998</v>
      </c>
    </row>
    <row r="15023" spans="1:4" x14ac:dyDescent="0.25">
      <c r="A15023">
        <v>-0.17052</v>
      </c>
      <c r="B15023">
        <v>-0.227358</v>
      </c>
      <c r="C15023">
        <v>2.3008899999999999E-2</v>
      </c>
      <c r="D15023">
        <v>0.28512900000000002</v>
      </c>
    </row>
    <row r="15024" spans="1:4" x14ac:dyDescent="0.25">
      <c r="A15024">
        <v>0.35287400000000002</v>
      </c>
      <c r="B15024">
        <v>0.18067</v>
      </c>
      <c r="C15024">
        <v>9.1433700000000007E-2</v>
      </c>
      <c r="D15024">
        <v>0.40684300000000001</v>
      </c>
    </row>
    <row r="15025" spans="1:4" x14ac:dyDescent="0.25">
      <c r="A15025">
        <v>0.28204899999999999</v>
      </c>
      <c r="B15025">
        <v>-0.10012600000000001</v>
      </c>
      <c r="C15025">
        <v>-0.41515200000000002</v>
      </c>
      <c r="D15025">
        <v>0.51178900000000005</v>
      </c>
    </row>
    <row r="15026" spans="1:4" x14ac:dyDescent="0.25">
      <c r="A15026">
        <v>-8.7266099999999999E-2</v>
      </c>
      <c r="B15026">
        <v>0.217164</v>
      </c>
      <c r="C15026">
        <v>0.104398</v>
      </c>
      <c r="D15026">
        <v>0.25627100000000003</v>
      </c>
    </row>
    <row r="15027" spans="1:4" x14ac:dyDescent="0.25">
      <c r="A15027">
        <v>-2.22101E-2</v>
      </c>
      <c r="B15027">
        <v>0.127363</v>
      </c>
      <c r="C15027">
        <v>-0.24273700000000001</v>
      </c>
      <c r="D15027">
        <v>0.27501999999999999</v>
      </c>
    </row>
    <row r="15028" spans="1:4" x14ac:dyDescent="0.25">
      <c r="A15028">
        <v>-0.19215599999999999</v>
      </c>
      <c r="B15028">
        <v>-0.331488</v>
      </c>
      <c r="C15028">
        <v>0.16147900000000001</v>
      </c>
      <c r="D15028">
        <v>0.41579300000000002</v>
      </c>
    </row>
    <row r="15029" spans="1:4" x14ac:dyDescent="0.25">
      <c r="A15029">
        <v>0.48118</v>
      </c>
      <c r="B15029">
        <v>-0.21921599999999999</v>
      </c>
      <c r="C15029">
        <v>-2.8964299999999998E-2</v>
      </c>
      <c r="D15029">
        <v>0.529555</v>
      </c>
    </row>
    <row r="15030" spans="1:4" x14ac:dyDescent="0.25">
      <c r="A15030">
        <v>0.23335800000000001</v>
      </c>
      <c r="B15030">
        <v>0.14125599999999999</v>
      </c>
      <c r="C15030">
        <v>-5.06314E-2</v>
      </c>
      <c r="D15030">
        <v>0.27744000000000002</v>
      </c>
    </row>
    <row r="15031" spans="1:4" x14ac:dyDescent="0.25">
      <c r="A15031">
        <v>-8.9774599999999996E-2</v>
      </c>
      <c r="B15031">
        <v>0.26906799999999997</v>
      </c>
      <c r="C15031">
        <v>-0.20500499999999999</v>
      </c>
      <c r="D15031">
        <v>0.34997699999999998</v>
      </c>
    </row>
    <row r="15032" spans="1:4" x14ac:dyDescent="0.25">
      <c r="A15032">
        <v>-9.4653000000000001E-2</v>
      </c>
      <c r="B15032">
        <v>-0.22892799999999999</v>
      </c>
      <c r="C15032">
        <v>0.189558</v>
      </c>
      <c r="D15032">
        <v>0.31192900000000001</v>
      </c>
    </row>
    <row r="15033" spans="1:4" x14ac:dyDescent="0.25">
      <c r="A15033">
        <v>-0.22061</v>
      </c>
      <c r="B15033">
        <v>-0.45033299999999998</v>
      </c>
      <c r="C15033">
        <v>0.20627200000000001</v>
      </c>
      <c r="D15033">
        <v>0.54223299999999997</v>
      </c>
    </row>
    <row r="15034" spans="1:4" x14ac:dyDescent="0.25">
      <c r="A15034">
        <v>3.73963E-2</v>
      </c>
      <c r="B15034">
        <v>-8.4145299999999999E-3</v>
      </c>
      <c r="C15034">
        <v>-0.20222000000000001</v>
      </c>
      <c r="D15034">
        <v>0.205821</v>
      </c>
    </row>
    <row r="15035" spans="1:4" x14ac:dyDescent="0.25">
      <c r="A15035">
        <v>-0.17693300000000001</v>
      </c>
      <c r="B15035">
        <v>-0.25618099999999999</v>
      </c>
      <c r="C15035">
        <v>0.260515</v>
      </c>
      <c r="D15035">
        <v>0.40595900000000001</v>
      </c>
    </row>
    <row r="15036" spans="1:4" x14ac:dyDescent="0.25">
      <c r="A15036">
        <v>0.268928</v>
      </c>
      <c r="B15036">
        <v>0.25276799999999999</v>
      </c>
      <c r="C15036">
        <v>0.24363699999999999</v>
      </c>
      <c r="D15036">
        <v>0.44223600000000002</v>
      </c>
    </row>
    <row r="15037" spans="1:4" x14ac:dyDescent="0.25">
      <c r="A15037">
        <v>-0.111762</v>
      </c>
      <c r="B15037">
        <v>0.16509799999999999</v>
      </c>
      <c r="C15037">
        <v>-0.37071500000000002</v>
      </c>
      <c r="D15037">
        <v>0.42092499999999999</v>
      </c>
    </row>
    <row r="15038" spans="1:4" x14ac:dyDescent="0.25">
      <c r="A15038">
        <v>-0.24890799999999999</v>
      </c>
      <c r="B15038">
        <v>-9.55733E-2</v>
      </c>
      <c r="C15038">
        <v>3.1025400000000002E-2</v>
      </c>
      <c r="D15038">
        <v>0.26842500000000002</v>
      </c>
    </row>
    <row r="15039" spans="1:4" x14ac:dyDescent="0.25">
      <c r="A15039">
        <v>-0.17125499999999999</v>
      </c>
      <c r="B15039">
        <v>1.29674E-2</v>
      </c>
      <c r="C15039">
        <v>8.8947399999999996E-2</v>
      </c>
      <c r="D15039">
        <v>0.193411</v>
      </c>
    </row>
    <row r="15040" spans="1:4" x14ac:dyDescent="0.25">
      <c r="A15040">
        <v>0.235926</v>
      </c>
      <c r="B15040">
        <v>2.3229199999999998E-2</v>
      </c>
      <c r="C15040">
        <v>0.220392</v>
      </c>
      <c r="D15040">
        <v>0.32368799999999998</v>
      </c>
    </row>
    <row r="15041" spans="1:4" x14ac:dyDescent="0.25">
      <c r="A15041">
        <v>0.38734099999999999</v>
      </c>
      <c r="B15041">
        <v>0.120619</v>
      </c>
      <c r="C15041">
        <v>-0.45397799999999999</v>
      </c>
      <c r="D15041">
        <v>0.60883299999999996</v>
      </c>
    </row>
    <row r="15042" spans="1:4" x14ac:dyDescent="0.25">
      <c r="A15042">
        <v>-3.3183999999999998E-2</v>
      </c>
      <c r="B15042">
        <v>-0.23058699999999999</v>
      </c>
      <c r="C15042">
        <v>-0.22820399999999999</v>
      </c>
      <c r="D15042">
        <v>0.32611099999999998</v>
      </c>
    </row>
    <row r="15043" spans="1:4" x14ac:dyDescent="0.25">
      <c r="A15043">
        <v>-0.172322</v>
      </c>
      <c r="B15043">
        <v>-0.210839</v>
      </c>
      <c r="C15043">
        <v>0.100754</v>
      </c>
      <c r="D15043">
        <v>0.29034399999999999</v>
      </c>
    </row>
    <row r="15044" spans="1:4" x14ac:dyDescent="0.25">
      <c r="A15044">
        <v>0.11726200000000001</v>
      </c>
      <c r="B15044">
        <v>0.27670499999999998</v>
      </c>
      <c r="C15044">
        <v>5.9437499999999997E-2</v>
      </c>
      <c r="D15044">
        <v>0.30634800000000001</v>
      </c>
    </row>
    <row r="15045" spans="1:4" x14ac:dyDescent="0.25">
      <c r="A15045">
        <v>0.18165799999999999</v>
      </c>
      <c r="B15045">
        <v>0.43593999999999999</v>
      </c>
      <c r="C15045">
        <v>0.22767799999999999</v>
      </c>
      <c r="D15045">
        <v>0.52429099999999995</v>
      </c>
    </row>
    <row r="15046" spans="1:4" x14ac:dyDescent="0.25">
      <c r="A15046">
        <v>2.7072499999999999E-2</v>
      </c>
      <c r="B15046">
        <v>5.9757100000000004E-3</v>
      </c>
      <c r="C15046">
        <v>-0.205787</v>
      </c>
      <c r="D15046">
        <v>0.207646</v>
      </c>
    </row>
    <row r="15047" spans="1:4" x14ac:dyDescent="0.25">
      <c r="A15047">
        <v>7.6950599999999994E-2</v>
      </c>
      <c r="B15047">
        <v>0.25405699999999998</v>
      </c>
      <c r="C15047">
        <v>-0.20219100000000001</v>
      </c>
      <c r="D15047">
        <v>0.33368799999999998</v>
      </c>
    </row>
    <row r="15048" spans="1:4" x14ac:dyDescent="0.25">
      <c r="A15048">
        <v>-0.266148</v>
      </c>
      <c r="B15048">
        <v>-0.18957299999999999</v>
      </c>
      <c r="C15048">
        <v>0.35763299999999998</v>
      </c>
      <c r="D15048">
        <v>0.484431</v>
      </c>
    </row>
    <row r="15049" spans="1:4" x14ac:dyDescent="0.25">
      <c r="A15049">
        <v>0.17505399999999999</v>
      </c>
      <c r="B15049">
        <v>-0.20691999999999999</v>
      </c>
      <c r="C15049">
        <v>0.30380299999999999</v>
      </c>
      <c r="D15049">
        <v>0.40713100000000002</v>
      </c>
    </row>
    <row r="15050" spans="1:4" x14ac:dyDescent="0.25">
      <c r="A15050">
        <v>-0.105461</v>
      </c>
      <c r="B15050">
        <v>-9.5010800000000006E-2</v>
      </c>
      <c r="C15050">
        <v>-9.5031699999999997E-2</v>
      </c>
      <c r="D15050">
        <v>0.170822</v>
      </c>
    </row>
    <row r="15051" spans="1:4" x14ac:dyDescent="0.25">
      <c r="A15051">
        <v>-0.14199800000000001</v>
      </c>
      <c r="B15051">
        <v>0.332843</v>
      </c>
      <c r="C15051">
        <v>-0.13157099999999999</v>
      </c>
      <c r="D15051">
        <v>0.385044</v>
      </c>
    </row>
    <row r="15052" spans="1:4" x14ac:dyDescent="0.25">
      <c r="A15052">
        <v>0.12828999999999999</v>
      </c>
      <c r="B15052">
        <v>6.8362000000000006E-2</v>
      </c>
      <c r="C15052">
        <v>0.26200899999999999</v>
      </c>
      <c r="D15052">
        <v>0.29963400000000001</v>
      </c>
    </row>
    <row r="15053" spans="1:4" x14ac:dyDescent="0.25">
      <c r="A15053">
        <v>0.255519</v>
      </c>
      <c r="B15053">
        <v>-0.43219800000000003</v>
      </c>
      <c r="C15053">
        <v>6.3009499999999996E-2</v>
      </c>
      <c r="D15053">
        <v>0.506019</v>
      </c>
    </row>
    <row r="15054" spans="1:4" x14ac:dyDescent="0.25">
      <c r="A15054">
        <v>-3.4988599999999999E-3</v>
      </c>
      <c r="B15054">
        <v>-2.0810800000000001E-2</v>
      </c>
      <c r="C15054">
        <v>-0.14227300000000001</v>
      </c>
      <c r="D15054">
        <v>0.14383000000000001</v>
      </c>
    </row>
    <row r="15055" spans="1:4" x14ac:dyDescent="0.25">
      <c r="A15055">
        <v>-0.15987699999999999</v>
      </c>
      <c r="B15055">
        <v>-0.16134999999999999</v>
      </c>
      <c r="C15055">
        <v>0.183947</v>
      </c>
      <c r="D15055">
        <v>0.29228599999999999</v>
      </c>
    </row>
    <row r="15056" spans="1:4" x14ac:dyDescent="0.25">
      <c r="A15056">
        <v>-0.14698600000000001</v>
      </c>
      <c r="B15056">
        <v>0.13140099999999999</v>
      </c>
      <c r="C15056">
        <v>0.29104400000000002</v>
      </c>
      <c r="D15056">
        <v>0.35153600000000002</v>
      </c>
    </row>
    <row r="15057" spans="1:4" x14ac:dyDescent="0.25">
      <c r="A15057">
        <v>0.45529900000000001</v>
      </c>
      <c r="B15057">
        <v>0.13083600000000001</v>
      </c>
      <c r="C15057">
        <v>-0.41474299999999997</v>
      </c>
      <c r="D15057">
        <v>0.62962499999999999</v>
      </c>
    </row>
    <row r="15058" spans="1:4" x14ac:dyDescent="0.25">
      <c r="A15058">
        <v>0.11475299999999999</v>
      </c>
      <c r="B15058">
        <v>0.13944799999999999</v>
      </c>
      <c r="C15058">
        <v>6.76471E-4</v>
      </c>
      <c r="D15058">
        <v>0.18059500000000001</v>
      </c>
    </row>
    <row r="15059" spans="1:4" x14ac:dyDescent="0.25">
      <c r="A15059">
        <v>0.17186699999999999</v>
      </c>
      <c r="B15059">
        <v>-0.113536</v>
      </c>
      <c r="C15059">
        <v>-9.1393199999999994E-2</v>
      </c>
      <c r="D15059">
        <v>0.22534699999999999</v>
      </c>
    </row>
    <row r="15060" spans="1:4" x14ac:dyDescent="0.25">
      <c r="A15060">
        <v>2.4362100000000001E-2</v>
      </c>
      <c r="B15060">
        <v>0.264629</v>
      </c>
      <c r="C15060">
        <v>0.19231200000000001</v>
      </c>
      <c r="D15060">
        <v>0.32803399999999999</v>
      </c>
    </row>
    <row r="15061" spans="1:4" x14ac:dyDescent="0.25">
      <c r="A15061">
        <v>-0.46734199999999998</v>
      </c>
      <c r="B15061">
        <v>-0.39274500000000001</v>
      </c>
      <c r="C15061">
        <v>-0.106708</v>
      </c>
      <c r="D15061">
        <v>0.61971299999999996</v>
      </c>
    </row>
    <row r="15062" spans="1:4" x14ac:dyDescent="0.25">
      <c r="A15062">
        <v>9.5372999999999999E-2</v>
      </c>
      <c r="B15062">
        <v>-2.9918899999999998E-2</v>
      </c>
      <c r="C15062">
        <v>-0.20147499999999999</v>
      </c>
      <c r="D15062">
        <v>0.224907</v>
      </c>
    </row>
    <row r="15063" spans="1:4" x14ac:dyDescent="0.25">
      <c r="A15063">
        <v>-0.110469</v>
      </c>
      <c r="B15063">
        <v>-0.106222</v>
      </c>
      <c r="C15063">
        <v>-0.272982</v>
      </c>
      <c r="D15063">
        <v>0.31305899999999998</v>
      </c>
    </row>
    <row r="15064" spans="1:4" x14ac:dyDescent="0.25">
      <c r="A15064">
        <v>0.183503</v>
      </c>
      <c r="B15064">
        <v>4.63972E-2</v>
      </c>
      <c r="C15064">
        <v>0.31683600000000001</v>
      </c>
      <c r="D15064">
        <v>0.36906800000000001</v>
      </c>
    </row>
    <row r="15065" spans="1:4" x14ac:dyDescent="0.25">
      <c r="A15065">
        <v>-0.23849699999999999</v>
      </c>
      <c r="B15065">
        <v>0.16881299999999999</v>
      </c>
      <c r="C15065">
        <v>0.42130499999999999</v>
      </c>
      <c r="D15065">
        <v>0.51271500000000003</v>
      </c>
    </row>
    <row r="15066" spans="1:4" x14ac:dyDescent="0.25">
      <c r="A15066">
        <v>-1.21745E-2</v>
      </c>
      <c r="B15066">
        <v>-0.21887999999999999</v>
      </c>
      <c r="C15066">
        <v>-3.2584200000000001E-2</v>
      </c>
      <c r="D15066">
        <v>0.22162699999999999</v>
      </c>
    </row>
    <row r="15067" spans="1:4" x14ac:dyDescent="0.25">
      <c r="A15067">
        <v>0.23715600000000001</v>
      </c>
      <c r="B15067">
        <v>0.187892</v>
      </c>
      <c r="C15067">
        <v>7.7661900000000006E-2</v>
      </c>
      <c r="D15067">
        <v>0.31237399999999999</v>
      </c>
    </row>
    <row r="15068" spans="1:4" x14ac:dyDescent="0.25">
      <c r="A15068">
        <v>-0.26573000000000002</v>
      </c>
      <c r="B15068">
        <v>-0.25368499999999999</v>
      </c>
      <c r="C15068">
        <v>-0.173011</v>
      </c>
      <c r="D15068">
        <v>0.40608</v>
      </c>
    </row>
    <row r="15069" spans="1:4" x14ac:dyDescent="0.25">
      <c r="A15069">
        <v>-1.96659E-2</v>
      </c>
      <c r="B15069">
        <v>0.44977699999999998</v>
      </c>
      <c r="C15069">
        <v>0.161631</v>
      </c>
      <c r="D15069">
        <v>0.47834100000000002</v>
      </c>
    </row>
    <row r="15070" spans="1:4" x14ac:dyDescent="0.25">
      <c r="A15070">
        <v>-0.14605499999999999</v>
      </c>
      <c r="B15070">
        <v>-8.3625900000000003E-2</v>
      </c>
      <c r="C15070">
        <v>4.1877699999999997E-2</v>
      </c>
      <c r="D15070">
        <v>0.173433</v>
      </c>
    </row>
    <row r="15071" spans="1:4" x14ac:dyDescent="0.25">
      <c r="A15071">
        <v>0.29315000000000002</v>
      </c>
      <c r="B15071">
        <v>-0.190583</v>
      </c>
      <c r="C15071">
        <v>0.20783299999999999</v>
      </c>
      <c r="D15071">
        <v>0.40675899999999998</v>
      </c>
    </row>
    <row r="15072" spans="1:4" x14ac:dyDescent="0.25">
      <c r="A15072">
        <v>0.12067799999999999</v>
      </c>
      <c r="B15072">
        <v>0.10774400000000001</v>
      </c>
      <c r="C15072">
        <v>1.8285700000000001E-3</v>
      </c>
      <c r="D15072">
        <v>0.16178799999999999</v>
      </c>
    </row>
    <row r="15073" spans="1:4" x14ac:dyDescent="0.25">
      <c r="A15073">
        <v>-0.31166300000000002</v>
      </c>
      <c r="B15073">
        <v>0.28245900000000002</v>
      </c>
      <c r="C15073">
        <v>-0.35909099999999999</v>
      </c>
      <c r="D15073">
        <v>0.55304900000000001</v>
      </c>
    </row>
    <row r="15074" spans="1:4" x14ac:dyDescent="0.25">
      <c r="A15074">
        <v>3.7596299999999998E-5</v>
      </c>
      <c r="B15074">
        <v>9.7397899999999996E-2</v>
      </c>
      <c r="C15074">
        <v>0.119546</v>
      </c>
      <c r="D15074">
        <v>0.1542</v>
      </c>
    </row>
    <row r="15075" spans="1:4" x14ac:dyDescent="0.25">
      <c r="A15075">
        <v>7.57867E-3</v>
      </c>
      <c r="B15075">
        <v>-0.29435099999999997</v>
      </c>
      <c r="C15075">
        <v>9.1789800000000005E-2</v>
      </c>
      <c r="D15075">
        <v>0.30842399999999998</v>
      </c>
    </row>
    <row r="15076" spans="1:4" x14ac:dyDescent="0.25">
      <c r="A15076">
        <v>0.247586</v>
      </c>
      <c r="B15076">
        <v>-0.12523200000000001</v>
      </c>
      <c r="C15076">
        <v>-0.25854899999999997</v>
      </c>
      <c r="D15076">
        <v>0.379249</v>
      </c>
    </row>
    <row r="15077" spans="1:4" x14ac:dyDescent="0.25">
      <c r="A15077">
        <v>-0.33607900000000002</v>
      </c>
      <c r="B15077">
        <v>0.47099600000000003</v>
      </c>
      <c r="C15077">
        <v>-3.98523E-2</v>
      </c>
      <c r="D15077">
        <v>0.57997799999999999</v>
      </c>
    </row>
    <row r="15078" spans="1:4" x14ac:dyDescent="0.25">
      <c r="A15078">
        <v>6.9607699999999995E-2</v>
      </c>
      <c r="B15078">
        <v>-0.151253</v>
      </c>
      <c r="C15078">
        <v>-0.14499200000000001</v>
      </c>
      <c r="D15078">
        <v>0.22078400000000001</v>
      </c>
    </row>
    <row r="15079" spans="1:4" x14ac:dyDescent="0.25">
      <c r="A15079">
        <v>-0.234901</v>
      </c>
      <c r="B15079">
        <v>0.13717699999999999</v>
      </c>
      <c r="C15079">
        <v>-0.138513</v>
      </c>
      <c r="D15079">
        <v>0.305257</v>
      </c>
    </row>
    <row r="15080" spans="1:4" x14ac:dyDescent="0.25">
      <c r="A15080">
        <v>0.37496600000000002</v>
      </c>
      <c r="B15080">
        <v>0.13914000000000001</v>
      </c>
      <c r="C15080">
        <v>8.7060200000000004E-2</v>
      </c>
      <c r="D15080">
        <v>0.40931499999999998</v>
      </c>
    </row>
    <row r="15081" spans="1:4" x14ac:dyDescent="0.25">
      <c r="A15081">
        <v>-0.240429</v>
      </c>
      <c r="B15081">
        <v>-0.11272500000000001</v>
      </c>
      <c r="C15081">
        <v>0.39179000000000003</v>
      </c>
      <c r="D15081">
        <v>0.4733</v>
      </c>
    </row>
    <row r="15082" spans="1:4" x14ac:dyDescent="0.25">
      <c r="A15082">
        <v>-0.25314700000000001</v>
      </c>
      <c r="B15082">
        <v>-0.221718</v>
      </c>
      <c r="C15082">
        <v>1.33185E-2</v>
      </c>
      <c r="D15082">
        <v>0.33677800000000002</v>
      </c>
    </row>
    <row r="15083" spans="1:4" x14ac:dyDescent="0.25">
      <c r="A15083">
        <v>0.148899</v>
      </c>
      <c r="B15083">
        <v>-0.13659399999999999</v>
      </c>
      <c r="C15083">
        <v>0.22293499999999999</v>
      </c>
      <c r="D15083">
        <v>0.30087999999999998</v>
      </c>
    </row>
    <row r="15084" spans="1:4" x14ac:dyDescent="0.25">
      <c r="A15084">
        <v>0.132607</v>
      </c>
      <c r="B15084">
        <v>6.4120700000000003E-2</v>
      </c>
      <c r="C15084">
        <v>-1.02668E-2</v>
      </c>
      <c r="D15084">
        <v>0.14765300000000001</v>
      </c>
    </row>
    <row r="15085" spans="1:4" x14ac:dyDescent="0.25">
      <c r="A15085">
        <v>9.8341100000000001E-2</v>
      </c>
      <c r="B15085">
        <v>0.49657699999999999</v>
      </c>
      <c r="C15085">
        <v>-0.30764200000000003</v>
      </c>
      <c r="D15085">
        <v>0.59237099999999998</v>
      </c>
    </row>
    <row r="15086" spans="1:4" x14ac:dyDescent="0.25">
      <c r="A15086">
        <v>-0.176369</v>
      </c>
      <c r="B15086">
        <v>-4.2280999999999999E-2</v>
      </c>
      <c r="C15086">
        <v>-0.21543699999999999</v>
      </c>
      <c r="D15086">
        <v>0.281615</v>
      </c>
    </row>
    <row r="15087" spans="1:4" x14ac:dyDescent="0.25">
      <c r="A15087">
        <v>-0.172656</v>
      </c>
      <c r="B15087">
        <v>-6.4266900000000002E-2</v>
      </c>
      <c r="C15087">
        <v>-6.18106E-2</v>
      </c>
      <c r="D15087">
        <v>0.19432199999999999</v>
      </c>
    </row>
    <row r="15088" spans="1:4" x14ac:dyDescent="0.25">
      <c r="A15088">
        <v>0.124958</v>
      </c>
      <c r="B15088">
        <v>0.30115399999999998</v>
      </c>
      <c r="C15088">
        <v>6.3252799999999998E-2</v>
      </c>
      <c r="D15088">
        <v>0.33212799999999998</v>
      </c>
    </row>
    <row r="15089" spans="1:4" x14ac:dyDescent="0.25">
      <c r="A15089">
        <v>0.41727599999999998</v>
      </c>
      <c r="B15089">
        <v>-0.209122</v>
      </c>
      <c r="C15089">
        <v>0.40589900000000001</v>
      </c>
      <c r="D15089">
        <v>0.61855099999999996</v>
      </c>
    </row>
    <row r="15090" spans="1:4" x14ac:dyDescent="0.25">
      <c r="A15090">
        <v>0.14726400000000001</v>
      </c>
      <c r="B15090">
        <v>-0.181892</v>
      </c>
      <c r="C15090">
        <v>0.105617</v>
      </c>
      <c r="D15090">
        <v>0.25676100000000002</v>
      </c>
    </row>
    <row r="15091" spans="1:4" x14ac:dyDescent="0.25">
      <c r="A15091">
        <v>-0.19806599999999999</v>
      </c>
      <c r="B15091">
        <v>6.7428799999999997E-2</v>
      </c>
      <c r="C15091">
        <v>-0.16233500000000001</v>
      </c>
      <c r="D15091">
        <v>0.26482</v>
      </c>
    </row>
    <row r="15092" spans="1:4" x14ac:dyDescent="0.25">
      <c r="A15092">
        <v>4.1553199999999998E-2</v>
      </c>
      <c r="B15092">
        <v>-0.18033099999999999</v>
      </c>
      <c r="C15092">
        <v>0.29538599999999998</v>
      </c>
      <c r="D15092">
        <v>0.34856700000000002</v>
      </c>
    </row>
    <row r="15093" spans="1:4" x14ac:dyDescent="0.25">
      <c r="A15093">
        <v>-2.8545399999999999E-2</v>
      </c>
      <c r="B15093">
        <v>0.476692</v>
      </c>
      <c r="C15093">
        <v>-0.327764</v>
      </c>
      <c r="D15093">
        <v>0.579206</v>
      </c>
    </row>
    <row r="15094" spans="1:4" x14ac:dyDescent="0.25">
      <c r="A15094">
        <v>-0.100743</v>
      </c>
      <c r="B15094">
        <v>0.139236</v>
      </c>
      <c r="C15094">
        <v>0.106325</v>
      </c>
      <c r="D15094">
        <v>0.20209099999999999</v>
      </c>
    </row>
    <row r="15095" spans="1:4" x14ac:dyDescent="0.25">
      <c r="A15095">
        <v>0.33927600000000002</v>
      </c>
      <c r="B15095">
        <v>9.2243900000000004E-2</v>
      </c>
      <c r="C15095">
        <v>-9.6133999999999997E-2</v>
      </c>
      <c r="D15095">
        <v>0.36449799999999999</v>
      </c>
    </row>
    <row r="15096" spans="1:4" x14ac:dyDescent="0.25">
      <c r="A15096">
        <v>-4.0901300000000002E-2</v>
      </c>
      <c r="B15096">
        <v>-0.33107999999999999</v>
      </c>
      <c r="C15096">
        <v>-0.223022</v>
      </c>
      <c r="D15096">
        <v>0.40128000000000003</v>
      </c>
    </row>
    <row r="15097" spans="1:4" x14ac:dyDescent="0.25">
      <c r="A15097">
        <v>-0.304896</v>
      </c>
      <c r="B15097">
        <v>9.2067599999999996E-3</v>
      </c>
      <c r="C15097">
        <v>0.23549800000000001</v>
      </c>
      <c r="D15097">
        <v>0.38536399999999998</v>
      </c>
    </row>
    <row r="15098" spans="1:4" x14ac:dyDescent="0.25">
      <c r="A15098">
        <v>0.216086</v>
      </c>
      <c r="B15098">
        <v>0.222105</v>
      </c>
      <c r="C15098">
        <v>2.47526E-2</v>
      </c>
      <c r="D15098">
        <v>0.310863</v>
      </c>
    </row>
    <row r="15099" spans="1:4" x14ac:dyDescent="0.25">
      <c r="A15099">
        <v>-0.21798400000000001</v>
      </c>
      <c r="B15099">
        <v>5.7333099999999998E-2</v>
      </c>
      <c r="C15099">
        <v>-0.173154</v>
      </c>
      <c r="D15099">
        <v>0.28422900000000001</v>
      </c>
    </row>
    <row r="15100" spans="1:4" x14ac:dyDescent="0.25">
      <c r="A15100">
        <v>0.22106100000000001</v>
      </c>
      <c r="B15100">
        <v>-0.101316</v>
      </c>
      <c r="C15100">
        <v>0.19973199999999999</v>
      </c>
      <c r="D15100">
        <v>0.31468400000000002</v>
      </c>
    </row>
    <row r="15101" spans="1:4" x14ac:dyDescent="0.25">
      <c r="A15101">
        <v>-0.36912200000000001</v>
      </c>
      <c r="B15101">
        <v>-0.40335199999999999</v>
      </c>
      <c r="C15101">
        <v>-3.13914E-2</v>
      </c>
      <c r="D15101">
        <v>0.54765799999999998</v>
      </c>
    </row>
    <row r="15102" spans="1:4" x14ac:dyDescent="0.25">
      <c r="A15102">
        <v>7.9140199999999994E-2</v>
      </c>
      <c r="B15102">
        <v>-0.232992</v>
      </c>
      <c r="C15102">
        <v>0.178429</v>
      </c>
      <c r="D15102">
        <v>0.30394900000000002</v>
      </c>
    </row>
    <row r="15103" spans="1:4" x14ac:dyDescent="0.25">
      <c r="A15103">
        <v>-3.8266099999999997E-2</v>
      </c>
      <c r="B15103">
        <v>0.34692899999999999</v>
      </c>
      <c r="C15103">
        <v>0.223242</v>
      </c>
      <c r="D15103">
        <v>0.41431899999999999</v>
      </c>
    </row>
    <row r="15104" spans="1:4" x14ac:dyDescent="0.25">
      <c r="A15104">
        <v>-6.95186E-2</v>
      </c>
      <c r="B15104">
        <v>1.49739E-2</v>
      </c>
      <c r="C15104">
        <v>-0.18118699999999999</v>
      </c>
      <c r="D15104">
        <v>0.19464300000000001</v>
      </c>
    </row>
    <row r="15105" spans="1:4" x14ac:dyDescent="0.25">
      <c r="A15105">
        <v>-1.41654E-2</v>
      </c>
      <c r="B15105">
        <v>-9.3546199999999996E-2</v>
      </c>
      <c r="C15105">
        <v>-0.45967799999999998</v>
      </c>
      <c r="D15105">
        <v>0.46931400000000001</v>
      </c>
    </row>
    <row r="15106" spans="1:4" x14ac:dyDescent="0.25">
      <c r="A15106">
        <v>6.5075400000000005E-2</v>
      </c>
      <c r="B15106">
        <v>-0.143202</v>
      </c>
      <c r="C15106">
        <v>-7.0637599999999995E-2</v>
      </c>
      <c r="D15106">
        <v>0.172427</v>
      </c>
    </row>
    <row r="15107" spans="1:4" x14ac:dyDescent="0.25">
      <c r="A15107">
        <v>-0.20860699999999999</v>
      </c>
      <c r="B15107">
        <v>-0.26027600000000001</v>
      </c>
      <c r="C15107">
        <v>0.12021999999999999</v>
      </c>
      <c r="D15107">
        <v>0.35456100000000002</v>
      </c>
    </row>
    <row r="15108" spans="1:4" x14ac:dyDescent="0.25">
      <c r="A15108">
        <v>-7.3961499999999999E-2</v>
      </c>
      <c r="B15108">
        <v>0.24987999999999999</v>
      </c>
      <c r="C15108">
        <v>-0.2346</v>
      </c>
      <c r="D15108">
        <v>0.35063800000000001</v>
      </c>
    </row>
    <row r="15109" spans="1:4" x14ac:dyDescent="0.25">
      <c r="A15109">
        <v>0.32205699999999998</v>
      </c>
      <c r="B15109">
        <v>0.40446199999999999</v>
      </c>
      <c r="C15109">
        <v>0.23214399999999999</v>
      </c>
      <c r="D15109">
        <v>0.56674599999999997</v>
      </c>
    </row>
    <row r="15110" spans="1:4" x14ac:dyDescent="0.25">
      <c r="A15110">
        <v>0.219692</v>
      </c>
      <c r="B15110">
        <v>-0.11285199999999999</v>
      </c>
      <c r="C15110">
        <v>-0.223132</v>
      </c>
      <c r="D15110">
        <v>0.33284799999999998</v>
      </c>
    </row>
    <row r="15111" spans="1:4" x14ac:dyDescent="0.25">
      <c r="A15111">
        <v>0.17755399999999999</v>
      </c>
      <c r="B15111">
        <v>-9.2607800000000004E-2</v>
      </c>
      <c r="C15111">
        <v>7.8545000000000004E-2</v>
      </c>
      <c r="D15111">
        <v>0.21510699999999999</v>
      </c>
    </row>
    <row r="15112" spans="1:4" x14ac:dyDescent="0.25">
      <c r="A15112">
        <v>-0.27036199999999999</v>
      </c>
      <c r="B15112">
        <v>0.30690600000000001</v>
      </c>
      <c r="C15112">
        <v>0.26142300000000002</v>
      </c>
      <c r="D15112">
        <v>0.48541600000000001</v>
      </c>
    </row>
    <row r="15113" spans="1:4" x14ac:dyDescent="0.25">
      <c r="A15113">
        <v>-0.35593900000000001</v>
      </c>
      <c r="B15113">
        <v>-4.32436E-2</v>
      </c>
      <c r="C15113">
        <v>-2.46965E-2</v>
      </c>
      <c r="D15113">
        <v>0.359406</v>
      </c>
    </row>
    <row r="15114" spans="1:4" x14ac:dyDescent="0.25">
      <c r="A15114">
        <v>0.206959</v>
      </c>
      <c r="B15114">
        <v>0.165045</v>
      </c>
      <c r="C15114">
        <v>-0.20934900000000001</v>
      </c>
      <c r="D15114">
        <v>0.33748800000000001</v>
      </c>
    </row>
    <row r="15115" spans="1:4" x14ac:dyDescent="0.25">
      <c r="A15115">
        <v>-0.16981399999999999</v>
      </c>
      <c r="B15115">
        <v>7.1414099999999994E-2</v>
      </c>
      <c r="C15115">
        <v>-8.6824399999999996E-3</v>
      </c>
      <c r="D15115">
        <v>0.184424</v>
      </c>
    </row>
    <row r="15116" spans="1:4" x14ac:dyDescent="0.25">
      <c r="A15116">
        <v>-0.32496399999999998</v>
      </c>
      <c r="B15116">
        <v>-0.20799400000000001</v>
      </c>
      <c r="C15116">
        <v>-1.3750800000000001E-2</v>
      </c>
      <c r="D15116">
        <v>0.386073</v>
      </c>
    </row>
    <row r="15117" spans="1:4" x14ac:dyDescent="0.25">
      <c r="A15117">
        <v>0.26590599999999998</v>
      </c>
      <c r="B15117">
        <v>-0.166773</v>
      </c>
      <c r="C15117">
        <v>0.454293</v>
      </c>
      <c r="D15117">
        <v>0.55217899999999998</v>
      </c>
    </row>
    <row r="15118" spans="1:4" x14ac:dyDescent="0.25">
      <c r="A15118">
        <v>-0.159691</v>
      </c>
      <c r="B15118">
        <v>0.110459</v>
      </c>
      <c r="C15118">
        <v>2.71331E-2</v>
      </c>
      <c r="D15118">
        <v>0.19605700000000001</v>
      </c>
    </row>
    <row r="15119" spans="1:4" x14ac:dyDescent="0.25">
      <c r="A15119">
        <v>-0.114771</v>
      </c>
      <c r="B15119">
        <v>-7.4350799999999995E-2</v>
      </c>
      <c r="C15119">
        <v>0.26650600000000002</v>
      </c>
      <c r="D15119">
        <v>0.299543</v>
      </c>
    </row>
    <row r="15120" spans="1:4" x14ac:dyDescent="0.25">
      <c r="A15120">
        <v>0.21360499999999999</v>
      </c>
      <c r="B15120">
        <v>0.20967</v>
      </c>
      <c r="C15120">
        <v>-0.36263200000000001</v>
      </c>
      <c r="D15120">
        <v>0.47020299999999998</v>
      </c>
    </row>
    <row r="15121" spans="1:4" x14ac:dyDescent="0.25">
      <c r="A15121">
        <v>0.22056100000000001</v>
      </c>
      <c r="B15121">
        <v>-0.38003300000000001</v>
      </c>
      <c r="C15121">
        <v>-1.2274500000000001E-2</v>
      </c>
      <c r="D15121">
        <v>0.43957200000000002</v>
      </c>
    </row>
    <row r="15122" spans="1:4" x14ac:dyDescent="0.25">
      <c r="A15122">
        <v>0.205568</v>
      </c>
      <c r="B15122">
        <v>-3.7086599999999997E-2</v>
      </c>
      <c r="C15122">
        <v>-0.19309299999999999</v>
      </c>
      <c r="D15122">
        <v>0.28446100000000002</v>
      </c>
    </row>
    <row r="15123" spans="1:4" x14ac:dyDescent="0.25">
      <c r="A15123">
        <v>-0.109149</v>
      </c>
      <c r="B15123">
        <v>0.15084800000000001</v>
      </c>
      <c r="C15123">
        <v>0.26590200000000003</v>
      </c>
      <c r="D15123">
        <v>0.32461099999999998</v>
      </c>
    </row>
    <row r="15124" spans="1:4" x14ac:dyDescent="0.25">
      <c r="A15124">
        <v>-0.225414</v>
      </c>
      <c r="B15124">
        <v>0.21166599999999999</v>
      </c>
      <c r="C15124">
        <v>-0.22234200000000001</v>
      </c>
      <c r="D15124">
        <v>0.380855</v>
      </c>
    </row>
    <row r="15125" spans="1:4" x14ac:dyDescent="0.25">
      <c r="A15125">
        <v>2.86923E-2</v>
      </c>
      <c r="B15125">
        <v>-0.45845999999999998</v>
      </c>
      <c r="C15125">
        <v>0.26459899999999997</v>
      </c>
      <c r="D15125">
        <v>0.530115</v>
      </c>
    </row>
    <row r="15126" spans="1:4" x14ac:dyDescent="0.25">
      <c r="A15126">
        <v>0.121431</v>
      </c>
      <c r="B15126">
        <v>0.123155</v>
      </c>
      <c r="C15126">
        <v>2.7262100000000001E-2</v>
      </c>
      <c r="D15126">
        <v>0.17508799999999999</v>
      </c>
    </row>
    <row r="15127" spans="1:4" x14ac:dyDescent="0.25">
      <c r="A15127">
        <v>9.5815399999999995E-2</v>
      </c>
      <c r="B15127">
        <v>-5.3733000000000003E-2</v>
      </c>
      <c r="C15127">
        <v>-0.17713599999999999</v>
      </c>
      <c r="D15127">
        <v>0.20843500000000001</v>
      </c>
    </row>
    <row r="15128" spans="1:4" x14ac:dyDescent="0.25">
      <c r="A15128">
        <v>-0.25179699999999999</v>
      </c>
      <c r="B15128">
        <v>0.25465100000000002</v>
      </c>
      <c r="C15128">
        <v>0.30913200000000002</v>
      </c>
      <c r="D15128">
        <v>0.47308699999999998</v>
      </c>
    </row>
    <row r="15129" spans="1:4" x14ac:dyDescent="0.25">
      <c r="A15129">
        <v>-3.0546500000000001E-2</v>
      </c>
      <c r="B15129">
        <v>-0.50549599999999995</v>
      </c>
      <c r="C15129">
        <v>-0.197551</v>
      </c>
      <c r="D15129">
        <v>0.54358600000000001</v>
      </c>
    </row>
    <row r="15130" spans="1:4" x14ac:dyDescent="0.25">
      <c r="A15130">
        <v>-0.124624</v>
      </c>
      <c r="B15130">
        <v>0.20532300000000001</v>
      </c>
      <c r="C15130">
        <v>0.18204899999999999</v>
      </c>
      <c r="D15130">
        <v>0.30138100000000001</v>
      </c>
    </row>
    <row r="15131" spans="1:4" x14ac:dyDescent="0.25">
      <c r="A15131">
        <v>0.170518</v>
      </c>
      <c r="B15131">
        <v>9.6173800000000004E-2</v>
      </c>
      <c r="C15131">
        <v>-7.4345499999999995E-2</v>
      </c>
      <c r="D15131">
        <v>0.20941100000000001</v>
      </c>
    </row>
    <row r="15132" spans="1:4" x14ac:dyDescent="0.25">
      <c r="A15132">
        <v>-0.20893500000000001</v>
      </c>
      <c r="B15132">
        <v>-9.1442599999999999E-2</v>
      </c>
      <c r="C15132">
        <v>-0.29533100000000001</v>
      </c>
      <c r="D15132">
        <v>0.373143</v>
      </c>
    </row>
    <row r="15133" spans="1:4" x14ac:dyDescent="0.25">
      <c r="A15133">
        <v>0.239533</v>
      </c>
      <c r="B15133">
        <v>-0.387239</v>
      </c>
      <c r="C15133">
        <v>0.1497</v>
      </c>
      <c r="D15133">
        <v>0.47931200000000002</v>
      </c>
    </row>
    <row r="15134" spans="1:4" x14ac:dyDescent="0.25">
      <c r="A15134">
        <v>-9.0228300000000003E-4</v>
      </c>
      <c r="B15134">
        <v>0.1239</v>
      </c>
      <c r="C15134">
        <v>-0.26773799999999998</v>
      </c>
      <c r="D15134">
        <v>0.295018</v>
      </c>
    </row>
    <row r="15135" spans="1:4" x14ac:dyDescent="0.25">
      <c r="A15135">
        <v>0.14577499999999999</v>
      </c>
      <c r="B15135">
        <v>-0.30208000000000002</v>
      </c>
      <c r="C15135">
        <v>0.201237</v>
      </c>
      <c r="D15135">
        <v>0.39115</v>
      </c>
    </row>
    <row r="15136" spans="1:4" x14ac:dyDescent="0.25">
      <c r="A15136">
        <v>-0.25986799999999999</v>
      </c>
      <c r="B15136">
        <v>-4.59976E-2</v>
      </c>
      <c r="C15136">
        <v>-0.114773</v>
      </c>
      <c r="D15136">
        <v>0.28778500000000001</v>
      </c>
    </row>
    <row r="15137" spans="1:4" x14ac:dyDescent="0.25">
      <c r="A15137">
        <v>7.7704700000000002E-2</v>
      </c>
      <c r="B15137">
        <v>0.28312100000000001</v>
      </c>
      <c r="C15137">
        <v>0.35649599999999998</v>
      </c>
      <c r="D15137">
        <v>0.46182800000000002</v>
      </c>
    </row>
    <row r="15138" spans="1:4" x14ac:dyDescent="0.25">
      <c r="A15138">
        <v>-0.20944699999999999</v>
      </c>
      <c r="B15138">
        <v>0.20815400000000001</v>
      </c>
      <c r="C15138">
        <v>-0.15697800000000001</v>
      </c>
      <c r="D15138">
        <v>0.334422</v>
      </c>
    </row>
    <row r="15139" spans="1:4" x14ac:dyDescent="0.25">
      <c r="A15139">
        <v>-0.108682</v>
      </c>
      <c r="B15139">
        <v>-0.323104</v>
      </c>
      <c r="C15139">
        <v>8.7814400000000001E-2</v>
      </c>
      <c r="D15139">
        <v>0.352022</v>
      </c>
    </row>
    <row r="15140" spans="1:4" x14ac:dyDescent="0.25">
      <c r="A15140">
        <v>0.25482199999999999</v>
      </c>
      <c r="B15140">
        <v>-0.15134700000000001</v>
      </c>
      <c r="C15140">
        <v>-2.72261E-2</v>
      </c>
      <c r="D15140">
        <v>0.297626</v>
      </c>
    </row>
    <row r="15141" spans="1:4" x14ac:dyDescent="0.25">
      <c r="A15141">
        <v>0.27479500000000001</v>
      </c>
      <c r="B15141">
        <v>0.25453100000000001</v>
      </c>
      <c r="C15141">
        <v>0.208671</v>
      </c>
      <c r="D15141">
        <v>0.42876799999999998</v>
      </c>
    </row>
    <row r="15142" spans="1:4" x14ac:dyDescent="0.25">
      <c r="A15142">
        <v>-3.3002499999999997E-2</v>
      </c>
      <c r="B15142">
        <v>-0.15138699999999999</v>
      </c>
      <c r="C15142">
        <v>-0.15492900000000001</v>
      </c>
      <c r="D15142">
        <v>0.219112</v>
      </c>
    </row>
    <row r="15143" spans="1:4" x14ac:dyDescent="0.25">
      <c r="A15143">
        <v>0.27650799999999998</v>
      </c>
      <c r="B15143">
        <v>4.62271E-2</v>
      </c>
      <c r="C15143">
        <v>0.22567999999999999</v>
      </c>
      <c r="D15143">
        <v>0.35989599999999999</v>
      </c>
    </row>
    <row r="15144" spans="1:4" x14ac:dyDescent="0.25">
      <c r="A15144">
        <v>-8.0027699999999993E-2</v>
      </c>
      <c r="B15144">
        <v>0.32045000000000001</v>
      </c>
      <c r="C15144">
        <v>0.21405399999999999</v>
      </c>
      <c r="D15144">
        <v>0.39358799999999999</v>
      </c>
    </row>
    <row r="15145" spans="1:4" x14ac:dyDescent="0.25">
      <c r="A15145">
        <v>-0.315473</v>
      </c>
      <c r="B15145">
        <v>-0.18212999999999999</v>
      </c>
      <c r="C15145">
        <v>-0.35312900000000003</v>
      </c>
      <c r="D15145">
        <v>0.50734100000000004</v>
      </c>
    </row>
    <row r="15146" spans="1:4" x14ac:dyDescent="0.25">
      <c r="A15146">
        <v>0.124805</v>
      </c>
      <c r="B15146">
        <v>-0.229769</v>
      </c>
      <c r="C15146">
        <v>0.158664</v>
      </c>
      <c r="D15146">
        <v>0.30585000000000001</v>
      </c>
    </row>
    <row r="15147" spans="1:4" x14ac:dyDescent="0.25">
      <c r="A15147">
        <v>0.15403</v>
      </c>
      <c r="B15147">
        <v>0.21767500000000001</v>
      </c>
      <c r="C15147">
        <v>0.20905499999999999</v>
      </c>
      <c r="D15147">
        <v>0.338839</v>
      </c>
    </row>
    <row r="15148" spans="1:4" x14ac:dyDescent="0.25">
      <c r="A15148">
        <v>-0.200848</v>
      </c>
      <c r="B15148">
        <v>0.17627499999999999</v>
      </c>
      <c r="C15148">
        <v>-0.34619699999999998</v>
      </c>
      <c r="D15148">
        <v>0.43733899999999998</v>
      </c>
    </row>
    <row r="15149" spans="1:4" x14ac:dyDescent="0.25">
      <c r="A15149">
        <v>-0.28163500000000002</v>
      </c>
      <c r="B15149">
        <v>-9.5678100000000002E-2</v>
      </c>
      <c r="C15149">
        <v>-0.259158</v>
      </c>
      <c r="D15149">
        <v>0.394507</v>
      </c>
    </row>
    <row r="15150" spans="1:4" x14ac:dyDescent="0.25">
      <c r="A15150">
        <v>0.26563300000000001</v>
      </c>
      <c r="B15150">
        <v>0.169155</v>
      </c>
      <c r="C15150">
        <v>9.1165700000000002E-2</v>
      </c>
      <c r="D15150">
        <v>0.32784999999999997</v>
      </c>
    </row>
    <row r="15151" spans="1:4" x14ac:dyDescent="0.25">
      <c r="A15151">
        <v>3.5244699999999997E-2</v>
      </c>
      <c r="B15151">
        <v>-0.184338</v>
      </c>
      <c r="C15151">
        <v>0.15831500000000001</v>
      </c>
      <c r="D15151">
        <v>0.245533</v>
      </c>
    </row>
    <row r="15152" spans="1:4" x14ac:dyDescent="0.25">
      <c r="A15152">
        <v>-0.23616799999999999</v>
      </c>
      <c r="B15152">
        <v>0.17809800000000001</v>
      </c>
      <c r="C15152">
        <v>-7.0077100000000003E-3</v>
      </c>
      <c r="D15152">
        <v>0.295877</v>
      </c>
    </row>
    <row r="15153" spans="1:4" x14ac:dyDescent="0.25">
      <c r="A15153">
        <v>-0.24970500000000001</v>
      </c>
      <c r="B15153">
        <v>-0.260681</v>
      </c>
      <c r="C15153">
        <v>-0.378193</v>
      </c>
      <c r="D15153">
        <v>0.52281599999999995</v>
      </c>
    </row>
    <row r="15154" spans="1:4" x14ac:dyDescent="0.25">
      <c r="A15154">
        <v>-2.1308999999999998E-3</v>
      </c>
      <c r="B15154">
        <v>1.7306599999999998E-2</v>
      </c>
      <c r="C15154">
        <v>-5.8834400000000002E-2</v>
      </c>
      <c r="D15154">
        <v>6.1364099999999998E-2</v>
      </c>
    </row>
    <row r="15155" spans="1:4" x14ac:dyDescent="0.25">
      <c r="A15155">
        <v>3.3637500000000001E-2</v>
      </c>
      <c r="B15155">
        <v>-0.21965200000000001</v>
      </c>
      <c r="C15155">
        <v>-0.166965</v>
      </c>
      <c r="D15155">
        <v>0.277949</v>
      </c>
    </row>
    <row r="15156" spans="1:4" x14ac:dyDescent="0.25">
      <c r="A15156">
        <v>-0.34698000000000001</v>
      </c>
      <c r="B15156">
        <v>0.35772100000000001</v>
      </c>
      <c r="C15156">
        <v>0.193215</v>
      </c>
      <c r="D15156">
        <v>0.534501</v>
      </c>
    </row>
    <row r="15157" spans="1:4" x14ac:dyDescent="0.25">
      <c r="A15157">
        <v>0.46281299999999997</v>
      </c>
      <c r="B15157">
        <v>-0.16169700000000001</v>
      </c>
      <c r="C15157">
        <v>0.13570699999999999</v>
      </c>
      <c r="D15157">
        <v>0.508683</v>
      </c>
    </row>
    <row r="15158" spans="1:4" x14ac:dyDescent="0.25">
      <c r="A15158">
        <v>-0.116162</v>
      </c>
      <c r="B15158">
        <v>0.141707</v>
      </c>
      <c r="C15158">
        <v>-0.1275</v>
      </c>
      <c r="D15158">
        <v>0.22322800000000001</v>
      </c>
    </row>
    <row r="15159" spans="1:4" x14ac:dyDescent="0.25">
      <c r="A15159">
        <v>-0.19168299999999999</v>
      </c>
      <c r="B15159">
        <v>-0.134105</v>
      </c>
      <c r="C15159">
        <v>-0.26359700000000003</v>
      </c>
      <c r="D15159">
        <v>0.35243400000000003</v>
      </c>
    </row>
    <row r="15160" spans="1:4" x14ac:dyDescent="0.25">
      <c r="A15160">
        <v>0.135103</v>
      </c>
      <c r="B15160">
        <v>-0.17424300000000001</v>
      </c>
      <c r="C15160">
        <v>0.230323</v>
      </c>
      <c r="D15160">
        <v>0.31884499999999999</v>
      </c>
    </row>
    <row r="15161" spans="1:4" x14ac:dyDescent="0.25">
      <c r="A15161">
        <v>0.392652</v>
      </c>
      <c r="B15161">
        <v>0.155497</v>
      </c>
      <c r="C15161">
        <v>0.41800100000000001</v>
      </c>
      <c r="D15161">
        <v>0.59420499999999998</v>
      </c>
    </row>
    <row r="15162" spans="1:4" x14ac:dyDescent="0.25">
      <c r="A15162">
        <v>7.6607499999999995E-2</v>
      </c>
      <c r="B15162">
        <v>6.4909400000000006E-2</v>
      </c>
      <c r="C15162">
        <v>0.198655</v>
      </c>
      <c r="D15162">
        <v>0.22258800000000001</v>
      </c>
    </row>
    <row r="15163" spans="1:4" x14ac:dyDescent="0.25">
      <c r="A15163">
        <v>0.175569</v>
      </c>
      <c r="B15163">
        <v>0.17918600000000001</v>
      </c>
      <c r="C15163">
        <v>-6.5207600000000004E-2</v>
      </c>
      <c r="D15163">
        <v>0.25919900000000001</v>
      </c>
    </row>
    <row r="15164" spans="1:4" x14ac:dyDescent="0.25">
      <c r="A15164">
        <v>-1.7905000000000001E-2</v>
      </c>
      <c r="B15164">
        <v>4.0575399999999998E-2</v>
      </c>
      <c r="C15164">
        <v>-0.33231100000000002</v>
      </c>
      <c r="D15164">
        <v>0.33525700000000003</v>
      </c>
    </row>
    <row r="15165" spans="1:4" x14ac:dyDescent="0.25">
      <c r="A15165">
        <v>-0.38993299999999997</v>
      </c>
      <c r="B15165">
        <v>-0.44790000000000002</v>
      </c>
      <c r="C15165">
        <v>0.15384100000000001</v>
      </c>
      <c r="D15165">
        <v>0.61345700000000003</v>
      </c>
    </row>
    <row r="15166" spans="1:4" x14ac:dyDescent="0.25">
      <c r="A15166">
        <v>-6.7154699999999999E-4</v>
      </c>
      <c r="B15166">
        <v>-0.116948</v>
      </c>
      <c r="C15166">
        <v>-0.18823200000000001</v>
      </c>
      <c r="D15166">
        <v>0.221604</v>
      </c>
    </row>
    <row r="15167" spans="1:4" x14ac:dyDescent="0.25">
      <c r="A15167">
        <v>0.21876699999999999</v>
      </c>
      <c r="B15167">
        <v>0.12692899999999999</v>
      </c>
      <c r="C15167">
        <v>0.22622999999999999</v>
      </c>
      <c r="D15167">
        <v>0.339337</v>
      </c>
    </row>
    <row r="15168" spans="1:4" x14ac:dyDescent="0.25">
      <c r="A15168">
        <v>-0.114963</v>
      </c>
      <c r="B15168">
        <v>0.36560300000000001</v>
      </c>
      <c r="C15168">
        <v>-9.3691200000000002E-2</v>
      </c>
      <c r="D15168">
        <v>0.394538</v>
      </c>
    </row>
    <row r="15169" spans="1:4" x14ac:dyDescent="0.25">
      <c r="A15169">
        <v>-0.231652</v>
      </c>
      <c r="B15169">
        <v>-0.46236100000000002</v>
      </c>
      <c r="C15169">
        <v>0.12615699999999999</v>
      </c>
      <c r="D15169">
        <v>0.53231200000000001</v>
      </c>
    </row>
    <row r="15170" spans="1:4" x14ac:dyDescent="0.25">
      <c r="A15170">
        <v>-0.14896400000000001</v>
      </c>
      <c r="B15170">
        <v>0.181119</v>
      </c>
      <c r="C15170">
        <v>0.115872</v>
      </c>
      <c r="D15170">
        <v>0.26157399999999997</v>
      </c>
    </row>
    <row r="15171" spans="1:4" x14ac:dyDescent="0.25">
      <c r="A15171">
        <v>5.8949799999999997E-2</v>
      </c>
      <c r="B15171">
        <v>0.213701</v>
      </c>
      <c r="C15171">
        <v>-0.22306799999999999</v>
      </c>
      <c r="D15171">
        <v>0.31448799999999999</v>
      </c>
    </row>
    <row r="15172" spans="1:4" x14ac:dyDescent="0.25">
      <c r="A15172">
        <v>3.0486599999999999E-2</v>
      </c>
      <c r="B15172">
        <v>-0.26019700000000001</v>
      </c>
      <c r="C15172">
        <v>0.29974299999999998</v>
      </c>
      <c r="D15172">
        <v>0.398092</v>
      </c>
    </row>
    <row r="15173" spans="1:4" x14ac:dyDescent="0.25">
      <c r="A15173">
        <v>0.180176</v>
      </c>
      <c r="B15173">
        <v>-0.413634</v>
      </c>
      <c r="C15173">
        <v>-0.26677899999999999</v>
      </c>
      <c r="D15173">
        <v>0.52414400000000005</v>
      </c>
    </row>
    <row r="15174" spans="1:4" x14ac:dyDescent="0.25">
      <c r="A15174">
        <v>0.105714</v>
      </c>
      <c r="B15174">
        <v>-0.135626</v>
      </c>
      <c r="C15174">
        <v>0.17302000000000001</v>
      </c>
      <c r="D15174">
        <v>0.24393799999999999</v>
      </c>
    </row>
    <row r="15175" spans="1:4" x14ac:dyDescent="0.25">
      <c r="A15175">
        <v>0.22275200000000001</v>
      </c>
      <c r="B15175">
        <v>0.116947</v>
      </c>
      <c r="C15175">
        <v>3.2563599999999998E-2</v>
      </c>
      <c r="D15175">
        <v>0.25368299999999999</v>
      </c>
    </row>
    <row r="15176" spans="1:4" x14ac:dyDescent="0.25">
      <c r="A15176">
        <v>-2.9001599999999999E-2</v>
      </c>
      <c r="B15176">
        <v>4.8736799999999997E-2</v>
      </c>
      <c r="C15176">
        <v>-0.34319499999999997</v>
      </c>
      <c r="D15176">
        <v>0.34784999999999999</v>
      </c>
    </row>
    <row r="15177" spans="1:4" x14ac:dyDescent="0.25">
      <c r="A15177">
        <v>-0.43784800000000001</v>
      </c>
      <c r="B15177">
        <v>-1.20524E-3</v>
      </c>
      <c r="C15177">
        <v>8.63844E-2</v>
      </c>
      <c r="D15177">
        <v>0.44629000000000002</v>
      </c>
    </row>
    <row r="15178" spans="1:4" x14ac:dyDescent="0.25">
      <c r="A15178">
        <v>1.8918000000000001E-2</v>
      </c>
      <c r="B15178">
        <v>-9.1150300000000004E-2</v>
      </c>
      <c r="C15178">
        <v>0.21954199999999999</v>
      </c>
      <c r="D15178">
        <v>0.23846300000000001</v>
      </c>
    </row>
    <row r="15179" spans="1:4" x14ac:dyDescent="0.25">
      <c r="A15179">
        <v>-0.15948699999999999</v>
      </c>
      <c r="B15179">
        <v>0.15729799999999999</v>
      </c>
      <c r="C15179">
        <v>-0.19040199999999999</v>
      </c>
      <c r="D15179">
        <v>0.293993</v>
      </c>
    </row>
    <row r="15180" spans="1:4" x14ac:dyDescent="0.25">
      <c r="A15180">
        <v>0.206066</v>
      </c>
      <c r="B15180">
        <v>0.13997499999999999</v>
      </c>
      <c r="C15180">
        <v>0.22802900000000001</v>
      </c>
      <c r="D15180">
        <v>0.33771800000000002</v>
      </c>
    </row>
    <row r="15181" spans="1:4" x14ac:dyDescent="0.25">
      <c r="A15181">
        <v>-5.0694500000000003E-2</v>
      </c>
      <c r="B15181">
        <v>-0.23608499999999999</v>
      </c>
      <c r="C15181">
        <v>-0.36087900000000001</v>
      </c>
      <c r="D15181">
        <v>0.43421100000000001</v>
      </c>
    </row>
    <row r="15182" spans="1:4" x14ac:dyDescent="0.25">
      <c r="A15182">
        <v>2.1307300000000001E-2</v>
      </c>
      <c r="B15182">
        <v>-0.19864000000000001</v>
      </c>
      <c r="C15182">
        <v>-0.13214899999999999</v>
      </c>
      <c r="D15182">
        <v>0.23953099999999999</v>
      </c>
    </row>
    <row r="15183" spans="1:4" x14ac:dyDescent="0.25">
      <c r="A15183">
        <v>-0.14882899999999999</v>
      </c>
      <c r="B15183">
        <v>0.16308300000000001</v>
      </c>
      <c r="C15183">
        <v>-9.4164800000000007E-2</v>
      </c>
      <c r="D15183">
        <v>0.24002699999999999</v>
      </c>
    </row>
    <row r="15184" spans="1:4" x14ac:dyDescent="0.25">
      <c r="A15184">
        <v>-0.17657400000000001</v>
      </c>
      <c r="B15184">
        <v>-0.134962</v>
      </c>
      <c r="C15184">
        <v>0.35812100000000002</v>
      </c>
      <c r="D15184">
        <v>0.42147800000000002</v>
      </c>
    </row>
    <row r="15185" spans="1:4" x14ac:dyDescent="0.25">
      <c r="A15185">
        <v>0.44050499999999998</v>
      </c>
      <c r="B15185">
        <v>0.31189699999999998</v>
      </c>
      <c r="C15185">
        <v>-7.1390899999999993E-2</v>
      </c>
      <c r="D15185">
        <v>0.54444499999999996</v>
      </c>
    </row>
    <row r="15186" spans="1:4" x14ac:dyDescent="0.25">
      <c r="A15186">
        <v>-0.109038</v>
      </c>
      <c r="B15186">
        <v>0.14541999999999999</v>
      </c>
      <c r="C15186">
        <v>-0.25569700000000001</v>
      </c>
      <c r="D15186">
        <v>0.31371500000000002</v>
      </c>
    </row>
    <row r="15187" spans="1:4" x14ac:dyDescent="0.25">
      <c r="A15187">
        <v>0.145367</v>
      </c>
      <c r="B15187">
        <v>0.296543</v>
      </c>
      <c r="C15187">
        <v>0.107155</v>
      </c>
      <c r="D15187">
        <v>0.34720600000000001</v>
      </c>
    </row>
    <row r="15188" spans="1:4" x14ac:dyDescent="0.25">
      <c r="A15188">
        <v>-5.9428599999999998E-2</v>
      </c>
      <c r="B15188">
        <v>-0.31530599999999998</v>
      </c>
      <c r="C15188">
        <v>0.10101</v>
      </c>
      <c r="D15188">
        <v>0.33638099999999999</v>
      </c>
    </row>
    <row r="15189" spans="1:4" x14ac:dyDescent="0.25">
      <c r="A15189">
        <v>6.8007100000000001E-2</v>
      </c>
      <c r="B15189">
        <v>-0.38965100000000003</v>
      </c>
      <c r="C15189">
        <v>0.23744299999999999</v>
      </c>
      <c r="D15189">
        <v>0.46133800000000003</v>
      </c>
    </row>
    <row r="15190" spans="1:4" x14ac:dyDescent="0.25">
      <c r="A15190">
        <v>0.11662599999999999</v>
      </c>
      <c r="B15190">
        <v>-0.20763699999999999</v>
      </c>
      <c r="C15190">
        <v>2.41958E-2</v>
      </c>
      <c r="D15190">
        <v>0.239374</v>
      </c>
    </row>
    <row r="15191" spans="1:4" x14ac:dyDescent="0.25">
      <c r="A15191">
        <v>-0.235848</v>
      </c>
      <c r="B15191">
        <v>-0.22135199999999999</v>
      </c>
      <c r="C15191">
        <v>-0.23791799999999999</v>
      </c>
      <c r="D15191">
        <v>0.40153</v>
      </c>
    </row>
    <row r="15192" spans="1:4" x14ac:dyDescent="0.25">
      <c r="A15192">
        <v>2.98759E-2</v>
      </c>
      <c r="B15192">
        <v>0.29940499999999998</v>
      </c>
      <c r="C15192">
        <v>0.14418500000000001</v>
      </c>
      <c r="D15192">
        <v>0.33365499999999998</v>
      </c>
    </row>
    <row r="15193" spans="1:4" x14ac:dyDescent="0.25">
      <c r="A15193">
        <v>0.12538199999999999</v>
      </c>
      <c r="B15193">
        <v>0.456868</v>
      </c>
      <c r="C15193">
        <v>0.18392700000000001</v>
      </c>
      <c r="D15193">
        <v>0.50821099999999997</v>
      </c>
    </row>
    <row r="15194" spans="1:4" x14ac:dyDescent="0.25">
      <c r="A15194">
        <v>-0.117824</v>
      </c>
      <c r="B15194">
        <v>0.23605599999999999</v>
      </c>
      <c r="C15194">
        <v>-8.6941199999999996E-2</v>
      </c>
      <c r="D15194">
        <v>0.277783</v>
      </c>
    </row>
    <row r="15195" spans="1:4" x14ac:dyDescent="0.25">
      <c r="A15195">
        <v>0.15001400000000001</v>
      </c>
      <c r="B15195">
        <v>-0.142569</v>
      </c>
      <c r="C15195">
        <v>-7.84638E-2</v>
      </c>
      <c r="D15195">
        <v>0.221329</v>
      </c>
    </row>
    <row r="15196" spans="1:4" x14ac:dyDescent="0.25">
      <c r="A15196">
        <v>0.28053699999999998</v>
      </c>
      <c r="B15196">
        <v>9.4634700000000002E-2</v>
      </c>
      <c r="C15196">
        <v>-7.1595400000000003E-2</v>
      </c>
      <c r="D15196">
        <v>0.30460199999999998</v>
      </c>
    </row>
    <row r="15197" spans="1:4" x14ac:dyDescent="0.25">
      <c r="A15197">
        <v>-0.34563300000000002</v>
      </c>
      <c r="B15197">
        <v>-0.33088400000000001</v>
      </c>
      <c r="C15197">
        <v>0.35247099999999998</v>
      </c>
      <c r="D15197">
        <v>0.59429100000000001</v>
      </c>
    </row>
    <row r="15198" spans="1:4" x14ac:dyDescent="0.25">
      <c r="A15198">
        <v>-0.130553</v>
      </c>
      <c r="B15198">
        <v>0.15273600000000001</v>
      </c>
      <c r="C15198">
        <v>-4.3497500000000001E-2</v>
      </c>
      <c r="D15198">
        <v>0.20558299999999999</v>
      </c>
    </row>
    <row r="15199" spans="1:4" x14ac:dyDescent="0.25">
      <c r="A15199">
        <v>0.23457800000000001</v>
      </c>
      <c r="B15199">
        <v>-0.22800899999999999</v>
      </c>
      <c r="C15199">
        <v>-1.7152999999999999E-3</v>
      </c>
      <c r="D15199">
        <v>0.32713599999999998</v>
      </c>
    </row>
    <row r="15200" spans="1:4" x14ac:dyDescent="0.25">
      <c r="A15200">
        <v>0.128968</v>
      </c>
      <c r="B15200">
        <v>-0.26926299999999997</v>
      </c>
      <c r="C15200">
        <v>0.24258399999999999</v>
      </c>
      <c r="D15200">
        <v>0.38468400000000003</v>
      </c>
    </row>
    <row r="15201" spans="1:4" x14ac:dyDescent="0.25">
      <c r="A15201">
        <v>-0.31399899999999997</v>
      </c>
      <c r="B15201">
        <v>0.44390200000000002</v>
      </c>
      <c r="C15201">
        <v>-0.23086899999999999</v>
      </c>
      <c r="D15201">
        <v>0.59071600000000002</v>
      </c>
    </row>
    <row r="15202" spans="1:4" x14ac:dyDescent="0.25">
      <c r="A15202">
        <v>-0.240337</v>
      </c>
      <c r="B15202">
        <v>0.15862799999999999</v>
      </c>
      <c r="C15202">
        <v>5.5618500000000001E-2</v>
      </c>
      <c r="D15202">
        <v>0.29328900000000002</v>
      </c>
    </row>
    <row r="15203" spans="1:4" x14ac:dyDescent="0.25">
      <c r="A15203">
        <v>0.17045399999999999</v>
      </c>
      <c r="B15203">
        <v>-0.20915600000000001</v>
      </c>
      <c r="C15203">
        <v>-0.20932200000000001</v>
      </c>
      <c r="D15203">
        <v>0.34149099999999999</v>
      </c>
    </row>
    <row r="15204" spans="1:4" x14ac:dyDescent="0.25">
      <c r="A15204">
        <v>0.381803</v>
      </c>
      <c r="B15204">
        <v>-8.55881E-2</v>
      </c>
      <c r="C15204">
        <v>0.15043100000000001</v>
      </c>
      <c r="D15204">
        <v>0.41919899999999999</v>
      </c>
    </row>
    <row r="15205" spans="1:4" x14ac:dyDescent="0.25">
      <c r="A15205">
        <v>-0.27832499999999999</v>
      </c>
      <c r="B15205">
        <v>0.12626000000000001</v>
      </c>
      <c r="C15205">
        <v>3.0424799999999998E-2</v>
      </c>
      <c r="D15205">
        <v>0.30713499999999999</v>
      </c>
    </row>
    <row r="15206" spans="1:4" x14ac:dyDescent="0.25">
      <c r="A15206">
        <v>0.17971100000000001</v>
      </c>
      <c r="B15206">
        <v>-0.12174699999999999</v>
      </c>
      <c r="C15206">
        <v>-0.16184899999999999</v>
      </c>
      <c r="D15206">
        <v>0.27076499999999998</v>
      </c>
    </row>
    <row r="15207" spans="1:4" x14ac:dyDescent="0.25">
      <c r="A15207">
        <v>0.24057700000000001</v>
      </c>
      <c r="B15207">
        <v>0.23801</v>
      </c>
      <c r="C15207">
        <v>-1.2459400000000001E-2</v>
      </c>
      <c r="D15207">
        <v>0.33864699999999998</v>
      </c>
    </row>
    <row r="15208" spans="1:4" x14ac:dyDescent="0.25">
      <c r="A15208">
        <v>-0.23411999999999999</v>
      </c>
      <c r="B15208">
        <v>-0.13789199999999999</v>
      </c>
      <c r="C15208">
        <v>0.25667699999999999</v>
      </c>
      <c r="D15208">
        <v>0.37377700000000003</v>
      </c>
    </row>
    <row r="15209" spans="1:4" x14ac:dyDescent="0.25">
      <c r="A15209">
        <v>-0.47370600000000002</v>
      </c>
      <c r="B15209">
        <v>3.4230799999999999E-2</v>
      </c>
      <c r="C15209">
        <v>2.8961799999999999E-2</v>
      </c>
      <c r="D15209">
        <v>0.47582400000000002</v>
      </c>
    </row>
    <row r="15210" spans="1:4" x14ac:dyDescent="0.25">
      <c r="A15210">
        <v>9.4442799999999993E-2</v>
      </c>
      <c r="B15210">
        <v>3.0614300000000001E-2</v>
      </c>
      <c r="C15210">
        <v>-3.8384099999999997E-2</v>
      </c>
      <c r="D15210">
        <v>0.106443</v>
      </c>
    </row>
    <row r="15211" spans="1:4" x14ac:dyDescent="0.25">
      <c r="A15211">
        <v>-0.22197900000000001</v>
      </c>
      <c r="B15211">
        <v>0.187197</v>
      </c>
      <c r="C15211">
        <v>0.15540399999999999</v>
      </c>
      <c r="D15211">
        <v>0.32934400000000003</v>
      </c>
    </row>
    <row r="15212" spans="1:4" x14ac:dyDescent="0.25">
      <c r="A15212">
        <v>0.27926400000000001</v>
      </c>
      <c r="B15212">
        <v>-0.30899300000000002</v>
      </c>
      <c r="C15212">
        <v>0.20207700000000001</v>
      </c>
      <c r="D15212">
        <v>0.462926</v>
      </c>
    </row>
    <row r="15213" spans="1:4" x14ac:dyDescent="0.25">
      <c r="A15213">
        <v>-0.173014</v>
      </c>
      <c r="B15213">
        <v>2.9910699999999998E-2</v>
      </c>
      <c r="C15213">
        <v>-0.492259</v>
      </c>
      <c r="D15213">
        <v>0.52263499999999996</v>
      </c>
    </row>
    <row r="15214" spans="1:4" x14ac:dyDescent="0.25">
      <c r="A15214">
        <v>-0.27061600000000002</v>
      </c>
      <c r="B15214">
        <v>5.8815300000000001E-2</v>
      </c>
      <c r="C15214">
        <v>8.9565900000000004E-2</v>
      </c>
      <c r="D15214">
        <v>0.29105700000000001</v>
      </c>
    </row>
    <row r="15215" spans="1:4" x14ac:dyDescent="0.25">
      <c r="A15215">
        <v>-7.3822100000000002E-3</v>
      </c>
      <c r="B15215">
        <v>0.104312</v>
      </c>
      <c r="C15215">
        <v>0.29583999999999999</v>
      </c>
      <c r="D15215">
        <v>0.313778</v>
      </c>
    </row>
    <row r="15216" spans="1:4" x14ac:dyDescent="0.25">
      <c r="A15216">
        <v>0.115677</v>
      </c>
      <c r="B15216">
        <v>3.5764299999999998E-3</v>
      </c>
      <c r="C15216">
        <v>-0.15298400000000001</v>
      </c>
      <c r="D15216">
        <v>0.191828</v>
      </c>
    </row>
    <row r="15217" spans="1:4" x14ac:dyDescent="0.25">
      <c r="A15217">
        <v>0.35305799999999998</v>
      </c>
      <c r="B15217">
        <v>-0.25115599999999999</v>
      </c>
      <c r="C15217">
        <v>-0.39589800000000003</v>
      </c>
      <c r="D15217">
        <v>0.58691099999999996</v>
      </c>
    </row>
    <row r="15218" spans="1:4" x14ac:dyDescent="0.25">
      <c r="A15218">
        <v>5.1881900000000002E-2</v>
      </c>
      <c r="B15218">
        <v>0.23023099999999999</v>
      </c>
      <c r="C15218">
        <v>-0.23614099999999999</v>
      </c>
      <c r="D15218">
        <v>0.33385700000000001</v>
      </c>
    </row>
    <row r="15219" spans="1:4" x14ac:dyDescent="0.25">
      <c r="A15219">
        <v>8.8412699999999997E-2</v>
      </c>
      <c r="B15219">
        <v>-0.33174199999999998</v>
      </c>
      <c r="C15219">
        <v>0.15770899999999999</v>
      </c>
      <c r="D15219">
        <v>0.37781199999999998</v>
      </c>
    </row>
    <row r="15220" spans="1:4" x14ac:dyDescent="0.25">
      <c r="A15220">
        <v>-0.14027100000000001</v>
      </c>
      <c r="B15220">
        <v>-0.24535599999999999</v>
      </c>
      <c r="C15220">
        <v>0.26460699999999998</v>
      </c>
      <c r="D15220">
        <v>0.38715899999999998</v>
      </c>
    </row>
    <row r="15221" spans="1:4" x14ac:dyDescent="0.25">
      <c r="A15221">
        <v>-8.8786699999999996E-2</v>
      </c>
      <c r="B15221">
        <v>0.35419299999999998</v>
      </c>
      <c r="C15221">
        <v>-7.0313000000000001E-2</v>
      </c>
      <c r="D15221">
        <v>0.37186000000000002</v>
      </c>
    </row>
    <row r="15222" spans="1:4" x14ac:dyDescent="0.25">
      <c r="A15222">
        <v>0.20164099999999999</v>
      </c>
      <c r="B15222">
        <v>-5.1132900000000002E-2</v>
      </c>
      <c r="C15222">
        <v>-8.1703899999999996E-2</v>
      </c>
      <c r="D15222">
        <v>0.223493</v>
      </c>
    </row>
    <row r="15223" spans="1:4" x14ac:dyDescent="0.25">
      <c r="A15223">
        <v>0.21146000000000001</v>
      </c>
      <c r="B15223">
        <v>0.25615100000000002</v>
      </c>
      <c r="C15223">
        <v>0.115595</v>
      </c>
      <c r="D15223">
        <v>0.35169699999999998</v>
      </c>
    </row>
    <row r="15224" spans="1:4" x14ac:dyDescent="0.25">
      <c r="A15224">
        <v>-0.14732799999999999</v>
      </c>
      <c r="B15224">
        <v>-0.116905</v>
      </c>
      <c r="C15224">
        <v>0.14269299999999999</v>
      </c>
      <c r="D15224">
        <v>0.23607900000000001</v>
      </c>
    </row>
    <row r="15225" spans="1:4" x14ac:dyDescent="0.25">
      <c r="A15225">
        <v>-0.474221</v>
      </c>
      <c r="B15225">
        <v>-0.14865999999999999</v>
      </c>
      <c r="C15225">
        <v>-0.18976599999999999</v>
      </c>
      <c r="D15225">
        <v>0.53197399999999995</v>
      </c>
    </row>
    <row r="15226" spans="1:4" x14ac:dyDescent="0.25">
      <c r="A15226">
        <v>-0.23543900000000001</v>
      </c>
      <c r="B15226">
        <v>0.21909100000000001</v>
      </c>
      <c r="C15226">
        <v>-5.1981899999999998E-2</v>
      </c>
      <c r="D15226">
        <v>0.32578200000000002</v>
      </c>
    </row>
    <row r="15227" spans="1:4" x14ac:dyDescent="0.25">
      <c r="A15227">
        <v>-8.2499199999999995E-2</v>
      </c>
      <c r="B15227">
        <v>0.101773</v>
      </c>
      <c r="C15227">
        <v>-8.5819999999999994E-2</v>
      </c>
      <c r="D15227">
        <v>0.15661700000000001</v>
      </c>
    </row>
    <row r="15228" spans="1:4" x14ac:dyDescent="0.25">
      <c r="A15228">
        <v>6.9101300000000004E-2</v>
      </c>
      <c r="B15228">
        <v>-0.40349200000000002</v>
      </c>
      <c r="C15228">
        <v>4.0171900000000003E-2</v>
      </c>
      <c r="D15228">
        <v>0.411333</v>
      </c>
    </row>
    <row r="15229" spans="1:4" x14ac:dyDescent="0.25">
      <c r="A15229">
        <v>0.47196300000000002</v>
      </c>
      <c r="B15229">
        <v>-3.1176599999999999E-2</v>
      </c>
      <c r="C15229">
        <v>0.169572</v>
      </c>
      <c r="D15229">
        <v>0.50246900000000005</v>
      </c>
    </row>
    <row r="15230" spans="1:4" x14ac:dyDescent="0.25">
      <c r="A15230">
        <v>-0.13680800000000001</v>
      </c>
      <c r="B15230">
        <v>-4.3790500000000003E-2</v>
      </c>
      <c r="C15230">
        <v>-0.14849100000000001</v>
      </c>
      <c r="D15230">
        <v>0.20660000000000001</v>
      </c>
    </row>
    <row r="15231" spans="1:4" x14ac:dyDescent="0.25">
      <c r="A15231">
        <v>-4.2808800000000001E-2</v>
      </c>
      <c r="B15231">
        <v>-0.256691</v>
      </c>
      <c r="C15231">
        <v>0.186114</v>
      </c>
      <c r="D15231">
        <v>0.31993899999999997</v>
      </c>
    </row>
    <row r="15232" spans="1:4" x14ac:dyDescent="0.25">
      <c r="A15232">
        <v>0.22301099999999999</v>
      </c>
      <c r="B15232">
        <v>0.475047</v>
      </c>
      <c r="C15232">
        <v>-0.17915500000000001</v>
      </c>
      <c r="D15232">
        <v>0.55452699999999999</v>
      </c>
    </row>
    <row r="15233" spans="1:4" x14ac:dyDescent="0.25">
      <c r="A15233">
        <v>3.7319900000000003E-2</v>
      </c>
      <c r="B15233">
        <v>-0.130691</v>
      </c>
      <c r="C15233">
        <v>0.225692</v>
      </c>
      <c r="D15233">
        <v>0.263457</v>
      </c>
    </row>
    <row r="15234" spans="1:4" x14ac:dyDescent="0.25">
      <c r="A15234">
        <v>-2.68895E-2</v>
      </c>
      <c r="B15234">
        <v>-1.6604299999999999E-2</v>
      </c>
      <c r="C15234">
        <v>7.7780799999999997E-2</v>
      </c>
      <c r="D15234">
        <v>8.39559E-2</v>
      </c>
    </row>
    <row r="15235" spans="1:4" x14ac:dyDescent="0.25">
      <c r="A15235">
        <v>0.129575</v>
      </c>
      <c r="B15235">
        <v>-0.18687300000000001</v>
      </c>
      <c r="C15235">
        <v>7.5111800000000006E-2</v>
      </c>
      <c r="D15235">
        <v>0.239485</v>
      </c>
    </row>
    <row r="15236" spans="1:4" x14ac:dyDescent="0.25">
      <c r="A15236">
        <v>-0.399171</v>
      </c>
      <c r="B15236">
        <v>0.338918</v>
      </c>
      <c r="C15236">
        <v>-0.22007599999999999</v>
      </c>
      <c r="D15236">
        <v>0.56801100000000004</v>
      </c>
    </row>
    <row r="15237" spans="1:4" x14ac:dyDescent="0.25">
      <c r="A15237">
        <v>0.41844700000000001</v>
      </c>
      <c r="B15237">
        <v>-0.14494499999999999</v>
      </c>
      <c r="C15237">
        <v>5.0236099999999999E-2</v>
      </c>
      <c r="D15237">
        <v>0.44567899999999999</v>
      </c>
    </row>
    <row r="15238" spans="1:4" x14ac:dyDescent="0.25">
      <c r="A15238">
        <v>0.28820299999999999</v>
      </c>
      <c r="B15238">
        <v>0.27784500000000001</v>
      </c>
      <c r="C15238">
        <v>4.9095E-2</v>
      </c>
      <c r="D15238">
        <v>0.40332299999999999</v>
      </c>
    </row>
    <row r="15239" spans="1:4" x14ac:dyDescent="0.25">
      <c r="A15239">
        <v>8.4951499999999999E-2</v>
      </c>
      <c r="B15239">
        <v>-0.198546</v>
      </c>
      <c r="C15239">
        <v>5.97747E-2</v>
      </c>
      <c r="D15239">
        <v>0.224076</v>
      </c>
    </row>
    <row r="15240" spans="1:4" x14ac:dyDescent="0.25">
      <c r="A15240">
        <v>-0.11260199999999999</v>
      </c>
      <c r="B15240">
        <v>-5.2934299999999997E-2</v>
      </c>
      <c r="C15240">
        <v>-0.16785700000000001</v>
      </c>
      <c r="D15240">
        <v>0.20894299999999999</v>
      </c>
    </row>
    <row r="15241" spans="1:4" x14ac:dyDescent="0.25">
      <c r="A15241">
        <v>-0.46870400000000001</v>
      </c>
      <c r="B15241">
        <v>-0.16258500000000001</v>
      </c>
      <c r="C15241">
        <v>2.78184E-2</v>
      </c>
      <c r="D15241">
        <v>0.49688100000000002</v>
      </c>
    </row>
    <row r="15242" spans="1:4" x14ac:dyDescent="0.25">
      <c r="A15242">
        <v>0.16386999999999999</v>
      </c>
      <c r="B15242">
        <v>9.1845399999999994E-2</v>
      </c>
      <c r="C15242">
        <v>0.113151</v>
      </c>
      <c r="D15242">
        <v>0.21929899999999999</v>
      </c>
    </row>
    <row r="15243" spans="1:4" x14ac:dyDescent="0.25">
      <c r="A15243">
        <v>-0.152451</v>
      </c>
      <c r="B15243">
        <v>-5.5213600000000002E-2</v>
      </c>
      <c r="C15243">
        <v>-8.1591399999999994E-2</v>
      </c>
      <c r="D15243">
        <v>0.18151300000000001</v>
      </c>
    </row>
    <row r="15244" spans="1:4" x14ac:dyDescent="0.25">
      <c r="A15244">
        <v>-0.124676</v>
      </c>
      <c r="B15244">
        <v>-0.27618599999999999</v>
      </c>
      <c r="C15244">
        <v>0.29012300000000002</v>
      </c>
      <c r="D15244">
        <v>0.419516</v>
      </c>
    </row>
    <row r="15245" spans="1:4" x14ac:dyDescent="0.25">
      <c r="A15245">
        <v>0.104349</v>
      </c>
      <c r="B15245">
        <v>0.28770200000000001</v>
      </c>
      <c r="C15245">
        <v>-0.46472000000000002</v>
      </c>
      <c r="D15245">
        <v>0.55644000000000005</v>
      </c>
    </row>
    <row r="15246" spans="1:4" x14ac:dyDescent="0.25">
      <c r="A15246">
        <v>5.3880400000000002E-2</v>
      </c>
      <c r="B15246">
        <v>0.2301</v>
      </c>
      <c r="C15246">
        <v>6.5650200000000006E-2</v>
      </c>
      <c r="D15246">
        <v>0.24527299999999999</v>
      </c>
    </row>
    <row r="15247" spans="1:4" x14ac:dyDescent="0.25">
      <c r="A15247">
        <v>-0.13500999999999999</v>
      </c>
      <c r="B15247">
        <v>-6.5262799999999996E-2</v>
      </c>
      <c r="C15247">
        <v>-0.16958100000000001</v>
      </c>
      <c r="D15247">
        <v>0.22637299999999999</v>
      </c>
    </row>
    <row r="15248" spans="1:4" x14ac:dyDescent="0.25">
      <c r="A15248">
        <v>0.30589100000000002</v>
      </c>
      <c r="B15248">
        <v>1.5177599999999999E-2</v>
      </c>
      <c r="C15248">
        <v>-0.19658800000000001</v>
      </c>
      <c r="D15248">
        <v>0.36393199999999998</v>
      </c>
    </row>
    <row r="15249" spans="1:4" x14ac:dyDescent="0.25">
      <c r="A15249">
        <v>-0.291543</v>
      </c>
      <c r="B15249">
        <v>-0.35415099999999999</v>
      </c>
      <c r="C15249">
        <v>0.39337899999999998</v>
      </c>
      <c r="D15249">
        <v>0.60429100000000002</v>
      </c>
    </row>
    <row r="15250" spans="1:4" x14ac:dyDescent="0.25">
      <c r="A15250">
        <v>0.21409900000000001</v>
      </c>
      <c r="B15250">
        <v>6.3777399999999998E-2</v>
      </c>
      <c r="C15250">
        <v>-0.24166000000000001</v>
      </c>
      <c r="D15250">
        <v>0.329098</v>
      </c>
    </row>
    <row r="15251" spans="1:4" x14ac:dyDescent="0.25">
      <c r="A15251">
        <v>-4.3444099999999999E-2</v>
      </c>
      <c r="B15251">
        <v>0.25255899999999998</v>
      </c>
      <c r="C15251">
        <v>0.28050799999999998</v>
      </c>
      <c r="D15251">
        <v>0.37994499999999998</v>
      </c>
    </row>
    <row r="15252" spans="1:4" x14ac:dyDescent="0.25">
      <c r="A15252">
        <v>-0.30533399999999999</v>
      </c>
      <c r="B15252">
        <v>-0.190438</v>
      </c>
      <c r="C15252">
        <v>-4.7993300000000003E-2</v>
      </c>
      <c r="D15252">
        <v>0.363041</v>
      </c>
    </row>
    <row r="15253" spans="1:4" x14ac:dyDescent="0.25">
      <c r="A15253">
        <v>1.08215E-2</v>
      </c>
      <c r="B15253">
        <v>-0.285499</v>
      </c>
      <c r="C15253">
        <v>0.103087</v>
      </c>
      <c r="D15253">
        <v>0.30373299999999998</v>
      </c>
    </row>
    <row r="15254" spans="1:4" x14ac:dyDescent="0.25">
      <c r="A15254">
        <v>0.13900999999999999</v>
      </c>
      <c r="B15254">
        <v>0.228213</v>
      </c>
      <c r="C15254">
        <v>-0.24460299999999999</v>
      </c>
      <c r="D15254">
        <v>0.36226399999999997</v>
      </c>
    </row>
    <row r="15255" spans="1:4" x14ac:dyDescent="0.25">
      <c r="A15255">
        <v>-0.380357</v>
      </c>
      <c r="B15255">
        <v>-7.1418599999999999E-2</v>
      </c>
      <c r="C15255">
        <v>0.285908</v>
      </c>
      <c r="D15255">
        <v>0.48116100000000001</v>
      </c>
    </row>
    <row r="15256" spans="1:4" x14ac:dyDescent="0.25">
      <c r="A15256">
        <v>2.0614899999999999E-2</v>
      </c>
      <c r="B15256">
        <v>1.6612200000000001E-2</v>
      </c>
      <c r="C15256">
        <v>9.7218100000000002E-2</v>
      </c>
      <c r="D15256">
        <v>0.100759</v>
      </c>
    </row>
    <row r="15257" spans="1:4" x14ac:dyDescent="0.25">
      <c r="A15257">
        <v>0.264764</v>
      </c>
      <c r="B15257">
        <v>-0.36701499999999998</v>
      </c>
      <c r="C15257">
        <v>-3.7417499999999999E-2</v>
      </c>
      <c r="D15257">
        <v>0.454092</v>
      </c>
    </row>
    <row r="15258" spans="1:4" x14ac:dyDescent="0.25">
      <c r="A15258">
        <v>0.12801999999999999</v>
      </c>
      <c r="B15258">
        <v>8.0208100000000004E-2</v>
      </c>
      <c r="C15258">
        <v>-1.88831E-2</v>
      </c>
      <c r="D15258">
        <v>0.15224599999999999</v>
      </c>
    </row>
    <row r="15259" spans="1:4" x14ac:dyDescent="0.25">
      <c r="A15259">
        <v>7.1847999999999995E-2</v>
      </c>
      <c r="B15259">
        <v>-0.265511</v>
      </c>
      <c r="C15259">
        <v>-5.1368400000000002E-2</v>
      </c>
      <c r="D15259">
        <v>0.27981499999999998</v>
      </c>
    </row>
    <row r="15260" spans="1:4" x14ac:dyDescent="0.25">
      <c r="A15260">
        <v>7.8126799999999996E-2</v>
      </c>
      <c r="B15260">
        <v>-7.0749800000000002E-2</v>
      </c>
      <c r="C15260">
        <v>-0.25413599999999997</v>
      </c>
      <c r="D15260">
        <v>0.27512599999999998</v>
      </c>
    </row>
    <row r="15261" spans="1:4" x14ac:dyDescent="0.25">
      <c r="A15261">
        <v>-0.422296</v>
      </c>
      <c r="B15261">
        <v>0.35101300000000002</v>
      </c>
      <c r="C15261">
        <v>0.41842400000000002</v>
      </c>
      <c r="D15261">
        <v>0.69037800000000005</v>
      </c>
    </row>
    <row r="15262" spans="1:4" x14ac:dyDescent="0.25">
      <c r="A15262">
        <v>4.2621699999999998E-2</v>
      </c>
      <c r="B15262">
        <v>-0.162026</v>
      </c>
      <c r="C15262">
        <v>1.62413E-2</v>
      </c>
      <c r="D15262">
        <v>0.168323</v>
      </c>
    </row>
    <row r="15263" spans="1:4" x14ac:dyDescent="0.25">
      <c r="A15263">
        <v>-0.27875499999999998</v>
      </c>
      <c r="B15263">
        <v>1.0784800000000001E-2</v>
      </c>
      <c r="C15263">
        <v>9.2893400000000001E-2</v>
      </c>
      <c r="D15263">
        <v>0.29402400000000001</v>
      </c>
    </row>
    <row r="15264" spans="1:4" x14ac:dyDescent="0.25">
      <c r="A15264">
        <v>0.38448700000000002</v>
      </c>
      <c r="B15264">
        <v>0.35436200000000001</v>
      </c>
      <c r="C15264">
        <v>8.90981E-2</v>
      </c>
      <c r="D15264">
        <v>0.530416</v>
      </c>
    </row>
    <row r="15265" spans="1:4" x14ac:dyDescent="0.25">
      <c r="A15265">
        <v>-0.141845</v>
      </c>
      <c r="B15265">
        <v>-0.20163400000000001</v>
      </c>
      <c r="C15265">
        <v>-0.33410099999999998</v>
      </c>
      <c r="D15265">
        <v>0.41521000000000002</v>
      </c>
    </row>
    <row r="15266" spans="1:4" x14ac:dyDescent="0.25">
      <c r="A15266">
        <v>-4.8554600000000003E-2</v>
      </c>
      <c r="B15266">
        <v>-5.3022E-2</v>
      </c>
      <c r="C15266">
        <v>-0.239424</v>
      </c>
      <c r="D15266">
        <v>0.24998600000000001</v>
      </c>
    </row>
    <row r="15267" spans="1:4" x14ac:dyDescent="0.25">
      <c r="A15267">
        <v>-0.23555999999999999</v>
      </c>
      <c r="B15267">
        <v>0.25022800000000001</v>
      </c>
      <c r="C15267">
        <v>0.119384</v>
      </c>
      <c r="D15267">
        <v>0.36380699999999999</v>
      </c>
    </row>
    <row r="15268" spans="1:4" x14ac:dyDescent="0.25">
      <c r="A15268">
        <v>0.33801900000000001</v>
      </c>
      <c r="B15268">
        <v>3.1496099999999999E-2</v>
      </c>
      <c r="C15268">
        <v>0.31098700000000001</v>
      </c>
      <c r="D15268">
        <v>0.460393</v>
      </c>
    </row>
    <row r="15269" spans="1:4" x14ac:dyDescent="0.25">
      <c r="A15269">
        <v>8.2031800000000002E-2</v>
      </c>
      <c r="B15269">
        <v>-0.38730399999999998</v>
      </c>
      <c r="C15269">
        <v>-0.102454</v>
      </c>
      <c r="D15269">
        <v>0.40893800000000002</v>
      </c>
    </row>
    <row r="15270" spans="1:4" x14ac:dyDescent="0.25">
      <c r="A15270">
        <v>0.153832</v>
      </c>
      <c r="B15270">
        <v>-1.1114499999999999E-2</v>
      </c>
      <c r="C15270">
        <v>0.170401</v>
      </c>
      <c r="D15270">
        <v>0.22983500000000001</v>
      </c>
    </row>
    <row r="15271" spans="1:4" x14ac:dyDescent="0.25">
      <c r="A15271">
        <v>0.109935</v>
      </c>
      <c r="B15271">
        <v>0.167439</v>
      </c>
      <c r="C15271">
        <v>-0.269478</v>
      </c>
      <c r="D15271">
        <v>0.33576800000000001</v>
      </c>
    </row>
    <row r="15272" spans="1:4" x14ac:dyDescent="0.25">
      <c r="A15272">
        <v>-0.45993299999999998</v>
      </c>
      <c r="B15272">
        <v>-0.122045</v>
      </c>
      <c r="C15272">
        <v>-0.106978</v>
      </c>
      <c r="D15272">
        <v>0.48772700000000002</v>
      </c>
    </row>
    <row r="15273" spans="1:4" x14ac:dyDescent="0.25">
      <c r="A15273">
        <v>0.12642900000000001</v>
      </c>
      <c r="B15273">
        <v>-9.3549900000000005E-2</v>
      </c>
      <c r="C15273">
        <v>0.25440400000000002</v>
      </c>
      <c r="D15273">
        <v>0.29909400000000003</v>
      </c>
    </row>
    <row r="15274" spans="1:4" x14ac:dyDescent="0.25">
      <c r="A15274">
        <v>0.18020600000000001</v>
      </c>
      <c r="B15274">
        <v>5.6050700000000002E-2</v>
      </c>
      <c r="C15274">
        <v>9.8746500000000001E-2</v>
      </c>
      <c r="D15274">
        <v>0.21299499999999999</v>
      </c>
    </row>
    <row r="15275" spans="1:4" x14ac:dyDescent="0.25">
      <c r="A15275">
        <v>-0.25989699999999999</v>
      </c>
      <c r="B15275">
        <v>6.0576499999999998E-2</v>
      </c>
      <c r="C15275">
        <v>-0.29261199999999998</v>
      </c>
      <c r="D15275">
        <v>0.39602799999999999</v>
      </c>
    </row>
    <row r="15276" spans="1:4" x14ac:dyDescent="0.25">
      <c r="A15276">
        <v>-0.22026100000000001</v>
      </c>
      <c r="B15276">
        <v>-0.31637900000000002</v>
      </c>
      <c r="C15276">
        <v>0.120347</v>
      </c>
      <c r="D15276">
        <v>0.40384900000000001</v>
      </c>
    </row>
    <row r="15277" spans="1:4" x14ac:dyDescent="0.25">
      <c r="A15277">
        <v>0.36979299999999998</v>
      </c>
      <c r="B15277">
        <v>0.18398</v>
      </c>
      <c r="C15277">
        <v>0.15837899999999999</v>
      </c>
      <c r="D15277">
        <v>0.442357</v>
      </c>
    </row>
    <row r="15278" spans="1:4" x14ac:dyDescent="0.25">
      <c r="A15278">
        <v>-4.3970399999999996E-3</v>
      </c>
      <c r="B15278">
        <v>-7.9921099999999995E-2</v>
      </c>
      <c r="C15278">
        <v>3.97478E-2</v>
      </c>
      <c r="D15278">
        <v>8.9367799999999997E-2</v>
      </c>
    </row>
    <row r="15279" spans="1:4" x14ac:dyDescent="0.25">
      <c r="A15279">
        <v>-0.25722499999999998</v>
      </c>
      <c r="B15279">
        <v>0.157781</v>
      </c>
      <c r="C15279">
        <v>-0.15531700000000001</v>
      </c>
      <c r="D15279">
        <v>0.33938600000000002</v>
      </c>
    </row>
    <row r="15280" spans="1:4" x14ac:dyDescent="0.25">
      <c r="A15280">
        <v>1.87165E-2</v>
      </c>
      <c r="B15280">
        <v>0.22461100000000001</v>
      </c>
      <c r="C15280">
        <v>-0.17608099999999999</v>
      </c>
      <c r="D15280">
        <v>0.28601599999999999</v>
      </c>
    </row>
    <row r="15281" spans="1:4" x14ac:dyDescent="0.25">
      <c r="A15281">
        <v>0.406916</v>
      </c>
      <c r="B15281">
        <v>-0.39439600000000002</v>
      </c>
      <c r="C15281">
        <v>0.40141399999999999</v>
      </c>
      <c r="D15281">
        <v>0.69445000000000001</v>
      </c>
    </row>
    <row r="15282" spans="1:4" x14ac:dyDescent="0.25">
      <c r="A15282">
        <v>0.19925499999999999</v>
      </c>
      <c r="B15282">
        <v>5.5426299999999998E-2</v>
      </c>
      <c r="C15282">
        <v>-0.12807399999999999</v>
      </c>
      <c r="D15282">
        <v>0.24326500000000001</v>
      </c>
    </row>
    <row r="15283" spans="1:4" x14ac:dyDescent="0.25">
      <c r="A15283">
        <v>-0.30324899999999999</v>
      </c>
      <c r="B15283">
        <v>-0.12083099999999999</v>
      </c>
      <c r="C15283">
        <v>7.5365399999999999E-2</v>
      </c>
      <c r="D15283">
        <v>0.33502300000000002</v>
      </c>
    </row>
    <row r="15284" spans="1:4" x14ac:dyDescent="0.25">
      <c r="A15284">
        <v>0.160247</v>
      </c>
      <c r="B15284">
        <v>-0.25913900000000001</v>
      </c>
      <c r="C15284">
        <v>0.22059799999999999</v>
      </c>
      <c r="D15284">
        <v>0.37615900000000002</v>
      </c>
    </row>
    <row r="15285" spans="1:4" x14ac:dyDescent="0.25">
      <c r="A15285">
        <v>-0.10043000000000001</v>
      </c>
      <c r="B15285">
        <v>0.41157700000000003</v>
      </c>
      <c r="C15285">
        <v>-0.15070900000000001</v>
      </c>
      <c r="D15285">
        <v>0.44966099999999998</v>
      </c>
    </row>
    <row r="15286" spans="1:4" x14ac:dyDescent="0.25">
      <c r="A15286">
        <v>-4.3142399999999997E-2</v>
      </c>
      <c r="B15286">
        <v>0.13519500000000001</v>
      </c>
      <c r="C15286">
        <v>-5.5069200000000002E-3</v>
      </c>
      <c r="D15286">
        <v>0.14201800000000001</v>
      </c>
    </row>
    <row r="15287" spans="1:4" x14ac:dyDescent="0.25">
      <c r="A15287">
        <v>-7.8021300000000002E-2</v>
      </c>
      <c r="B15287">
        <v>-0.26324500000000001</v>
      </c>
      <c r="C15287">
        <v>0.107484</v>
      </c>
      <c r="D15287">
        <v>0.294852</v>
      </c>
    </row>
    <row r="15288" spans="1:4" x14ac:dyDescent="0.25">
      <c r="A15288">
        <v>-0.21151300000000001</v>
      </c>
      <c r="B15288">
        <v>0.32105800000000001</v>
      </c>
      <c r="C15288">
        <v>-7.9800499999999996E-2</v>
      </c>
      <c r="D15288">
        <v>0.39266299999999998</v>
      </c>
    </row>
    <row r="15289" spans="1:4" x14ac:dyDescent="0.25">
      <c r="A15289">
        <v>0.46706500000000001</v>
      </c>
      <c r="B15289">
        <v>-0.230905</v>
      </c>
      <c r="C15289">
        <v>-5.7318599999999997E-2</v>
      </c>
      <c r="D15289">
        <v>0.52416799999999997</v>
      </c>
    </row>
    <row r="15290" spans="1:4" x14ac:dyDescent="0.25">
      <c r="A15290">
        <v>-2.07017E-2</v>
      </c>
      <c r="B15290">
        <v>0.123136</v>
      </c>
      <c r="C15290">
        <v>3.5593000000000001E-3</v>
      </c>
      <c r="D15290">
        <v>0.124915</v>
      </c>
    </row>
    <row r="15291" spans="1:4" x14ac:dyDescent="0.25">
      <c r="A15291">
        <v>0.23319699999999999</v>
      </c>
      <c r="B15291">
        <v>0.214951</v>
      </c>
      <c r="C15291">
        <v>-0.28183799999999998</v>
      </c>
      <c r="D15291">
        <v>0.42428500000000002</v>
      </c>
    </row>
    <row r="15292" spans="1:4" x14ac:dyDescent="0.25">
      <c r="A15292">
        <v>2.60063E-2</v>
      </c>
      <c r="B15292">
        <v>-8.9224399999999995E-2</v>
      </c>
      <c r="C15292">
        <v>2.56393E-2</v>
      </c>
      <c r="D15292">
        <v>9.6408999999999995E-2</v>
      </c>
    </row>
    <row r="15293" spans="1:4" x14ac:dyDescent="0.25">
      <c r="A15293">
        <v>-0.31275999999999998</v>
      </c>
      <c r="B15293">
        <v>-0.37812000000000001</v>
      </c>
      <c r="C15293">
        <v>0.34992200000000001</v>
      </c>
      <c r="D15293">
        <v>0.60269300000000003</v>
      </c>
    </row>
    <row r="15294" spans="1:4" x14ac:dyDescent="0.25">
      <c r="A15294">
        <v>0.106054</v>
      </c>
      <c r="B15294">
        <v>-0.15748599999999999</v>
      </c>
      <c r="C15294">
        <v>-3.8961000000000003E-2</v>
      </c>
      <c r="D15294">
        <v>0.193823</v>
      </c>
    </row>
    <row r="15295" spans="1:4" x14ac:dyDescent="0.25">
      <c r="A15295">
        <v>-0.163214</v>
      </c>
      <c r="B15295">
        <v>0.172212</v>
      </c>
      <c r="C15295">
        <v>9.2319299999999993E-3</v>
      </c>
      <c r="D15295">
        <v>0.23744699999999999</v>
      </c>
    </row>
    <row r="15296" spans="1:4" x14ac:dyDescent="0.25">
      <c r="A15296">
        <v>-0.202234</v>
      </c>
      <c r="B15296">
        <v>-0.28415600000000002</v>
      </c>
      <c r="C15296">
        <v>-0.204844</v>
      </c>
      <c r="D15296">
        <v>0.40448000000000001</v>
      </c>
    </row>
    <row r="15297" spans="1:4" x14ac:dyDescent="0.25">
      <c r="A15297">
        <v>0.34533999999999998</v>
      </c>
      <c r="B15297">
        <v>0.41772199999999998</v>
      </c>
      <c r="C15297">
        <v>0.34664400000000001</v>
      </c>
      <c r="D15297">
        <v>0.64336099999999996</v>
      </c>
    </row>
    <row r="15298" spans="1:4" x14ac:dyDescent="0.25">
      <c r="A15298">
        <v>0.138237</v>
      </c>
      <c r="B15298">
        <v>0.22328000000000001</v>
      </c>
      <c r="C15298">
        <v>-0.13797400000000001</v>
      </c>
      <c r="D15298">
        <v>0.29664800000000002</v>
      </c>
    </row>
    <row r="15299" spans="1:4" x14ac:dyDescent="0.25">
      <c r="A15299">
        <v>0.14027700000000001</v>
      </c>
      <c r="B15299">
        <v>-0.28615299999999999</v>
      </c>
      <c r="C15299">
        <v>0.23132900000000001</v>
      </c>
      <c r="D15299">
        <v>0.39379399999999998</v>
      </c>
    </row>
    <row r="15300" spans="1:4" x14ac:dyDescent="0.25">
      <c r="A15300">
        <v>-0.310228</v>
      </c>
      <c r="B15300">
        <v>0.229769</v>
      </c>
      <c r="C15300">
        <v>-0.17549699999999999</v>
      </c>
      <c r="D15300">
        <v>0.42406899999999997</v>
      </c>
    </row>
    <row r="15301" spans="1:4" x14ac:dyDescent="0.25">
      <c r="A15301">
        <v>-0.17081199999999999</v>
      </c>
      <c r="B15301">
        <v>-0.30921900000000002</v>
      </c>
      <c r="C15301">
        <v>0.13605400000000001</v>
      </c>
      <c r="D15301">
        <v>0.37855499999999997</v>
      </c>
    </row>
    <row r="15302" spans="1:4" x14ac:dyDescent="0.25">
      <c r="A15302">
        <v>-0.126056</v>
      </c>
      <c r="B15302">
        <v>-8.1307599999999994E-2</v>
      </c>
      <c r="C15302">
        <v>-0.23036400000000001</v>
      </c>
      <c r="D15302">
        <v>0.27489799999999998</v>
      </c>
    </row>
    <row r="15303" spans="1:4" x14ac:dyDescent="0.25">
      <c r="A15303">
        <v>0.24531800000000001</v>
      </c>
      <c r="B15303">
        <v>1.61583E-2</v>
      </c>
      <c r="C15303">
        <v>0.26197100000000001</v>
      </c>
      <c r="D15303">
        <v>0.35926400000000003</v>
      </c>
    </row>
    <row r="15304" spans="1:4" x14ac:dyDescent="0.25">
      <c r="A15304">
        <v>3.8379200000000002E-2</v>
      </c>
      <c r="B15304">
        <v>-0.142403</v>
      </c>
      <c r="C15304">
        <v>0.303346</v>
      </c>
      <c r="D15304">
        <v>0.33729900000000002</v>
      </c>
    </row>
    <row r="15305" spans="1:4" x14ac:dyDescent="0.25">
      <c r="A15305">
        <v>-0.190831</v>
      </c>
      <c r="B15305">
        <v>0.32046200000000002</v>
      </c>
      <c r="C15305">
        <v>-0.33086199999999999</v>
      </c>
      <c r="D15305">
        <v>0.49858000000000002</v>
      </c>
    </row>
    <row r="15306" spans="1:4" x14ac:dyDescent="0.25">
      <c r="A15306">
        <v>-0.11334</v>
      </c>
      <c r="B15306">
        <v>0.179146</v>
      </c>
      <c r="C15306">
        <v>-0.16537099999999999</v>
      </c>
      <c r="D15306">
        <v>0.26886199999999999</v>
      </c>
    </row>
    <row r="15307" spans="1:4" x14ac:dyDescent="0.25">
      <c r="A15307">
        <v>-6.0279199999999998E-2</v>
      </c>
      <c r="B15307">
        <v>6.1011200000000002E-2</v>
      </c>
      <c r="C15307">
        <v>-0.17447399999999999</v>
      </c>
      <c r="D15307">
        <v>0.194414</v>
      </c>
    </row>
    <row r="15308" spans="1:4" x14ac:dyDescent="0.25">
      <c r="A15308">
        <v>-6.9971800000000001E-2</v>
      </c>
      <c r="B15308">
        <v>-0.348356</v>
      </c>
      <c r="C15308">
        <v>0.12931400000000001</v>
      </c>
      <c r="D15308">
        <v>0.37811400000000001</v>
      </c>
    </row>
    <row r="15309" spans="1:4" x14ac:dyDescent="0.25">
      <c r="A15309">
        <v>0.37919700000000001</v>
      </c>
      <c r="B15309">
        <v>3.6052800000000003E-2</v>
      </c>
      <c r="C15309">
        <v>0.38363700000000001</v>
      </c>
      <c r="D15309">
        <v>0.54061800000000004</v>
      </c>
    </row>
    <row r="15310" spans="1:4" x14ac:dyDescent="0.25">
      <c r="A15310">
        <v>-0.113289</v>
      </c>
      <c r="B15310">
        <v>-0.19092999999999999</v>
      </c>
      <c r="C15310">
        <v>-0.264405</v>
      </c>
      <c r="D15310">
        <v>0.345252</v>
      </c>
    </row>
    <row r="15311" spans="1:4" x14ac:dyDescent="0.25">
      <c r="A15311">
        <v>0.105351</v>
      </c>
      <c r="B15311">
        <v>-1.53525E-2</v>
      </c>
      <c r="C15311">
        <v>-0.105924</v>
      </c>
      <c r="D15311">
        <v>0.15018100000000001</v>
      </c>
    </row>
    <row r="15312" spans="1:4" x14ac:dyDescent="0.25">
      <c r="A15312">
        <v>0.25161899999999998</v>
      </c>
      <c r="B15312">
        <v>0.10839799999999999</v>
      </c>
      <c r="C15312">
        <v>8.2732299999999995E-2</v>
      </c>
      <c r="D15312">
        <v>0.286194</v>
      </c>
    </row>
    <row r="15313" spans="1:4" x14ac:dyDescent="0.25">
      <c r="A15313">
        <v>-0.24234700000000001</v>
      </c>
      <c r="B15313">
        <v>0.222581</v>
      </c>
      <c r="C15313">
        <v>0.50014000000000003</v>
      </c>
      <c r="D15313">
        <v>0.59867700000000001</v>
      </c>
    </row>
    <row r="15314" spans="1:4" x14ac:dyDescent="0.25">
      <c r="A15314">
        <v>0.12098200000000001</v>
      </c>
      <c r="B15314">
        <v>4.9310199999999998E-2</v>
      </c>
      <c r="C15314">
        <v>-0.26088</v>
      </c>
      <c r="D15314">
        <v>0.291765</v>
      </c>
    </row>
    <row r="15315" spans="1:4" x14ac:dyDescent="0.25">
      <c r="A15315">
        <v>9.1215299999999999E-2</v>
      </c>
      <c r="B15315">
        <v>0.175016</v>
      </c>
      <c r="C15315">
        <v>0.126722</v>
      </c>
      <c r="D15315">
        <v>0.23454</v>
      </c>
    </row>
    <row r="15316" spans="1:4" x14ac:dyDescent="0.25">
      <c r="A15316">
        <v>7.9165299999999994E-2</v>
      </c>
      <c r="B15316">
        <v>7.8698299999999999E-2</v>
      </c>
      <c r="C15316">
        <v>-9.7257399999999994E-2</v>
      </c>
      <c r="D15316">
        <v>0.14805299999999999</v>
      </c>
    </row>
    <row r="15317" spans="1:4" x14ac:dyDescent="0.25">
      <c r="A15317">
        <v>-0.389071</v>
      </c>
      <c r="B15317">
        <v>-0.38205</v>
      </c>
      <c r="C15317">
        <v>0.35309299999999999</v>
      </c>
      <c r="D15317">
        <v>0.64962600000000004</v>
      </c>
    </row>
    <row r="15318" spans="1:4" x14ac:dyDescent="0.25">
      <c r="A15318">
        <v>-0.12664600000000001</v>
      </c>
      <c r="B15318">
        <v>0.136879</v>
      </c>
      <c r="C15318">
        <v>0.20829800000000001</v>
      </c>
      <c r="D15318">
        <v>0.27957599999999999</v>
      </c>
    </row>
    <row r="15319" spans="1:4" x14ac:dyDescent="0.25">
      <c r="A15319">
        <v>-0.21526200000000001</v>
      </c>
      <c r="B15319">
        <v>-1.36575E-2</v>
      </c>
      <c r="C15319">
        <v>-0.24208399999999999</v>
      </c>
      <c r="D15319">
        <v>0.32423600000000002</v>
      </c>
    </row>
    <row r="15320" spans="1:4" x14ac:dyDescent="0.25">
      <c r="A15320">
        <v>0.29759000000000002</v>
      </c>
      <c r="B15320">
        <v>0.12706000000000001</v>
      </c>
      <c r="C15320">
        <v>0.14521800000000001</v>
      </c>
      <c r="D15320">
        <v>0.35467199999999999</v>
      </c>
    </row>
    <row r="15321" spans="1:4" x14ac:dyDescent="0.25">
      <c r="A15321">
        <v>0.25522600000000001</v>
      </c>
      <c r="B15321">
        <v>-0.43947000000000003</v>
      </c>
      <c r="C15321">
        <v>-0.23082</v>
      </c>
      <c r="D15321">
        <v>0.558168</v>
      </c>
    </row>
    <row r="15322" spans="1:4" x14ac:dyDescent="0.25">
      <c r="A15322">
        <v>0.118134</v>
      </c>
      <c r="B15322">
        <v>-0.17995700000000001</v>
      </c>
      <c r="C15322">
        <v>0.16809399999999999</v>
      </c>
      <c r="D15322">
        <v>0.27312199999999998</v>
      </c>
    </row>
    <row r="15323" spans="1:4" x14ac:dyDescent="0.25">
      <c r="A15323">
        <v>-0.153833</v>
      </c>
      <c r="B15323">
        <v>-0.107117</v>
      </c>
      <c r="C15323">
        <v>-0.16969999999999999</v>
      </c>
      <c r="D15323">
        <v>0.252857</v>
      </c>
    </row>
    <row r="15324" spans="1:4" x14ac:dyDescent="0.25">
      <c r="A15324">
        <v>-0.24764900000000001</v>
      </c>
      <c r="B15324">
        <v>0.193416</v>
      </c>
      <c r="C15324">
        <v>-0.29375699999999999</v>
      </c>
      <c r="D15324">
        <v>0.43015500000000001</v>
      </c>
    </row>
    <row r="15325" spans="1:4" x14ac:dyDescent="0.25">
      <c r="A15325">
        <v>0.35780299999999998</v>
      </c>
      <c r="B15325">
        <v>0.32130500000000001</v>
      </c>
      <c r="C15325">
        <v>0.338366</v>
      </c>
      <c r="D15325">
        <v>0.58800699999999995</v>
      </c>
    </row>
    <row r="15326" spans="1:4" x14ac:dyDescent="0.25">
      <c r="A15326">
        <v>-0.200076</v>
      </c>
      <c r="B15326">
        <v>0.163519</v>
      </c>
      <c r="C15326">
        <v>-0.17576800000000001</v>
      </c>
      <c r="D15326">
        <v>0.31251099999999998</v>
      </c>
    </row>
    <row r="15327" spans="1:4" x14ac:dyDescent="0.25">
      <c r="A15327">
        <v>0.12699299999999999</v>
      </c>
      <c r="B15327">
        <v>-4.30713E-2</v>
      </c>
      <c r="C15327">
        <v>-0.20355799999999999</v>
      </c>
      <c r="D15327">
        <v>0.243758</v>
      </c>
    </row>
    <row r="15328" spans="1:4" x14ac:dyDescent="0.25">
      <c r="A15328">
        <v>0.17191899999999999</v>
      </c>
      <c r="B15328">
        <v>-0.32402599999999998</v>
      </c>
      <c r="C15328">
        <v>0.35212199999999999</v>
      </c>
      <c r="D15328">
        <v>0.508467</v>
      </c>
    </row>
    <row r="15329" spans="1:4" x14ac:dyDescent="0.25">
      <c r="A15329">
        <v>-4.1300499999999997E-2</v>
      </c>
      <c r="B15329">
        <v>0.182918</v>
      </c>
      <c r="C15329">
        <v>0.17586199999999999</v>
      </c>
      <c r="D15329">
        <v>0.25708399999999998</v>
      </c>
    </row>
    <row r="15330" spans="1:4" x14ac:dyDescent="0.25">
      <c r="A15330">
        <v>7.5328299999999999E-3</v>
      </c>
      <c r="B15330">
        <v>-5.4251599999999997E-2</v>
      </c>
      <c r="C15330">
        <v>-0.114996</v>
      </c>
      <c r="D15330">
        <v>0.12737399999999999</v>
      </c>
    </row>
    <row r="15331" spans="1:4" x14ac:dyDescent="0.25">
      <c r="A15331">
        <v>-0.27031699999999997</v>
      </c>
      <c r="B15331">
        <v>1.9494200000000001E-3</v>
      </c>
      <c r="C15331">
        <v>0.13102</v>
      </c>
      <c r="D15331">
        <v>0.300402</v>
      </c>
    </row>
    <row r="15332" spans="1:4" x14ac:dyDescent="0.25">
      <c r="A15332">
        <v>-9.6532600000000003E-3</v>
      </c>
      <c r="B15332">
        <v>-0.277418</v>
      </c>
      <c r="C15332">
        <v>0.15617400000000001</v>
      </c>
      <c r="D15332">
        <v>0.31850299999999998</v>
      </c>
    </row>
    <row r="15333" spans="1:4" x14ac:dyDescent="0.25">
      <c r="A15333">
        <v>0.42221700000000001</v>
      </c>
      <c r="B15333">
        <v>0.43469200000000002</v>
      </c>
      <c r="C15333">
        <v>-0.200736</v>
      </c>
      <c r="D15333">
        <v>0.63837200000000005</v>
      </c>
    </row>
    <row r="15334" spans="1:4" x14ac:dyDescent="0.25">
      <c r="A15334">
        <v>0.181507</v>
      </c>
      <c r="B15334">
        <v>2.45936E-2</v>
      </c>
      <c r="C15334">
        <v>-0.101281</v>
      </c>
      <c r="D15334">
        <v>0.20930199999999999</v>
      </c>
    </row>
    <row r="15335" spans="1:4" x14ac:dyDescent="0.25">
      <c r="A15335">
        <v>-0.157636</v>
      </c>
      <c r="B15335">
        <v>-1.90011E-2</v>
      </c>
      <c r="C15335">
        <v>1.9658900000000001E-3</v>
      </c>
      <c r="D15335">
        <v>0.15878900000000001</v>
      </c>
    </row>
    <row r="15336" spans="1:4" x14ac:dyDescent="0.25">
      <c r="A15336">
        <v>-0.242147</v>
      </c>
      <c r="B15336">
        <v>-0.11856899999999999</v>
      </c>
      <c r="C15336">
        <v>0.41217700000000002</v>
      </c>
      <c r="D15336">
        <v>0.49252800000000002</v>
      </c>
    </row>
    <row r="15337" spans="1:4" x14ac:dyDescent="0.25">
      <c r="A15337">
        <v>0.25576599999999999</v>
      </c>
      <c r="B15337">
        <v>0.151255</v>
      </c>
      <c r="C15337">
        <v>-0.39740599999999998</v>
      </c>
      <c r="D15337">
        <v>0.49621100000000001</v>
      </c>
    </row>
    <row r="15338" spans="1:4" x14ac:dyDescent="0.25">
      <c r="A15338">
        <v>-3.4035200000000002E-2</v>
      </c>
      <c r="B15338">
        <v>-0.12632099999999999</v>
      </c>
      <c r="C15338">
        <v>0.102295</v>
      </c>
      <c r="D15338">
        <v>0.166071</v>
      </c>
    </row>
    <row r="15339" spans="1:4" x14ac:dyDescent="0.25">
      <c r="A15339">
        <v>-7.8630000000000005E-2</v>
      </c>
      <c r="B15339">
        <v>0.23527100000000001</v>
      </c>
      <c r="C15339">
        <v>-0.260766</v>
      </c>
      <c r="D15339">
        <v>0.35990800000000001</v>
      </c>
    </row>
    <row r="15340" spans="1:4" x14ac:dyDescent="0.25">
      <c r="A15340">
        <v>-1.8765400000000002E-2</v>
      </c>
      <c r="B15340">
        <v>0.27653100000000003</v>
      </c>
      <c r="C15340">
        <v>0.17160600000000001</v>
      </c>
      <c r="D15340">
        <v>0.32599099999999998</v>
      </c>
    </row>
    <row r="15341" spans="1:4" x14ac:dyDescent="0.25">
      <c r="A15341">
        <v>0.20833699999999999</v>
      </c>
      <c r="B15341">
        <v>-0.48269699999999999</v>
      </c>
      <c r="C15341">
        <v>2.17644E-2</v>
      </c>
      <c r="D15341">
        <v>0.52618799999999999</v>
      </c>
    </row>
    <row r="15342" spans="1:4" x14ac:dyDescent="0.25">
      <c r="A15342">
        <v>0.22090099999999999</v>
      </c>
      <c r="B15342">
        <v>-0.15493999999999999</v>
      </c>
      <c r="C15342">
        <v>8.7485300000000002E-2</v>
      </c>
      <c r="D15342">
        <v>0.28365000000000001</v>
      </c>
    </row>
    <row r="15343" spans="1:4" x14ac:dyDescent="0.25">
      <c r="A15343">
        <v>-0.22794500000000001</v>
      </c>
      <c r="B15343">
        <v>0.18831200000000001</v>
      </c>
      <c r="C15343">
        <v>6.1509599999999998E-2</v>
      </c>
      <c r="D15343">
        <v>0.30199900000000002</v>
      </c>
    </row>
    <row r="15344" spans="1:4" x14ac:dyDescent="0.25">
      <c r="A15344">
        <v>-0.183806</v>
      </c>
      <c r="B15344">
        <v>0.247804</v>
      </c>
      <c r="C15344">
        <v>0.101218</v>
      </c>
      <c r="D15344">
        <v>0.32471</v>
      </c>
    </row>
    <row r="15345" spans="1:4" x14ac:dyDescent="0.25">
      <c r="A15345">
        <v>0.15016499999999999</v>
      </c>
      <c r="B15345">
        <v>-0.29321700000000001</v>
      </c>
      <c r="C15345">
        <v>-0.382017</v>
      </c>
      <c r="D15345">
        <v>0.504444</v>
      </c>
    </row>
    <row r="15346" spans="1:4" x14ac:dyDescent="0.25">
      <c r="A15346">
        <v>7.61791E-2</v>
      </c>
      <c r="B15346">
        <v>3.3823400000000003E-2</v>
      </c>
      <c r="C15346">
        <v>-8.5436699999999997E-3</v>
      </c>
      <c r="D15346">
        <v>8.3787100000000003E-2</v>
      </c>
    </row>
    <row r="15347" spans="1:4" x14ac:dyDescent="0.25">
      <c r="A15347">
        <v>-0.123825</v>
      </c>
      <c r="B15347">
        <v>-3.8555399999999997E-2</v>
      </c>
      <c r="C15347">
        <v>0.22888</v>
      </c>
      <c r="D15347">
        <v>0.263069</v>
      </c>
    </row>
    <row r="15348" spans="1:4" x14ac:dyDescent="0.25">
      <c r="A15348">
        <v>-3.8717600000000001E-3</v>
      </c>
      <c r="B15348">
        <v>-0.352547</v>
      </c>
      <c r="C15348">
        <v>9.1584299999999993E-2</v>
      </c>
      <c r="D15348">
        <v>0.36426999999999998</v>
      </c>
    </row>
    <row r="15349" spans="1:4" x14ac:dyDescent="0.25">
      <c r="A15349">
        <v>7.3401300000000003E-2</v>
      </c>
      <c r="B15349">
        <v>0.46339599999999997</v>
      </c>
      <c r="C15349">
        <v>-0.47089599999999998</v>
      </c>
      <c r="D15349">
        <v>0.66473000000000004</v>
      </c>
    </row>
    <row r="15350" spans="1:4" x14ac:dyDescent="0.25">
      <c r="A15350">
        <v>0.20034399999999999</v>
      </c>
      <c r="B15350">
        <v>-9.8649200000000006E-2</v>
      </c>
      <c r="C15350">
        <v>-0.15989300000000001</v>
      </c>
      <c r="D15350">
        <v>0.27465499999999998</v>
      </c>
    </row>
    <row r="15351" spans="1:4" x14ac:dyDescent="0.25">
      <c r="A15351">
        <v>0.16306399999999999</v>
      </c>
      <c r="B15351">
        <v>-0.26239000000000001</v>
      </c>
      <c r="C15351">
        <v>5.39356E-2</v>
      </c>
      <c r="D15351">
        <v>0.31360399999999999</v>
      </c>
    </row>
    <row r="15352" spans="1:4" x14ac:dyDescent="0.25">
      <c r="A15352">
        <v>-0.152505</v>
      </c>
      <c r="B15352">
        <v>0.24842</v>
      </c>
      <c r="C15352">
        <v>7.4780200000000005E-2</v>
      </c>
      <c r="D15352">
        <v>0.30093500000000001</v>
      </c>
    </row>
    <row r="15353" spans="1:4" x14ac:dyDescent="0.25">
      <c r="A15353">
        <v>-0.458318</v>
      </c>
      <c r="B15353">
        <v>0.296904</v>
      </c>
      <c r="C15353">
        <v>0.13741100000000001</v>
      </c>
      <c r="D15353">
        <v>0.563106</v>
      </c>
    </row>
    <row r="15354" spans="1:4" x14ac:dyDescent="0.25">
      <c r="A15354">
        <v>-3.3619000000000003E-2</v>
      </c>
      <c r="B15354">
        <v>-0.123943</v>
      </c>
      <c r="C15354">
        <v>0.10813399999999999</v>
      </c>
      <c r="D15354">
        <v>0.16788400000000001</v>
      </c>
    </row>
    <row r="15355" spans="1:4" x14ac:dyDescent="0.25">
      <c r="A15355">
        <v>-0.228326</v>
      </c>
      <c r="B15355">
        <v>-0.28820800000000002</v>
      </c>
      <c r="C15355">
        <v>2.7856499999999999E-2</v>
      </c>
      <c r="D15355">
        <v>0.36874499999999999</v>
      </c>
    </row>
    <row r="15356" spans="1:4" x14ac:dyDescent="0.25">
      <c r="A15356">
        <v>0.27645199999999998</v>
      </c>
      <c r="B15356">
        <v>0.169932</v>
      </c>
      <c r="C15356">
        <v>-0.14943799999999999</v>
      </c>
      <c r="D15356">
        <v>0.35726000000000002</v>
      </c>
    </row>
    <row r="15357" spans="1:4" x14ac:dyDescent="0.25">
      <c r="A15357">
        <v>0.10005799999999999</v>
      </c>
      <c r="B15357">
        <v>0.50729299999999999</v>
      </c>
      <c r="C15357">
        <v>-6.5440899999999996E-2</v>
      </c>
      <c r="D15357">
        <v>0.52119199999999999</v>
      </c>
    </row>
    <row r="15358" spans="1:4" x14ac:dyDescent="0.25">
      <c r="A15358">
        <v>0.191023</v>
      </c>
      <c r="B15358">
        <v>-0.201708</v>
      </c>
      <c r="C15358">
        <v>-5.4491100000000001E-2</v>
      </c>
      <c r="D15358">
        <v>0.28309899999999999</v>
      </c>
    </row>
    <row r="15359" spans="1:4" x14ac:dyDescent="0.25">
      <c r="A15359">
        <v>-0.26550600000000002</v>
      </c>
      <c r="B15359">
        <v>4.5288000000000002E-2</v>
      </c>
      <c r="C15359">
        <v>0.13268099999999999</v>
      </c>
      <c r="D15359">
        <v>0.30024800000000001</v>
      </c>
    </row>
    <row r="15360" spans="1:4" x14ac:dyDescent="0.25">
      <c r="A15360">
        <v>-1.52687E-2</v>
      </c>
      <c r="B15360">
        <v>-4.7550099999999998E-2</v>
      </c>
      <c r="C15360">
        <v>0.281586</v>
      </c>
      <c r="D15360">
        <v>0.28598000000000001</v>
      </c>
    </row>
    <row r="15361" spans="1:4" x14ac:dyDescent="0.25">
      <c r="A15361">
        <v>5.3536300000000002E-2</v>
      </c>
      <c r="B15361">
        <v>0.37668400000000002</v>
      </c>
      <c r="C15361">
        <v>-0.43606099999999998</v>
      </c>
      <c r="D15361">
        <v>0.57871099999999998</v>
      </c>
    </row>
    <row r="15362" spans="1:4" x14ac:dyDescent="0.25">
      <c r="A15362">
        <v>-0.20038800000000001</v>
      </c>
      <c r="B15362">
        <v>-0.107622</v>
      </c>
      <c r="C15362">
        <v>-0.13081100000000001</v>
      </c>
      <c r="D15362">
        <v>0.26239200000000001</v>
      </c>
    </row>
    <row r="15363" spans="1:4" x14ac:dyDescent="0.25">
      <c r="A15363">
        <v>0.149676</v>
      </c>
      <c r="B15363">
        <v>-0.28026099999999998</v>
      </c>
      <c r="C15363">
        <v>3.5930400000000001E-2</v>
      </c>
      <c r="D15363">
        <v>0.31974999999999998</v>
      </c>
    </row>
    <row r="15364" spans="1:4" x14ac:dyDescent="0.25">
      <c r="A15364">
        <v>0.17466699999999999</v>
      </c>
      <c r="B15364">
        <v>0.20664299999999999</v>
      </c>
      <c r="C15364">
        <v>-0.15340000000000001</v>
      </c>
      <c r="D15364">
        <v>0.311033</v>
      </c>
    </row>
    <row r="15365" spans="1:4" x14ac:dyDescent="0.25">
      <c r="A15365">
        <v>-5.7811300000000003E-2</v>
      </c>
      <c r="B15365">
        <v>0.39784399999999998</v>
      </c>
      <c r="C15365">
        <v>0.38796700000000001</v>
      </c>
      <c r="D15365">
        <v>0.55869500000000005</v>
      </c>
    </row>
    <row r="15366" spans="1:4" x14ac:dyDescent="0.25">
      <c r="A15366">
        <v>-0.130828</v>
      </c>
      <c r="B15366">
        <v>-8.9497599999999997E-2</v>
      </c>
      <c r="C15366">
        <v>-0.18256500000000001</v>
      </c>
      <c r="D15366">
        <v>0.24177599999999999</v>
      </c>
    </row>
    <row r="15367" spans="1:4" x14ac:dyDescent="0.25">
      <c r="A15367">
        <v>0.194247</v>
      </c>
      <c r="B15367">
        <v>0.22339600000000001</v>
      </c>
      <c r="C15367">
        <v>-6.2745599999999999E-2</v>
      </c>
      <c r="D15367">
        <v>0.30261300000000002</v>
      </c>
    </row>
    <row r="15368" spans="1:4" x14ac:dyDescent="0.25">
      <c r="A15368">
        <v>-0.354993</v>
      </c>
      <c r="B15368">
        <v>-1.0936400000000001E-2</v>
      </c>
      <c r="C15368">
        <v>0.217222</v>
      </c>
      <c r="D15368">
        <v>0.416323</v>
      </c>
    </row>
    <row r="15369" spans="1:4" x14ac:dyDescent="0.25">
      <c r="A15369">
        <v>0.41511399999999998</v>
      </c>
      <c r="B15369">
        <v>-0.177922</v>
      </c>
      <c r="C15369">
        <v>0.19015599999999999</v>
      </c>
      <c r="D15369">
        <v>0.49003600000000003</v>
      </c>
    </row>
    <row r="15370" spans="1:4" x14ac:dyDescent="0.25">
      <c r="A15370">
        <v>-7.23689E-2</v>
      </c>
      <c r="B15370">
        <v>8.3506899999999995E-2</v>
      </c>
      <c r="C15370">
        <v>-0.115898</v>
      </c>
      <c r="D15370">
        <v>0.160135</v>
      </c>
    </row>
    <row r="15371" spans="1:4" x14ac:dyDescent="0.25">
      <c r="A15371">
        <v>2.9558599999999998E-3</v>
      </c>
      <c r="B15371">
        <v>-8.4512799999999999E-2</v>
      </c>
      <c r="C15371">
        <v>0.256629</v>
      </c>
      <c r="D15371">
        <v>0.27020300000000003</v>
      </c>
    </row>
    <row r="15372" spans="1:4" x14ac:dyDescent="0.25">
      <c r="A15372">
        <v>-0.131776</v>
      </c>
      <c r="B15372">
        <v>0.29970400000000003</v>
      </c>
      <c r="C15372">
        <v>0.14301900000000001</v>
      </c>
      <c r="D15372">
        <v>0.35726999999999998</v>
      </c>
    </row>
    <row r="15373" spans="1:4" x14ac:dyDescent="0.25">
      <c r="A15373">
        <v>0.298398</v>
      </c>
      <c r="B15373">
        <v>-0.40565000000000001</v>
      </c>
      <c r="C15373">
        <v>-0.38656200000000002</v>
      </c>
      <c r="D15373">
        <v>0.63484099999999999</v>
      </c>
    </row>
    <row r="15374" spans="1:4" x14ac:dyDescent="0.25">
      <c r="A15374">
        <v>0.123874</v>
      </c>
      <c r="B15374">
        <v>-0.122581</v>
      </c>
      <c r="C15374">
        <v>-4.7894600000000002E-2</v>
      </c>
      <c r="D15374">
        <v>0.18073400000000001</v>
      </c>
    </row>
    <row r="15375" spans="1:4" x14ac:dyDescent="0.25">
      <c r="A15375">
        <v>0.26905899999999999</v>
      </c>
      <c r="B15375">
        <v>0.122352</v>
      </c>
      <c r="C15375">
        <v>1.47946E-2</v>
      </c>
      <c r="D15375">
        <v>0.29594199999999998</v>
      </c>
    </row>
    <row r="15376" spans="1:4" x14ac:dyDescent="0.25">
      <c r="A15376">
        <v>-0.16153300000000001</v>
      </c>
      <c r="B15376">
        <v>-2.8795500000000002E-2</v>
      </c>
      <c r="C15376">
        <v>-0.28574500000000003</v>
      </c>
      <c r="D15376">
        <v>0.32950299999999999</v>
      </c>
    </row>
    <row r="15377" spans="1:4" x14ac:dyDescent="0.25">
      <c r="A15377">
        <v>-0.45689400000000002</v>
      </c>
      <c r="B15377">
        <v>6.7704399999999998E-2</v>
      </c>
      <c r="C15377">
        <v>0.42665599999999998</v>
      </c>
      <c r="D15377">
        <v>0.62878599999999996</v>
      </c>
    </row>
    <row r="15378" spans="1:4" x14ac:dyDescent="0.25">
      <c r="A15378">
        <v>9.4076499999999993E-2</v>
      </c>
      <c r="B15378">
        <v>-0.17915700000000001</v>
      </c>
      <c r="C15378">
        <v>0.182286</v>
      </c>
      <c r="D15378">
        <v>0.27235199999999998</v>
      </c>
    </row>
    <row r="15379" spans="1:4" x14ac:dyDescent="0.25">
      <c r="A15379">
        <v>4.0164900000000003E-2</v>
      </c>
      <c r="B15379">
        <v>-0.119894</v>
      </c>
      <c r="C15379">
        <v>0.221721</v>
      </c>
      <c r="D15379">
        <v>0.255241</v>
      </c>
    </row>
    <row r="15380" spans="1:4" x14ac:dyDescent="0.25">
      <c r="A15380">
        <v>-0.26377600000000001</v>
      </c>
      <c r="B15380">
        <v>0.21996399999999999</v>
      </c>
      <c r="C15380">
        <v>-0.22151499999999999</v>
      </c>
      <c r="D15380">
        <v>0.408694</v>
      </c>
    </row>
    <row r="15381" spans="1:4" x14ac:dyDescent="0.25">
      <c r="A15381">
        <v>9.69415E-2</v>
      </c>
      <c r="B15381">
        <v>0.26072699999999999</v>
      </c>
      <c r="C15381">
        <v>-0.42859900000000001</v>
      </c>
      <c r="D15381">
        <v>0.51095299999999999</v>
      </c>
    </row>
    <row r="15382" spans="1:4" x14ac:dyDescent="0.25">
      <c r="A15382">
        <v>8.8597999999999993E-3</v>
      </c>
      <c r="B15382">
        <v>-6.7067600000000005E-2</v>
      </c>
      <c r="C15382">
        <v>2.7312599999999999E-2</v>
      </c>
      <c r="D15382">
        <v>7.2955699999999998E-2</v>
      </c>
    </row>
    <row r="15383" spans="1:4" x14ac:dyDescent="0.25">
      <c r="A15383">
        <v>-0.30774699999999999</v>
      </c>
      <c r="B15383">
        <v>-4.0634900000000003E-3</v>
      </c>
      <c r="C15383">
        <v>0.31638100000000002</v>
      </c>
      <c r="D15383">
        <v>0.441386</v>
      </c>
    </row>
    <row r="15384" spans="1:4" x14ac:dyDescent="0.25">
      <c r="A15384">
        <v>0.354541</v>
      </c>
      <c r="B15384">
        <v>-6.9618299999999994E-2</v>
      </c>
      <c r="C15384">
        <v>-0.200207</v>
      </c>
      <c r="D15384">
        <v>0.41307300000000002</v>
      </c>
    </row>
    <row r="15385" spans="1:4" x14ac:dyDescent="0.25">
      <c r="A15385">
        <v>8.8615899999999997E-2</v>
      </c>
      <c r="B15385">
        <v>0.225021</v>
      </c>
      <c r="C15385">
        <v>-0.37132599999999999</v>
      </c>
      <c r="D15385">
        <v>0.443137</v>
      </c>
    </row>
    <row r="15386" spans="1:4" x14ac:dyDescent="0.25">
      <c r="A15386">
        <v>-0.18368699999999999</v>
      </c>
      <c r="B15386">
        <v>0.12956200000000001</v>
      </c>
      <c r="C15386">
        <v>0.104197</v>
      </c>
      <c r="D15386">
        <v>0.24775800000000001</v>
      </c>
    </row>
    <row r="15387" spans="1:4" x14ac:dyDescent="0.25">
      <c r="A15387">
        <v>-0.18900400000000001</v>
      </c>
      <c r="B15387">
        <v>-0.21824199999999999</v>
      </c>
      <c r="C15387">
        <v>-0.176478</v>
      </c>
      <c r="D15387">
        <v>0.33837299999999998</v>
      </c>
    </row>
    <row r="15388" spans="1:4" x14ac:dyDescent="0.25">
      <c r="A15388">
        <v>0.30781999999999998</v>
      </c>
      <c r="B15388">
        <v>8.8104500000000002E-2</v>
      </c>
      <c r="C15388">
        <v>0.294381</v>
      </c>
      <c r="D15388">
        <v>0.43494300000000002</v>
      </c>
    </row>
    <row r="15389" spans="1:4" x14ac:dyDescent="0.25">
      <c r="A15389">
        <v>0.31447000000000003</v>
      </c>
      <c r="B15389">
        <v>-1.46237E-2</v>
      </c>
      <c r="C15389">
        <v>-0.311803</v>
      </c>
      <c r="D15389">
        <v>0.44308700000000001</v>
      </c>
    </row>
    <row r="15390" spans="1:4" x14ac:dyDescent="0.25">
      <c r="A15390">
        <v>-8.7573499999999999E-2</v>
      </c>
      <c r="B15390">
        <v>-9.8299999999999998E-2</v>
      </c>
      <c r="C15390">
        <v>-0.27657999999999999</v>
      </c>
      <c r="D15390">
        <v>0.30631399999999998</v>
      </c>
    </row>
    <row r="15391" spans="1:4" x14ac:dyDescent="0.25">
      <c r="A15391">
        <v>-0.11471000000000001</v>
      </c>
      <c r="B15391">
        <v>0.18657299999999999</v>
      </c>
      <c r="C15391">
        <v>0.30986399999999997</v>
      </c>
      <c r="D15391">
        <v>0.37945099999999998</v>
      </c>
    </row>
    <row r="15392" spans="1:4" x14ac:dyDescent="0.25">
      <c r="A15392">
        <v>0.15654599999999999</v>
      </c>
      <c r="B15392">
        <v>0.25298599999999999</v>
      </c>
      <c r="C15392">
        <v>8.4574200000000002E-2</v>
      </c>
      <c r="D15392">
        <v>0.30929200000000001</v>
      </c>
    </row>
    <row r="15393" spans="1:4" x14ac:dyDescent="0.25">
      <c r="A15393">
        <v>0.17045299999999999</v>
      </c>
      <c r="B15393">
        <v>-0.39707500000000001</v>
      </c>
      <c r="C15393">
        <v>-3.0620499999999998E-2</v>
      </c>
      <c r="D15393">
        <v>0.43319800000000003</v>
      </c>
    </row>
    <row r="15394" spans="1:4" x14ac:dyDescent="0.25">
      <c r="A15394">
        <v>0.10351399999999999</v>
      </c>
      <c r="B15394">
        <v>-1.14613E-3</v>
      </c>
      <c r="C15394">
        <v>-0.209729</v>
      </c>
      <c r="D15394">
        <v>0.23388600000000001</v>
      </c>
    </row>
    <row r="15395" spans="1:4" x14ac:dyDescent="0.25">
      <c r="A15395">
        <v>0.21365799999999999</v>
      </c>
      <c r="B15395">
        <v>-0.117447</v>
      </c>
      <c r="C15395">
        <v>-4.8267200000000003E-2</v>
      </c>
      <c r="D15395">
        <v>0.24854200000000001</v>
      </c>
    </row>
    <row r="15396" spans="1:4" x14ac:dyDescent="0.25">
      <c r="A15396">
        <v>-0.216368</v>
      </c>
      <c r="B15396">
        <v>0.30149100000000001</v>
      </c>
      <c r="C15396">
        <v>7.4712299999999995E-2</v>
      </c>
      <c r="D15396">
        <v>0.37854199999999999</v>
      </c>
    </row>
    <row r="15397" spans="1:4" x14ac:dyDescent="0.25">
      <c r="A15397">
        <v>-0.19613</v>
      </c>
      <c r="B15397">
        <v>-0.19811200000000001</v>
      </c>
      <c r="C15397">
        <v>0.30682900000000002</v>
      </c>
      <c r="D15397">
        <v>0.41455900000000001</v>
      </c>
    </row>
    <row r="15398" spans="1:4" x14ac:dyDescent="0.25">
      <c r="A15398">
        <v>-0.16061800000000001</v>
      </c>
      <c r="B15398">
        <v>0.17879</v>
      </c>
      <c r="C15398">
        <v>-0.101705</v>
      </c>
      <c r="D15398">
        <v>0.26097500000000001</v>
      </c>
    </row>
    <row r="15399" spans="1:4" x14ac:dyDescent="0.25">
      <c r="A15399">
        <v>-8.4021799999999994E-2</v>
      </c>
      <c r="B15399">
        <v>-0.23597799999999999</v>
      </c>
      <c r="C15399">
        <v>-0.23142699999999999</v>
      </c>
      <c r="D15399">
        <v>0.34103299999999998</v>
      </c>
    </row>
    <row r="15400" spans="1:4" x14ac:dyDescent="0.25">
      <c r="A15400">
        <v>3.2159899999999998E-2</v>
      </c>
      <c r="B15400">
        <v>8.2374199999999995E-2</v>
      </c>
      <c r="C15400">
        <v>0.36202499999999999</v>
      </c>
      <c r="D15400">
        <v>0.372668</v>
      </c>
    </row>
    <row r="15401" spans="1:4" x14ac:dyDescent="0.25">
      <c r="A15401">
        <v>0.40350999999999998</v>
      </c>
      <c r="B15401">
        <v>-7.4668600000000002E-2</v>
      </c>
      <c r="C15401">
        <v>0.11257300000000001</v>
      </c>
      <c r="D15401">
        <v>0.42552099999999998</v>
      </c>
    </row>
    <row r="15402" spans="1:4" x14ac:dyDescent="0.25">
      <c r="A15402">
        <v>-3.89749E-2</v>
      </c>
      <c r="B15402">
        <v>-0.124824</v>
      </c>
      <c r="C15402">
        <v>0.197016</v>
      </c>
      <c r="D15402">
        <v>0.23646400000000001</v>
      </c>
    </row>
    <row r="15403" spans="1:4" x14ac:dyDescent="0.25">
      <c r="A15403">
        <v>-0.240314</v>
      </c>
      <c r="B15403">
        <v>8.0820199999999995E-2</v>
      </c>
      <c r="C15403">
        <v>-0.18390799999999999</v>
      </c>
      <c r="D15403">
        <v>0.31321700000000002</v>
      </c>
    </row>
    <row r="15404" spans="1:4" x14ac:dyDescent="0.25">
      <c r="A15404">
        <v>0.37260199999999999</v>
      </c>
      <c r="B15404">
        <v>-0.21156700000000001</v>
      </c>
      <c r="C15404">
        <v>-2.4182200000000001E-2</v>
      </c>
      <c r="D15404">
        <v>0.42915999999999999</v>
      </c>
    </row>
    <row r="15405" spans="1:4" x14ac:dyDescent="0.25">
      <c r="A15405">
        <v>-2.6271800000000001E-2</v>
      </c>
      <c r="B15405">
        <v>0.37446499999999999</v>
      </c>
      <c r="C15405">
        <v>-4.6486300000000001E-2</v>
      </c>
      <c r="D15405">
        <v>0.37825199999999998</v>
      </c>
    </row>
    <row r="15406" spans="1:4" x14ac:dyDescent="0.25">
      <c r="A15406">
        <v>0.176979</v>
      </c>
      <c r="B15406">
        <v>0.15709999999999999</v>
      </c>
      <c r="C15406">
        <v>0.24129600000000001</v>
      </c>
      <c r="D15406">
        <v>0.33797300000000002</v>
      </c>
    </row>
    <row r="15407" spans="1:4" x14ac:dyDescent="0.25">
      <c r="A15407">
        <v>-1.0784500000000001E-2</v>
      </c>
      <c r="B15407">
        <v>-9.7605999999999998E-2</v>
      </c>
      <c r="C15407">
        <v>-0.12317599999999999</v>
      </c>
      <c r="D15407">
        <v>0.15753</v>
      </c>
    </row>
    <row r="15408" spans="1:4" x14ac:dyDescent="0.25">
      <c r="A15408">
        <v>-0.27939399999999998</v>
      </c>
      <c r="B15408">
        <v>-0.12817899999999999</v>
      </c>
      <c r="C15408">
        <v>-0.41759600000000002</v>
      </c>
      <c r="D15408">
        <v>0.51853400000000005</v>
      </c>
    </row>
    <row r="15409" spans="1:4" x14ac:dyDescent="0.25">
      <c r="A15409">
        <v>6.2208300000000001E-2</v>
      </c>
      <c r="B15409">
        <v>2.3402800000000001E-2</v>
      </c>
      <c r="C15409">
        <v>0.29114099999999998</v>
      </c>
      <c r="D15409">
        <v>0.29863099999999998</v>
      </c>
    </row>
    <row r="15410" spans="1:4" x14ac:dyDescent="0.25">
      <c r="A15410">
        <v>0.12973899999999999</v>
      </c>
      <c r="B15410">
        <v>-6.1221999999999999E-2</v>
      </c>
      <c r="C15410">
        <v>0.118141</v>
      </c>
      <c r="D15410">
        <v>0.18584300000000001</v>
      </c>
    </row>
    <row r="15411" spans="1:4" x14ac:dyDescent="0.25">
      <c r="A15411">
        <v>0.19986899999999999</v>
      </c>
      <c r="B15411">
        <v>0.158939</v>
      </c>
      <c r="C15411">
        <v>-0.20727799999999999</v>
      </c>
      <c r="D15411">
        <v>0.32889800000000002</v>
      </c>
    </row>
    <row r="15412" spans="1:4" x14ac:dyDescent="0.25">
      <c r="A15412">
        <v>-0.26054699999999997</v>
      </c>
      <c r="B15412">
        <v>0.156723</v>
      </c>
      <c r="C15412">
        <v>-0.14995800000000001</v>
      </c>
      <c r="D15412">
        <v>0.33901999999999999</v>
      </c>
    </row>
    <row r="15413" spans="1:4" x14ac:dyDescent="0.25">
      <c r="A15413">
        <v>-0.20339299999999999</v>
      </c>
      <c r="B15413">
        <v>-0.32089499999999999</v>
      </c>
      <c r="C15413">
        <v>0.28867999999999999</v>
      </c>
      <c r="D15413">
        <v>0.477157</v>
      </c>
    </row>
    <row r="15414" spans="1:4" x14ac:dyDescent="0.25">
      <c r="A15414">
        <v>-0.20488500000000001</v>
      </c>
      <c r="B15414">
        <v>-0.171261</v>
      </c>
      <c r="C15414">
        <v>0.23641100000000001</v>
      </c>
      <c r="D15414">
        <v>0.35664899999999999</v>
      </c>
    </row>
    <row r="15415" spans="1:4" x14ac:dyDescent="0.25">
      <c r="A15415">
        <v>0.27698099999999998</v>
      </c>
      <c r="B15415">
        <v>-9.8985699999999996E-2</v>
      </c>
      <c r="C15415">
        <v>-3.7425600000000003E-2</v>
      </c>
      <c r="D15415">
        <v>0.29650799999999999</v>
      </c>
    </row>
    <row r="15416" spans="1:4" x14ac:dyDescent="0.25">
      <c r="A15416">
        <v>0.22361400000000001</v>
      </c>
      <c r="B15416">
        <v>0.30745699999999998</v>
      </c>
      <c r="C15416">
        <v>-0.26713500000000001</v>
      </c>
      <c r="D15416">
        <v>0.464644</v>
      </c>
    </row>
    <row r="15417" spans="1:4" x14ac:dyDescent="0.25">
      <c r="A15417">
        <v>-0.30071900000000001</v>
      </c>
      <c r="B15417">
        <v>0.14584</v>
      </c>
      <c r="C15417">
        <v>-0.120377</v>
      </c>
      <c r="D15417">
        <v>0.35523500000000002</v>
      </c>
    </row>
    <row r="15418" spans="1:4" x14ac:dyDescent="0.25">
      <c r="A15418">
        <v>1.6669900000000001E-2</v>
      </c>
      <c r="B15418">
        <v>-0.19772799999999999</v>
      </c>
      <c r="C15418">
        <v>-0.27276800000000001</v>
      </c>
      <c r="D15418">
        <v>0.33730900000000003</v>
      </c>
    </row>
    <row r="15419" spans="1:4" x14ac:dyDescent="0.25">
      <c r="A15419">
        <v>0.17216000000000001</v>
      </c>
      <c r="B15419">
        <v>5.7582299999999996E-3</v>
      </c>
      <c r="C15419">
        <v>5.5586900000000002E-2</v>
      </c>
      <c r="D15419">
        <v>0.181003</v>
      </c>
    </row>
    <row r="15420" spans="1:4" x14ac:dyDescent="0.25">
      <c r="A15420">
        <v>5.7302499999999999E-2</v>
      </c>
      <c r="B15420">
        <v>0.38215300000000002</v>
      </c>
      <c r="C15420">
        <v>9.0316599999999997E-2</v>
      </c>
      <c r="D15420">
        <v>0.396839</v>
      </c>
    </row>
    <row r="15421" spans="1:4" x14ac:dyDescent="0.25">
      <c r="A15421">
        <v>-0.35957</v>
      </c>
      <c r="B15421">
        <v>-0.12213499999999999</v>
      </c>
      <c r="C15421">
        <v>0.32975399999999999</v>
      </c>
      <c r="D15421">
        <v>0.50293600000000005</v>
      </c>
    </row>
    <row r="15422" spans="1:4" x14ac:dyDescent="0.25">
      <c r="A15422">
        <v>0.193351</v>
      </c>
      <c r="B15422">
        <v>-7.4368900000000002E-2</v>
      </c>
      <c r="C15422">
        <v>-0.174013</v>
      </c>
      <c r="D15422">
        <v>0.27054699999999998</v>
      </c>
    </row>
    <row r="15423" spans="1:4" x14ac:dyDescent="0.25">
      <c r="A15423">
        <v>-0.32218999999999998</v>
      </c>
      <c r="B15423">
        <v>0.25110700000000002</v>
      </c>
      <c r="C15423">
        <v>-6.68763E-2</v>
      </c>
      <c r="D15423">
        <v>0.41392400000000001</v>
      </c>
    </row>
    <row r="15424" spans="1:4" x14ac:dyDescent="0.25">
      <c r="A15424">
        <v>4.3532399999999999E-2</v>
      </c>
      <c r="B15424">
        <v>-0.31121900000000002</v>
      </c>
      <c r="C15424">
        <v>3.9812199999999999E-2</v>
      </c>
      <c r="D15424">
        <v>0.31676100000000001</v>
      </c>
    </row>
    <row r="15425" spans="1:4" x14ac:dyDescent="0.25">
      <c r="A15425">
        <v>8.2444299999999998E-2</v>
      </c>
      <c r="B15425">
        <v>0.111307</v>
      </c>
      <c r="C15425">
        <v>0.42776700000000001</v>
      </c>
      <c r="D15425">
        <v>0.44963399999999998</v>
      </c>
    </row>
    <row r="15426" spans="1:4" x14ac:dyDescent="0.25">
      <c r="A15426">
        <v>0.27048299999999997</v>
      </c>
      <c r="B15426">
        <v>-0.20169000000000001</v>
      </c>
      <c r="C15426">
        <v>0.12428500000000001</v>
      </c>
      <c r="D15426">
        <v>0.35956500000000002</v>
      </c>
    </row>
    <row r="15427" spans="1:4" x14ac:dyDescent="0.25">
      <c r="A15427">
        <v>-0.35276400000000002</v>
      </c>
      <c r="B15427">
        <v>0.15029000000000001</v>
      </c>
      <c r="C15427">
        <v>-1.14895E-2</v>
      </c>
      <c r="D15427">
        <v>0.38361699999999999</v>
      </c>
    </row>
    <row r="15428" spans="1:4" x14ac:dyDescent="0.25">
      <c r="A15428">
        <v>-7.42231E-2</v>
      </c>
      <c r="B15428">
        <v>3.37912E-2</v>
      </c>
      <c r="C15428">
        <v>0.19451199999999999</v>
      </c>
      <c r="D15428">
        <v>0.21091699999999999</v>
      </c>
    </row>
    <row r="15429" spans="1:4" x14ac:dyDescent="0.25">
      <c r="A15429">
        <v>6.3997200000000004E-2</v>
      </c>
      <c r="B15429">
        <v>0.14278299999999999</v>
      </c>
      <c r="C15429">
        <v>-0.44891799999999998</v>
      </c>
      <c r="D15429">
        <v>0.47540500000000002</v>
      </c>
    </row>
    <row r="15430" spans="1:4" x14ac:dyDescent="0.25">
      <c r="A15430">
        <v>-0.206538</v>
      </c>
      <c r="B15430">
        <v>-0.22628200000000001</v>
      </c>
      <c r="C15430">
        <v>-0.25328600000000001</v>
      </c>
      <c r="D15430">
        <v>0.397511</v>
      </c>
    </row>
    <row r="15431" spans="1:4" x14ac:dyDescent="0.25">
      <c r="A15431">
        <v>0.177366</v>
      </c>
      <c r="B15431">
        <v>6.0545000000000002E-2</v>
      </c>
      <c r="C15431">
        <v>0.22924800000000001</v>
      </c>
      <c r="D15431">
        <v>0.29610700000000001</v>
      </c>
    </row>
    <row r="15432" spans="1:4" x14ac:dyDescent="0.25">
      <c r="A15432">
        <v>-8.7663199999999997E-2</v>
      </c>
      <c r="B15432">
        <v>0.37587199999999998</v>
      </c>
      <c r="C15432">
        <v>0.118356</v>
      </c>
      <c r="D15432">
        <v>0.40369899999999997</v>
      </c>
    </row>
    <row r="15433" spans="1:4" x14ac:dyDescent="0.25">
      <c r="A15433">
        <v>0.26337899999999997</v>
      </c>
      <c r="B15433">
        <v>-9.6047599999999997E-2</v>
      </c>
      <c r="C15433">
        <v>2.6984600000000001E-2</v>
      </c>
      <c r="D15433">
        <v>0.28164099999999997</v>
      </c>
    </row>
    <row r="15434" spans="1:4" x14ac:dyDescent="0.25">
      <c r="A15434">
        <v>0.169736</v>
      </c>
      <c r="B15434">
        <v>-6.3296099999999994E-2</v>
      </c>
      <c r="C15434">
        <v>-8.2784099999999999E-2</v>
      </c>
      <c r="D15434">
        <v>0.19917299999999999</v>
      </c>
    </row>
    <row r="15435" spans="1:4" x14ac:dyDescent="0.25">
      <c r="A15435">
        <v>-8.0241000000000007E-2</v>
      </c>
      <c r="B15435">
        <v>9.9918300000000002E-2</v>
      </c>
      <c r="C15435">
        <v>-0.255969</v>
      </c>
      <c r="D15435">
        <v>0.28625600000000001</v>
      </c>
    </row>
    <row r="15436" spans="1:4" x14ac:dyDescent="0.25">
      <c r="A15436">
        <v>-0.19140599999999999</v>
      </c>
      <c r="B15436">
        <v>-0.32798899999999998</v>
      </c>
      <c r="C15436">
        <v>0.168628</v>
      </c>
      <c r="D15436">
        <v>0.41550999999999999</v>
      </c>
    </row>
    <row r="15437" spans="1:4" x14ac:dyDescent="0.25">
      <c r="A15437">
        <v>5.6792299999999997E-2</v>
      </c>
      <c r="B15437">
        <v>0.401337</v>
      </c>
      <c r="C15437">
        <v>0.37168099999999998</v>
      </c>
      <c r="D15437">
        <v>0.54994900000000002</v>
      </c>
    </row>
    <row r="15438" spans="1:4" x14ac:dyDescent="0.25">
      <c r="A15438">
        <v>-0.269951</v>
      </c>
      <c r="B15438">
        <v>0.101852</v>
      </c>
      <c r="C15438">
        <v>2.09242E-2</v>
      </c>
      <c r="D15438">
        <v>0.28928399999999999</v>
      </c>
    </row>
    <row r="15439" spans="1:4" x14ac:dyDescent="0.25">
      <c r="A15439">
        <v>8.0554500000000001E-2</v>
      </c>
      <c r="B15439">
        <v>-0.16792199999999999</v>
      </c>
      <c r="C15439">
        <v>-0.29467100000000002</v>
      </c>
      <c r="D15439">
        <v>0.34859400000000001</v>
      </c>
    </row>
    <row r="15440" spans="1:4" x14ac:dyDescent="0.25">
      <c r="A15440">
        <v>0.37387900000000002</v>
      </c>
      <c r="B15440">
        <v>-4.1816600000000002E-2</v>
      </c>
      <c r="C15440">
        <v>4.0558400000000001E-2</v>
      </c>
      <c r="D15440">
        <v>0.37839</v>
      </c>
    </row>
    <row r="15441" spans="1:4" x14ac:dyDescent="0.25">
      <c r="A15441">
        <v>-5.2501800000000001E-2</v>
      </c>
      <c r="B15441">
        <v>0.11615200000000001</v>
      </c>
      <c r="C15441">
        <v>0.37929299999999999</v>
      </c>
      <c r="D15441">
        <v>0.40013900000000002</v>
      </c>
    </row>
    <row r="15442" spans="1:4" x14ac:dyDescent="0.25">
      <c r="A15442">
        <v>-8.9130899999999999E-2</v>
      </c>
      <c r="B15442">
        <v>3.17738E-3</v>
      </c>
      <c r="C15442">
        <v>-0.10853</v>
      </c>
      <c r="D15442">
        <v>0.14047499999999999</v>
      </c>
    </row>
    <row r="15443" spans="1:4" x14ac:dyDescent="0.25">
      <c r="A15443">
        <v>0.195905</v>
      </c>
      <c r="B15443">
        <v>0.104993</v>
      </c>
      <c r="C15443">
        <v>0.13819899999999999</v>
      </c>
      <c r="D15443">
        <v>0.26172699999999999</v>
      </c>
    </row>
    <row r="15444" spans="1:4" x14ac:dyDescent="0.25">
      <c r="A15444">
        <v>0.16741</v>
      </c>
      <c r="B15444">
        <v>0.10349700000000001</v>
      </c>
      <c r="C15444">
        <v>0.28274100000000002</v>
      </c>
      <c r="D15444">
        <v>0.34449999999999997</v>
      </c>
    </row>
    <row r="15445" spans="1:4" x14ac:dyDescent="0.25">
      <c r="A15445">
        <v>-0.35197699999999998</v>
      </c>
      <c r="B15445">
        <v>-0.28904000000000002</v>
      </c>
      <c r="C15445">
        <v>-0.37744499999999997</v>
      </c>
      <c r="D15445">
        <v>0.59152000000000005</v>
      </c>
    </row>
    <row r="15446" spans="1:4" x14ac:dyDescent="0.25">
      <c r="A15446">
        <v>0.26934799999999998</v>
      </c>
      <c r="B15446">
        <v>-7.3056599999999999E-2</v>
      </c>
      <c r="C15446">
        <v>-0.26145800000000002</v>
      </c>
      <c r="D15446">
        <v>0.38242100000000001</v>
      </c>
    </row>
    <row r="15447" spans="1:4" x14ac:dyDescent="0.25">
      <c r="A15447">
        <v>-0.15288499999999999</v>
      </c>
      <c r="B15447">
        <v>-8.9243199999999995E-3</v>
      </c>
      <c r="C15447">
        <v>8.6444400000000005E-2</v>
      </c>
      <c r="D15447">
        <v>0.17585799999999999</v>
      </c>
    </row>
    <row r="15448" spans="1:4" x14ac:dyDescent="0.25">
      <c r="A15448">
        <v>8.7696300000000005E-2</v>
      </c>
      <c r="B15448">
        <v>0.29262199999999999</v>
      </c>
      <c r="C15448">
        <v>0.184556</v>
      </c>
      <c r="D15448">
        <v>0.356902</v>
      </c>
    </row>
    <row r="15449" spans="1:4" x14ac:dyDescent="0.25">
      <c r="A15449">
        <v>-0.40611599999999998</v>
      </c>
      <c r="B15449">
        <v>-0.21252099999999999</v>
      </c>
      <c r="C15449">
        <v>0.14550299999999999</v>
      </c>
      <c r="D15449">
        <v>0.480902</v>
      </c>
    </row>
    <row r="15450" spans="1:4" x14ac:dyDescent="0.25">
      <c r="A15450">
        <v>0.219217</v>
      </c>
      <c r="B15450">
        <v>9.4101299999999999E-2</v>
      </c>
      <c r="C15450">
        <v>6.58942E-2</v>
      </c>
      <c r="D15450">
        <v>0.24749399999999999</v>
      </c>
    </row>
    <row r="15451" spans="1:4" x14ac:dyDescent="0.25">
      <c r="A15451">
        <v>-0.29418499999999997</v>
      </c>
      <c r="B15451">
        <v>0.128501</v>
      </c>
      <c r="C15451">
        <v>-0.20494699999999999</v>
      </c>
      <c r="D15451">
        <v>0.38086799999999998</v>
      </c>
    </row>
    <row r="15452" spans="1:4" x14ac:dyDescent="0.25">
      <c r="A15452">
        <v>-3.62327E-3</v>
      </c>
      <c r="B15452">
        <v>-0.33342500000000003</v>
      </c>
      <c r="C15452">
        <v>-0.183895</v>
      </c>
      <c r="D15452">
        <v>0.38079200000000002</v>
      </c>
    </row>
    <row r="15453" spans="1:4" x14ac:dyDescent="0.25">
      <c r="A15453">
        <v>4.8626299999999997E-2</v>
      </c>
      <c r="B15453">
        <v>3.4967700000000002E-3</v>
      </c>
      <c r="C15453">
        <v>0.45162099999999999</v>
      </c>
      <c r="D15453">
        <v>0.45424500000000001</v>
      </c>
    </row>
    <row r="15454" spans="1:4" x14ac:dyDescent="0.25">
      <c r="A15454">
        <v>7.3678199999999999E-2</v>
      </c>
      <c r="B15454">
        <v>0.124086</v>
      </c>
      <c r="C15454">
        <v>0.236095</v>
      </c>
      <c r="D15454">
        <v>0.27670699999999998</v>
      </c>
    </row>
    <row r="15455" spans="1:4" x14ac:dyDescent="0.25">
      <c r="A15455">
        <v>5.35722E-2</v>
      </c>
      <c r="B15455">
        <v>-0.227965</v>
      </c>
      <c r="C15455">
        <v>2.5975700000000001E-2</v>
      </c>
      <c r="D15455">
        <v>0.23561199999999999</v>
      </c>
    </row>
    <row r="15456" spans="1:4" x14ac:dyDescent="0.25">
      <c r="A15456">
        <v>-0.34498699999999999</v>
      </c>
      <c r="B15456">
        <v>0.283916</v>
      </c>
      <c r="C15456">
        <v>-0.20837900000000001</v>
      </c>
      <c r="D15456">
        <v>0.49299700000000002</v>
      </c>
    </row>
    <row r="15457" spans="1:4" x14ac:dyDescent="0.25">
      <c r="A15457">
        <v>0.24621699999999999</v>
      </c>
      <c r="B15457">
        <v>-0.28836299999999998</v>
      </c>
      <c r="C15457">
        <v>-0.259158</v>
      </c>
      <c r="D15457">
        <v>0.45928099999999999</v>
      </c>
    </row>
    <row r="15458" spans="1:4" x14ac:dyDescent="0.25">
      <c r="A15458">
        <v>0.19912099999999999</v>
      </c>
      <c r="B15458">
        <v>4.3480999999999999E-2</v>
      </c>
      <c r="C15458">
        <v>-0.14863599999999999</v>
      </c>
      <c r="D15458">
        <v>0.25225399999999998</v>
      </c>
    </row>
    <row r="15459" spans="1:4" x14ac:dyDescent="0.25">
      <c r="A15459">
        <v>-0.144232</v>
      </c>
      <c r="B15459">
        <v>7.0952200000000007E-2</v>
      </c>
      <c r="C15459">
        <v>0.12109499999999999</v>
      </c>
      <c r="D15459">
        <v>0.20124800000000001</v>
      </c>
    </row>
    <row r="15460" spans="1:4" x14ac:dyDescent="0.25">
      <c r="A15460">
        <v>0.119393</v>
      </c>
      <c r="B15460">
        <v>0.26998299999999997</v>
      </c>
      <c r="C15460">
        <v>0.14927499999999999</v>
      </c>
      <c r="D15460">
        <v>0.33079999999999998</v>
      </c>
    </row>
    <row r="15461" spans="1:4" x14ac:dyDescent="0.25">
      <c r="A15461">
        <v>-0.28620299999999999</v>
      </c>
      <c r="B15461">
        <v>-0.50984799999999997</v>
      </c>
      <c r="C15461">
        <v>-0.100551</v>
      </c>
      <c r="D15461">
        <v>0.59326900000000005</v>
      </c>
    </row>
    <row r="15462" spans="1:4" x14ac:dyDescent="0.25">
      <c r="A15462">
        <v>0.16239400000000001</v>
      </c>
      <c r="B15462">
        <v>0.13159599999999999</v>
      </c>
      <c r="C15462">
        <v>-3.4493200000000002E-2</v>
      </c>
      <c r="D15462">
        <v>0.21184700000000001</v>
      </c>
    </row>
    <row r="15463" spans="1:4" x14ac:dyDescent="0.25">
      <c r="A15463">
        <v>7.8383999999999995E-2</v>
      </c>
      <c r="B15463">
        <v>-0.16311800000000001</v>
      </c>
      <c r="C15463">
        <v>-0.20793600000000001</v>
      </c>
      <c r="D15463">
        <v>0.27566099999999999</v>
      </c>
    </row>
    <row r="15464" spans="1:4" x14ac:dyDescent="0.25">
      <c r="A15464">
        <v>-0.27838099999999999</v>
      </c>
      <c r="B15464">
        <v>-0.298456</v>
      </c>
      <c r="C15464">
        <v>0.33090599999999998</v>
      </c>
      <c r="D15464">
        <v>0.525424</v>
      </c>
    </row>
    <row r="15465" spans="1:4" x14ac:dyDescent="0.25">
      <c r="A15465">
        <v>-9.8267800000000002E-2</v>
      </c>
      <c r="B15465">
        <v>0.47037699999999999</v>
      </c>
      <c r="C15465">
        <v>-2.8248599999999999E-2</v>
      </c>
      <c r="D15465">
        <v>0.48136200000000001</v>
      </c>
    </row>
    <row r="15466" spans="1:4" x14ac:dyDescent="0.25">
      <c r="A15466">
        <v>-0.286829</v>
      </c>
      <c r="B15466">
        <v>6.4780199999999996E-2</v>
      </c>
      <c r="C15466">
        <v>-6.5206100000000003E-2</v>
      </c>
      <c r="D15466">
        <v>0.30119600000000002</v>
      </c>
    </row>
    <row r="15467" spans="1:4" x14ac:dyDescent="0.25">
      <c r="A15467">
        <v>0.149809</v>
      </c>
      <c r="B15467">
        <v>0.15981300000000001</v>
      </c>
      <c r="C15467">
        <v>6.1043600000000003E-2</v>
      </c>
      <c r="D15467">
        <v>0.22739699999999999</v>
      </c>
    </row>
    <row r="15468" spans="1:4" x14ac:dyDescent="0.25">
      <c r="A15468">
        <v>-0.14704700000000001</v>
      </c>
      <c r="B15468">
        <v>6.5884499999999999E-2</v>
      </c>
      <c r="C15468">
        <v>1.59598E-2</v>
      </c>
      <c r="D15468">
        <v>0.16192000000000001</v>
      </c>
    </row>
    <row r="15469" spans="1:4" x14ac:dyDescent="0.25">
      <c r="A15469">
        <v>0.36407200000000001</v>
      </c>
      <c r="B15469">
        <v>-0.33895900000000001</v>
      </c>
      <c r="C15469">
        <v>-2.0550899999999999E-4</v>
      </c>
      <c r="D15469">
        <v>0.49743500000000002</v>
      </c>
    </row>
    <row r="15470" spans="1:4" x14ac:dyDescent="0.25">
      <c r="A15470">
        <v>0.18399799999999999</v>
      </c>
      <c r="B15470">
        <v>-0.14105300000000001</v>
      </c>
      <c r="C15470">
        <v>-0.12246700000000001</v>
      </c>
      <c r="D15470">
        <v>0.26220100000000002</v>
      </c>
    </row>
    <row r="15471" spans="1:4" x14ac:dyDescent="0.25">
      <c r="A15471">
        <v>-0.247756</v>
      </c>
      <c r="B15471">
        <v>-9.3667899999999998E-2</v>
      </c>
      <c r="C15471">
        <v>0.32835799999999998</v>
      </c>
      <c r="D15471">
        <v>0.421871</v>
      </c>
    </row>
    <row r="15472" spans="1:4" x14ac:dyDescent="0.25">
      <c r="A15472">
        <v>-1.5768799999999999E-2</v>
      </c>
      <c r="B15472">
        <v>0.31236700000000001</v>
      </c>
      <c r="C15472">
        <v>-0.36243900000000001</v>
      </c>
      <c r="D15472">
        <v>0.47873100000000002</v>
      </c>
    </row>
    <row r="15473" spans="1:4" x14ac:dyDescent="0.25">
      <c r="A15473">
        <v>6.3639600000000004E-2</v>
      </c>
      <c r="B15473">
        <v>4.5409100000000001E-2</v>
      </c>
      <c r="C15473">
        <v>0.15654000000000001</v>
      </c>
      <c r="D15473">
        <v>0.17497599999999999</v>
      </c>
    </row>
    <row r="15474" spans="1:4" x14ac:dyDescent="0.25">
      <c r="A15474">
        <v>-0.221299</v>
      </c>
      <c r="B15474">
        <v>0.24873400000000001</v>
      </c>
      <c r="C15474">
        <v>-1.38012E-2</v>
      </c>
      <c r="D15474">
        <v>0.33321499999999998</v>
      </c>
    </row>
    <row r="15475" spans="1:4" x14ac:dyDescent="0.25">
      <c r="A15475">
        <v>-0.108028</v>
      </c>
      <c r="B15475">
        <v>-0.185479</v>
      </c>
      <c r="C15475">
        <v>7.55416E-2</v>
      </c>
      <c r="D15475">
        <v>0.22755</v>
      </c>
    </row>
    <row r="15476" spans="1:4" x14ac:dyDescent="0.25">
      <c r="A15476">
        <v>9.3639500000000001E-2</v>
      </c>
      <c r="B15476">
        <v>-0.30720900000000001</v>
      </c>
      <c r="C15476">
        <v>9.6178E-2</v>
      </c>
      <c r="D15476">
        <v>0.33525500000000003</v>
      </c>
    </row>
    <row r="15477" spans="1:4" x14ac:dyDescent="0.25">
      <c r="A15477">
        <v>0.46917599999999998</v>
      </c>
      <c r="B15477">
        <v>0.17244100000000001</v>
      </c>
      <c r="C15477">
        <v>-0.20341799999999999</v>
      </c>
      <c r="D15477">
        <v>0.53966700000000001</v>
      </c>
    </row>
    <row r="15478" spans="1:4" x14ac:dyDescent="0.25">
      <c r="A15478">
        <v>0.30222599999999999</v>
      </c>
      <c r="B15478">
        <v>7.36092E-2</v>
      </c>
      <c r="C15478">
        <v>1.2783600000000001E-2</v>
      </c>
      <c r="D15478">
        <v>0.31132399999999999</v>
      </c>
    </row>
    <row r="15479" spans="1:4" x14ac:dyDescent="0.25">
      <c r="A15479">
        <v>-0.349634</v>
      </c>
      <c r="B15479">
        <v>-0.21262900000000001</v>
      </c>
      <c r="C15479">
        <v>-0.14682899999999999</v>
      </c>
      <c r="D15479">
        <v>0.434757</v>
      </c>
    </row>
    <row r="15480" spans="1:4" x14ac:dyDescent="0.25">
      <c r="A15480">
        <v>9.5386499999999999E-2</v>
      </c>
      <c r="B15480">
        <v>-0.15476400000000001</v>
      </c>
      <c r="C15480">
        <v>-7.06384E-3</v>
      </c>
      <c r="D15480">
        <v>0.18193500000000001</v>
      </c>
    </row>
    <row r="15481" spans="1:4" x14ac:dyDescent="0.25">
      <c r="A15481">
        <v>-0.14557899999999999</v>
      </c>
      <c r="B15481">
        <v>0.34008300000000002</v>
      </c>
      <c r="C15481">
        <v>0.19518199999999999</v>
      </c>
      <c r="D15481">
        <v>0.418265</v>
      </c>
    </row>
    <row r="15482" spans="1:4" x14ac:dyDescent="0.25">
      <c r="A15482">
        <v>2.7604400000000001E-2</v>
      </c>
      <c r="B15482">
        <v>-0.17243</v>
      </c>
      <c r="C15482">
        <v>-0.118946</v>
      </c>
      <c r="D15482">
        <v>0.211287</v>
      </c>
    </row>
    <row r="15483" spans="1:4" x14ac:dyDescent="0.25">
      <c r="A15483">
        <v>-0.27451500000000001</v>
      </c>
      <c r="B15483">
        <v>8.4400299999999998E-2</v>
      </c>
      <c r="C15483">
        <v>-0.208873</v>
      </c>
      <c r="D15483">
        <v>0.35511900000000002</v>
      </c>
    </row>
    <row r="15484" spans="1:4" x14ac:dyDescent="0.25">
      <c r="A15484">
        <v>0.433222</v>
      </c>
      <c r="B15484">
        <v>0.15947</v>
      </c>
      <c r="C15484">
        <v>0.42927399999999999</v>
      </c>
      <c r="D15484">
        <v>0.63038700000000003</v>
      </c>
    </row>
    <row r="15485" spans="1:4" x14ac:dyDescent="0.25">
      <c r="A15485">
        <v>-0.18022299999999999</v>
      </c>
      <c r="B15485">
        <v>-6.6237700000000002E-3</v>
      </c>
      <c r="C15485">
        <v>4.1852100000000003E-2</v>
      </c>
      <c r="D15485">
        <v>0.185137</v>
      </c>
    </row>
    <row r="15486" spans="1:4" x14ac:dyDescent="0.25">
      <c r="A15486">
        <v>0.25562400000000002</v>
      </c>
      <c r="B15486">
        <v>4.3146400000000001E-2</v>
      </c>
      <c r="C15486">
        <v>7.4728699999999995E-2</v>
      </c>
      <c r="D15486">
        <v>0.26979599999999998</v>
      </c>
    </row>
    <row r="15487" spans="1:4" x14ac:dyDescent="0.25">
      <c r="A15487">
        <v>7.7010599999999998E-2</v>
      </c>
      <c r="B15487">
        <v>-6.9154099999999996E-2</v>
      </c>
      <c r="C15487">
        <v>-0.18976699999999999</v>
      </c>
      <c r="D15487">
        <v>0.21615799999999999</v>
      </c>
    </row>
    <row r="15488" spans="1:4" x14ac:dyDescent="0.25">
      <c r="A15488">
        <v>-0.38833800000000002</v>
      </c>
      <c r="B15488">
        <v>-0.185584</v>
      </c>
      <c r="C15488">
        <v>0.282447</v>
      </c>
      <c r="D15488">
        <v>0.51480499999999996</v>
      </c>
    </row>
    <row r="15489" spans="1:4" x14ac:dyDescent="0.25">
      <c r="A15489">
        <v>-8.9823E-2</v>
      </c>
      <c r="B15489">
        <v>0.287518</v>
      </c>
      <c r="C15489">
        <v>-0.23851600000000001</v>
      </c>
      <c r="D15489">
        <v>0.38421899999999998</v>
      </c>
    </row>
    <row r="15490" spans="1:4" x14ac:dyDescent="0.25">
      <c r="A15490">
        <v>-6.1782900000000002E-2</v>
      </c>
      <c r="B15490">
        <v>-0.20624000000000001</v>
      </c>
      <c r="C15490">
        <v>-0.111803</v>
      </c>
      <c r="D15490">
        <v>0.24259500000000001</v>
      </c>
    </row>
    <row r="15491" spans="1:4" x14ac:dyDescent="0.25">
      <c r="A15491">
        <v>-0.29875699999999999</v>
      </c>
      <c r="B15491">
        <v>6.9813600000000003E-2</v>
      </c>
      <c r="C15491">
        <v>0.29280099999999998</v>
      </c>
      <c r="D15491">
        <v>0.42410199999999998</v>
      </c>
    </row>
    <row r="15492" spans="1:4" x14ac:dyDescent="0.25">
      <c r="A15492">
        <v>0.42718200000000001</v>
      </c>
      <c r="B15492">
        <v>0.32966899999999999</v>
      </c>
      <c r="C15492">
        <v>-0.16671800000000001</v>
      </c>
      <c r="D15492">
        <v>0.56476599999999999</v>
      </c>
    </row>
    <row r="15493" spans="1:4" x14ac:dyDescent="0.25">
      <c r="A15493">
        <v>0.141953</v>
      </c>
      <c r="B15493">
        <v>-0.10889699999999999</v>
      </c>
      <c r="C15493">
        <v>-7.7257900000000004E-2</v>
      </c>
      <c r="D15493">
        <v>0.194879</v>
      </c>
    </row>
    <row r="15494" spans="1:4" x14ac:dyDescent="0.25">
      <c r="A15494">
        <v>2.8126399999999999E-2</v>
      </c>
      <c r="B15494">
        <v>-0.19305700000000001</v>
      </c>
      <c r="C15494">
        <v>7.0031599999999999E-2</v>
      </c>
      <c r="D15494">
        <v>0.207284</v>
      </c>
    </row>
    <row r="15495" spans="1:4" x14ac:dyDescent="0.25">
      <c r="A15495">
        <v>-7.3628600000000002E-2</v>
      </c>
      <c r="B15495">
        <v>0.24021500000000001</v>
      </c>
      <c r="C15495">
        <v>5.25005E-3</v>
      </c>
      <c r="D15495">
        <v>0.25130000000000002</v>
      </c>
    </row>
    <row r="15496" spans="1:4" x14ac:dyDescent="0.25">
      <c r="A15496">
        <v>-0.28333700000000001</v>
      </c>
      <c r="B15496">
        <v>-0.27849400000000002</v>
      </c>
      <c r="C15496">
        <v>2.7968799999999999E-2</v>
      </c>
      <c r="D15496">
        <v>0.39827299999999999</v>
      </c>
    </row>
    <row r="15497" spans="1:4" x14ac:dyDescent="0.25">
      <c r="A15497">
        <v>0.45147500000000002</v>
      </c>
      <c r="B15497">
        <v>0.36054799999999998</v>
      </c>
      <c r="C15497">
        <v>-0.184921</v>
      </c>
      <c r="D15497">
        <v>0.60664600000000002</v>
      </c>
    </row>
    <row r="15498" spans="1:4" x14ac:dyDescent="0.25">
      <c r="A15498">
        <v>-2.39644E-2</v>
      </c>
      <c r="B15498">
        <v>-0.22795299999999999</v>
      </c>
      <c r="C15498">
        <v>-7.4413300000000002E-2</v>
      </c>
      <c r="D15498">
        <v>0.24098600000000001</v>
      </c>
    </row>
    <row r="15499" spans="1:4" x14ac:dyDescent="0.25">
      <c r="A15499">
        <v>0.243921</v>
      </c>
      <c r="B15499">
        <v>0.118644</v>
      </c>
      <c r="C15499">
        <v>7.6995700000000002E-3</v>
      </c>
      <c r="D15499">
        <v>0.27135500000000001</v>
      </c>
    </row>
    <row r="15500" spans="1:4" x14ac:dyDescent="0.25">
      <c r="A15500">
        <v>-1.9698E-2</v>
      </c>
      <c r="B15500">
        <v>-0.14621999999999999</v>
      </c>
      <c r="C15500">
        <v>-0.23497599999999999</v>
      </c>
      <c r="D15500">
        <v>0.27745599999999998</v>
      </c>
    </row>
    <row r="15501" spans="1:4" x14ac:dyDescent="0.25">
      <c r="A15501">
        <v>-0.30136200000000002</v>
      </c>
      <c r="B15501">
        <v>0.423404</v>
      </c>
      <c r="C15501">
        <v>0.413887</v>
      </c>
      <c r="D15501">
        <v>0.66437400000000002</v>
      </c>
    </row>
    <row r="15502" spans="1:4" x14ac:dyDescent="0.25">
      <c r="A15502">
        <v>0.214369</v>
      </c>
      <c r="B15502">
        <v>1.1216200000000001E-2</v>
      </c>
      <c r="C15502">
        <v>-0.24779599999999999</v>
      </c>
      <c r="D15502">
        <v>0.32784600000000003</v>
      </c>
    </row>
    <row r="15503" spans="1:4" x14ac:dyDescent="0.25">
      <c r="A15503">
        <v>7.6432699999999998E-3</v>
      </c>
      <c r="B15503">
        <v>-0.242698</v>
      </c>
      <c r="C15503">
        <v>-2.6710200000000001E-3</v>
      </c>
      <c r="D15503">
        <v>0.24283299999999999</v>
      </c>
    </row>
    <row r="15504" spans="1:4" x14ac:dyDescent="0.25">
      <c r="A15504">
        <v>-0.195685</v>
      </c>
      <c r="B15504">
        <v>0.34147</v>
      </c>
      <c r="C15504">
        <v>0.330899</v>
      </c>
      <c r="D15504">
        <v>0.51418699999999995</v>
      </c>
    </row>
    <row r="15505" spans="1:4" x14ac:dyDescent="0.25">
      <c r="A15505">
        <v>-0.13472300000000001</v>
      </c>
      <c r="B15505">
        <v>-0.104902</v>
      </c>
      <c r="C15505">
        <v>1.6174500000000001E-2</v>
      </c>
      <c r="D15505">
        <v>0.171512</v>
      </c>
    </row>
    <row r="15506" spans="1:4" x14ac:dyDescent="0.25">
      <c r="A15506">
        <v>-2.4128299999999998E-2</v>
      </c>
      <c r="B15506">
        <v>0.178649</v>
      </c>
      <c r="C15506">
        <v>-0.26838800000000002</v>
      </c>
      <c r="D15506">
        <v>0.32330999999999999</v>
      </c>
    </row>
    <row r="15507" spans="1:4" x14ac:dyDescent="0.25">
      <c r="A15507">
        <v>7.6154299999999994E-2</v>
      </c>
      <c r="B15507">
        <v>-0.13123299999999999</v>
      </c>
      <c r="C15507">
        <v>0.271262</v>
      </c>
      <c r="D15507">
        <v>0.31081300000000001</v>
      </c>
    </row>
    <row r="15508" spans="1:4" x14ac:dyDescent="0.25">
      <c r="A15508">
        <v>-0.152694</v>
      </c>
      <c r="B15508">
        <v>-0.26632800000000001</v>
      </c>
      <c r="C15508">
        <v>-0.19658600000000001</v>
      </c>
      <c r="D15508">
        <v>0.36454399999999998</v>
      </c>
    </row>
    <row r="15509" spans="1:4" x14ac:dyDescent="0.25">
      <c r="A15509">
        <v>0.120449</v>
      </c>
      <c r="B15509">
        <v>0.17571600000000001</v>
      </c>
      <c r="C15509">
        <v>0.362315</v>
      </c>
      <c r="D15509">
        <v>0.42030499999999998</v>
      </c>
    </row>
    <row r="15510" spans="1:4" x14ac:dyDescent="0.25">
      <c r="A15510">
        <v>0.21659400000000001</v>
      </c>
      <c r="B15510">
        <v>-7.3690199999999997E-2</v>
      </c>
      <c r="C15510">
        <v>0.11835</v>
      </c>
      <c r="D15510">
        <v>0.25758500000000001</v>
      </c>
    </row>
    <row r="15511" spans="1:4" x14ac:dyDescent="0.25">
      <c r="A15511">
        <v>-0.25883499999999998</v>
      </c>
      <c r="B15511">
        <v>-0.14810899999999999</v>
      </c>
      <c r="C15511">
        <v>8.8666700000000001E-2</v>
      </c>
      <c r="D15511">
        <v>0.31111699999999998</v>
      </c>
    </row>
    <row r="15512" spans="1:4" x14ac:dyDescent="0.25">
      <c r="A15512">
        <v>0.193574</v>
      </c>
      <c r="B15512">
        <v>0.36130299999999999</v>
      </c>
      <c r="C15512">
        <v>-0.110071</v>
      </c>
      <c r="D15512">
        <v>0.42441299999999998</v>
      </c>
    </row>
    <row r="15513" spans="1:4" x14ac:dyDescent="0.25">
      <c r="A15513">
        <v>-0.23840600000000001</v>
      </c>
      <c r="B15513">
        <v>-9.5425599999999999E-2</v>
      </c>
      <c r="C15513">
        <v>-0.20660500000000001</v>
      </c>
      <c r="D15513">
        <v>0.32958999999999999</v>
      </c>
    </row>
    <row r="15514" spans="1:4" x14ac:dyDescent="0.25">
      <c r="A15514">
        <v>0.113095</v>
      </c>
      <c r="B15514">
        <v>4.8884999999999998E-2</v>
      </c>
      <c r="C15514">
        <v>0.148647</v>
      </c>
      <c r="D15514">
        <v>0.19306999999999999</v>
      </c>
    </row>
    <row r="15515" spans="1:4" x14ac:dyDescent="0.25">
      <c r="A15515">
        <v>-0.129971</v>
      </c>
      <c r="B15515">
        <v>0.22649</v>
      </c>
      <c r="C15515">
        <v>-0.23724600000000001</v>
      </c>
      <c r="D15515">
        <v>0.35281099999999999</v>
      </c>
    </row>
    <row r="15516" spans="1:4" x14ac:dyDescent="0.25">
      <c r="A15516">
        <v>-7.1549000000000001E-2</v>
      </c>
      <c r="B15516">
        <v>-0.36567899999999998</v>
      </c>
      <c r="C15516">
        <v>0.31886999999999999</v>
      </c>
      <c r="D15516">
        <v>0.490427</v>
      </c>
    </row>
    <row r="15517" spans="1:4" x14ac:dyDescent="0.25">
      <c r="A15517">
        <v>9.5822900000000003E-2</v>
      </c>
      <c r="B15517">
        <v>5.0780199999999999E-3</v>
      </c>
      <c r="C15517">
        <v>-0.31252799999999997</v>
      </c>
      <c r="D15517">
        <v>0.32692700000000002</v>
      </c>
    </row>
    <row r="15518" spans="1:4" x14ac:dyDescent="0.25">
      <c r="A15518">
        <v>0.15155199999999999</v>
      </c>
      <c r="B15518">
        <v>0.129882</v>
      </c>
      <c r="C15518">
        <v>-6.5162399999999995E-2</v>
      </c>
      <c r="D15518">
        <v>0.20996000000000001</v>
      </c>
    </row>
    <row r="15519" spans="1:4" x14ac:dyDescent="0.25">
      <c r="A15519">
        <v>0.11426799999999999</v>
      </c>
      <c r="B15519">
        <v>-0.15003900000000001</v>
      </c>
      <c r="C15519">
        <v>0.25189400000000001</v>
      </c>
      <c r="D15519">
        <v>0.31467400000000001</v>
      </c>
    </row>
    <row r="15520" spans="1:4" x14ac:dyDescent="0.25">
      <c r="A15520">
        <v>-0.299319</v>
      </c>
      <c r="B15520">
        <v>0.30937900000000002</v>
      </c>
      <c r="C15520">
        <v>-0.21218600000000001</v>
      </c>
      <c r="D15520">
        <v>0.47992699999999999</v>
      </c>
    </row>
    <row r="15521" spans="1:4" x14ac:dyDescent="0.25">
      <c r="A15521">
        <v>-0.114894</v>
      </c>
      <c r="B15521">
        <v>-0.45127800000000001</v>
      </c>
      <c r="C15521">
        <v>-1.80103E-2</v>
      </c>
      <c r="D15521">
        <v>0.46602300000000002</v>
      </c>
    </row>
    <row r="15522" spans="1:4" x14ac:dyDescent="0.25">
      <c r="A15522">
        <v>-0.128362</v>
      </c>
      <c r="B15522">
        <v>-0.22237299999999999</v>
      </c>
      <c r="C15522">
        <v>0.13678999999999999</v>
      </c>
      <c r="D15522">
        <v>0.29092699999999999</v>
      </c>
    </row>
    <row r="15523" spans="1:4" x14ac:dyDescent="0.25">
      <c r="A15523">
        <v>0.24937999999999999</v>
      </c>
      <c r="B15523">
        <v>-0.16996800000000001</v>
      </c>
      <c r="C15523">
        <v>-0.140428</v>
      </c>
      <c r="D15523">
        <v>0.332866</v>
      </c>
    </row>
    <row r="15524" spans="1:4" x14ac:dyDescent="0.25">
      <c r="A15524">
        <v>0.132021</v>
      </c>
      <c r="B15524">
        <v>0.37537999999999999</v>
      </c>
      <c r="C15524">
        <v>-6.8256399999999995E-2</v>
      </c>
      <c r="D15524">
        <v>0.40373100000000001</v>
      </c>
    </row>
    <row r="15525" spans="1:4" x14ac:dyDescent="0.25">
      <c r="A15525">
        <v>-0.31215700000000002</v>
      </c>
      <c r="B15525">
        <v>0.25695699999999999</v>
      </c>
      <c r="C15525">
        <v>3.4210200000000003E-2</v>
      </c>
      <c r="D15525">
        <v>0.40575699999999998</v>
      </c>
    </row>
    <row r="15526" spans="1:4" x14ac:dyDescent="0.25">
      <c r="A15526">
        <v>-0.122615</v>
      </c>
      <c r="B15526">
        <v>-0.207951</v>
      </c>
      <c r="C15526">
        <v>-0.220438</v>
      </c>
      <c r="D15526">
        <v>0.32691100000000001</v>
      </c>
    </row>
    <row r="15527" spans="1:4" x14ac:dyDescent="0.25">
      <c r="A15527">
        <v>0.132468</v>
      </c>
      <c r="B15527">
        <v>-3.9881899999999998E-2</v>
      </c>
      <c r="C15527">
        <v>9.6623700000000007E-2</v>
      </c>
      <c r="D15527">
        <v>0.16874400000000001</v>
      </c>
    </row>
    <row r="15528" spans="1:4" x14ac:dyDescent="0.25">
      <c r="A15528">
        <v>0.34329199999999999</v>
      </c>
      <c r="B15528">
        <v>6.17983E-2</v>
      </c>
      <c r="C15528">
        <v>0.10992200000000001</v>
      </c>
      <c r="D15528">
        <v>0.36571999999999999</v>
      </c>
    </row>
    <row r="15529" spans="1:4" x14ac:dyDescent="0.25">
      <c r="A15529">
        <v>-0.39937699999999998</v>
      </c>
      <c r="B15529">
        <v>0.372361</v>
      </c>
      <c r="C15529">
        <v>0.13742199999999999</v>
      </c>
      <c r="D15529">
        <v>0.56306299999999998</v>
      </c>
    </row>
    <row r="15530" spans="1:4" x14ac:dyDescent="0.25">
      <c r="A15530">
        <v>-9.9691799999999997E-2</v>
      </c>
      <c r="B15530">
        <v>0.25130999999999998</v>
      </c>
      <c r="C15530">
        <v>9.0512499999999996E-2</v>
      </c>
      <c r="D15530">
        <v>0.28510999999999997</v>
      </c>
    </row>
    <row r="15531" spans="1:4" x14ac:dyDescent="0.25">
      <c r="A15531">
        <v>0.11801200000000001</v>
      </c>
      <c r="B15531">
        <v>-8.1976900000000005E-2</v>
      </c>
      <c r="C15531">
        <v>-0.32397799999999999</v>
      </c>
      <c r="D15531">
        <v>0.35441299999999998</v>
      </c>
    </row>
    <row r="15532" spans="1:4" x14ac:dyDescent="0.25">
      <c r="A15532">
        <v>0.20049700000000001</v>
      </c>
      <c r="B15532">
        <v>-0.222833</v>
      </c>
      <c r="C15532">
        <v>0.38570300000000002</v>
      </c>
      <c r="D15532">
        <v>0.48848799999999998</v>
      </c>
    </row>
    <row r="15533" spans="1:4" x14ac:dyDescent="0.25">
      <c r="A15533">
        <v>-0.26255699999999998</v>
      </c>
      <c r="B15533">
        <v>-0.121959</v>
      </c>
      <c r="C15533">
        <v>-0.15390599999999999</v>
      </c>
      <c r="D15533">
        <v>0.32786799999999999</v>
      </c>
    </row>
    <row r="15534" spans="1:4" x14ac:dyDescent="0.25">
      <c r="A15534">
        <v>-7.4858599999999997E-2</v>
      </c>
      <c r="B15534">
        <v>-9.9115800000000004E-2</v>
      </c>
      <c r="C15534">
        <v>0.101035</v>
      </c>
      <c r="D15534">
        <v>0.160112</v>
      </c>
    </row>
    <row r="15535" spans="1:4" x14ac:dyDescent="0.25">
      <c r="A15535">
        <v>-0.27794200000000002</v>
      </c>
      <c r="B15535">
        <v>0.23338300000000001</v>
      </c>
      <c r="C15535">
        <v>-3.6892300000000003E-2</v>
      </c>
      <c r="D15535">
        <v>0.36480200000000002</v>
      </c>
    </row>
    <row r="15536" spans="1:4" x14ac:dyDescent="0.25">
      <c r="A15536">
        <v>0.153923</v>
      </c>
      <c r="B15536">
        <v>-0.25660899999999998</v>
      </c>
      <c r="C15536">
        <v>-0.27030599999999999</v>
      </c>
      <c r="D15536">
        <v>0.40324500000000002</v>
      </c>
    </row>
    <row r="15537" spans="1:4" x14ac:dyDescent="0.25">
      <c r="A15537">
        <v>0.43723499999999998</v>
      </c>
      <c r="B15537">
        <v>0.123879</v>
      </c>
      <c r="C15537">
        <v>0.218636</v>
      </c>
      <c r="D15537">
        <v>0.50430399999999997</v>
      </c>
    </row>
    <row r="15538" spans="1:4" x14ac:dyDescent="0.25">
      <c r="A15538">
        <v>0.14104700000000001</v>
      </c>
      <c r="B15538">
        <v>0.16919899999999999</v>
      </c>
      <c r="C15538">
        <v>1.7531700000000001E-2</v>
      </c>
      <c r="D15538">
        <v>0.220975</v>
      </c>
    </row>
    <row r="15539" spans="1:4" x14ac:dyDescent="0.25">
      <c r="A15539">
        <v>0.14036599999999999</v>
      </c>
      <c r="B15539">
        <v>-0.12548300000000001</v>
      </c>
      <c r="C15539">
        <v>0.22137999999999999</v>
      </c>
      <c r="D15539">
        <v>0.29061599999999999</v>
      </c>
    </row>
    <row r="15540" spans="1:4" x14ac:dyDescent="0.25">
      <c r="A15540">
        <v>-9.0937699999999996E-2</v>
      </c>
      <c r="B15540">
        <v>0.253992</v>
      </c>
      <c r="C15540">
        <v>-3.3252900000000002E-2</v>
      </c>
      <c r="D15540">
        <v>0.27182200000000001</v>
      </c>
    </row>
    <row r="15541" spans="1:4" x14ac:dyDescent="0.25">
      <c r="A15541">
        <v>-0.356659</v>
      </c>
      <c r="B15541">
        <v>-0.42152200000000001</v>
      </c>
      <c r="C15541">
        <v>-0.32523400000000002</v>
      </c>
      <c r="D15541">
        <v>0.64083000000000001</v>
      </c>
    </row>
    <row r="15542" spans="1:4" x14ac:dyDescent="0.25">
      <c r="A15542">
        <v>-0.183971</v>
      </c>
      <c r="B15542">
        <v>-0.265789</v>
      </c>
      <c r="C15542">
        <v>0.19015799999999999</v>
      </c>
      <c r="D15542">
        <v>0.37503199999999998</v>
      </c>
    </row>
    <row r="15543" spans="1:4" x14ac:dyDescent="0.25">
      <c r="A15543">
        <v>-0.12609600000000001</v>
      </c>
      <c r="B15543">
        <v>0.27821299999999999</v>
      </c>
      <c r="C15543">
        <v>-2.74702E-2</v>
      </c>
      <c r="D15543">
        <v>0.30668800000000002</v>
      </c>
    </row>
    <row r="15544" spans="1:4" x14ac:dyDescent="0.25">
      <c r="A15544">
        <v>0.16650799999999999</v>
      </c>
      <c r="B15544">
        <v>-8.9264700000000002E-2</v>
      </c>
      <c r="C15544">
        <v>-5.18508E-6</v>
      </c>
      <c r="D15544">
        <v>0.18892600000000001</v>
      </c>
    </row>
    <row r="15545" spans="1:4" x14ac:dyDescent="0.25">
      <c r="A15545">
        <v>0.285549</v>
      </c>
      <c r="B15545">
        <v>0.18176800000000001</v>
      </c>
      <c r="C15545">
        <v>-0.27999600000000002</v>
      </c>
      <c r="D15545">
        <v>0.43929000000000001</v>
      </c>
    </row>
    <row r="15546" spans="1:4" x14ac:dyDescent="0.25">
      <c r="A15546">
        <v>-5.1443799999999998E-2</v>
      </c>
      <c r="B15546">
        <v>0.22861500000000001</v>
      </c>
      <c r="C15546">
        <v>-9.5545900000000003E-2</v>
      </c>
      <c r="D15546">
        <v>0.25306200000000001</v>
      </c>
    </row>
    <row r="15547" spans="1:4" x14ac:dyDescent="0.25">
      <c r="A15547">
        <v>-0.16774600000000001</v>
      </c>
      <c r="B15547">
        <v>-7.3147500000000004E-2</v>
      </c>
      <c r="C15547">
        <v>0.27141799999999999</v>
      </c>
      <c r="D15547">
        <v>0.32734799999999997</v>
      </c>
    </row>
    <row r="15548" spans="1:4" x14ac:dyDescent="0.25">
      <c r="A15548">
        <v>0.33195999999999998</v>
      </c>
      <c r="B15548">
        <v>-0.36020200000000002</v>
      </c>
      <c r="C15548">
        <v>-0.34232099999999999</v>
      </c>
      <c r="D15548">
        <v>0.59760100000000005</v>
      </c>
    </row>
    <row r="15549" spans="1:4" x14ac:dyDescent="0.25">
      <c r="A15549">
        <v>-5.1164899999999999E-2</v>
      </c>
      <c r="B15549">
        <v>0.140042</v>
      </c>
      <c r="C15549">
        <v>0.225045</v>
      </c>
      <c r="D15549">
        <v>0.26995400000000003</v>
      </c>
    </row>
    <row r="15550" spans="1:4" x14ac:dyDescent="0.25">
      <c r="A15550">
        <v>8.2792000000000004E-2</v>
      </c>
      <c r="B15550">
        <v>-0.14150699999999999</v>
      </c>
      <c r="C15550">
        <v>-0.31938699999999998</v>
      </c>
      <c r="D15550">
        <v>0.35900799999999999</v>
      </c>
    </row>
    <row r="15551" spans="1:4" x14ac:dyDescent="0.25">
      <c r="A15551">
        <v>-4.1681900000000001E-2</v>
      </c>
      <c r="B15551">
        <v>0.16238900000000001</v>
      </c>
      <c r="C15551">
        <v>-5.7568000000000001E-2</v>
      </c>
      <c r="D15551">
        <v>0.177262</v>
      </c>
    </row>
    <row r="15552" spans="1:4" x14ac:dyDescent="0.25">
      <c r="A15552">
        <v>-5.2609799999999998E-2</v>
      </c>
      <c r="B15552">
        <v>0.22875300000000001</v>
      </c>
      <c r="C15552">
        <v>0.10440099999999999</v>
      </c>
      <c r="D15552">
        <v>0.25689600000000001</v>
      </c>
    </row>
    <row r="15553" spans="1:4" x14ac:dyDescent="0.25">
      <c r="A15553">
        <v>-2.26184E-2</v>
      </c>
      <c r="B15553">
        <v>-0.234457</v>
      </c>
      <c r="C15553">
        <v>0.47456300000000001</v>
      </c>
      <c r="D15553">
        <v>0.52980300000000002</v>
      </c>
    </row>
    <row r="15554" spans="1:4" x14ac:dyDescent="0.25">
      <c r="A15554">
        <v>-1.9951400000000001E-2</v>
      </c>
      <c r="B15554">
        <v>-0.15606400000000001</v>
      </c>
      <c r="C15554">
        <v>0.20385</v>
      </c>
      <c r="D15554">
        <v>0.25750499999999998</v>
      </c>
    </row>
    <row r="15555" spans="1:4" x14ac:dyDescent="0.25">
      <c r="A15555">
        <v>-0.203539</v>
      </c>
      <c r="B15555">
        <v>9.9259899999999998E-2</v>
      </c>
      <c r="C15555">
        <v>-7.8199299999999999E-2</v>
      </c>
      <c r="D15555">
        <v>0.23957400000000001</v>
      </c>
    </row>
    <row r="15556" spans="1:4" x14ac:dyDescent="0.25">
      <c r="A15556">
        <v>2.9399700000000001E-2</v>
      </c>
      <c r="B15556">
        <v>0.31712200000000001</v>
      </c>
      <c r="C15556">
        <v>-0.34853800000000001</v>
      </c>
      <c r="D15556">
        <v>0.47213300000000002</v>
      </c>
    </row>
    <row r="15557" spans="1:4" x14ac:dyDescent="0.25">
      <c r="A15557">
        <v>0.34981899999999999</v>
      </c>
      <c r="B15557">
        <v>-0.29110200000000003</v>
      </c>
      <c r="C15557">
        <v>0.19802500000000001</v>
      </c>
      <c r="D15557">
        <v>0.49631399999999998</v>
      </c>
    </row>
    <row r="15558" spans="1:4" x14ac:dyDescent="0.25">
      <c r="A15558">
        <v>0.20591999999999999</v>
      </c>
      <c r="B15558">
        <v>8.6286500000000002E-2</v>
      </c>
      <c r="C15558">
        <v>0.189387</v>
      </c>
      <c r="D15558">
        <v>0.29277300000000001</v>
      </c>
    </row>
    <row r="15559" spans="1:4" x14ac:dyDescent="0.25">
      <c r="A15559">
        <v>-0.29822300000000002</v>
      </c>
      <c r="B15559">
        <v>0.24959600000000001</v>
      </c>
      <c r="C15559">
        <v>-0.30560199999999998</v>
      </c>
      <c r="D15559">
        <v>0.49459799999999998</v>
      </c>
    </row>
    <row r="15560" spans="1:4" x14ac:dyDescent="0.25">
      <c r="A15560">
        <v>-6.2079099999999998E-2</v>
      </c>
      <c r="B15560">
        <v>-0.39621499999999998</v>
      </c>
      <c r="C15560">
        <v>0.159002</v>
      </c>
      <c r="D15560">
        <v>0.431419</v>
      </c>
    </row>
    <row r="15561" spans="1:4" x14ac:dyDescent="0.25">
      <c r="A15561">
        <v>0.14627799999999999</v>
      </c>
      <c r="B15561">
        <v>-0.197492</v>
      </c>
      <c r="C15561">
        <v>-8.4122000000000002E-2</v>
      </c>
      <c r="D15561">
        <v>0.25976300000000002</v>
      </c>
    </row>
    <row r="15562" spans="1:4" x14ac:dyDescent="0.25">
      <c r="A15562">
        <v>0.216639</v>
      </c>
      <c r="B15562">
        <v>-0.19732</v>
      </c>
      <c r="C15562">
        <v>-0.130464</v>
      </c>
      <c r="D15562">
        <v>0.32076199999999999</v>
      </c>
    </row>
    <row r="15563" spans="1:4" x14ac:dyDescent="0.25">
      <c r="A15563">
        <v>-5.8722299999999998E-2</v>
      </c>
      <c r="B15563">
        <v>0.24865000000000001</v>
      </c>
      <c r="C15563">
        <v>0.11867</v>
      </c>
      <c r="D15563">
        <v>0.28170499999999998</v>
      </c>
    </row>
    <row r="15564" spans="1:4" x14ac:dyDescent="0.25">
      <c r="A15564">
        <v>4.7994300000000004E-3</v>
      </c>
      <c r="B15564">
        <v>4.6291199999999996E-3</v>
      </c>
      <c r="C15564">
        <v>-0.29939100000000002</v>
      </c>
      <c r="D15564">
        <v>0.29946600000000001</v>
      </c>
    </row>
    <row r="15565" spans="1:4" x14ac:dyDescent="0.25">
      <c r="A15565">
        <v>-0.35175000000000001</v>
      </c>
      <c r="B15565">
        <v>1.3383000000000001E-2</v>
      </c>
      <c r="C15565">
        <v>0.44830799999999998</v>
      </c>
      <c r="D15565">
        <v>0.56998899999999997</v>
      </c>
    </row>
    <row r="15566" spans="1:4" x14ac:dyDescent="0.25">
      <c r="A15566">
        <v>0.27482400000000001</v>
      </c>
      <c r="B15566">
        <v>-1.7725299999999999E-2</v>
      </c>
      <c r="C15566">
        <v>7.9700999999999994E-2</v>
      </c>
      <c r="D15566">
        <v>0.28669600000000001</v>
      </c>
    </row>
    <row r="15567" spans="1:4" x14ac:dyDescent="0.25">
      <c r="A15567">
        <v>-0.19925799999999999</v>
      </c>
      <c r="B15567">
        <v>-4.5068399999999998E-3</v>
      </c>
      <c r="C15567">
        <v>0.21495</v>
      </c>
      <c r="D15567">
        <v>0.29313400000000001</v>
      </c>
    </row>
    <row r="15568" spans="1:4" x14ac:dyDescent="0.25">
      <c r="A15568">
        <v>-8.4277299999999999E-2</v>
      </c>
      <c r="B15568">
        <v>-0.26543699999999998</v>
      </c>
      <c r="C15568">
        <v>-5.4089400000000003E-2</v>
      </c>
      <c r="D15568">
        <v>0.28369899999999998</v>
      </c>
    </row>
    <row r="15569" spans="1:4" x14ac:dyDescent="0.25">
      <c r="A15569">
        <v>-0.112787</v>
      </c>
      <c r="B15569">
        <v>0.35389399999999999</v>
      </c>
      <c r="C15569">
        <v>-0.39528400000000002</v>
      </c>
      <c r="D15569">
        <v>0.54241200000000001</v>
      </c>
    </row>
    <row r="15570" spans="1:4" x14ac:dyDescent="0.25">
      <c r="A15570">
        <v>-0.167492</v>
      </c>
      <c r="B15570">
        <v>-0.17593700000000001</v>
      </c>
      <c r="C15570">
        <v>-7.7495799999999998E-3</v>
      </c>
      <c r="D15570">
        <v>0.243038</v>
      </c>
    </row>
    <row r="15571" spans="1:4" x14ac:dyDescent="0.25">
      <c r="A15571">
        <v>0.22212799999999999</v>
      </c>
      <c r="B15571">
        <v>0.227965</v>
      </c>
      <c r="C15571">
        <v>0.17377000000000001</v>
      </c>
      <c r="D15571">
        <v>0.36263600000000001</v>
      </c>
    </row>
    <row r="15572" spans="1:4" x14ac:dyDescent="0.25">
      <c r="A15572">
        <v>-3.1609900000000003E-2</v>
      </c>
      <c r="B15572">
        <v>0.13827700000000001</v>
      </c>
      <c r="C15572">
        <v>-0.40180399999999999</v>
      </c>
      <c r="D15572">
        <v>0.42610500000000001</v>
      </c>
    </row>
    <row r="15573" spans="1:4" x14ac:dyDescent="0.25">
      <c r="A15573">
        <v>2.4901799999999998E-3</v>
      </c>
      <c r="B15573">
        <v>-0.20325299999999999</v>
      </c>
      <c r="C15573">
        <v>0.24160100000000001</v>
      </c>
      <c r="D15573">
        <v>0.31573600000000002</v>
      </c>
    </row>
    <row r="15574" spans="1:4" x14ac:dyDescent="0.25">
      <c r="A15574">
        <v>3.5147600000000001E-2</v>
      </c>
      <c r="B15574">
        <v>-0.20943999999999999</v>
      </c>
      <c r="C15574">
        <v>9.4406799999999999E-2</v>
      </c>
      <c r="D15574">
        <v>0.232407</v>
      </c>
    </row>
    <row r="15575" spans="1:4" x14ac:dyDescent="0.25">
      <c r="A15575">
        <v>-6.0897800000000002E-2</v>
      </c>
      <c r="B15575">
        <v>-3.18914E-2</v>
      </c>
      <c r="C15575">
        <v>-4.1761300000000001E-2</v>
      </c>
      <c r="D15575">
        <v>8.04338E-2</v>
      </c>
    </row>
    <row r="15576" spans="1:4" x14ac:dyDescent="0.25">
      <c r="A15576">
        <v>-0.30580800000000002</v>
      </c>
      <c r="B15576">
        <v>0.23874000000000001</v>
      </c>
      <c r="C15576">
        <v>-0.29864099999999999</v>
      </c>
      <c r="D15576">
        <v>0.489593</v>
      </c>
    </row>
    <row r="15577" spans="1:4" x14ac:dyDescent="0.25">
      <c r="A15577">
        <v>0.47567599999999999</v>
      </c>
      <c r="B15577">
        <v>8.8622000000000006E-2</v>
      </c>
      <c r="C15577">
        <v>0.32582</v>
      </c>
      <c r="D15577">
        <v>0.58333500000000005</v>
      </c>
    </row>
    <row r="15578" spans="1:4" x14ac:dyDescent="0.25">
      <c r="A15578">
        <v>-0.19698199999999999</v>
      </c>
      <c r="B15578">
        <v>-8.7251300000000004E-2</v>
      </c>
      <c r="C15578">
        <v>-9.2714599999999994E-2</v>
      </c>
      <c r="D15578">
        <v>0.234544</v>
      </c>
    </row>
    <row r="15579" spans="1:4" x14ac:dyDescent="0.25">
      <c r="A15579">
        <v>4.2816499999999997E-3</v>
      </c>
      <c r="B15579">
        <v>-0.19278899999999999</v>
      </c>
      <c r="C15579">
        <v>0.28855700000000001</v>
      </c>
      <c r="D15579">
        <v>0.34706100000000001</v>
      </c>
    </row>
    <row r="15580" spans="1:4" x14ac:dyDescent="0.25">
      <c r="A15580">
        <v>3.5131699999999999E-3</v>
      </c>
      <c r="B15580">
        <v>0.40118700000000002</v>
      </c>
      <c r="C15580">
        <v>-0.16619800000000001</v>
      </c>
      <c r="D15580">
        <v>0.43426399999999998</v>
      </c>
    </row>
    <row r="15581" spans="1:4" x14ac:dyDescent="0.25">
      <c r="A15581">
        <v>0.38866200000000001</v>
      </c>
      <c r="B15581">
        <v>-2.23632E-2</v>
      </c>
      <c r="C15581">
        <v>-8.2542000000000004E-2</v>
      </c>
      <c r="D15581">
        <v>0.39795900000000001</v>
      </c>
    </row>
    <row r="15582" spans="1:4" x14ac:dyDescent="0.25">
      <c r="A15582">
        <v>0.22026599999999999</v>
      </c>
      <c r="B15582">
        <v>2.7558300000000001E-2</v>
      </c>
      <c r="C15582">
        <v>2.4960599999999999E-2</v>
      </c>
      <c r="D15582">
        <v>0.223382</v>
      </c>
    </row>
    <row r="15583" spans="1:4" x14ac:dyDescent="0.25">
      <c r="A15583">
        <v>-3.9015599999999998E-2</v>
      </c>
      <c r="B15583">
        <v>1.85775E-3</v>
      </c>
      <c r="C15583">
        <v>-0.24127499999999999</v>
      </c>
      <c r="D15583">
        <v>0.24441599999999999</v>
      </c>
    </row>
    <row r="15584" spans="1:4" x14ac:dyDescent="0.25">
      <c r="A15584">
        <v>-0.38375700000000001</v>
      </c>
      <c r="B15584">
        <v>-0.27607300000000001</v>
      </c>
      <c r="C15584">
        <v>4.5057E-2</v>
      </c>
      <c r="D15584">
        <v>0.474885</v>
      </c>
    </row>
    <row r="15585" spans="1:4" x14ac:dyDescent="0.25">
      <c r="A15585">
        <v>0.164299</v>
      </c>
      <c r="B15585">
        <v>0.32678200000000002</v>
      </c>
      <c r="C15585">
        <v>0.28823500000000002</v>
      </c>
      <c r="D15585">
        <v>0.46568199999999998</v>
      </c>
    </row>
    <row r="15586" spans="1:4" x14ac:dyDescent="0.25">
      <c r="A15586">
        <v>-0.11681</v>
      </c>
      <c r="B15586">
        <v>-0.232206</v>
      </c>
      <c r="C15586">
        <v>0.155332</v>
      </c>
      <c r="D15586">
        <v>0.30280699999999999</v>
      </c>
    </row>
    <row r="15587" spans="1:4" x14ac:dyDescent="0.25">
      <c r="A15587">
        <v>0.109976</v>
      </c>
      <c r="B15587">
        <v>0.197493</v>
      </c>
      <c r="C15587">
        <v>-0.283858</v>
      </c>
      <c r="D15587">
        <v>0.362869</v>
      </c>
    </row>
    <row r="15588" spans="1:4" x14ac:dyDescent="0.25">
      <c r="A15588">
        <v>0.27887400000000001</v>
      </c>
      <c r="B15588">
        <v>-0.146976</v>
      </c>
      <c r="C15588">
        <v>0.15786900000000001</v>
      </c>
      <c r="D15588">
        <v>0.35255500000000001</v>
      </c>
    </row>
    <row r="15589" spans="1:4" x14ac:dyDescent="0.25">
      <c r="A15589">
        <v>-0.28099099999999999</v>
      </c>
      <c r="B15589">
        <v>0.35659099999999999</v>
      </c>
      <c r="C15589">
        <v>-6.04279E-2</v>
      </c>
      <c r="D15589">
        <v>0.45800000000000002</v>
      </c>
    </row>
    <row r="15590" spans="1:4" x14ac:dyDescent="0.25">
      <c r="A15590">
        <v>-0.22192899999999999</v>
      </c>
      <c r="B15590">
        <v>8.7023199999999995E-2</v>
      </c>
      <c r="C15590">
        <v>2.67932E-2</v>
      </c>
      <c r="D15590">
        <v>0.23988200000000001</v>
      </c>
    </row>
    <row r="15591" spans="1:4" x14ac:dyDescent="0.25">
      <c r="A15591">
        <v>-0.13977400000000001</v>
      </c>
      <c r="B15591">
        <v>0.21883900000000001</v>
      </c>
      <c r="C15591">
        <v>-0.22737399999999999</v>
      </c>
      <c r="D15591">
        <v>0.34514699999999998</v>
      </c>
    </row>
    <row r="15592" spans="1:4" x14ac:dyDescent="0.25">
      <c r="A15592">
        <v>0.25463999999999998</v>
      </c>
      <c r="B15592">
        <v>-8.8369199999999995E-2</v>
      </c>
      <c r="C15592">
        <v>0.13974600000000001</v>
      </c>
      <c r="D15592">
        <v>0.30361100000000002</v>
      </c>
    </row>
    <row r="15593" spans="1:4" x14ac:dyDescent="0.25">
      <c r="A15593">
        <v>0.341082</v>
      </c>
      <c r="B15593">
        <v>-0.40832499999999999</v>
      </c>
      <c r="C15593">
        <v>0.13972200000000001</v>
      </c>
      <c r="D15593">
        <v>0.55008000000000001</v>
      </c>
    </row>
    <row r="15594" spans="1:4" x14ac:dyDescent="0.25">
      <c r="A15594">
        <v>-4.4984700000000002E-2</v>
      </c>
      <c r="B15594">
        <v>4.2977700000000001E-2</v>
      </c>
      <c r="C15594">
        <v>-0.19644</v>
      </c>
      <c r="D15594">
        <v>0.20605699999999999</v>
      </c>
    </row>
    <row r="15595" spans="1:4" x14ac:dyDescent="0.25">
      <c r="A15595">
        <v>-0.17597399999999999</v>
      </c>
      <c r="B15595">
        <v>-3.6744300000000001E-2</v>
      </c>
      <c r="C15595">
        <v>-0.20299900000000001</v>
      </c>
      <c r="D15595">
        <v>0.27115600000000001</v>
      </c>
    </row>
    <row r="15596" spans="1:4" x14ac:dyDescent="0.25">
      <c r="A15596">
        <v>0.223495</v>
      </c>
      <c r="B15596">
        <v>0.17919099999999999</v>
      </c>
      <c r="C15596">
        <v>0.11745899999999999</v>
      </c>
      <c r="D15596">
        <v>0.30960599999999999</v>
      </c>
    </row>
    <row r="15597" spans="1:4" x14ac:dyDescent="0.25">
      <c r="A15597">
        <v>4.8785799999999997E-2</v>
      </c>
      <c r="B15597">
        <v>-0.22494400000000001</v>
      </c>
      <c r="C15597">
        <v>0.44307999999999997</v>
      </c>
      <c r="D15597">
        <v>0.49929899999999999</v>
      </c>
    </row>
    <row r="15598" spans="1:4" x14ac:dyDescent="0.25">
      <c r="A15598">
        <v>-0.179868</v>
      </c>
      <c r="B15598">
        <v>6.8920800000000004E-2</v>
      </c>
      <c r="C15598">
        <v>0.100943</v>
      </c>
      <c r="D15598">
        <v>0.21746699999999999</v>
      </c>
    </row>
    <row r="15599" spans="1:4" x14ac:dyDescent="0.25">
      <c r="A15599">
        <v>-3.1953200000000001E-2</v>
      </c>
      <c r="B15599">
        <v>-4.8990199999999998E-2</v>
      </c>
      <c r="C15599">
        <v>-0.31734600000000002</v>
      </c>
      <c r="D15599">
        <v>0.32269100000000001</v>
      </c>
    </row>
    <row r="15600" spans="1:4" x14ac:dyDescent="0.25">
      <c r="A15600">
        <v>-0.171433</v>
      </c>
      <c r="B15600">
        <v>2.6314299999999999E-2</v>
      </c>
      <c r="C15600">
        <v>-5.3780299999999998E-3</v>
      </c>
      <c r="D15600">
        <v>0.17352400000000001</v>
      </c>
    </row>
    <row r="15601" spans="1:4" x14ac:dyDescent="0.25">
      <c r="A15601">
        <v>0.50050300000000003</v>
      </c>
      <c r="B15601">
        <v>-6.8505899999999995E-2</v>
      </c>
      <c r="C15601">
        <v>0.27046900000000001</v>
      </c>
      <c r="D15601">
        <v>0.57301800000000003</v>
      </c>
    </row>
    <row r="15602" spans="1:4" x14ac:dyDescent="0.25">
      <c r="A15602">
        <v>-3.6063999999999999E-2</v>
      </c>
      <c r="B15602">
        <v>-7.1846900000000005E-2</v>
      </c>
      <c r="C15602">
        <v>-0.106916</v>
      </c>
      <c r="D15602">
        <v>0.133767</v>
      </c>
    </row>
    <row r="15603" spans="1:4" x14ac:dyDescent="0.25">
      <c r="A15603">
        <v>0.24958900000000001</v>
      </c>
      <c r="B15603">
        <v>-0.30940299999999998</v>
      </c>
      <c r="C15603">
        <v>-1.48921E-2</v>
      </c>
      <c r="D15603">
        <v>0.39780199999999999</v>
      </c>
    </row>
    <row r="15604" spans="1:4" x14ac:dyDescent="0.25">
      <c r="A15604">
        <v>-0.31751800000000002</v>
      </c>
      <c r="B15604">
        <v>0.138766</v>
      </c>
      <c r="C15604">
        <v>0.12551300000000001</v>
      </c>
      <c r="D15604">
        <v>0.36854799999999999</v>
      </c>
    </row>
    <row r="15605" spans="1:4" x14ac:dyDescent="0.25">
      <c r="A15605">
        <v>3.71849E-2</v>
      </c>
      <c r="B15605">
        <v>0.49952099999999999</v>
      </c>
      <c r="C15605">
        <v>7.2422700000000007E-2</v>
      </c>
      <c r="D15605">
        <v>0.50611099999999998</v>
      </c>
    </row>
    <row r="15606" spans="1:4" x14ac:dyDescent="0.25">
      <c r="A15606">
        <v>8.6292599999999997E-2</v>
      </c>
      <c r="B15606">
        <v>0.157192</v>
      </c>
      <c r="C15606">
        <v>-4.1105700000000002E-2</v>
      </c>
      <c r="D15606">
        <v>0.183971</v>
      </c>
    </row>
    <row r="15607" spans="1:4" x14ac:dyDescent="0.25">
      <c r="A15607">
        <v>5.5409100000000003E-2</v>
      </c>
      <c r="B15607">
        <v>-0.12868399999999999</v>
      </c>
      <c r="C15607">
        <v>-0.272982</v>
      </c>
      <c r="D15607">
        <v>0.30683700000000003</v>
      </c>
    </row>
    <row r="15608" spans="1:4" x14ac:dyDescent="0.25">
      <c r="A15608">
        <v>-3.7626699999999999E-2</v>
      </c>
      <c r="B15608">
        <v>0.297016</v>
      </c>
      <c r="C15608">
        <v>0.14991099999999999</v>
      </c>
      <c r="D15608">
        <v>0.33482499999999998</v>
      </c>
    </row>
    <row r="15609" spans="1:4" x14ac:dyDescent="0.25">
      <c r="A15609">
        <v>-0.200318</v>
      </c>
      <c r="B15609">
        <v>-0.457845</v>
      </c>
      <c r="C15609">
        <v>0.32303100000000001</v>
      </c>
      <c r="D15609">
        <v>0.59506099999999995</v>
      </c>
    </row>
    <row r="15610" spans="1:4" x14ac:dyDescent="0.25">
      <c r="A15610">
        <v>0.11090700000000001</v>
      </c>
      <c r="B15610">
        <v>0.104112</v>
      </c>
      <c r="C15610">
        <v>-0.16705400000000001</v>
      </c>
      <c r="D15610">
        <v>0.225935</v>
      </c>
    </row>
    <row r="15611" spans="1:4" x14ac:dyDescent="0.25">
      <c r="A15611">
        <v>-0.16158</v>
      </c>
      <c r="B15611">
        <v>-0.17529700000000001</v>
      </c>
      <c r="C15611">
        <v>-0.144872</v>
      </c>
      <c r="D15611">
        <v>0.278972</v>
      </c>
    </row>
    <row r="15612" spans="1:4" x14ac:dyDescent="0.25">
      <c r="A15612">
        <v>-0.31974799999999998</v>
      </c>
      <c r="B15612">
        <v>5.6391999999999998E-2</v>
      </c>
      <c r="C15612">
        <v>0.22593299999999999</v>
      </c>
      <c r="D15612">
        <v>0.39555600000000002</v>
      </c>
    </row>
    <row r="15613" spans="1:4" x14ac:dyDescent="0.25">
      <c r="A15613">
        <v>0.468082</v>
      </c>
      <c r="B15613">
        <v>7.7439900000000001E-3</v>
      </c>
      <c r="C15613">
        <v>0.26509300000000002</v>
      </c>
      <c r="D15613">
        <v>0.537991</v>
      </c>
    </row>
    <row r="15614" spans="1:4" x14ac:dyDescent="0.25">
      <c r="A15614">
        <v>0.27316499999999999</v>
      </c>
      <c r="B15614">
        <v>-0.17281199999999999</v>
      </c>
      <c r="C15614">
        <v>6.1237800000000002E-2</v>
      </c>
      <c r="D15614">
        <v>0.328988</v>
      </c>
    </row>
    <row r="15615" spans="1:4" x14ac:dyDescent="0.25">
      <c r="A15615">
        <v>1.7253000000000001E-2</v>
      </c>
      <c r="B15615">
        <v>-3.1025100000000002E-3</v>
      </c>
      <c r="C15615">
        <v>7.4374800000000005E-2</v>
      </c>
      <c r="D15615">
        <v>7.64127E-2</v>
      </c>
    </row>
    <row r="15616" spans="1:4" x14ac:dyDescent="0.25">
      <c r="A15616">
        <v>-0.39061200000000001</v>
      </c>
      <c r="B15616">
        <v>0.21229100000000001</v>
      </c>
      <c r="C15616">
        <v>-0.33415600000000001</v>
      </c>
      <c r="D15616">
        <v>0.55615300000000001</v>
      </c>
    </row>
    <row r="15617" spans="1:4" x14ac:dyDescent="0.25">
      <c r="A15617">
        <v>4.8229300000000003E-2</v>
      </c>
      <c r="B15617">
        <v>3.0910199999999999E-3</v>
      </c>
      <c r="C15617">
        <v>0.229129</v>
      </c>
      <c r="D15617">
        <v>0.23416999999999999</v>
      </c>
    </row>
    <row r="15618" spans="1:4" x14ac:dyDescent="0.25">
      <c r="A15618">
        <v>0.16264700000000001</v>
      </c>
      <c r="B15618">
        <v>0.225137</v>
      </c>
      <c r="C15618">
        <v>6.2434799999999999E-2</v>
      </c>
      <c r="D15618">
        <v>0.28467399999999998</v>
      </c>
    </row>
    <row r="15619" spans="1:4" x14ac:dyDescent="0.25">
      <c r="A15619">
        <v>2.5881600000000001E-2</v>
      </c>
      <c r="B15619">
        <v>0.130969</v>
      </c>
      <c r="C15619">
        <v>-0.139847</v>
      </c>
      <c r="D15619">
        <v>0.19333900000000001</v>
      </c>
    </row>
    <row r="15620" spans="1:4" x14ac:dyDescent="0.25">
      <c r="A15620">
        <v>5.87057E-2</v>
      </c>
      <c r="B15620">
        <v>-0.152558</v>
      </c>
      <c r="C15620">
        <v>0.25566</v>
      </c>
      <c r="D15620">
        <v>0.30345100000000003</v>
      </c>
    </row>
    <row r="15621" spans="1:4" x14ac:dyDescent="0.25">
      <c r="A15621">
        <v>-0.37900899999999998</v>
      </c>
      <c r="B15621">
        <v>-0.373278</v>
      </c>
      <c r="C15621">
        <v>-0.221858</v>
      </c>
      <c r="D15621">
        <v>0.57637300000000002</v>
      </c>
    </row>
    <row r="15622" spans="1:4" x14ac:dyDescent="0.25">
      <c r="A15622">
        <v>-0.10308</v>
      </c>
      <c r="B15622">
        <v>-0.21747900000000001</v>
      </c>
      <c r="C15622">
        <v>-0.28542699999999999</v>
      </c>
      <c r="D15622">
        <v>0.37335099999999999</v>
      </c>
    </row>
    <row r="15623" spans="1:4" x14ac:dyDescent="0.25">
      <c r="A15623">
        <v>4.6015400000000003E-3</v>
      </c>
      <c r="B15623">
        <v>0.135599</v>
      </c>
      <c r="C15623">
        <v>0.215282</v>
      </c>
      <c r="D15623">
        <v>0.254469</v>
      </c>
    </row>
    <row r="15624" spans="1:4" x14ac:dyDescent="0.25">
      <c r="A15624">
        <v>-2.06719E-3</v>
      </c>
      <c r="B15624">
        <v>0.36440600000000001</v>
      </c>
      <c r="C15624">
        <v>-1.21677E-2</v>
      </c>
      <c r="D15624">
        <v>0.36461500000000002</v>
      </c>
    </row>
    <row r="15625" spans="1:4" x14ac:dyDescent="0.25">
      <c r="A15625">
        <v>0.19265199999999999</v>
      </c>
      <c r="B15625">
        <v>-0.22295300000000001</v>
      </c>
      <c r="C15625">
        <v>0.25249899999999997</v>
      </c>
      <c r="D15625">
        <v>0.388044</v>
      </c>
    </row>
    <row r="15626" spans="1:4" x14ac:dyDescent="0.25">
      <c r="A15626">
        <v>-0.14586499999999999</v>
      </c>
      <c r="B15626">
        <v>-6.8876599999999996E-2</v>
      </c>
      <c r="C15626">
        <v>0.174428</v>
      </c>
      <c r="D15626">
        <v>0.23758299999999999</v>
      </c>
    </row>
    <row r="15627" spans="1:4" x14ac:dyDescent="0.25">
      <c r="A15627">
        <v>0.233765</v>
      </c>
      <c r="B15627">
        <v>0.107471</v>
      </c>
      <c r="C15627">
        <v>-0.17768800000000001</v>
      </c>
      <c r="D15627">
        <v>0.31268099999999999</v>
      </c>
    </row>
    <row r="15628" spans="1:4" x14ac:dyDescent="0.25">
      <c r="A15628">
        <v>0.17158200000000001</v>
      </c>
      <c r="B15628">
        <v>0.202073</v>
      </c>
      <c r="C15628">
        <v>-0.291292</v>
      </c>
      <c r="D15628">
        <v>0.39385900000000001</v>
      </c>
    </row>
    <row r="15629" spans="1:4" x14ac:dyDescent="0.25">
      <c r="A15629">
        <v>-0.32622099999999998</v>
      </c>
      <c r="B15629">
        <v>-0.31185000000000002</v>
      </c>
      <c r="C15629">
        <v>0.32825900000000002</v>
      </c>
      <c r="D15629">
        <v>0.55805400000000005</v>
      </c>
    </row>
    <row r="15630" spans="1:4" x14ac:dyDescent="0.25">
      <c r="A15630">
        <v>0.21967400000000001</v>
      </c>
      <c r="B15630">
        <v>0.232296</v>
      </c>
      <c r="C15630">
        <v>-3.63922E-2</v>
      </c>
      <c r="D15630">
        <v>0.32178099999999998</v>
      </c>
    </row>
    <row r="15631" spans="1:4" x14ac:dyDescent="0.25">
      <c r="A15631">
        <v>-3.9753299999999998E-2</v>
      </c>
      <c r="B15631">
        <v>-0.20787</v>
      </c>
      <c r="C15631">
        <v>-5.4552000000000003E-2</v>
      </c>
      <c r="D15631">
        <v>0.218554</v>
      </c>
    </row>
    <row r="15632" spans="1:4" x14ac:dyDescent="0.25">
      <c r="A15632">
        <v>-0.31392399999999998</v>
      </c>
      <c r="B15632">
        <v>0.13817299999999999</v>
      </c>
      <c r="C15632">
        <v>-0.17872499999999999</v>
      </c>
      <c r="D15632">
        <v>0.38675900000000002</v>
      </c>
    </row>
    <row r="15633" spans="1:4" x14ac:dyDescent="0.25">
      <c r="A15633">
        <v>3.4353300000000003E-2</v>
      </c>
      <c r="B15633">
        <v>-0.32186500000000001</v>
      </c>
      <c r="C15633">
        <v>0.38440400000000002</v>
      </c>
      <c r="D15633">
        <v>0.50253700000000001</v>
      </c>
    </row>
    <row r="15634" spans="1:4" x14ac:dyDescent="0.25">
      <c r="A15634">
        <v>-0.100218</v>
      </c>
      <c r="B15634">
        <v>4.2500700000000002E-2</v>
      </c>
      <c r="C15634">
        <v>0.20860999999999999</v>
      </c>
      <c r="D15634">
        <v>0.23530400000000001</v>
      </c>
    </row>
    <row r="15635" spans="1:4" x14ac:dyDescent="0.25">
      <c r="A15635">
        <v>3.2061500000000001E-3</v>
      </c>
      <c r="B15635">
        <v>-0.118367</v>
      </c>
      <c r="C15635">
        <v>0.190549</v>
      </c>
      <c r="D15635">
        <v>0.22434299999999999</v>
      </c>
    </row>
    <row r="15636" spans="1:4" x14ac:dyDescent="0.25">
      <c r="A15636">
        <v>0.155836</v>
      </c>
      <c r="B15636">
        <v>0.34186</v>
      </c>
      <c r="C15636">
        <v>-0.29715999999999998</v>
      </c>
      <c r="D15636">
        <v>0.47901700000000003</v>
      </c>
    </row>
    <row r="15637" spans="1:4" x14ac:dyDescent="0.25">
      <c r="A15637">
        <v>-2.3864900000000001E-2</v>
      </c>
      <c r="B15637">
        <v>-0.37389</v>
      </c>
      <c r="C15637">
        <v>-0.31990600000000002</v>
      </c>
      <c r="D15637">
        <v>0.492649</v>
      </c>
    </row>
    <row r="15638" spans="1:4" x14ac:dyDescent="0.25">
      <c r="A15638">
        <v>5.9464299999999999E-3</v>
      </c>
      <c r="B15638">
        <v>0.12640100000000001</v>
      </c>
      <c r="C15638">
        <v>-0.141594</v>
      </c>
      <c r="D15638">
        <v>0.18989900000000001</v>
      </c>
    </row>
    <row r="15639" spans="1:4" x14ac:dyDescent="0.25">
      <c r="A15639">
        <v>3.22963E-2</v>
      </c>
      <c r="B15639">
        <v>-0.29152099999999997</v>
      </c>
      <c r="C15639">
        <v>-0.121368</v>
      </c>
      <c r="D15639">
        <v>0.31742399999999998</v>
      </c>
    </row>
    <row r="15640" spans="1:4" x14ac:dyDescent="0.25">
      <c r="A15640">
        <v>0.30251400000000001</v>
      </c>
      <c r="B15640">
        <v>0.15941900000000001</v>
      </c>
      <c r="C15640">
        <v>7.9001100000000005E-2</v>
      </c>
      <c r="D15640">
        <v>0.35095599999999999</v>
      </c>
    </row>
    <row r="15641" spans="1:4" x14ac:dyDescent="0.25">
      <c r="A15641">
        <v>-0.45203399999999999</v>
      </c>
      <c r="B15641">
        <v>3.3939799999999999E-2</v>
      </c>
      <c r="C15641">
        <v>0.37191000000000002</v>
      </c>
      <c r="D15641">
        <v>0.58634799999999998</v>
      </c>
    </row>
    <row r="15642" spans="1:4" x14ac:dyDescent="0.25">
      <c r="A15642">
        <v>9.2946600000000004E-2</v>
      </c>
      <c r="B15642">
        <v>0.111155</v>
      </c>
      <c r="C15642">
        <v>-0.196829</v>
      </c>
      <c r="D15642">
        <v>0.24440999999999999</v>
      </c>
    </row>
    <row r="15643" spans="1:4" x14ac:dyDescent="0.25">
      <c r="A15643">
        <v>-0.25289299999999998</v>
      </c>
      <c r="B15643">
        <v>2.43634E-2</v>
      </c>
      <c r="C15643">
        <v>5.6873300000000002E-2</v>
      </c>
      <c r="D15643">
        <v>0.26035199999999997</v>
      </c>
    </row>
    <row r="15644" spans="1:4" x14ac:dyDescent="0.25">
      <c r="A15644">
        <v>0.389594</v>
      </c>
      <c r="B15644">
        <v>3.5048999999999997E-2</v>
      </c>
      <c r="C15644">
        <v>0.26612999999999998</v>
      </c>
      <c r="D15644">
        <v>0.47311399999999998</v>
      </c>
    </row>
    <row r="15645" spans="1:4" x14ac:dyDescent="0.25">
      <c r="A15645">
        <v>-0.30580800000000002</v>
      </c>
      <c r="B15645">
        <v>-0.31553100000000001</v>
      </c>
      <c r="C15645">
        <v>-6.4221200000000006E-2</v>
      </c>
      <c r="D15645">
        <v>0.444075</v>
      </c>
    </row>
    <row r="15646" spans="1:4" x14ac:dyDescent="0.25">
      <c r="A15646">
        <v>-0.232511</v>
      </c>
      <c r="B15646">
        <v>2.8282499999999999E-2</v>
      </c>
      <c r="C15646">
        <v>0.12350999999999999</v>
      </c>
      <c r="D15646">
        <v>0.26479399999999997</v>
      </c>
    </row>
    <row r="15647" spans="1:4" x14ac:dyDescent="0.25">
      <c r="A15647">
        <v>-0.120542</v>
      </c>
      <c r="B15647">
        <v>3.7237899999999997E-2</v>
      </c>
      <c r="C15647">
        <v>0.188079</v>
      </c>
      <c r="D15647">
        <v>0.22647400000000001</v>
      </c>
    </row>
    <row r="15648" spans="1:4" x14ac:dyDescent="0.25">
      <c r="A15648">
        <v>0.20488000000000001</v>
      </c>
      <c r="B15648">
        <v>-0.29259000000000002</v>
      </c>
      <c r="C15648">
        <v>-0.191639</v>
      </c>
      <c r="D15648">
        <v>0.40535199999999999</v>
      </c>
    </row>
    <row r="15649" spans="1:4" x14ac:dyDescent="0.25">
      <c r="A15649">
        <v>0.37209399999999998</v>
      </c>
      <c r="B15649">
        <v>0.27626499999999998</v>
      </c>
      <c r="C15649">
        <v>-0.28260600000000002</v>
      </c>
      <c r="D15649">
        <v>0.54281000000000001</v>
      </c>
    </row>
    <row r="15650" spans="1:4" x14ac:dyDescent="0.25">
      <c r="A15650">
        <v>-9.6304299999999995E-2</v>
      </c>
      <c r="B15650">
        <v>-0.16014400000000001</v>
      </c>
      <c r="C15650">
        <v>0.23669499999999999</v>
      </c>
      <c r="D15650">
        <v>0.30157099999999998</v>
      </c>
    </row>
    <row r="15651" spans="1:4" x14ac:dyDescent="0.25">
      <c r="A15651">
        <v>0.16014900000000001</v>
      </c>
      <c r="B15651">
        <v>-0.24185499999999999</v>
      </c>
      <c r="C15651">
        <v>8.1865099999999996E-2</v>
      </c>
      <c r="D15651">
        <v>0.30140299999999998</v>
      </c>
    </row>
    <row r="15652" spans="1:4" x14ac:dyDescent="0.25">
      <c r="A15652">
        <v>-1.1402799999999999E-2</v>
      </c>
      <c r="B15652">
        <v>0.22101199999999999</v>
      </c>
      <c r="C15652">
        <v>-0.26264799999999999</v>
      </c>
      <c r="D15652">
        <v>0.34345300000000001</v>
      </c>
    </row>
    <row r="15653" spans="1:4" x14ac:dyDescent="0.25">
      <c r="A15653">
        <v>-4.2080899999999997E-2</v>
      </c>
      <c r="B15653">
        <v>0.42917699999999998</v>
      </c>
      <c r="C15653">
        <v>-0.28063100000000002</v>
      </c>
      <c r="D15653">
        <v>0.51450700000000005</v>
      </c>
    </row>
    <row r="15654" spans="1:4" x14ac:dyDescent="0.25">
      <c r="A15654">
        <v>5.5147599999999998E-2</v>
      </c>
      <c r="B15654">
        <v>0.122985</v>
      </c>
      <c r="C15654">
        <v>-5.6695799999999998E-2</v>
      </c>
      <c r="D15654">
        <v>0.14622299999999999</v>
      </c>
    </row>
    <row r="15655" spans="1:4" x14ac:dyDescent="0.25">
      <c r="A15655">
        <v>-0.29147400000000001</v>
      </c>
      <c r="B15655">
        <v>0.23526900000000001</v>
      </c>
      <c r="C15655">
        <v>8.54356E-2</v>
      </c>
      <c r="D15655">
        <v>0.38419700000000001</v>
      </c>
    </row>
    <row r="15656" spans="1:4" x14ac:dyDescent="0.25">
      <c r="A15656">
        <v>0.15990199999999999</v>
      </c>
      <c r="B15656">
        <v>-0.33321400000000001</v>
      </c>
      <c r="C15656">
        <v>0.22464600000000001</v>
      </c>
      <c r="D15656">
        <v>0.43251099999999998</v>
      </c>
    </row>
    <row r="15657" spans="1:4" x14ac:dyDescent="0.25">
      <c r="A15657">
        <v>0.20416000000000001</v>
      </c>
      <c r="B15657">
        <v>-0.232738</v>
      </c>
      <c r="C15657">
        <v>-0.33981699999999998</v>
      </c>
      <c r="D15657">
        <v>0.4597</v>
      </c>
    </row>
    <row r="15658" spans="1:4" x14ac:dyDescent="0.25">
      <c r="A15658">
        <v>-0.17639299999999999</v>
      </c>
      <c r="B15658">
        <v>4.6697000000000002E-2</v>
      </c>
      <c r="C15658">
        <v>0.20311299999999999</v>
      </c>
      <c r="D15658">
        <v>0.27303899999999998</v>
      </c>
    </row>
    <row r="15659" spans="1:4" x14ac:dyDescent="0.25">
      <c r="A15659">
        <v>2.20868E-2</v>
      </c>
      <c r="B15659">
        <v>0.13223699999999999</v>
      </c>
      <c r="C15659">
        <v>0.211837</v>
      </c>
      <c r="D15659">
        <v>0.25069799999999998</v>
      </c>
    </row>
    <row r="15660" spans="1:4" x14ac:dyDescent="0.25">
      <c r="A15660">
        <v>0.322463</v>
      </c>
      <c r="B15660">
        <v>2.0031299999999998E-2</v>
      </c>
      <c r="C15660">
        <v>-0.28293200000000002</v>
      </c>
      <c r="D15660">
        <v>0.42945800000000001</v>
      </c>
    </row>
    <row r="15661" spans="1:4" x14ac:dyDescent="0.25">
      <c r="A15661">
        <v>-0.105277</v>
      </c>
      <c r="B15661">
        <v>-0.35537800000000003</v>
      </c>
      <c r="C15661">
        <v>-0.40766599999999997</v>
      </c>
      <c r="D15661">
        <v>0.55097099999999999</v>
      </c>
    </row>
    <row r="15662" spans="1:4" x14ac:dyDescent="0.25">
      <c r="A15662">
        <v>-0.10032099999999999</v>
      </c>
      <c r="B15662">
        <v>1.62471E-2</v>
      </c>
      <c r="C15662">
        <v>-0.20196700000000001</v>
      </c>
      <c r="D15662">
        <v>0.22609499999999999</v>
      </c>
    </row>
    <row r="15663" spans="1:4" x14ac:dyDescent="0.25">
      <c r="A15663">
        <v>2.8565400000000001E-2</v>
      </c>
      <c r="B15663">
        <v>0.108641</v>
      </c>
      <c r="C15663">
        <v>0.21229300000000001</v>
      </c>
      <c r="D15663">
        <v>0.24018100000000001</v>
      </c>
    </row>
    <row r="15664" spans="1:4" x14ac:dyDescent="0.25">
      <c r="A15664">
        <v>-0.11618100000000001</v>
      </c>
      <c r="B15664">
        <v>0.110038</v>
      </c>
      <c r="C15664">
        <v>-0.30553599999999997</v>
      </c>
      <c r="D15664">
        <v>0.34490399999999999</v>
      </c>
    </row>
    <row r="15665" spans="1:4" x14ac:dyDescent="0.25">
      <c r="A15665">
        <v>0.29237600000000002</v>
      </c>
      <c r="B15665">
        <v>-0.33992600000000001</v>
      </c>
      <c r="C15665">
        <v>0.44118200000000002</v>
      </c>
      <c r="D15665">
        <v>0.629027</v>
      </c>
    </row>
    <row r="15666" spans="1:4" x14ac:dyDescent="0.25">
      <c r="A15666">
        <v>0.14882500000000001</v>
      </c>
      <c r="B15666">
        <v>-7.8032099999999993E-2</v>
      </c>
      <c r="C15666">
        <v>-0.108308</v>
      </c>
      <c r="D15666">
        <v>0.19992099999999999</v>
      </c>
    </row>
    <row r="15667" spans="1:4" x14ac:dyDescent="0.25">
      <c r="A15667">
        <v>-0.16142799999999999</v>
      </c>
      <c r="B15667">
        <v>-7.28829E-2</v>
      </c>
      <c r="C15667">
        <v>-0.18228800000000001</v>
      </c>
      <c r="D15667">
        <v>0.25416499999999997</v>
      </c>
    </row>
    <row r="15668" spans="1:4" x14ac:dyDescent="0.25">
      <c r="A15668">
        <v>0.25307000000000002</v>
      </c>
      <c r="B15668">
        <v>-0.15164</v>
      </c>
      <c r="C15668">
        <v>0.21574499999999999</v>
      </c>
      <c r="D15668">
        <v>0.36549199999999998</v>
      </c>
    </row>
    <row r="15669" spans="1:4" x14ac:dyDescent="0.25">
      <c r="A15669">
        <v>-0.352655</v>
      </c>
      <c r="B15669">
        <v>0.46072600000000002</v>
      </c>
      <c r="C15669">
        <v>0.21160200000000001</v>
      </c>
      <c r="D15669">
        <v>0.61758299999999999</v>
      </c>
    </row>
    <row r="15670" spans="1:4" x14ac:dyDescent="0.25">
      <c r="A15670">
        <v>-5.6871499999999998E-2</v>
      </c>
      <c r="B15670">
        <v>0.21974399999999999</v>
      </c>
      <c r="C15670">
        <v>9.3668799999999997E-2</v>
      </c>
      <c r="D15670">
        <v>0.24555199999999999</v>
      </c>
    </row>
    <row r="15671" spans="1:4" x14ac:dyDescent="0.25">
      <c r="A15671">
        <v>-0.217033</v>
      </c>
      <c r="B15671">
        <v>-0.24687999999999999</v>
      </c>
      <c r="C15671">
        <v>-0.244148</v>
      </c>
      <c r="D15671">
        <v>0.40946399999999999</v>
      </c>
    </row>
    <row r="15672" spans="1:4" x14ac:dyDescent="0.25">
      <c r="A15672">
        <v>1.0966699999999999E-3</v>
      </c>
      <c r="B15672">
        <v>0.15943199999999999</v>
      </c>
      <c r="C15672">
        <v>0.23310600000000001</v>
      </c>
      <c r="D15672">
        <v>0.282414</v>
      </c>
    </row>
    <row r="15673" spans="1:4" x14ac:dyDescent="0.25">
      <c r="A15673">
        <v>0.48495500000000002</v>
      </c>
      <c r="B15673">
        <v>-0.23161599999999999</v>
      </c>
      <c r="C15673">
        <v>-6.1733700000000002E-2</v>
      </c>
      <c r="D15673">
        <v>0.54096</v>
      </c>
    </row>
    <row r="15674" spans="1:4" x14ac:dyDescent="0.25">
      <c r="A15674">
        <v>-0.26826699999999998</v>
      </c>
      <c r="B15674">
        <v>5.7498300000000002E-2</v>
      </c>
      <c r="C15674">
        <v>0.10402699999999999</v>
      </c>
      <c r="D15674">
        <v>0.29341899999999999</v>
      </c>
    </row>
    <row r="15675" spans="1:4" x14ac:dyDescent="0.25">
      <c r="A15675">
        <v>0.33774799999999999</v>
      </c>
      <c r="B15675">
        <v>-0.30356499999999997</v>
      </c>
      <c r="C15675">
        <v>-0.11144</v>
      </c>
      <c r="D15675">
        <v>0.46759400000000001</v>
      </c>
    </row>
    <row r="15676" spans="1:4" x14ac:dyDescent="0.25">
      <c r="A15676">
        <v>0.19186700000000001</v>
      </c>
      <c r="B15676">
        <v>2.2842100000000001E-2</v>
      </c>
      <c r="C15676">
        <v>0.11468299999999999</v>
      </c>
      <c r="D15676">
        <v>0.224693</v>
      </c>
    </row>
    <row r="15677" spans="1:4" x14ac:dyDescent="0.25">
      <c r="A15677">
        <v>-0.21191099999999999</v>
      </c>
      <c r="B15677">
        <v>0.34553499999999998</v>
      </c>
      <c r="C15677">
        <v>-0.16180800000000001</v>
      </c>
      <c r="D15677">
        <v>0.43644300000000003</v>
      </c>
    </row>
    <row r="15678" spans="1:4" x14ac:dyDescent="0.25">
      <c r="A15678">
        <v>-7.0898600000000006E-2</v>
      </c>
      <c r="B15678">
        <v>-9.6620999999999999E-2</v>
      </c>
      <c r="C15678">
        <v>4.1945700000000002E-2</v>
      </c>
      <c r="D15678">
        <v>0.126971</v>
      </c>
    </row>
    <row r="15679" spans="1:4" x14ac:dyDescent="0.25">
      <c r="A15679">
        <v>-1.8084800000000002E-2</v>
      </c>
      <c r="B15679">
        <v>-0.24759900000000001</v>
      </c>
      <c r="C15679">
        <v>0.17122799999999999</v>
      </c>
      <c r="D15679">
        <v>0.30158200000000002</v>
      </c>
    </row>
    <row r="15680" spans="1:4" x14ac:dyDescent="0.25">
      <c r="A15680">
        <v>-6.5875799999999998E-2</v>
      </c>
      <c r="B15680">
        <v>0.45954200000000001</v>
      </c>
      <c r="C15680">
        <v>5.0008700000000001E-3</v>
      </c>
      <c r="D15680">
        <v>0.46426699999999999</v>
      </c>
    </row>
    <row r="15681" spans="1:4" x14ac:dyDescent="0.25">
      <c r="A15681">
        <v>0.238978</v>
      </c>
      <c r="B15681">
        <v>-3.7838700000000003E-2</v>
      </c>
      <c r="C15681">
        <v>-0.35407100000000002</v>
      </c>
      <c r="D15681">
        <v>0.42884499999999998</v>
      </c>
    </row>
    <row r="15682" spans="1:4" x14ac:dyDescent="0.25">
      <c r="A15682">
        <v>-0.104377</v>
      </c>
      <c r="B15682">
        <v>-3.4239800000000001E-2</v>
      </c>
      <c r="C15682">
        <v>-6.3438999999999995E-2</v>
      </c>
      <c r="D15682">
        <v>0.12685199999999999</v>
      </c>
    </row>
    <row r="15683" spans="1:4" x14ac:dyDescent="0.25">
      <c r="A15683">
        <v>-0.126337</v>
      </c>
      <c r="B15683">
        <v>-0.36850100000000002</v>
      </c>
      <c r="C15683">
        <v>0.17426900000000001</v>
      </c>
      <c r="D15683">
        <v>0.42675999999999997</v>
      </c>
    </row>
    <row r="15684" spans="1:4" x14ac:dyDescent="0.25">
      <c r="A15684">
        <v>5.4503599999999999E-2</v>
      </c>
      <c r="B15684">
        <v>4.80299E-2</v>
      </c>
      <c r="C15684">
        <v>5.3693100000000001E-2</v>
      </c>
      <c r="D15684">
        <v>9.0335399999999996E-2</v>
      </c>
    </row>
    <row r="15685" spans="1:4" x14ac:dyDescent="0.25">
      <c r="A15685">
        <v>0.26174599999999998</v>
      </c>
      <c r="B15685">
        <v>0.49074400000000001</v>
      </c>
      <c r="C15685">
        <v>-0.196996</v>
      </c>
      <c r="D15685">
        <v>0.59004100000000004</v>
      </c>
    </row>
    <row r="15686" spans="1:4" x14ac:dyDescent="0.25">
      <c r="A15686">
        <v>0.122795</v>
      </c>
      <c r="B15686">
        <v>4.9397599999999996E-3</v>
      </c>
      <c r="C15686">
        <v>-0.281308</v>
      </c>
      <c r="D15686">
        <v>0.306981</v>
      </c>
    </row>
    <row r="15687" spans="1:4" x14ac:dyDescent="0.25">
      <c r="A15687">
        <v>7.3690099999999994E-2</v>
      </c>
      <c r="B15687">
        <v>-8.5781200000000002E-2</v>
      </c>
      <c r="C15687">
        <v>0.32022099999999998</v>
      </c>
      <c r="D15687">
        <v>0.33960299999999999</v>
      </c>
    </row>
    <row r="15688" spans="1:4" x14ac:dyDescent="0.25">
      <c r="A15688">
        <v>-0.221223</v>
      </c>
      <c r="B15688">
        <v>-0.24025099999999999</v>
      </c>
      <c r="C15688">
        <v>-3.94083E-2</v>
      </c>
      <c r="D15688">
        <v>0.32895799999999997</v>
      </c>
    </row>
    <row r="15689" spans="1:4" x14ac:dyDescent="0.25">
      <c r="A15689">
        <v>-8.4511699999999995E-2</v>
      </c>
      <c r="B15689">
        <v>0.41077999999999998</v>
      </c>
      <c r="C15689">
        <v>0.105739</v>
      </c>
      <c r="D15689">
        <v>0.432508</v>
      </c>
    </row>
    <row r="15690" spans="1:4" x14ac:dyDescent="0.25">
      <c r="A15690">
        <v>-9.5810800000000005E-4</v>
      </c>
      <c r="B15690">
        <v>7.9753299999999999E-2</v>
      </c>
      <c r="C15690">
        <v>1.3520300000000001E-2</v>
      </c>
      <c r="D15690">
        <v>8.0896800000000005E-2</v>
      </c>
    </row>
    <row r="15691" spans="1:4" x14ac:dyDescent="0.25">
      <c r="A15691">
        <v>-0.27471299999999998</v>
      </c>
      <c r="B15691">
        <v>0.24909300000000001</v>
      </c>
      <c r="C15691">
        <v>0.240957</v>
      </c>
      <c r="D15691">
        <v>0.44223899999999999</v>
      </c>
    </row>
    <row r="15692" spans="1:4" x14ac:dyDescent="0.25">
      <c r="A15692">
        <v>0.33502500000000002</v>
      </c>
      <c r="B15692">
        <v>-0.30407299999999998</v>
      </c>
      <c r="C15692">
        <v>-0.14064199999999999</v>
      </c>
      <c r="D15692">
        <v>0.47379599999999999</v>
      </c>
    </row>
    <row r="15693" spans="1:4" x14ac:dyDescent="0.25">
      <c r="A15693">
        <v>8.5833000000000007E-2</v>
      </c>
      <c r="B15693">
        <v>-0.24190999999999999</v>
      </c>
      <c r="C15693">
        <v>-0.31023600000000001</v>
      </c>
      <c r="D15693">
        <v>0.40265899999999999</v>
      </c>
    </row>
    <row r="15694" spans="1:4" x14ac:dyDescent="0.25">
      <c r="A15694">
        <v>0.18983700000000001</v>
      </c>
      <c r="B15694">
        <v>-6.0130799999999998E-2</v>
      </c>
      <c r="C15694">
        <v>-0.23019400000000001</v>
      </c>
      <c r="D15694">
        <v>0.304373</v>
      </c>
    </row>
    <row r="15695" spans="1:4" x14ac:dyDescent="0.25">
      <c r="A15695">
        <v>-0.15846099999999999</v>
      </c>
      <c r="B15695">
        <v>-2.29579E-2</v>
      </c>
      <c r="C15695">
        <v>0.25889899999999999</v>
      </c>
      <c r="D15695">
        <v>0.30441000000000001</v>
      </c>
    </row>
    <row r="15696" spans="1:4" x14ac:dyDescent="0.25">
      <c r="A15696">
        <v>-0.20572599999999999</v>
      </c>
      <c r="B15696">
        <v>-0.25393700000000002</v>
      </c>
      <c r="C15696">
        <v>-8.7519899999999998E-2</v>
      </c>
      <c r="D15696">
        <v>0.33833000000000002</v>
      </c>
    </row>
    <row r="15697" spans="1:4" x14ac:dyDescent="0.25">
      <c r="A15697">
        <v>0.11886099999999999</v>
      </c>
      <c r="B15697">
        <v>0.47786099999999998</v>
      </c>
      <c r="C15697">
        <v>0.172655</v>
      </c>
      <c r="D15697">
        <v>0.52181299999999997</v>
      </c>
    </row>
    <row r="15698" spans="1:4" x14ac:dyDescent="0.25">
      <c r="A15698">
        <v>-0.175485</v>
      </c>
      <c r="B15698">
        <v>-0.160945</v>
      </c>
      <c r="C15698">
        <v>-0.12672600000000001</v>
      </c>
      <c r="D15698">
        <v>0.26973599999999998</v>
      </c>
    </row>
    <row r="15699" spans="1:4" x14ac:dyDescent="0.25">
      <c r="A15699">
        <v>-5.3040400000000001E-2</v>
      </c>
      <c r="B15699">
        <v>-5.3931E-2</v>
      </c>
      <c r="C15699">
        <v>0.11193400000000001</v>
      </c>
      <c r="D15699">
        <v>0.13509699999999999</v>
      </c>
    </row>
    <row r="15700" spans="1:4" x14ac:dyDescent="0.25">
      <c r="A15700">
        <v>5.4182400000000004E-3</v>
      </c>
      <c r="B15700">
        <v>0.30219000000000001</v>
      </c>
      <c r="C15700">
        <v>0.329092</v>
      </c>
      <c r="D15700">
        <v>0.446822</v>
      </c>
    </row>
    <row r="15701" spans="1:4" x14ac:dyDescent="0.25">
      <c r="A15701">
        <v>0.40921999999999997</v>
      </c>
      <c r="B15701">
        <v>-3.1315099999999998E-2</v>
      </c>
      <c r="C15701">
        <v>-0.38863500000000001</v>
      </c>
      <c r="D15701">
        <v>0.56522399999999995</v>
      </c>
    </row>
    <row r="15702" spans="1:4" x14ac:dyDescent="0.25">
      <c r="A15702">
        <v>1.1250700000000001E-2</v>
      </c>
      <c r="B15702">
        <v>-0.103605</v>
      </c>
      <c r="C15702">
        <v>-0.128997</v>
      </c>
      <c r="D15702">
        <v>0.16583300000000001</v>
      </c>
    </row>
    <row r="15703" spans="1:4" x14ac:dyDescent="0.25">
      <c r="A15703">
        <v>0.28255400000000003</v>
      </c>
      <c r="B15703">
        <v>0.25510100000000002</v>
      </c>
      <c r="C15703">
        <v>-4.3777900000000002E-2</v>
      </c>
      <c r="D15703">
        <v>0.38318400000000002</v>
      </c>
    </row>
    <row r="15704" spans="1:4" x14ac:dyDescent="0.25">
      <c r="A15704">
        <v>-0.13101099999999999</v>
      </c>
      <c r="B15704">
        <v>5.75284E-2</v>
      </c>
      <c r="C15704">
        <v>0.36976799999999999</v>
      </c>
      <c r="D15704">
        <v>0.39648699999999998</v>
      </c>
    </row>
    <row r="15705" spans="1:4" x14ac:dyDescent="0.25">
      <c r="A15705">
        <v>-0.35988300000000001</v>
      </c>
      <c r="B15705">
        <v>-0.32191900000000001</v>
      </c>
      <c r="C15705">
        <v>-0.14133000000000001</v>
      </c>
      <c r="D15705">
        <v>0.503112</v>
      </c>
    </row>
    <row r="15706" spans="1:4" x14ac:dyDescent="0.25">
      <c r="A15706">
        <v>-0.19562299999999999</v>
      </c>
      <c r="B15706">
        <v>-0.122986</v>
      </c>
      <c r="C15706">
        <v>0.213753</v>
      </c>
      <c r="D15706">
        <v>0.314776</v>
      </c>
    </row>
    <row r="15707" spans="1:4" x14ac:dyDescent="0.25">
      <c r="A15707">
        <v>0.18915499999999999</v>
      </c>
      <c r="B15707">
        <v>0.25548100000000001</v>
      </c>
      <c r="C15707">
        <v>-0.27454600000000001</v>
      </c>
      <c r="D15707">
        <v>0.42003099999999999</v>
      </c>
    </row>
    <row r="15708" spans="1:4" x14ac:dyDescent="0.25">
      <c r="A15708">
        <v>0.286215</v>
      </c>
      <c r="B15708">
        <v>4.4665200000000002E-2</v>
      </c>
      <c r="C15708">
        <v>0.180508</v>
      </c>
      <c r="D15708">
        <v>0.34131699999999998</v>
      </c>
    </row>
    <row r="15709" spans="1:4" x14ac:dyDescent="0.25">
      <c r="A15709">
        <v>-0.23711399999999999</v>
      </c>
      <c r="B15709">
        <v>-0.21637999999999999</v>
      </c>
      <c r="C15709">
        <v>-0.23013400000000001</v>
      </c>
      <c r="D15709">
        <v>0.39497500000000002</v>
      </c>
    </row>
    <row r="15710" spans="1:4" x14ac:dyDescent="0.25">
      <c r="A15710">
        <v>-0.27887000000000001</v>
      </c>
      <c r="B15710">
        <v>4.6488599999999998E-2</v>
      </c>
      <c r="C15710">
        <v>-1.0978099999999999E-2</v>
      </c>
      <c r="D15710">
        <v>0.28293099999999999</v>
      </c>
    </row>
    <row r="15711" spans="1:4" x14ac:dyDescent="0.25">
      <c r="A15711">
        <v>0.147033</v>
      </c>
      <c r="B15711">
        <v>0.335864</v>
      </c>
      <c r="C15711">
        <v>5.2606199999999999E-2</v>
      </c>
      <c r="D15711">
        <v>0.37039299999999997</v>
      </c>
    </row>
    <row r="15712" spans="1:4" x14ac:dyDescent="0.25">
      <c r="A15712">
        <v>0.132574</v>
      </c>
      <c r="B15712">
        <v>-0.33946300000000001</v>
      </c>
      <c r="C15712">
        <v>0.137873</v>
      </c>
      <c r="D15712">
        <v>0.38964100000000002</v>
      </c>
    </row>
    <row r="15713" spans="1:4" x14ac:dyDescent="0.25">
      <c r="A15713">
        <v>0.15501100000000001</v>
      </c>
      <c r="B15713">
        <v>-0.21022199999999999</v>
      </c>
      <c r="C15713">
        <v>-0.23360400000000001</v>
      </c>
      <c r="D15713">
        <v>0.35041699999999998</v>
      </c>
    </row>
    <row r="15714" spans="1:4" x14ac:dyDescent="0.25">
      <c r="A15714">
        <v>0.23525199999999999</v>
      </c>
      <c r="B15714">
        <v>-5.1499999999999997E-2</v>
      </c>
      <c r="C15714">
        <v>0.19414200000000001</v>
      </c>
      <c r="D15714">
        <v>0.30933300000000002</v>
      </c>
    </row>
    <row r="15715" spans="1:4" x14ac:dyDescent="0.25">
      <c r="A15715">
        <v>-8.0007200000000001E-2</v>
      </c>
      <c r="B15715">
        <v>-0.229791</v>
      </c>
      <c r="C15715">
        <v>-7.2292499999999996E-2</v>
      </c>
      <c r="D15715">
        <v>0.25383299999999998</v>
      </c>
    </row>
    <row r="15716" spans="1:4" x14ac:dyDescent="0.25">
      <c r="A15716">
        <v>-0.33645700000000001</v>
      </c>
      <c r="B15716">
        <v>2.4486399999999998E-2</v>
      </c>
      <c r="C15716">
        <v>-0.27244200000000002</v>
      </c>
      <c r="D15716">
        <v>0.43362099999999998</v>
      </c>
    </row>
    <row r="15717" spans="1:4" x14ac:dyDescent="0.25">
      <c r="A15717">
        <v>8.6550000000000002E-2</v>
      </c>
      <c r="B15717">
        <v>0.45192900000000003</v>
      </c>
      <c r="C15717">
        <v>7.4592599999999995E-2</v>
      </c>
      <c r="D15717">
        <v>0.46614899999999998</v>
      </c>
    </row>
    <row r="15718" spans="1:4" x14ac:dyDescent="0.25">
      <c r="A15718">
        <v>0.13930699999999999</v>
      </c>
      <c r="B15718">
        <v>-6.4167699999999994E-2</v>
      </c>
      <c r="C15718">
        <v>-0.15940299999999999</v>
      </c>
      <c r="D15718">
        <v>0.22120899999999999</v>
      </c>
    </row>
    <row r="15719" spans="1:4" x14ac:dyDescent="0.25">
      <c r="A15719">
        <v>0.154918</v>
      </c>
      <c r="B15719">
        <v>6.0260500000000002E-2</v>
      </c>
      <c r="C15719">
        <v>5.1888400000000001E-2</v>
      </c>
      <c r="D15719">
        <v>0.17413500000000001</v>
      </c>
    </row>
    <row r="15720" spans="1:4" x14ac:dyDescent="0.25">
      <c r="A15720">
        <v>-0.30826900000000002</v>
      </c>
      <c r="B15720">
        <v>-0.30775599999999997</v>
      </c>
      <c r="C15720">
        <v>-9.2946100000000004E-2</v>
      </c>
      <c r="D15720">
        <v>0.44540099999999999</v>
      </c>
    </row>
    <row r="15721" spans="1:4" x14ac:dyDescent="0.25">
      <c r="A15721">
        <v>-8.0509300000000006E-2</v>
      </c>
      <c r="B15721">
        <v>0.459115</v>
      </c>
      <c r="C15721">
        <v>0.35253699999999999</v>
      </c>
      <c r="D15721">
        <v>0.58442400000000005</v>
      </c>
    </row>
    <row r="15722" spans="1:4" x14ac:dyDescent="0.25">
      <c r="A15722">
        <v>-0.24812699999999999</v>
      </c>
      <c r="B15722">
        <v>0.202959</v>
      </c>
      <c r="C15722">
        <v>0.12077300000000001</v>
      </c>
      <c r="D15722">
        <v>0.34255799999999997</v>
      </c>
    </row>
    <row r="15723" spans="1:4" x14ac:dyDescent="0.25">
      <c r="A15723">
        <v>0.12667600000000001</v>
      </c>
      <c r="B15723">
        <v>-0.116382</v>
      </c>
      <c r="C15723">
        <v>-0.18970999999999999</v>
      </c>
      <c r="D15723">
        <v>0.25608900000000001</v>
      </c>
    </row>
    <row r="15724" spans="1:4" x14ac:dyDescent="0.25">
      <c r="A15724">
        <v>0.21928400000000001</v>
      </c>
      <c r="B15724">
        <v>0.126779</v>
      </c>
      <c r="C15724">
        <v>0.25192700000000001</v>
      </c>
      <c r="D15724">
        <v>0.35724699999999998</v>
      </c>
    </row>
    <row r="15725" spans="1:4" x14ac:dyDescent="0.25">
      <c r="A15725">
        <v>2.8291699999999999E-2</v>
      </c>
      <c r="B15725">
        <v>-0.386627</v>
      </c>
      <c r="C15725">
        <v>-0.271121</v>
      </c>
      <c r="D15725">
        <v>0.47306199999999998</v>
      </c>
    </row>
    <row r="15726" spans="1:4" x14ac:dyDescent="0.25">
      <c r="A15726">
        <v>3.8552299999999998E-2</v>
      </c>
      <c r="B15726">
        <v>2.2825700000000001E-2</v>
      </c>
      <c r="C15726">
        <v>-0.28995300000000002</v>
      </c>
      <c r="D15726">
        <v>0.29339399999999999</v>
      </c>
    </row>
    <row r="15727" spans="1:4" x14ac:dyDescent="0.25">
      <c r="A15727">
        <v>-0.18154899999999999</v>
      </c>
      <c r="B15727">
        <v>9.0138000000000006E-3</v>
      </c>
      <c r="C15727">
        <v>0.221688</v>
      </c>
      <c r="D15727">
        <v>0.28668300000000002</v>
      </c>
    </row>
    <row r="15728" spans="1:4" x14ac:dyDescent="0.25">
      <c r="A15728">
        <v>-3.8917E-2</v>
      </c>
      <c r="B15728">
        <v>7.7009599999999997E-2</v>
      </c>
      <c r="C15728">
        <v>0.36728300000000003</v>
      </c>
      <c r="D15728">
        <v>0.37728200000000001</v>
      </c>
    </row>
    <row r="15729" spans="1:4" x14ac:dyDescent="0.25">
      <c r="A15729">
        <v>0.24019799999999999</v>
      </c>
      <c r="B15729">
        <v>-0.14660400000000001</v>
      </c>
      <c r="C15729">
        <v>-0.25212600000000002</v>
      </c>
      <c r="D15729">
        <v>0.37782900000000003</v>
      </c>
    </row>
    <row r="15730" spans="1:4" x14ac:dyDescent="0.25">
      <c r="A15730">
        <v>6.3023899999999994E-2</v>
      </c>
      <c r="B15730">
        <v>-0.24088799999999999</v>
      </c>
      <c r="C15730">
        <v>0.121589</v>
      </c>
      <c r="D15730">
        <v>0.27709699999999998</v>
      </c>
    </row>
    <row r="15731" spans="1:4" x14ac:dyDescent="0.25">
      <c r="A15731">
        <v>0.21449099999999999</v>
      </c>
      <c r="B15731">
        <v>0.16380800000000001</v>
      </c>
      <c r="C15731">
        <v>4.9153299999999997E-2</v>
      </c>
      <c r="D15731">
        <v>0.27432699999999999</v>
      </c>
    </row>
    <row r="15732" spans="1:4" x14ac:dyDescent="0.25">
      <c r="A15732">
        <v>-0.37912600000000002</v>
      </c>
      <c r="B15732">
        <v>-0.15515599999999999</v>
      </c>
      <c r="C15732">
        <v>-0.138908</v>
      </c>
      <c r="D15732">
        <v>0.432556</v>
      </c>
    </row>
    <row r="15733" spans="1:4" x14ac:dyDescent="0.25">
      <c r="A15733">
        <v>2.64145E-2</v>
      </c>
      <c r="B15733">
        <v>0.43715300000000001</v>
      </c>
      <c r="C15733">
        <v>-0.145562</v>
      </c>
      <c r="D15733">
        <v>0.46150799999999997</v>
      </c>
    </row>
    <row r="15734" spans="1:4" x14ac:dyDescent="0.25">
      <c r="A15734">
        <v>2.4253799999999999E-2</v>
      </c>
      <c r="B15734">
        <v>-0.14258100000000001</v>
      </c>
      <c r="C15734">
        <v>-7.5747200000000001E-2</v>
      </c>
      <c r="D15734">
        <v>0.16326399999999999</v>
      </c>
    </row>
    <row r="15735" spans="1:4" x14ac:dyDescent="0.25">
      <c r="A15735">
        <v>0.112896</v>
      </c>
      <c r="B15735">
        <v>-0.28885499999999997</v>
      </c>
      <c r="C15735">
        <v>0.18117800000000001</v>
      </c>
      <c r="D15735">
        <v>0.35917700000000002</v>
      </c>
    </row>
    <row r="15736" spans="1:4" x14ac:dyDescent="0.25">
      <c r="A15736">
        <v>8.8002800000000006E-2</v>
      </c>
      <c r="B15736">
        <v>0.38947500000000002</v>
      </c>
      <c r="C15736">
        <v>3.3447400000000002E-2</v>
      </c>
      <c r="D15736">
        <v>0.40069199999999999</v>
      </c>
    </row>
    <row r="15737" spans="1:4" x14ac:dyDescent="0.25">
      <c r="A15737">
        <v>-0.35606900000000002</v>
      </c>
      <c r="B15737">
        <v>0.26860200000000001</v>
      </c>
      <c r="C15737">
        <v>-0.20766899999999999</v>
      </c>
      <c r="D15737">
        <v>0.49199399999999999</v>
      </c>
    </row>
    <row r="15738" spans="1:4" x14ac:dyDescent="0.25">
      <c r="A15738">
        <v>-0.19889699999999999</v>
      </c>
      <c r="B15738">
        <v>-3.6500900000000003E-2</v>
      </c>
      <c r="C15738">
        <v>0.25280200000000003</v>
      </c>
      <c r="D15738">
        <v>0.32373000000000002</v>
      </c>
    </row>
    <row r="15739" spans="1:4" x14ac:dyDescent="0.25">
      <c r="A15739">
        <v>0.25181599999999998</v>
      </c>
      <c r="B15739">
        <v>-0.24324599999999999</v>
      </c>
      <c r="C15739">
        <v>-0.262739</v>
      </c>
      <c r="D15739">
        <v>0.43773499999999999</v>
      </c>
    </row>
    <row r="15740" spans="1:4" x14ac:dyDescent="0.25">
      <c r="A15740">
        <v>-0.15364900000000001</v>
      </c>
      <c r="B15740">
        <v>3.6665000000000003E-2</v>
      </c>
      <c r="C15740">
        <v>8.1231700000000004E-2</v>
      </c>
      <c r="D15740">
        <v>0.17762600000000001</v>
      </c>
    </row>
    <row r="15741" spans="1:4" x14ac:dyDescent="0.25">
      <c r="A15741">
        <v>0.17982999999999999</v>
      </c>
      <c r="B15741">
        <v>0.40127499999999999</v>
      </c>
      <c r="C15741">
        <v>-0.19055</v>
      </c>
      <c r="D15741">
        <v>0.479238</v>
      </c>
    </row>
    <row r="15742" spans="1:4" x14ac:dyDescent="0.25">
      <c r="A15742">
        <v>0.21140900000000001</v>
      </c>
      <c r="B15742">
        <v>0.173988</v>
      </c>
      <c r="C15742">
        <v>-2.8672099999999999E-2</v>
      </c>
      <c r="D15742">
        <v>0.27529500000000001</v>
      </c>
    </row>
    <row r="15743" spans="1:4" x14ac:dyDescent="0.25">
      <c r="A15743">
        <v>-0.23719100000000001</v>
      </c>
      <c r="B15743">
        <v>-0.175784</v>
      </c>
      <c r="C15743">
        <v>0.12066</v>
      </c>
      <c r="D15743">
        <v>0.31893300000000002</v>
      </c>
    </row>
    <row r="15744" spans="1:4" x14ac:dyDescent="0.25">
      <c r="A15744">
        <v>0.26710400000000001</v>
      </c>
      <c r="B15744">
        <v>0.181288</v>
      </c>
      <c r="C15744">
        <v>-0.169711</v>
      </c>
      <c r="D15744">
        <v>0.36470799999999998</v>
      </c>
    </row>
    <row r="15745" spans="1:4" x14ac:dyDescent="0.25">
      <c r="A15745">
        <v>-0.385743</v>
      </c>
      <c r="B15745">
        <v>-0.29993199999999998</v>
      </c>
      <c r="C15745">
        <v>7.8662300000000004E-2</v>
      </c>
      <c r="D15745">
        <v>0.49491800000000002</v>
      </c>
    </row>
    <row r="15746" spans="1:4" x14ac:dyDescent="0.25">
      <c r="A15746">
        <v>0.146346</v>
      </c>
      <c r="B15746">
        <v>-8.1950600000000005E-3</v>
      </c>
      <c r="C15746">
        <v>-0.187718</v>
      </c>
      <c r="D15746">
        <v>0.23816499999999999</v>
      </c>
    </row>
    <row r="15747" spans="1:4" x14ac:dyDescent="0.25">
      <c r="A15747">
        <v>-0.19672700000000001</v>
      </c>
      <c r="B15747">
        <v>-9.4190700000000002E-2</v>
      </c>
      <c r="C15747">
        <v>0.21612500000000001</v>
      </c>
      <c r="D15747">
        <v>0.307056</v>
      </c>
    </row>
    <row r="15748" spans="1:4" x14ac:dyDescent="0.25">
      <c r="A15748">
        <v>0.30621999999999999</v>
      </c>
      <c r="B15748">
        <v>-4.0382200000000002E-4</v>
      </c>
      <c r="C15748">
        <v>0.27122600000000002</v>
      </c>
      <c r="D15748">
        <v>0.40906500000000001</v>
      </c>
    </row>
    <row r="15749" spans="1:4" x14ac:dyDescent="0.25">
      <c r="A15749">
        <v>-0.38893100000000003</v>
      </c>
      <c r="B15749">
        <v>0.184529</v>
      </c>
      <c r="C15749">
        <v>-0.34490799999999999</v>
      </c>
      <c r="D15749">
        <v>0.551616</v>
      </c>
    </row>
    <row r="15750" spans="1:4" x14ac:dyDescent="0.25">
      <c r="A15750">
        <v>9.4012399999999996E-2</v>
      </c>
      <c r="B15750">
        <v>-6.9902400000000003E-2</v>
      </c>
      <c r="C15750">
        <v>-0.34487299999999999</v>
      </c>
      <c r="D15750">
        <v>0.364228</v>
      </c>
    </row>
    <row r="15751" spans="1:4" x14ac:dyDescent="0.25">
      <c r="A15751">
        <v>-0.20974000000000001</v>
      </c>
      <c r="B15751">
        <v>8.14888E-2</v>
      </c>
      <c r="C15751">
        <v>-0.112113</v>
      </c>
      <c r="D15751">
        <v>0.25139699999999998</v>
      </c>
    </row>
    <row r="15752" spans="1:4" x14ac:dyDescent="0.25">
      <c r="A15752">
        <v>6.0423400000000002E-2</v>
      </c>
      <c r="B15752">
        <v>-1.4297499999999999E-2</v>
      </c>
      <c r="C15752">
        <v>0.39344499999999999</v>
      </c>
      <c r="D15752">
        <v>0.398314</v>
      </c>
    </row>
    <row r="15753" spans="1:4" x14ac:dyDescent="0.25">
      <c r="A15753">
        <v>4.9811099999999997E-2</v>
      </c>
      <c r="B15753">
        <v>2.7897700000000001E-2</v>
      </c>
      <c r="C15753">
        <v>0.28353499999999998</v>
      </c>
      <c r="D15753">
        <v>0.28922599999999998</v>
      </c>
    </row>
    <row r="15754" spans="1:4" x14ac:dyDescent="0.25">
      <c r="A15754">
        <v>0.28020299999999998</v>
      </c>
      <c r="B15754">
        <v>-0.20761099999999999</v>
      </c>
      <c r="C15754">
        <v>-4.9772999999999998E-2</v>
      </c>
      <c r="D15754">
        <v>0.352269</v>
      </c>
    </row>
    <row r="15755" spans="1:4" x14ac:dyDescent="0.25">
      <c r="A15755">
        <v>-0.15457599999999999</v>
      </c>
      <c r="B15755">
        <v>0.38240400000000002</v>
      </c>
      <c r="C15755">
        <v>0.212478</v>
      </c>
      <c r="D15755">
        <v>0.463976</v>
      </c>
    </row>
    <row r="15756" spans="1:4" x14ac:dyDescent="0.25">
      <c r="A15756">
        <v>2.7080300000000002E-2</v>
      </c>
      <c r="B15756">
        <v>9.2234300000000005E-2</v>
      </c>
      <c r="C15756">
        <v>-1.8611900000000001E-2</v>
      </c>
      <c r="D15756">
        <v>9.7912799999999994E-2</v>
      </c>
    </row>
    <row r="15757" spans="1:4" x14ac:dyDescent="0.25">
      <c r="A15757">
        <v>-0.34017599999999998</v>
      </c>
      <c r="B15757">
        <v>-0.25177300000000002</v>
      </c>
      <c r="C15757">
        <v>-0.192084</v>
      </c>
      <c r="D15757">
        <v>0.46476400000000001</v>
      </c>
    </row>
    <row r="15758" spans="1:4" x14ac:dyDescent="0.25">
      <c r="A15758">
        <v>0.154836</v>
      </c>
      <c r="B15758">
        <v>8.1088400000000005E-2</v>
      </c>
      <c r="C15758">
        <v>-0.14303099999999999</v>
      </c>
      <c r="D15758">
        <v>0.22584799999999999</v>
      </c>
    </row>
    <row r="15759" spans="1:4" x14ac:dyDescent="0.25">
      <c r="A15759">
        <v>-0.31670199999999998</v>
      </c>
      <c r="B15759">
        <v>-0.14057700000000001</v>
      </c>
      <c r="C15759">
        <v>0.115866</v>
      </c>
      <c r="D15759">
        <v>0.36535899999999999</v>
      </c>
    </row>
    <row r="15760" spans="1:4" x14ac:dyDescent="0.25">
      <c r="A15760">
        <v>0.32691300000000001</v>
      </c>
      <c r="B15760">
        <v>-0.22115099999999999</v>
      </c>
      <c r="C15760">
        <v>-6.3840599999999997E-2</v>
      </c>
      <c r="D15760">
        <v>0.39981899999999998</v>
      </c>
    </row>
    <row r="15761" spans="1:4" x14ac:dyDescent="0.25">
      <c r="A15761">
        <v>-0.19755800000000001</v>
      </c>
      <c r="B15761">
        <v>0.36135</v>
      </c>
      <c r="C15761">
        <v>0.17807000000000001</v>
      </c>
      <c r="D15761">
        <v>0.44867800000000002</v>
      </c>
    </row>
    <row r="15762" spans="1:4" x14ac:dyDescent="0.25">
      <c r="A15762">
        <v>0.16997100000000001</v>
      </c>
      <c r="B15762">
        <v>-7.5011499999999995E-2</v>
      </c>
      <c r="C15762">
        <v>0.181453</v>
      </c>
      <c r="D15762">
        <v>0.25969599999999998</v>
      </c>
    </row>
    <row r="15763" spans="1:4" x14ac:dyDescent="0.25">
      <c r="A15763">
        <v>-0.21037700000000001</v>
      </c>
      <c r="B15763">
        <v>-0.22866600000000001</v>
      </c>
      <c r="C15763">
        <v>0.140401</v>
      </c>
      <c r="D15763">
        <v>0.34096799999999999</v>
      </c>
    </row>
    <row r="15764" spans="1:4" x14ac:dyDescent="0.25">
      <c r="A15764">
        <v>-5.7371499999999999E-2</v>
      </c>
      <c r="B15764">
        <v>0.204121</v>
      </c>
      <c r="C15764">
        <v>-1.3935299999999999E-2</v>
      </c>
      <c r="D15764">
        <v>0.21248800000000001</v>
      </c>
    </row>
    <row r="15765" spans="1:4" x14ac:dyDescent="0.25">
      <c r="A15765">
        <v>7.0697999999999997E-2</v>
      </c>
      <c r="B15765">
        <v>0.22065799999999999</v>
      </c>
      <c r="C15765">
        <v>-0.490259</v>
      </c>
      <c r="D15765">
        <v>0.54225699999999999</v>
      </c>
    </row>
    <row r="15766" spans="1:4" x14ac:dyDescent="0.25">
      <c r="A15766">
        <v>0.12338</v>
      </c>
      <c r="B15766">
        <v>-0.19078999999999999</v>
      </c>
      <c r="C15766">
        <v>-8.9417200000000002E-2</v>
      </c>
      <c r="D15766">
        <v>0.24417</v>
      </c>
    </row>
    <row r="15767" spans="1:4" x14ac:dyDescent="0.25">
      <c r="A15767">
        <v>0.12676999999999999</v>
      </c>
      <c r="B15767">
        <v>0.19387499999999999</v>
      </c>
      <c r="C15767">
        <v>0.23062299999999999</v>
      </c>
      <c r="D15767">
        <v>0.326872</v>
      </c>
    </row>
    <row r="15768" spans="1:4" x14ac:dyDescent="0.25">
      <c r="A15768">
        <v>-3.3507099999999998E-2</v>
      </c>
      <c r="B15768">
        <v>-0.24016499999999999</v>
      </c>
      <c r="C15768">
        <v>-0.236703</v>
      </c>
      <c r="D15768">
        <v>0.338866</v>
      </c>
    </row>
    <row r="15769" spans="1:4" x14ac:dyDescent="0.25">
      <c r="A15769">
        <v>-0.41955199999999998</v>
      </c>
      <c r="B15769">
        <v>0.37315500000000001</v>
      </c>
      <c r="C15769">
        <v>0.10085</v>
      </c>
      <c r="D15769">
        <v>0.57047300000000001</v>
      </c>
    </row>
    <row r="15770" spans="1:4" x14ac:dyDescent="0.25">
      <c r="A15770">
        <v>0.199901</v>
      </c>
      <c r="B15770">
        <v>0.100966</v>
      </c>
      <c r="C15770">
        <v>7.9389600000000005E-2</v>
      </c>
      <c r="D15770">
        <v>0.23760700000000001</v>
      </c>
    </row>
    <row r="15771" spans="1:4" x14ac:dyDescent="0.25">
      <c r="A15771">
        <v>0.184282</v>
      </c>
      <c r="B15771">
        <v>0.22703599999999999</v>
      </c>
      <c r="C15771">
        <v>-0.21228</v>
      </c>
      <c r="D15771">
        <v>0.36134100000000002</v>
      </c>
    </row>
    <row r="15772" spans="1:4" x14ac:dyDescent="0.25">
      <c r="A15772">
        <v>-0.26103399999999999</v>
      </c>
      <c r="B15772">
        <v>-0.31349700000000003</v>
      </c>
      <c r="C15772">
        <v>0.102704</v>
      </c>
      <c r="D15772">
        <v>0.42067500000000002</v>
      </c>
    </row>
    <row r="15773" spans="1:4" x14ac:dyDescent="0.25">
      <c r="A15773">
        <v>-0.458619</v>
      </c>
      <c r="B15773">
        <v>-0.23492299999999999</v>
      </c>
      <c r="C15773">
        <v>7.5142299999999995E-2</v>
      </c>
      <c r="D15773">
        <v>0.52073599999999998</v>
      </c>
    </row>
    <row r="15774" spans="1:4" x14ac:dyDescent="0.25">
      <c r="A15774">
        <v>-0.122901</v>
      </c>
      <c r="B15774">
        <v>0.208065</v>
      </c>
      <c r="C15774">
        <v>3.1359199999999997E-2</v>
      </c>
      <c r="D15774">
        <v>0.24367800000000001</v>
      </c>
    </row>
    <row r="15775" spans="1:4" x14ac:dyDescent="0.25">
      <c r="A15775">
        <v>-0.23785000000000001</v>
      </c>
      <c r="B15775">
        <v>-0.15631900000000001</v>
      </c>
      <c r="C15775">
        <v>-5.3363399999999998E-2</v>
      </c>
      <c r="D15775">
        <v>0.28957899999999998</v>
      </c>
    </row>
    <row r="15776" spans="1:4" x14ac:dyDescent="0.25">
      <c r="A15776">
        <v>0.33490599999999998</v>
      </c>
      <c r="B15776">
        <v>-0.121086</v>
      </c>
      <c r="C15776">
        <v>0.30091000000000001</v>
      </c>
      <c r="D15776">
        <v>0.46622999999999998</v>
      </c>
    </row>
    <row r="15777" spans="1:4" x14ac:dyDescent="0.25">
      <c r="A15777">
        <v>0.20275599999999999</v>
      </c>
      <c r="B15777">
        <v>8.8955600000000001E-4</v>
      </c>
      <c r="C15777">
        <v>-0.39031100000000002</v>
      </c>
      <c r="D15777">
        <v>0.43983299999999997</v>
      </c>
    </row>
    <row r="15778" spans="1:4" x14ac:dyDescent="0.25">
      <c r="A15778">
        <v>-0.134963</v>
      </c>
      <c r="B15778">
        <v>0.21356</v>
      </c>
      <c r="C15778">
        <v>-2.4813299999999999E-3</v>
      </c>
      <c r="D15778">
        <v>0.25264399999999998</v>
      </c>
    </row>
    <row r="15779" spans="1:4" x14ac:dyDescent="0.25">
      <c r="A15779">
        <v>0.28823100000000001</v>
      </c>
      <c r="B15779">
        <v>3.2328099999999999E-2</v>
      </c>
      <c r="C15779">
        <v>-0.17818700000000001</v>
      </c>
      <c r="D15779">
        <v>0.34039999999999998</v>
      </c>
    </row>
    <row r="15780" spans="1:4" x14ac:dyDescent="0.25">
      <c r="A15780">
        <v>-7.9362100000000005E-2</v>
      </c>
      <c r="B15780">
        <v>-0.22428500000000001</v>
      </c>
      <c r="C15780">
        <v>-0.169186</v>
      </c>
      <c r="D15780">
        <v>0.291935</v>
      </c>
    </row>
    <row r="15781" spans="1:4" x14ac:dyDescent="0.25">
      <c r="A15781">
        <v>-9.4078499999999995E-2</v>
      </c>
      <c r="B15781">
        <v>-0.176983</v>
      </c>
      <c r="C15781">
        <v>0.475771</v>
      </c>
      <c r="D15781">
        <v>0.51626700000000003</v>
      </c>
    </row>
    <row r="15782" spans="1:4" x14ac:dyDescent="0.25">
      <c r="A15782">
        <v>3.0539199999999999E-2</v>
      </c>
      <c r="B15782">
        <v>0.115526</v>
      </c>
      <c r="C15782">
        <v>-9.8188499999999998E-2</v>
      </c>
      <c r="D15782">
        <v>0.15466099999999999</v>
      </c>
    </row>
    <row r="15783" spans="1:4" x14ac:dyDescent="0.25">
      <c r="A15783">
        <v>-8.0498500000000001E-2</v>
      </c>
      <c r="B15783">
        <v>-6.8640400000000004E-2</v>
      </c>
      <c r="C15783">
        <v>0.227602</v>
      </c>
      <c r="D15783">
        <v>0.25098599999999999</v>
      </c>
    </row>
    <row r="15784" spans="1:4" x14ac:dyDescent="0.25">
      <c r="A15784">
        <v>0.22831399999999999</v>
      </c>
      <c r="B15784">
        <v>-0.28152500000000003</v>
      </c>
      <c r="C15784">
        <v>0.17061699999999999</v>
      </c>
      <c r="D15784">
        <v>0.400617</v>
      </c>
    </row>
    <row r="15785" spans="1:4" x14ac:dyDescent="0.25">
      <c r="A15785">
        <v>-0.221357</v>
      </c>
      <c r="B15785">
        <v>0.26927099999999998</v>
      </c>
      <c r="C15785">
        <v>-0.39657199999999998</v>
      </c>
      <c r="D15785">
        <v>0.52799200000000002</v>
      </c>
    </row>
    <row r="15786" spans="1:4" x14ac:dyDescent="0.25">
      <c r="A15786">
        <v>0.18865899999999999</v>
      </c>
      <c r="B15786">
        <v>-0.15678800000000001</v>
      </c>
      <c r="C15786">
        <v>1.37517E-2</v>
      </c>
      <c r="D15786">
        <v>0.24568999999999999</v>
      </c>
    </row>
    <row r="15787" spans="1:4" x14ac:dyDescent="0.25">
      <c r="A15787">
        <v>0.16592899999999999</v>
      </c>
      <c r="B15787">
        <v>0.19823299999999999</v>
      </c>
      <c r="C15787">
        <v>-0.19359000000000001</v>
      </c>
      <c r="D15787">
        <v>0.32296399999999997</v>
      </c>
    </row>
    <row r="15788" spans="1:4" x14ac:dyDescent="0.25">
      <c r="A15788">
        <v>-0.21410199999999999</v>
      </c>
      <c r="B15788">
        <v>-0.27660800000000002</v>
      </c>
      <c r="C15788">
        <v>4.5499900000000003E-2</v>
      </c>
      <c r="D15788">
        <v>0.35273500000000002</v>
      </c>
    </row>
    <row r="15789" spans="1:4" x14ac:dyDescent="0.25">
      <c r="A15789">
        <v>-0.40681699999999998</v>
      </c>
      <c r="B15789">
        <v>0.35445300000000002</v>
      </c>
      <c r="C15789">
        <v>0.243257</v>
      </c>
      <c r="D15789">
        <v>0.59187000000000001</v>
      </c>
    </row>
    <row r="15790" spans="1:4" x14ac:dyDescent="0.25">
      <c r="A15790">
        <v>-8.8486499999999996E-2</v>
      </c>
      <c r="B15790">
        <v>3.7791600000000002E-2</v>
      </c>
      <c r="C15790">
        <v>1.0903299999999999E-2</v>
      </c>
      <c r="D15790">
        <v>9.6834600000000007E-2</v>
      </c>
    </row>
    <row r="15791" spans="1:4" x14ac:dyDescent="0.25">
      <c r="A15791">
        <v>0.23630699999999999</v>
      </c>
      <c r="B15791">
        <v>-0.123391</v>
      </c>
      <c r="C15791">
        <v>-0.307618</v>
      </c>
      <c r="D15791">
        <v>0.407057</v>
      </c>
    </row>
    <row r="15792" spans="1:4" x14ac:dyDescent="0.25">
      <c r="A15792">
        <v>-0.224106</v>
      </c>
      <c r="B15792">
        <v>-0.16045400000000001</v>
      </c>
      <c r="C15792">
        <v>-7.5195100000000001E-3</v>
      </c>
      <c r="D15792">
        <v>0.275727</v>
      </c>
    </row>
    <row r="15793" spans="1:4" x14ac:dyDescent="0.25">
      <c r="A15793">
        <v>3.4181900000000001E-2</v>
      </c>
      <c r="B15793">
        <v>0.32430399999999998</v>
      </c>
      <c r="C15793">
        <v>0.49083100000000002</v>
      </c>
      <c r="D15793">
        <v>0.58928499999999995</v>
      </c>
    </row>
    <row r="15794" spans="1:4" x14ac:dyDescent="0.25">
      <c r="A15794">
        <v>5.7707099999999997E-2</v>
      </c>
      <c r="B15794">
        <v>0.11982</v>
      </c>
      <c r="C15794">
        <v>3.6164099999999998E-2</v>
      </c>
      <c r="D15794">
        <v>0.137822</v>
      </c>
    </row>
    <row r="15795" spans="1:4" x14ac:dyDescent="0.25">
      <c r="A15795">
        <v>4.9065200000000003E-2</v>
      </c>
      <c r="B15795">
        <v>-0.239368</v>
      </c>
      <c r="C15795">
        <v>-0.28903200000000001</v>
      </c>
      <c r="D15795">
        <v>0.37847599999999998</v>
      </c>
    </row>
    <row r="15796" spans="1:4" x14ac:dyDescent="0.25">
      <c r="A15796">
        <v>-4.9674999999999997E-2</v>
      </c>
      <c r="B15796">
        <v>-0.142683</v>
      </c>
      <c r="C15796">
        <v>0.39764500000000003</v>
      </c>
      <c r="D15796">
        <v>0.42537999999999998</v>
      </c>
    </row>
    <row r="15797" spans="1:4" x14ac:dyDescent="0.25">
      <c r="A15797">
        <v>-0.120352</v>
      </c>
      <c r="B15797">
        <v>0.35547600000000001</v>
      </c>
      <c r="C15797">
        <v>-9.4308500000000003E-2</v>
      </c>
      <c r="D15797">
        <v>0.386965</v>
      </c>
    </row>
    <row r="15798" spans="1:4" x14ac:dyDescent="0.25">
      <c r="A15798">
        <v>0.141849</v>
      </c>
      <c r="B15798">
        <v>-0.274669</v>
      </c>
      <c r="C15798">
        <v>0.12841</v>
      </c>
      <c r="D15798">
        <v>0.33474399999999999</v>
      </c>
    </row>
    <row r="15799" spans="1:4" x14ac:dyDescent="0.25">
      <c r="A15799">
        <v>-0.160495</v>
      </c>
      <c r="B15799">
        <v>-7.0563100000000004E-2</v>
      </c>
      <c r="C15799">
        <v>0.16307099999999999</v>
      </c>
      <c r="D15799">
        <v>0.23943600000000001</v>
      </c>
    </row>
    <row r="15800" spans="1:4" x14ac:dyDescent="0.25">
      <c r="A15800">
        <v>0.13480200000000001</v>
      </c>
      <c r="B15800">
        <v>0.374442</v>
      </c>
      <c r="C15800">
        <v>-0.31263200000000002</v>
      </c>
      <c r="D15800">
        <v>0.50607999999999997</v>
      </c>
    </row>
    <row r="15801" spans="1:4" x14ac:dyDescent="0.25">
      <c r="A15801">
        <v>-0.21624699999999999</v>
      </c>
      <c r="B15801">
        <v>0.15876299999999999</v>
      </c>
      <c r="C15801">
        <v>-9.2069799999999993E-2</v>
      </c>
      <c r="D15801">
        <v>0.28362900000000002</v>
      </c>
    </row>
    <row r="15802" spans="1:4" x14ac:dyDescent="0.25">
      <c r="A15802">
        <v>9.9718899999999999E-2</v>
      </c>
      <c r="B15802">
        <v>0.11582000000000001</v>
      </c>
      <c r="C15802">
        <v>0.117676</v>
      </c>
      <c r="D15802">
        <v>0.192888</v>
      </c>
    </row>
    <row r="15803" spans="1:4" x14ac:dyDescent="0.25">
      <c r="A15803">
        <v>-0.21176300000000001</v>
      </c>
      <c r="B15803">
        <v>0.26755699999999999</v>
      </c>
      <c r="C15803">
        <v>-0.108195</v>
      </c>
      <c r="D15803">
        <v>0.35796099999999997</v>
      </c>
    </row>
    <row r="15804" spans="1:4" x14ac:dyDescent="0.25">
      <c r="A15804">
        <v>-3.1730999999999999E-3</v>
      </c>
      <c r="B15804">
        <v>-0.38680999999999999</v>
      </c>
      <c r="C15804">
        <v>0.21989600000000001</v>
      </c>
      <c r="D15804">
        <v>0.44495699999999999</v>
      </c>
    </row>
    <row r="15805" spans="1:4" x14ac:dyDescent="0.25">
      <c r="A15805">
        <v>0.174987</v>
      </c>
      <c r="B15805">
        <v>-0.19575400000000001</v>
      </c>
      <c r="C15805">
        <v>-0.34728999999999999</v>
      </c>
      <c r="D15805">
        <v>0.43537399999999998</v>
      </c>
    </row>
    <row r="15806" spans="1:4" x14ac:dyDescent="0.25">
      <c r="A15806">
        <v>-0.20321700000000001</v>
      </c>
      <c r="B15806">
        <v>6.1112199999999998E-2</v>
      </c>
      <c r="C15806">
        <v>0.12751799999999999</v>
      </c>
      <c r="D15806">
        <v>0.24757399999999999</v>
      </c>
    </row>
    <row r="15807" spans="1:4" x14ac:dyDescent="0.25">
      <c r="A15807">
        <v>0.29083300000000001</v>
      </c>
      <c r="B15807">
        <v>0.28526699999999999</v>
      </c>
      <c r="C15807">
        <v>-5.4116999999999998E-2</v>
      </c>
      <c r="D15807">
        <v>0.41096199999999999</v>
      </c>
    </row>
    <row r="15808" spans="1:4" x14ac:dyDescent="0.25">
      <c r="A15808">
        <v>-0.21233199999999999</v>
      </c>
      <c r="B15808">
        <v>-0.40101500000000001</v>
      </c>
      <c r="C15808">
        <v>-0.20192099999999999</v>
      </c>
      <c r="D15808">
        <v>0.49665900000000002</v>
      </c>
    </row>
    <row r="15809" spans="1:4" x14ac:dyDescent="0.25">
      <c r="A15809">
        <v>0.20499200000000001</v>
      </c>
      <c r="B15809">
        <v>-0.119962</v>
      </c>
      <c r="C15809">
        <v>8.7365700000000004E-2</v>
      </c>
      <c r="D15809">
        <v>0.25307200000000002</v>
      </c>
    </row>
    <row r="15810" spans="1:4" x14ac:dyDescent="0.25">
      <c r="A15810">
        <v>-0.15225900000000001</v>
      </c>
      <c r="B15810">
        <v>0.174401</v>
      </c>
      <c r="C15810">
        <v>0.106929</v>
      </c>
      <c r="D15810">
        <v>0.25501400000000002</v>
      </c>
    </row>
    <row r="15811" spans="1:4" x14ac:dyDescent="0.25">
      <c r="A15811">
        <v>-0.18374399999999999</v>
      </c>
      <c r="B15811">
        <v>-0.106293</v>
      </c>
      <c r="C15811">
        <v>-0.30284699999999998</v>
      </c>
      <c r="D15811">
        <v>0.36983300000000002</v>
      </c>
    </row>
    <row r="15812" spans="1:4" x14ac:dyDescent="0.25">
      <c r="A15812">
        <v>0.12017700000000001</v>
      </c>
      <c r="B15812">
        <v>-4.8463100000000002E-2</v>
      </c>
      <c r="C15812">
        <v>-0.14732500000000001</v>
      </c>
      <c r="D15812">
        <v>0.19620399999999999</v>
      </c>
    </row>
    <row r="15813" spans="1:4" x14ac:dyDescent="0.25">
      <c r="A15813">
        <v>0.42782700000000001</v>
      </c>
      <c r="B15813">
        <v>-0.1108</v>
      </c>
      <c r="C15813">
        <v>0.42498200000000003</v>
      </c>
      <c r="D15813">
        <v>0.61312500000000003</v>
      </c>
    </row>
    <row r="15814" spans="1:4" x14ac:dyDescent="0.25">
      <c r="A15814">
        <v>1.6151200000000001E-3</v>
      </c>
      <c r="B15814">
        <v>-0.20413500000000001</v>
      </c>
      <c r="C15814">
        <v>-0.11258899999999999</v>
      </c>
      <c r="D15814">
        <v>0.233131</v>
      </c>
    </row>
    <row r="15815" spans="1:4" x14ac:dyDescent="0.25">
      <c r="A15815">
        <v>-0.23753199999999999</v>
      </c>
      <c r="B15815">
        <v>-0.131552</v>
      </c>
      <c r="C15815">
        <v>-7.7741199999999996E-2</v>
      </c>
      <c r="D15815">
        <v>0.28243800000000002</v>
      </c>
    </row>
    <row r="15816" spans="1:4" x14ac:dyDescent="0.25">
      <c r="A15816">
        <v>-3.3301299999999999E-2</v>
      </c>
      <c r="B15816">
        <v>0.350887</v>
      </c>
      <c r="C15816">
        <v>0.30172100000000002</v>
      </c>
      <c r="D15816">
        <v>0.46396799999999999</v>
      </c>
    </row>
    <row r="15817" spans="1:4" x14ac:dyDescent="0.25">
      <c r="A15817">
        <v>0.46952100000000002</v>
      </c>
      <c r="B15817">
        <v>0.180008</v>
      </c>
      <c r="C15817">
        <v>-4.5941099999999999E-2</v>
      </c>
      <c r="D15817">
        <v>0.50493900000000003</v>
      </c>
    </row>
    <row r="15818" spans="1:4" x14ac:dyDescent="0.25">
      <c r="A15818">
        <v>0.119989</v>
      </c>
      <c r="B15818">
        <v>0.147976</v>
      </c>
      <c r="C15818">
        <v>4.0784300000000002E-2</v>
      </c>
      <c r="D15818">
        <v>0.194827</v>
      </c>
    </row>
    <row r="15819" spans="1:4" x14ac:dyDescent="0.25">
      <c r="A15819">
        <v>-0.28966900000000001</v>
      </c>
      <c r="B15819">
        <v>2.0161999999999999E-2</v>
      </c>
      <c r="C15819">
        <v>-6.9464200000000004E-2</v>
      </c>
      <c r="D15819">
        <v>0.29856300000000002</v>
      </c>
    </row>
    <row r="15820" spans="1:4" x14ac:dyDescent="0.25">
      <c r="A15820">
        <v>-0.17751900000000001</v>
      </c>
      <c r="B15820">
        <v>-0.110855</v>
      </c>
      <c r="C15820">
        <v>0.271814</v>
      </c>
      <c r="D15820">
        <v>0.34305200000000002</v>
      </c>
    </row>
    <row r="15821" spans="1:4" x14ac:dyDescent="0.25">
      <c r="A15821">
        <v>0.46005400000000002</v>
      </c>
      <c r="B15821">
        <v>-0.16436100000000001</v>
      </c>
      <c r="C15821">
        <v>-0.30731399999999998</v>
      </c>
      <c r="D15821">
        <v>0.57715300000000003</v>
      </c>
    </row>
    <row r="15822" spans="1:4" x14ac:dyDescent="0.25">
      <c r="A15822">
        <v>-0.218497</v>
      </c>
      <c r="B15822">
        <v>-0.10209500000000001</v>
      </c>
      <c r="C15822">
        <v>0.169354</v>
      </c>
      <c r="D15822">
        <v>0.29469499999999998</v>
      </c>
    </row>
    <row r="15823" spans="1:4" x14ac:dyDescent="0.25">
      <c r="A15823">
        <v>3.2606900000000001E-2</v>
      </c>
      <c r="B15823">
        <v>0.184001</v>
      </c>
      <c r="C15823">
        <v>-0.173878</v>
      </c>
      <c r="D15823">
        <v>0.25525100000000001</v>
      </c>
    </row>
    <row r="15824" spans="1:4" x14ac:dyDescent="0.25">
      <c r="A15824">
        <v>-0.109718</v>
      </c>
      <c r="B15824">
        <v>0.17597699999999999</v>
      </c>
      <c r="C15824">
        <v>-0.179982</v>
      </c>
      <c r="D15824">
        <v>0.27459</v>
      </c>
    </row>
    <row r="15825" spans="1:4" x14ac:dyDescent="0.25">
      <c r="A15825">
        <v>0.47441100000000003</v>
      </c>
      <c r="B15825">
        <v>-0.28569699999999998</v>
      </c>
      <c r="C15825">
        <v>0.15589500000000001</v>
      </c>
      <c r="D15825">
        <v>0.57531900000000002</v>
      </c>
    </row>
    <row r="15826" spans="1:4" x14ac:dyDescent="0.25">
      <c r="A15826">
        <v>-2.8653000000000001E-2</v>
      </c>
      <c r="B15826">
        <v>-0.174094</v>
      </c>
      <c r="C15826">
        <v>-6.3887399999999997E-2</v>
      </c>
      <c r="D15826">
        <v>0.18764700000000001</v>
      </c>
    </row>
    <row r="15827" spans="1:4" x14ac:dyDescent="0.25">
      <c r="A15827">
        <v>0.31496499999999999</v>
      </c>
      <c r="B15827">
        <v>0.26194000000000001</v>
      </c>
      <c r="C15827">
        <v>-0.26140099999999999</v>
      </c>
      <c r="D15827">
        <v>0.48594900000000002</v>
      </c>
    </row>
    <row r="15828" spans="1:4" x14ac:dyDescent="0.25">
      <c r="A15828">
        <v>-0.25950400000000001</v>
      </c>
      <c r="B15828">
        <v>-4.7084099999999997E-2</v>
      </c>
      <c r="C15828">
        <v>0.19920099999999999</v>
      </c>
      <c r="D15828">
        <v>0.330515</v>
      </c>
    </row>
    <row r="15829" spans="1:4" x14ac:dyDescent="0.25">
      <c r="A15829">
        <v>-0.19091900000000001</v>
      </c>
      <c r="B15829">
        <v>-5.2016399999999997E-2</v>
      </c>
      <c r="C15829">
        <v>0.35866399999999998</v>
      </c>
      <c r="D15829">
        <v>0.40962900000000002</v>
      </c>
    </row>
    <row r="15830" spans="1:4" x14ac:dyDescent="0.25">
      <c r="A15830">
        <v>5.0779299999999999E-2</v>
      </c>
      <c r="B15830">
        <v>-6.7201800000000006E-2</v>
      </c>
      <c r="C15830">
        <v>0.12979399999999999</v>
      </c>
      <c r="D15830">
        <v>0.15472900000000001</v>
      </c>
    </row>
    <row r="15831" spans="1:4" x14ac:dyDescent="0.25">
      <c r="A15831">
        <v>-0.28797699999999998</v>
      </c>
      <c r="B15831">
        <v>0.19337399999999999</v>
      </c>
      <c r="C15831">
        <v>-0.12295300000000001</v>
      </c>
      <c r="D15831">
        <v>0.36802400000000002</v>
      </c>
    </row>
    <row r="15832" spans="1:4" x14ac:dyDescent="0.25">
      <c r="A15832">
        <v>0.23031499999999999</v>
      </c>
      <c r="B15832">
        <v>-0.34977599999999998</v>
      </c>
      <c r="C15832">
        <v>0.19880100000000001</v>
      </c>
      <c r="D15832">
        <v>0.463584</v>
      </c>
    </row>
    <row r="15833" spans="1:4" x14ac:dyDescent="0.25">
      <c r="A15833">
        <v>0.10392899999999999</v>
      </c>
      <c r="B15833">
        <v>0.26166</v>
      </c>
      <c r="C15833">
        <v>-0.310585</v>
      </c>
      <c r="D15833">
        <v>0.41920200000000002</v>
      </c>
    </row>
    <row r="15834" spans="1:4" x14ac:dyDescent="0.25">
      <c r="A15834">
        <v>0.11144900000000001</v>
      </c>
      <c r="B15834">
        <v>-8.5343799999999997E-2</v>
      </c>
      <c r="C15834">
        <v>-0.153947</v>
      </c>
      <c r="D15834">
        <v>0.20833699999999999</v>
      </c>
    </row>
    <row r="15835" spans="1:4" x14ac:dyDescent="0.25">
      <c r="A15835">
        <v>-7.65623E-2</v>
      </c>
      <c r="B15835">
        <v>-0.176428</v>
      </c>
      <c r="C15835">
        <v>0.19675100000000001</v>
      </c>
      <c r="D15835">
        <v>0.27513500000000002</v>
      </c>
    </row>
    <row r="15836" spans="1:4" x14ac:dyDescent="0.25">
      <c r="A15836">
        <v>-0.30512400000000001</v>
      </c>
      <c r="B15836">
        <v>-4.7223300000000003E-2</v>
      </c>
      <c r="C15836">
        <v>0.12450799999999999</v>
      </c>
      <c r="D15836">
        <v>0.33291599999999999</v>
      </c>
    </row>
    <row r="15837" spans="1:4" x14ac:dyDescent="0.25">
      <c r="A15837">
        <v>0.29782700000000001</v>
      </c>
      <c r="B15837">
        <v>0.486427</v>
      </c>
      <c r="C15837">
        <v>-0.17952799999999999</v>
      </c>
      <c r="D15837">
        <v>0.59794899999999995</v>
      </c>
    </row>
    <row r="15838" spans="1:4" x14ac:dyDescent="0.25">
      <c r="A15838">
        <v>0.20036499999999999</v>
      </c>
      <c r="B15838">
        <v>-0.15484600000000001</v>
      </c>
      <c r="C15838">
        <v>-4.4928700000000002E-2</v>
      </c>
      <c r="D15838">
        <v>0.25718099999999999</v>
      </c>
    </row>
    <row r="15839" spans="1:4" x14ac:dyDescent="0.25">
      <c r="A15839">
        <v>-0.11387700000000001</v>
      </c>
      <c r="B15839">
        <v>0.26880999999999999</v>
      </c>
      <c r="C15839">
        <v>0.127106</v>
      </c>
      <c r="D15839">
        <v>0.31840600000000002</v>
      </c>
    </row>
    <row r="15840" spans="1:4" x14ac:dyDescent="0.25">
      <c r="A15840">
        <v>-0.27376899999999998</v>
      </c>
      <c r="B15840">
        <v>0.121139</v>
      </c>
      <c r="C15840">
        <v>-0.30697799999999997</v>
      </c>
      <c r="D15840">
        <v>0.42878899999999998</v>
      </c>
    </row>
    <row r="15841" spans="1:4" x14ac:dyDescent="0.25">
      <c r="A15841">
        <v>0.14014099999999999</v>
      </c>
      <c r="B15841">
        <v>-0.29253899999999999</v>
      </c>
      <c r="C15841">
        <v>0.28637699999999999</v>
      </c>
      <c r="D15841">
        <v>0.43270199999999998</v>
      </c>
    </row>
    <row r="15842" spans="1:4" x14ac:dyDescent="0.25">
      <c r="A15842">
        <v>8.7821800000000005E-2</v>
      </c>
      <c r="B15842">
        <v>-0.167965</v>
      </c>
      <c r="C15842">
        <v>2.8074499999999999E-2</v>
      </c>
      <c r="D15842">
        <v>0.191606</v>
      </c>
    </row>
    <row r="15843" spans="1:4" x14ac:dyDescent="0.25">
      <c r="A15843">
        <v>0.25398300000000001</v>
      </c>
      <c r="B15843">
        <v>-8.2679199999999994E-2</v>
      </c>
      <c r="C15843">
        <v>-0.24176500000000001</v>
      </c>
      <c r="D15843">
        <v>0.36026900000000001</v>
      </c>
    </row>
    <row r="15844" spans="1:4" x14ac:dyDescent="0.25">
      <c r="A15844">
        <v>-0.21113299999999999</v>
      </c>
      <c r="B15844">
        <v>6.13825E-2</v>
      </c>
      <c r="C15844">
        <v>0.298597</v>
      </c>
      <c r="D15844">
        <v>0.37081700000000001</v>
      </c>
    </row>
    <row r="15845" spans="1:4" x14ac:dyDescent="0.25">
      <c r="A15845">
        <v>-0.34395399999999998</v>
      </c>
      <c r="B15845">
        <v>0.40260600000000002</v>
      </c>
      <c r="C15845">
        <v>-2.3722199999999999E-2</v>
      </c>
      <c r="D15845">
        <v>0.53005500000000005</v>
      </c>
    </row>
    <row r="15846" spans="1:4" x14ac:dyDescent="0.25">
      <c r="A15846">
        <v>9.2987899999999998E-2</v>
      </c>
      <c r="B15846">
        <v>-0.15615200000000001</v>
      </c>
      <c r="C15846">
        <v>-2.5590100000000001E-2</v>
      </c>
      <c r="D15846">
        <v>0.183535</v>
      </c>
    </row>
    <row r="15847" spans="1:4" x14ac:dyDescent="0.25">
      <c r="A15847">
        <v>-0.15940599999999999</v>
      </c>
      <c r="B15847">
        <v>-4.0419499999999997E-2</v>
      </c>
      <c r="C15847">
        <v>0.174842</v>
      </c>
      <c r="D15847">
        <v>0.24002799999999999</v>
      </c>
    </row>
    <row r="15848" spans="1:4" x14ac:dyDescent="0.25">
      <c r="A15848">
        <v>0.38953599999999999</v>
      </c>
      <c r="B15848">
        <v>0.28461399999999998</v>
      </c>
      <c r="C15848">
        <v>-0.116129</v>
      </c>
      <c r="D15848">
        <v>0.49621500000000002</v>
      </c>
    </row>
    <row r="15849" spans="1:4" x14ac:dyDescent="0.25">
      <c r="A15849">
        <v>-0.46437800000000001</v>
      </c>
      <c r="B15849">
        <v>-3.3368599999999998E-2</v>
      </c>
      <c r="C15849">
        <v>-8.0534599999999998E-2</v>
      </c>
      <c r="D15849">
        <v>0.47248899999999999</v>
      </c>
    </row>
    <row r="15850" spans="1:4" x14ac:dyDescent="0.25">
      <c r="A15850">
        <v>-0.19941900000000001</v>
      </c>
      <c r="B15850">
        <v>-0.232762</v>
      </c>
      <c r="C15850">
        <v>-0.178596</v>
      </c>
      <c r="D15850">
        <v>0.354744</v>
      </c>
    </row>
    <row r="15851" spans="1:4" x14ac:dyDescent="0.25">
      <c r="A15851">
        <v>6.9849400000000006E-2</v>
      </c>
      <c r="B15851">
        <v>0.276306</v>
      </c>
      <c r="C15851">
        <v>3.4644099999999997E-2</v>
      </c>
      <c r="D15851">
        <v>0.28709600000000002</v>
      </c>
    </row>
    <row r="15852" spans="1:4" x14ac:dyDescent="0.25">
      <c r="A15852">
        <v>-9.1417999999999999E-2</v>
      </c>
      <c r="B15852">
        <v>-0.19111500000000001</v>
      </c>
      <c r="C15852">
        <v>-3.28718E-2</v>
      </c>
      <c r="D15852">
        <v>0.214389</v>
      </c>
    </row>
    <row r="15853" spans="1:4" x14ac:dyDescent="0.25">
      <c r="A15853">
        <v>0.38089000000000001</v>
      </c>
      <c r="B15853">
        <v>0.26976699999999998</v>
      </c>
      <c r="C15853">
        <v>0.32427</v>
      </c>
      <c r="D15853">
        <v>0.56833299999999998</v>
      </c>
    </row>
    <row r="15854" spans="1:4" x14ac:dyDescent="0.25">
      <c r="A15854">
        <v>0.21562899999999999</v>
      </c>
      <c r="B15854">
        <v>-6.47036E-2</v>
      </c>
      <c r="C15854">
        <v>0.20499700000000001</v>
      </c>
      <c r="D15854">
        <v>0.304477</v>
      </c>
    </row>
    <row r="15855" spans="1:4" x14ac:dyDescent="0.25">
      <c r="A15855">
        <v>7.2746599999999995E-2</v>
      </c>
      <c r="B15855">
        <v>-0.24327399999999999</v>
      </c>
      <c r="C15855">
        <v>-3.7378300000000003E-2</v>
      </c>
      <c r="D15855">
        <v>0.25665399999999999</v>
      </c>
    </row>
    <row r="15856" spans="1:4" x14ac:dyDescent="0.25">
      <c r="A15856">
        <v>-0.15506700000000001</v>
      </c>
      <c r="B15856">
        <v>0.27384599999999998</v>
      </c>
      <c r="C15856">
        <v>-0.35668699999999998</v>
      </c>
      <c r="D15856">
        <v>0.47567100000000001</v>
      </c>
    </row>
    <row r="15857" spans="1:4" x14ac:dyDescent="0.25">
      <c r="A15857">
        <v>-0.38721499999999998</v>
      </c>
      <c r="B15857">
        <v>0.17482700000000001</v>
      </c>
      <c r="C15857">
        <v>0.111428</v>
      </c>
      <c r="D15857">
        <v>0.439222</v>
      </c>
    </row>
    <row r="15858" spans="1:4" x14ac:dyDescent="0.25">
      <c r="A15858">
        <v>8.0958199999999994E-2</v>
      </c>
      <c r="B15858">
        <v>0.105822</v>
      </c>
      <c r="C15858">
        <v>0.274418</v>
      </c>
      <c r="D15858">
        <v>0.30505399999999999</v>
      </c>
    </row>
    <row r="15859" spans="1:4" x14ac:dyDescent="0.25">
      <c r="A15859">
        <v>0.13165399999999999</v>
      </c>
      <c r="B15859">
        <v>-0.27708100000000002</v>
      </c>
      <c r="C15859">
        <v>-5.7193599999999997E-2</v>
      </c>
      <c r="D15859">
        <v>0.312054</v>
      </c>
    </row>
    <row r="15860" spans="1:4" x14ac:dyDescent="0.25">
      <c r="A15860">
        <v>-0.420153</v>
      </c>
      <c r="B15860">
        <v>4.1200599999999997E-2</v>
      </c>
      <c r="C15860">
        <v>-0.27923799999999999</v>
      </c>
      <c r="D15860">
        <v>0.506162</v>
      </c>
    </row>
    <row r="15861" spans="1:4" x14ac:dyDescent="0.25">
      <c r="A15861">
        <v>0.17624100000000001</v>
      </c>
      <c r="B15861">
        <v>0.18531</v>
      </c>
      <c r="C15861">
        <v>-0.11411200000000001</v>
      </c>
      <c r="D15861">
        <v>0.28004000000000001</v>
      </c>
    </row>
    <row r="15862" spans="1:4" x14ac:dyDescent="0.25">
      <c r="A15862">
        <v>1.5970499999999999E-2</v>
      </c>
      <c r="B15862">
        <v>-7.1455199999999996E-2</v>
      </c>
      <c r="C15862">
        <v>0.22675000000000001</v>
      </c>
      <c r="D15862">
        <v>0.23827799999999999</v>
      </c>
    </row>
    <row r="15863" spans="1:4" x14ac:dyDescent="0.25">
      <c r="A15863">
        <v>0.35552600000000001</v>
      </c>
      <c r="B15863">
        <v>-3.3600199999999997E-2</v>
      </c>
      <c r="C15863">
        <v>-0.31997799999999998</v>
      </c>
      <c r="D15863">
        <v>0.479493</v>
      </c>
    </row>
    <row r="15864" spans="1:4" x14ac:dyDescent="0.25">
      <c r="A15864">
        <v>-0.28901300000000002</v>
      </c>
      <c r="B15864">
        <v>-1.0423200000000001E-2</v>
      </c>
      <c r="C15864">
        <v>5.2409900000000002E-2</v>
      </c>
      <c r="D15864">
        <v>0.29391200000000001</v>
      </c>
    </row>
    <row r="15865" spans="1:4" x14ac:dyDescent="0.25">
      <c r="A15865">
        <v>-0.26210600000000001</v>
      </c>
      <c r="B15865">
        <v>0.19842599999999999</v>
      </c>
      <c r="C15865">
        <v>2.2480400000000001E-2</v>
      </c>
      <c r="D15865">
        <v>0.32951200000000003</v>
      </c>
    </row>
    <row r="15866" spans="1:4" x14ac:dyDescent="0.25">
      <c r="A15866">
        <v>0.17075299999999999</v>
      </c>
      <c r="B15866">
        <v>0.19949</v>
      </c>
      <c r="C15866">
        <v>-3.2025600000000001E-2</v>
      </c>
      <c r="D15866">
        <v>0.26453500000000002</v>
      </c>
    </row>
    <row r="15867" spans="1:4" x14ac:dyDescent="0.25">
      <c r="A15867">
        <v>-6.6818699999999995E-2</v>
      </c>
      <c r="B15867">
        <v>-0.25145000000000001</v>
      </c>
      <c r="C15867">
        <v>-9.5803899999999997E-2</v>
      </c>
      <c r="D15867">
        <v>0.27725499999999997</v>
      </c>
    </row>
    <row r="15868" spans="1:4" x14ac:dyDescent="0.25">
      <c r="A15868">
        <v>-0.30673</v>
      </c>
      <c r="B15868">
        <v>0.301014</v>
      </c>
      <c r="C15868">
        <v>-3.5643899999999999E-2</v>
      </c>
      <c r="D15868">
        <v>0.43123499999999998</v>
      </c>
    </row>
    <row r="15869" spans="1:4" x14ac:dyDescent="0.25">
      <c r="A15869">
        <v>0.16828399999999999</v>
      </c>
      <c r="B15869">
        <v>-0.42139199999999999</v>
      </c>
      <c r="C15869">
        <v>0.288491</v>
      </c>
      <c r="D15869">
        <v>0.53769699999999998</v>
      </c>
    </row>
    <row r="15870" spans="1:4" x14ac:dyDescent="0.25">
      <c r="A15870">
        <v>-0.174429</v>
      </c>
      <c r="B15870">
        <v>1.39553E-2</v>
      </c>
      <c r="C15870">
        <v>-0.18127399999999999</v>
      </c>
      <c r="D15870">
        <v>0.25195299999999998</v>
      </c>
    </row>
    <row r="15871" spans="1:4" x14ac:dyDescent="0.25">
      <c r="A15871">
        <v>1.3900600000000001E-2</v>
      </c>
      <c r="B15871">
        <v>7.4835100000000002E-2</v>
      </c>
      <c r="C15871">
        <v>0.25566699999999998</v>
      </c>
      <c r="D15871">
        <v>0.26675599999999999</v>
      </c>
    </row>
    <row r="15872" spans="1:4" x14ac:dyDescent="0.25">
      <c r="A15872">
        <v>0.110391</v>
      </c>
      <c r="B15872">
        <v>-0.30908099999999999</v>
      </c>
      <c r="C15872">
        <v>-0.30768600000000002</v>
      </c>
      <c r="D15872">
        <v>0.44987500000000002</v>
      </c>
    </row>
    <row r="15873" spans="1:4" x14ac:dyDescent="0.25">
      <c r="A15873">
        <v>0.192886</v>
      </c>
      <c r="B15873">
        <v>0.273808</v>
      </c>
      <c r="C15873">
        <v>0.37611099999999997</v>
      </c>
      <c r="D15873">
        <v>0.50362200000000001</v>
      </c>
    </row>
    <row r="15874" spans="1:4" x14ac:dyDescent="0.25">
      <c r="A15874">
        <v>8.6030199999999994E-3</v>
      </c>
      <c r="B15874">
        <v>-0.12821299999999999</v>
      </c>
      <c r="C15874">
        <v>7.5737600000000002E-2</v>
      </c>
      <c r="D15874">
        <v>0.14916099999999999</v>
      </c>
    </row>
    <row r="15875" spans="1:4" x14ac:dyDescent="0.25">
      <c r="A15875">
        <v>0.27753800000000001</v>
      </c>
      <c r="B15875">
        <v>-4.1345800000000002E-2</v>
      </c>
      <c r="C15875">
        <v>0.154197</v>
      </c>
      <c r="D15875">
        <v>0.32017699999999999</v>
      </c>
    </row>
    <row r="15876" spans="1:4" x14ac:dyDescent="0.25">
      <c r="A15876">
        <v>-0.24721499999999999</v>
      </c>
      <c r="B15876">
        <v>-9.7885600000000003E-2</v>
      </c>
      <c r="C15876">
        <v>-0.36873800000000001</v>
      </c>
      <c r="D15876">
        <v>0.45460400000000001</v>
      </c>
    </row>
    <row r="15877" spans="1:4" x14ac:dyDescent="0.25">
      <c r="A15877">
        <v>-0.17010800000000001</v>
      </c>
      <c r="B15877">
        <v>0.46632499999999999</v>
      </c>
      <c r="C15877">
        <v>8.3913399999999999E-2</v>
      </c>
      <c r="D15877">
        <v>0.50342600000000004</v>
      </c>
    </row>
    <row r="15878" spans="1:4" x14ac:dyDescent="0.25">
      <c r="A15878">
        <v>5.4717799999999997E-2</v>
      </c>
      <c r="B15878">
        <v>-0.16454299999999999</v>
      </c>
      <c r="C15878">
        <v>-0.235789</v>
      </c>
      <c r="D15878">
        <v>0.29268499999999997</v>
      </c>
    </row>
    <row r="15879" spans="1:4" x14ac:dyDescent="0.25">
      <c r="A15879">
        <v>0.226325</v>
      </c>
      <c r="B15879">
        <v>-5.6607400000000002E-2</v>
      </c>
      <c r="C15879">
        <v>-4.71192E-2</v>
      </c>
      <c r="D15879">
        <v>0.238008</v>
      </c>
    </row>
    <row r="15880" spans="1:4" x14ac:dyDescent="0.25">
      <c r="A15880">
        <v>-8.05646E-2</v>
      </c>
      <c r="B15880">
        <v>0.351831</v>
      </c>
      <c r="C15880">
        <v>8.9582899999999993E-2</v>
      </c>
      <c r="D15880">
        <v>0.371888</v>
      </c>
    </row>
    <row r="15881" spans="1:4" x14ac:dyDescent="0.25">
      <c r="A15881">
        <v>-0.35669499999999998</v>
      </c>
      <c r="B15881">
        <v>-4.1343299999999999E-2</v>
      </c>
      <c r="C15881">
        <v>0.42783300000000002</v>
      </c>
      <c r="D15881">
        <v>0.55855299999999997</v>
      </c>
    </row>
    <row r="15882" spans="1:4" x14ac:dyDescent="0.25">
      <c r="A15882">
        <v>0.11108700000000001</v>
      </c>
      <c r="B15882">
        <v>-2.2721600000000001E-3</v>
      </c>
      <c r="C15882">
        <v>-0.20625299999999999</v>
      </c>
      <c r="D15882">
        <v>0.23427700000000001</v>
      </c>
    </row>
    <row r="15883" spans="1:4" x14ac:dyDescent="0.25">
      <c r="A15883">
        <v>-0.24335000000000001</v>
      </c>
      <c r="B15883">
        <v>-0.11186400000000001</v>
      </c>
      <c r="C15883">
        <v>0.12449300000000001</v>
      </c>
      <c r="D15883">
        <v>0.29534899999999997</v>
      </c>
    </row>
    <row r="15884" spans="1:4" x14ac:dyDescent="0.25">
      <c r="A15884">
        <v>0.312614</v>
      </c>
      <c r="B15884">
        <v>-9.783E-2</v>
      </c>
      <c r="C15884">
        <v>-0.15625900000000001</v>
      </c>
      <c r="D15884">
        <v>0.36292600000000003</v>
      </c>
    </row>
    <row r="15885" spans="1:4" x14ac:dyDescent="0.25">
      <c r="A15885">
        <v>-0.22662399999999999</v>
      </c>
      <c r="B15885">
        <v>0.31186000000000003</v>
      </c>
      <c r="C15885">
        <v>0.40500000000000003</v>
      </c>
      <c r="D15885">
        <v>0.55914200000000003</v>
      </c>
    </row>
    <row r="15886" spans="1:4" x14ac:dyDescent="0.25">
      <c r="A15886">
        <v>-0.16785600000000001</v>
      </c>
      <c r="B15886">
        <v>-2.7310299999999999E-2</v>
      </c>
      <c r="C15886">
        <v>-0.210924</v>
      </c>
      <c r="D15886">
        <v>0.27094299999999999</v>
      </c>
    </row>
    <row r="15887" spans="1:4" x14ac:dyDescent="0.25">
      <c r="A15887">
        <v>0.26791500000000001</v>
      </c>
      <c r="B15887">
        <v>3.1105299999999999E-2</v>
      </c>
      <c r="C15887">
        <v>-8.5172499999999998E-2</v>
      </c>
      <c r="D15887">
        <v>0.28284300000000001</v>
      </c>
    </row>
    <row r="15888" spans="1:4" x14ac:dyDescent="0.25">
      <c r="A15888">
        <v>-0.30164200000000002</v>
      </c>
      <c r="B15888">
        <v>-2.91358E-2</v>
      </c>
      <c r="C15888">
        <v>0.37215500000000001</v>
      </c>
      <c r="D15888">
        <v>0.479933</v>
      </c>
    </row>
    <row r="15889" spans="1:4" x14ac:dyDescent="0.25">
      <c r="A15889">
        <v>0.28992000000000001</v>
      </c>
      <c r="B15889">
        <v>4.0536900000000001E-2</v>
      </c>
      <c r="C15889">
        <v>4.0022799999999997E-2</v>
      </c>
      <c r="D15889">
        <v>0.29546299999999998</v>
      </c>
    </row>
    <row r="15890" spans="1:4" x14ac:dyDescent="0.25">
      <c r="A15890">
        <v>-0.32628000000000001</v>
      </c>
      <c r="B15890">
        <v>0.34067500000000001</v>
      </c>
      <c r="C15890">
        <v>6.7689600000000003E-2</v>
      </c>
      <c r="D15890">
        <v>0.47654999999999997</v>
      </c>
    </row>
    <row r="15891" spans="1:4" x14ac:dyDescent="0.25">
      <c r="A15891">
        <v>3.2491399999999997E-2</v>
      </c>
      <c r="B15891">
        <v>-1.7604399999999999E-2</v>
      </c>
      <c r="C15891">
        <v>5.0042099999999999E-2</v>
      </c>
      <c r="D15891">
        <v>6.2207800000000001E-2</v>
      </c>
    </row>
    <row r="15892" spans="1:4" x14ac:dyDescent="0.25">
      <c r="A15892">
        <v>0.122029</v>
      </c>
      <c r="B15892">
        <v>-0.22004099999999999</v>
      </c>
      <c r="C15892">
        <v>-0.143204</v>
      </c>
      <c r="D15892">
        <v>0.28950999999999999</v>
      </c>
    </row>
    <row r="15893" spans="1:4" x14ac:dyDescent="0.25">
      <c r="A15893">
        <v>0.38602599999999998</v>
      </c>
      <c r="B15893">
        <v>-0.31508599999999998</v>
      </c>
      <c r="C15893">
        <v>-1.12493E-2</v>
      </c>
      <c r="D15893">
        <v>0.498419</v>
      </c>
    </row>
    <row r="15894" spans="1:4" x14ac:dyDescent="0.25">
      <c r="A15894">
        <v>-5.4315799999999997E-2</v>
      </c>
      <c r="B15894">
        <v>0.15676599999999999</v>
      </c>
      <c r="C15894">
        <v>9.7869600000000001E-2</v>
      </c>
      <c r="D15894">
        <v>0.19262499999999999</v>
      </c>
    </row>
    <row r="15895" spans="1:4" x14ac:dyDescent="0.25">
      <c r="A15895">
        <v>0.124547</v>
      </c>
      <c r="B15895">
        <v>-0.27223199999999997</v>
      </c>
      <c r="C15895">
        <v>-0.126024</v>
      </c>
      <c r="D15895">
        <v>0.32481399999999999</v>
      </c>
    </row>
    <row r="15896" spans="1:4" x14ac:dyDescent="0.25">
      <c r="A15896">
        <v>-0.100976</v>
      </c>
      <c r="B15896">
        <v>-0.18301500000000001</v>
      </c>
      <c r="C15896">
        <v>0.30780800000000003</v>
      </c>
      <c r="D15896">
        <v>0.37207000000000001</v>
      </c>
    </row>
    <row r="15897" spans="1:4" x14ac:dyDescent="0.25">
      <c r="A15897">
        <v>2.8335300000000001E-2</v>
      </c>
      <c r="B15897">
        <v>0.38344899999999998</v>
      </c>
      <c r="C15897">
        <v>-0.37522699999999998</v>
      </c>
      <c r="D15897">
        <v>0.53724400000000005</v>
      </c>
    </row>
    <row r="15898" spans="1:4" x14ac:dyDescent="0.25">
      <c r="A15898">
        <v>-9.4971899999999998E-2</v>
      </c>
      <c r="B15898">
        <v>0.136654</v>
      </c>
      <c r="C15898">
        <v>-0.16512199999999999</v>
      </c>
      <c r="D15898">
        <v>0.234434</v>
      </c>
    </row>
    <row r="15899" spans="1:4" x14ac:dyDescent="0.25">
      <c r="A15899">
        <v>0.225691</v>
      </c>
      <c r="B15899">
        <v>0.15923699999999999</v>
      </c>
      <c r="C15899">
        <v>0.234871</v>
      </c>
      <c r="D15899">
        <v>0.36257099999999998</v>
      </c>
    </row>
    <row r="15900" spans="1:4" x14ac:dyDescent="0.25">
      <c r="A15900">
        <v>-0.30866500000000002</v>
      </c>
      <c r="B15900">
        <v>-0.24924399999999999</v>
      </c>
      <c r="C15900">
        <v>0.20455999999999999</v>
      </c>
      <c r="D15900">
        <v>0.44636500000000001</v>
      </c>
    </row>
    <row r="15901" spans="1:4" x14ac:dyDescent="0.25">
      <c r="A15901">
        <v>0.22662299999999999</v>
      </c>
      <c r="B15901">
        <v>-0.29126000000000002</v>
      </c>
      <c r="C15901">
        <v>-0.35379899999999997</v>
      </c>
      <c r="D15901">
        <v>0.51123700000000005</v>
      </c>
    </row>
    <row r="15902" spans="1:4" x14ac:dyDescent="0.25">
      <c r="A15902">
        <v>-3.3753699999999998E-2</v>
      </c>
      <c r="B15902">
        <v>-0.23664499999999999</v>
      </c>
      <c r="C15902">
        <v>0.10706</v>
      </c>
      <c r="D15902">
        <v>0.26191999999999999</v>
      </c>
    </row>
    <row r="15903" spans="1:4" x14ac:dyDescent="0.25">
      <c r="A15903">
        <v>0.22343099999999999</v>
      </c>
      <c r="B15903">
        <v>0.32878499999999999</v>
      </c>
      <c r="C15903">
        <v>0.132073</v>
      </c>
      <c r="D15903">
        <v>0.41888399999999998</v>
      </c>
    </row>
    <row r="15904" spans="1:4" x14ac:dyDescent="0.25">
      <c r="A15904">
        <v>-0.147095</v>
      </c>
      <c r="B15904">
        <v>0.21992200000000001</v>
      </c>
      <c r="C15904">
        <v>-0.12399499999999999</v>
      </c>
      <c r="D15904">
        <v>0.29219400000000001</v>
      </c>
    </row>
    <row r="15905" spans="1:4" x14ac:dyDescent="0.25">
      <c r="A15905">
        <v>-0.11976299999999999</v>
      </c>
      <c r="B15905">
        <v>-0.31991900000000001</v>
      </c>
      <c r="C15905">
        <v>-0.27807399999999999</v>
      </c>
      <c r="D15905">
        <v>0.440473</v>
      </c>
    </row>
    <row r="15906" spans="1:4" x14ac:dyDescent="0.25">
      <c r="A15906">
        <v>0.23183899999999999</v>
      </c>
      <c r="B15906">
        <v>0.17868899999999999</v>
      </c>
      <c r="C15906">
        <v>-5.10894E-2</v>
      </c>
      <c r="D15906">
        <v>0.29713499999999998</v>
      </c>
    </row>
    <row r="15907" spans="1:4" x14ac:dyDescent="0.25">
      <c r="A15907">
        <v>-0.19092999999999999</v>
      </c>
      <c r="B15907">
        <v>-1.33338E-2</v>
      </c>
      <c r="C15907">
        <v>-3.3176600000000001E-2</v>
      </c>
      <c r="D15907">
        <v>0.19425000000000001</v>
      </c>
    </row>
    <row r="15908" spans="1:4" x14ac:dyDescent="0.25">
      <c r="A15908">
        <v>0.214836</v>
      </c>
      <c r="B15908">
        <v>-0.32259900000000002</v>
      </c>
      <c r="C15908">
        <v>-0.106673</v>
      </c>
      <c r="D15908">
        <v>0.401999</v>
      </c>
    </row>
    <row r="15909" spans="1:4" x14ac:dyDescent="0.25">
      <c r="A15909">
        <v>-0.447405</v>
      </c>
      <c r="B15909">
        <v>9.9653900000000004E-2</v>
      </c>
      <c r="C15909">
        <v>0.292269</v>
      </c>
      <c r="D15909">
        <v>0.54361999999999999</v>
      </c>
    </row>
    <row r="15910" spans="1:4" x14ac:dyDescent="0.25">
      <c r="A15910">
        <v>0.202408</v>
      </c>
      <c r="B15910">
        <v>-0.112285</v>
      </c>
      <c r="C15910">
        <v>6.0863199999999999E-2</v>
      </c>
      <c r="D15910">
        <v>0.23933499999999999</v>
      </c>
    </row>
    <row r="15911" spans="1:4" x14ac:dyDescent="0.25">
      <c r="A15911">
        <v>-8.7478299999999995E-2</v>
      </c>
      <c r="B15911">
        <v>4.0178499999999999E-2</v>
      </c>
      <c r="C15911">
        <v>-0.28833700000000001</v>
      </c>
      <c r="D15911">
        <v>0.30398199999999997</v>
      </c>
    </row>
    <row r="15912" spans="1:4" x14ac:dyDescent="0.25">
      <c r="A15912">
        <v>0.115846</v>
      </c>
      <c r="B15912">
        <v>0.34338999999999997</v>
      </c>
      <c r="C15912">
        <v>0.113772</v>
      </c>
      <c r="D15912">
        <v>0.37984299999999999</v>
      </c>
    </row>
    <row r="15913" spans="1:4" x14ac:dyDescent="0.25">
      <c r="A15913">
        <v>-0.42092299999999999</v>
      </c>
      <c r="B15913">
        <v>-0.288522</v>
      </c>
      <c r="C15913">
        <v>0.209063</v>
      </c>
      <c r="D15913">
        <v>0.55147800000000002</v>
      </c>
    </row>
    <row r="15914" spans="1:4" x14ac:dyDescent="0.25">
      <c r="A15914">
        <v>9.1968099999999997E-3</v>
      </c>
      <c r="B15914">
        <v>-6.2330799999999999E-2</v>
      </c>
      <c r="C15914">
        <v>-0.24479999999999999</v>
      </c>
      <c r="D15914">
        <v>0.252778</v>
      </c>
    </row>
    <row r="15915" spans="1:4" x14ac:dyDescent="0.25">
      <c r="A15915">
        <v>-0.174814</v>
      </c>
      <c r="B15915">
        <v>0.22259100000000001</v>
      </c>
      <c r="C15915">
        <v>0.13245299999999999</v>
      </c>
      <c r="D15915">
        <v>0.31249100000000002</v>
      </c>
    </row>
    <row r="15916" spans="1:4" x14ac:dyDescent="0.25">
      <c r="A15916">
        <v>0.40593699999999999</v>
      </c>
      <c r="B15916">
        <v>5.7174599999999999E-2</v>
      </c>
      <c r="C15916">
        <v>6.6731899999999997E-2</v>
      </c>
      <c r="D15916">
        <v>0.41533999999999999</v>
      </c>
    </row>
    <row r="15917" spans="1:4" x14ac:dyDescent="0.25">
      <c r="A15917">
        <v>-0.26233800000000002</v>
      </c>
      <c r="B15917">
        <v>-0.317805</v>
      </c>
      <c r="C15917">
        <v>0.189914</v>
      </c>
      <c r="D15917">
        <v>0.45374999999999999</v>
      </c>
    </row>
    <row r="15918" spans="1:4" x14ac:dyDescent="0.25">
      <c r="A15918">
        <v>-0.10654</v>
      </c>
      <c r="B15918">
        <v>-0.16275500000000001</v>
      </c>
      <c r="C15918">
        <v>-0.16801099999999999</v>
      </c>
      <c r="D15918">
        <v>0.25703599999999999</v>
      </c>
    </row>
    <row r="15919" spans="1:4" x14ac:dyDescent="0.25">
      <c r="A15919">
        <v>1.6016099999999998E-2</v>
      </c>
      <c r="B15919">
        <v>-8.3404699999999998E-2</v>
      </c>
      <c r="C15919">
        <v>0.36329899999999998</v>
      </c>
      <c r="D15919">
        <v>0.37309399999999998</v>
      </c>
    </row>
    <row r="15920" spans="1:4" x14ac:dyDescent="0.25">
      <c r="A15920">
        <v>-0.20014199999999999</v>
      </c>
      <c r="B15920">
        <v>9.6959900000000002E-2</v>
      </c>
      <c r="C15920">
        <v>-5.5967200000000002E-2</v>
      </c>
      <c r="D15920">
        <v>0.229326</v>
      </c>
    </row>
    <row r="15921" spans="1:4" x14ac:dyDescent="0.25">
      <c r="A15921">
        <v>0.39638899999999999</v>
      </c>
      <c r="B15921">
        <v>0.30869200000000002</v>
      </c>
      <c r="C15921">
        <v>-0.172015</v>
      </c>
      <c r="D15921">
        <v>0.53104099999999999</v>
      </c>
    </row>
    <row r="15922" spans="1:4" x14ac:dyDescent="0.25">
      <c r="A15922">
        <v>-0.273171</v>
      </c>
      <c r="B15922">
        <v>-2.3449299999999999E-2</v>
      </c>
      <c r="C15922">
        <v>-0.24942300000000001</v>
      </c>
      <c r="D15922">
        <v>0.37065399999999998</v>
      </c>
    </row>
    <row r="15923" spans="1:4" x14ac:dyDescent="0.25">
      <c r="A15923">
        <v>-9.3346899999999997E-2</v>
      </c>
      <c r="B15923">
        <v>-4.3149699999999999E-2</v>
      </c>
      <c r="C15923">
        <v>0.19762399999999999</v>
      </c>
      <c r="D15923">
        <v>0.222779</v>
      </c>
    </row>
    <row r="15924" spans="1:4" x14ac:dyDescent="0.25">
      <c r="A15924">
        <v>0.12626599999999999</v>
      </c>
      <c r="B15924">
        <v>0.103327</v>
      </c>
      <c r="C15924">
        <v>-0.14171900000000001</v>
      </c>
      <c r="D15924">
        <v>0.216111</v>
      </c>
    </row>
    <row r="15925" spans="1:4" x14ac:dyDescent="0.25">
      <c r="A15925">
        <v>0.45971800000000002</v>
      </c>
      <c r="B15925">
        <v>-1.9289299999999999E-2</v>
      </c>
      <c r="C15925">
        <v>0.34165200000000001</v>
      </c>
      <c r="D15925">
        <v>0.57309600000000005</v>
      </c>
    </row>
    <row r="15926" spans="1:4" x14ac:dyDescent="0.25">
      <c r="A15926">
        <v>-1.18157E-2</v>
      </c>
      <c r="B15926">
        <v>4.12357E-2</v>
      </c>
      <c r="C15926">
        <v>0.201234</v>
      </c>
      <c r="D15926">
        <v>0.20575499999999999</v>
      </c>
    </row>
    <row r="15927" spans="1:4" x14ac:dyDescent="0.25">
      <c r="A15927">
        <v>2.35818E-2</v>
      </c>
      <c r="B15927">
        <v>0.112111</v>
      </c>
      <c r="C15927">
        <v>-0.29740899999999998</v>
      </c>
      <c r="D15927">
        <v>0.31871100000000002</v>
      </c>
    </row>
    <row r="15928" spans="1:4" x14ac:dyDescent="0.25">
      <c r="A15928">
        <v>0.18184</v>
      </c>
      <c r="B15928">
        <v>-0.185946</v>
      </c>
      <c r="C15928">
        <v>-0.28534599999999999</v>
      </c>
      <c r="D15928">
        <v>0.38608799999999999</v>
      </c>
    </row>
    <row r="15929" spans="1:4" x14ac:dyDescent="0.25">
      <c r="A15929">
        <v>-0.254583</v>
      </c>
      <c r="B15929">
        <v>-2.76291E-2</v>
      </c>
      <c r="C15929">
        <v>0.47470299999999999</v>
      </c>
      <c r="D15929">
        <v>0.53936899999999999</v>
      </c>
    </row>
    <row r="15930" spans="1:4" x14ac:dyDescent="0.25">
      <c r="A15930">
        <v>8.8294800000000007E-2</v>
      </c>
      <c r="B15930">
        <v>-9.7727300000000003E-2</v>
      </c>
      <c r="C15930">
        <v>-9.03751E-2</v>
      </c>
      <c r="D15930">
        <v>0.15973200000000001</v>
      </c>
    </row>
    <row r="15931" spans="1:4" x14ac:dyDescent="0.25">
      <c r="A15931">
        <v>0.16783400000000001</v>
      </c>
      <c r="B15931">
        <v>-0.23113</v>
      </c>
      <c r="C15931">
        <v>-0.22139900000000001</v>
      </c>
      <c r="D15931">
        <v>0.361396</v>
      </c>
    </row>
    <row r="15932" spans="1:4" x14ac:dyDescent="0.25">
      <c r="A15932">
        <v>-0.33901700000000001</v>
      </c>
      <c r="B15932">
        <v>0.210504</v>
      </c>
      <c r="C15932">
        <v>0.36274400000000001</v>
      </c>
      <c r="D15932">
        <v>0.53928399999999999</v>
      </c>
    </row>
    <row r="15933" spans="1:4" x14ac:dyDescent="0.25">
      <c r="A15933">
        <v>-3.6241700000000002E-2</v>
      </c>
      <c r="B15933">
        <v>0.38106000000000001</v>
      </c>
      <c r="C15933">
        <v>0.11460099999999999</v>
      </c>
      <c r="D15933">
        <v>0.39956700000000001</v>
      </c>
    </row>
    <row r="15934" spans="1:4" x14ac:dyDescent="0.25">
      <c r="A15934">
        <v>0.172398</v>
      </c>
      <c r="B15934">
        <v>-0.25387799999999999</v>
      </c>
      <c r="C15934">
        <v>-8.4671399999999994E-2</v>
      </c>
      <c r="D15934">
        <v>0.31834600000000002</v>
      </c>
    </row>
    <row r="15935" spans="1:4" x14ac:dyDescent="0.25">
      <c r="A15935">
        <v>-0.16000400000000001</v>
      </c>
      <c r="B15935">
        <v>2.7754299999999999E-2</v>
      </c>
      <c r="C15935">
        <v>-6.1191700000000002E-2</v>
      </c>
      <c r="D15935">
        <v>0.173539</v>
      </c>
    </row>
    <row r="15936" spans="1:4" x14ac:dyDescent="0.25">
      <c r="A15936">
        <v>-0.29042400000000002</v>
      </c>
      <c r="B15936">
        <v>0.21657299999999999</v>
      </c>
      <c r="C15936">
        <v>0.26826299999999997</v>
      </c>
      <c r="D15936">
        <v>0.45079399999999997</v>
      </c>
    </row>
    <row r="15937" spans="1:4" x14ac:dyDescent="0.25">
      <c r="A15937">
        <v>0.29142699999999999</v>
      </c>
      <c r="B15937">
        <v>0.112895</v>
      </c>
      <c r="C15937">
        <v>-0.110069</v>
      </c>
      <c r="D15937">
        <v>0.33134599999999997</v>
      </c>
    </row>
    <row r="15938" spans="1:4" x14ac:dyDescent="0.25">
      <c r="A15938">
        <v>1.4707899999999999E-2</v>
      </c>
      <c r="B15938">
        <v>4.2029999999999998E-2</v>
      </c>
      <c r="C15938">
        <v>0.264822</v>
      </c>
      <c r="D15938">
        <v>0.26854</v>
      </c>
    </row>
    <row r="15939" spans="1:4" x14ac:dyDescent="0.25">
      <c r="A15939">
        <v>0.24269399999999999</v>
      </c>
      <c r="B15939">
        <v>-0.12736800000000001</v>
      </c>
      <c r="C15939">
        <v>-4.2675499999999998E-2</v>
      </c>
      <c r="D15939">
        <v>0.27738800000000002</v>
      </c>
    </row>
    <row r="15940" spans="1:4" x14ac:dyDescent="0.25">
      <c r="A15940">
        <v>-0.36138999999999999</v>
      </c>
      <c r="B15940">
        <v>-0.138042</v>
      </c>
      <c r="C15940">
        <v>-0.29004400000000002</v>
      </c>
      <c r="D15940">
        <v>0.483512</v>
      </c>
    </row>
    <row r="15941" spans="1:4" x14ac:dyDescent="0.25">
      <c r="A15941">
        <v>6.8015300000000001E-2</v>
      </c>
      <c r="B15941">
        <v>0.30008600000000002</v>
      </c>
      <c r="C15941">
        <v>-5.2216499999999999E-2</v>
      </c>
      <c r="D15941">
        <v>0.31209599999999998</v>
      </c>
    </row>
    <row r="15942" spans="1:4" x14ac:dyDescent="0.25">
      <c r="A15942">
        <v>-0.25783800000000001</v>
      </c>
      <c r="B15942">
        <v>0.194304</v>
      </c>
      <c r="C15942">
        <v>-0.15685099999999999</v>
      </c>
      <c r="D15942">
        <v>0.35893799999999998</v>
      </c>
    </row>
    <row r="15943" spans="1:4" x14ac:dyDescent="0.25">
      <c r="A15943">
        <v>0.26949200000000001</v>
      </c>
      <c r="B15943">
        <v>-0.12855900000000001</v>
      </c>
      <c r="C15943">
        <v>-4.1015600000000001E-4</v>
      </c>
      <c r="D15943">
        <v>0.29858600000000002</v>
      </c>
    </row>
    <row r="15944" spans="1:4" x14ac:dyDescent="0.25">
      <c r="A15944">
        <v>0.192722</v>
      </c>
      <c r="B15944">
        <v>-0.298734</v>
      </c>
      <c r="C15944">
        <v>0.37548700000000002</v>
      </c>
      <c r="D15944">
        <v>0.51708200000000004</v>
      </c>
    </row>
    <row r="15945" spans="1:4" x14ac:dyDescent="0.25">
      <c r="A15945">
        <v>-0.129243</v>
      </c>
      <c r="B15945">
        <v>0.183561</v>
      </c>
      <c r="C15945">
        <v>-0.15562000000000001</v>
      </c>
      <c r="D15945">
        <v>0.27315899999999999</v>
      </c>
    </row>
    <row r="15946" spans="1:4" x14ac:dyDescent="0.25">
      <c r="A15946">
        <v>-0.11133</v>
      </c>
      <c r="B15946">
        <v>-7.7375799999999995E-2</v>
      </c>
      <c r="C15946">
        <v>-0.105824</v>
      </c>
      <c r="D15946">
        <v>0.171989</v>
      </c>
    </row>
    <row r="15947" spans="1:4" x14ac:dyDescent="0.25">
      <c r="A15947">
        <v>0.30544900000000003</v>
      </c>
      <c r="B15947">
        <v>0.29801800000000001</v>
      </c>
      <c r="C15947">
        <v>0.30316700000000002</v>
      </c>
      <c r="D15947">
        <v>0.52347299999999997</v>
      </c>
    </row>
    <row r="15948" spans="1:4" x14ac:dyDescent="0.25">
      <c r="A15948">
        <v>-0.106485</v>
      </c>
      <c r="B15948">
        <v>-0.30967</v>
      </c>
      <c r="C15948">
        <v>-0.335675</v>
      </c>
      <c r="D15948">
        <v>0.46894799999999998</v>
      </c>
    </row>
    <row r="15949" spans="1:4" x14ac:dyDescent="0.25">
      <c r="A15949">
        <v>-0.219254</v>
      </c>
      <c r="B15949">
        <v>-1.77083E-2</v>
      </c>
      <c r="C15949">
        <v>7.0679000000000006E-2</v>
      </c>
      <c r="D15949">
        <v>0.231044</v>
      </c>
    </row>
    <row r="15950" spans="1:4" x14ac:dyDescent="0.25">
      <c r="A15950">
        <v>1.58195E-2</v>
      </c>
      <c r="B15950">
        <v>2.4692100000000002E-2</v>
      </c>
      <c r="C15950">
        <v>0.13281000000000001</v>
      </c>
      <c r="D15950">
        <v>0.13600899999999999</v>
      </c>
    </row>
    <row r="15951" spans="1:4" x14ac:dyDescent="0.25">
      <c r="A15951">
        <v>-0.113675</v>
      </c>
      <c r="B15951">
        <v>-8.4540100000000007E-2</v>
      </c>
      <c r="C15951">
        <v>-0.25325900000000001</v>
      </c>
      <c r="D15951">
        <v>0.290188</v>
      </c>
    </row>
    <row r="15952" spans="1:4" x14ac:dyDescent="0.25">
      <c r="A15952">
        <v>-1.57775E-2</v>
      </c>
      <c r="B15952">
        <v>0.39163500000000001</v>
      </c>
      <c r="C15952">
        <v>-8.39115E-2</v>
      </c>
      <c r="D15952">
        <v>0.40083400000000002</v>
      </c>
    </row>
    <row r="15953" spans="1:4" x14ac:dyDescent="0.25">
      <c r="A15953">
        <v>0.17211899999999999</v>
      </c>
      <c r="B15953">
        <v>-0.413051</v>
      </c>
      <c r="C15953">
        <v>0.27685799999999999</v>
      </c>
      <c r="D15953">
        <v>0.5262</v>
      </c>
    </row>
    <row r="15954" spans="1:4" x14ac:dyDescent="0.25">
      <c r="A15954">
        <v>-0.17705599999999999</v>
      </c>
      <c r="B15954">
        <v>-0.216998</v>
      </c>
      <c r="C15954">
        <v>-0.19980999999999999</v>
      </c>
      <c r="D15954">
        <v>0.34403600000000001</v>
      </c>
    </row>
    <row r="15955" spans="1:4" x14ac:dyDescent="0.25">
      <c r="A15955">
        <v>-0.193881</v>
      </c>
      <c r="B15955">
        <v>6.4441600000000002E-2</v>
      </c>
      <c r="C15955">
        <v>-0.13656299999999999</v>
      </c>
      <c r="D15955">
        <v>0.24574799999999999</v>
      </c>
    </row>
    <row r="15956" spans="1:4" x14ac:dyDescent="0.25">
      <c r="A15956">
        <v>0.31699300000000002</v>
      </c>
      <c r="B15956">
        <v>0.112804</v>
      </c>
      <c r="C15956">
        <v>0.29460599999999998</v>
      </c>
      <c r="D15956">
        <v>0.447216</v>
      </c>
    </row>
    <row r="15957" spans="1:4" x14ac:dyDescent="0.25">
      <c r="A15957">
        <v>0.281389</v>
      </c>
      <c r="B15957">
        <v>0.22501199999999999</v>
      </c>
      <c r="C15957">
        <v>0.26846199999999998</v>
      </c>
      <c r="D15957">
        <v>0.44931300000000002</v>
      </c>
    </row>
    <row r="15958" spans="1:4" x14ac:dyDescent="0.25">
      <c r="A15958">
        <v>-0.257046</v>
      </c>
      <c r="B15958">
        <v>1.8471700000000001E-2</v>
      </c>
      <c r="C15958">
        <v>0.15326200000000001</v>
      </c>
      <c r="D15958">
        <v>0.29983799999999999</v>
      </c>
    </row>
    <row r="15959" spans="1:4" x14ac:dyDescent="0.25">
      <c r="A15959">
        <v>0.12293999999999999</v>
      </c>
      <c r="B15959">
        <v>5.2069499999999998E-2</v>
      </c>
      <c r="C15959">
        <v>0.14928</v>
      </c>
      <c r="D15959">
        <v>0.20027500000000001</v>
      </c>
    </row>
    <row r="15960" spans="1:4" x14ac:dyDescent="0.25">
      <c r="A15960">
        <v>0.26749099999999998</v>
      </c>
      <c r="B15960">
        <v>-0.33161499999999999</v>
      </c>
      <c r="C15960">
        <v>-0.26621499999999998</v>
      </c>
      <c r="D15960">
        <v>0.50238499999999997</v>
      </c>
    </row>
    <row r="15961" spans="1:4" x14ac:dyDescent="0.25">
      <c r="A15961">
        <v>-5.1978900000000001E-2</v>
      </c>
      <c r="B15961">
        <v>0.341999</v>
      </c>
      <c r="C15961">
        <v>-0.17387</v>
      </c>
      <c r="D15961">
        <v>0.38716400000000001</v>
      </c>
    </row>
    <row r="15962" spans="1:4" x14ac:dyDescent="0.25">
      <c r="A15962">
        <v>3.1537499999999999E-3</v>
      </c>
      <c r="B15962">
        <v>0.101755</v>
      </c>
      <c r="C15962">
        <v>0.205455</v>
      </c>
      <c r="D15962">
        <v>0.229294</v>
      </c>
    </row>
    <row r="15963" spans="1:4" x14ac:dyDescent="0.25">
      <c r="A15963">
        <v>-0.27907199999999999</v>
      </c>
      <c r="B15963">
        <v>2.7221200000000001E-2</v>
      </c>
      <c r="C15963">
        <v>-0.154442</v>
      </c>
      <c r="D15963">
        <v>0.32011600000000001</v>
      </c>
    </row>
    <row r="15964" spans="1:4" x14ac:dyDescent="0.25">
      <c r="A15964">
        <v>0.297296</v>
      </c>
      <c r="B15964">
        <v>0.126247</v>
      </c>
      <c r="C15964">
        <v>0.13452900000000001</v>
      </c>
      <c r="D15964">
        <v>0.349887</v>
      </c>
    </row>
    <row r="15965" spans="1:4" x14ac:dyDescent="0.25">
      <c r="A15965">
        <v>6.0925399999999998E-2</v>
      </c>
      <c r="B15965">
        <v>-0.38749800000000001</v>
      </c>
      <c r="C15965">
        <v>-0.30713699999999999</v>
      </c>
      <c r="D15965">
        <v>0.49819600000000003</v>
      </c>
    </row>
    <row r="15966" spans="1:4" x14ac:dyDescent="0.25">
      <c r="A15966">
        <v>-6.2876100000000004E-2</v>
      </c>
      <c r="B15966">
        <v>-0.167763</v>
      </c>
      <c r="C15966">
        <v>0.112819</v>
      </c>
      <c r="D15966">
        <v>0.21172099999999999</v>
      </c>
    </row>
    <row r="15967" spans="1:4" x14ac:dyDescent="0.25">
      <c r="A15967">
        <v>8.5125900000000004E-2</v>
      </c>
      <c r="B15967">
        <v>2.9637199999999999E-2</v>
      </c>
      <c r="C15967">
        <v>0.24713299999999999</v>
      </c>
      <c r="D15967">
        <v>0.26305800000000001</v>
      </c>
    </row>
    <row r="15968" spans="1:4" x14ac:dyDescent="0.25">
      <c r="A15968">
        <v>-0.27689200000000003</v>
      </c>
      <c r="B15968">
        <v>-8.0283199999999999E-2</v>
      </c>
      <c r="C15968">
        <v>-0.133213</v>
      </c>
      <c r="D15968">
        <v>0.31758500000000001</v>
      </c>
    </row>
    <row r="15969" spans="1:4" x14ac:dyDescent="0.25">
      <c r="A15969">
        <v>0.333729</v>
      </c>
      <c r="B15969">
        <v>0.366782</v>
      </c>
      <c r="C15969">
        <v>-0.42610999999999999</v>
      </c>
      <c r="D15969">
        <v>0.65381500000000004</v>
      </c>
    </row>
    <row r="15970" spans="1:4" x14ac:dyDescent="0.25">
      <c r="A15970">
        <v>-0.18578700000000001</v>
      </c>
      <c r="B15970">
        <v>5.9210899999999997E-2</v>
      </c>
      <c r="C15970">
        <v>0.16251599999999999</v>
      </c>
      <c r="D15970">
        <v>0.25383899999999998</v>
      </c>
    </row>
    <row r="15971" spans="1:4" x14ac:dyDescent="0.25">
      <c r="A15971">
        <v>-0.15192</v>
      </c>
      <c r="B15971">
        <v>0.17482700000000001</v>
      </c>
      <c r="C15971">
        <v>7.6268799999999998E-2</v>
      </c>
      <c r="D15971">
        <v>0.24384600000000001</v>
      </c>
    </row>
    <row r="15972" spans="1:4" x14ac:dyDescent="0.25">
      <c r="A15972">
        <v>0.27025100000000002</v>
      </c>
      <c r="B15972">
        <v>7.3013499999999995E-2</v>
      </c>
      <c r="C15972">
        <v>-3.2063899999999999E-2</v>
      </c>
      <c r="D15972">
        <v>0.28177000000000002</v>
      </c>
    </row>
    <row r="15973" spans="1:4" x14ac:dyDescent="0.25">
      <c r="A15973">
        <v>0.20662</v>
      </c>
      <c r="B15973">
        <v>-0.43117</v>
      </c>
      <c r="C15973">
        <v>-0.34382600000000002</v>
      </c>
      <c r="D15973">
        <v>0.58891099999999996</v>
      </c>
    </row>
    <row r="15974" spans="1:4" x14ac:dyDescent="0.25">
      <c r="A15974">
        <v>0.13132099999999999</v>
      </c>
      <c r="B15974">
        <v>-0.18724199999999999</v>
      </c>
      <c r="C15974">
        <v>-0.154422</v>
      </c>
      <c r="D15974">
        <v>0.27595500000000001</v>
      </c>
    </row>
    <row r="15975" spans="1:4" x14ac:dyDescent="0.25">
      <c r="A15975">
        <v>-0.24163100000000001</v>
      </c>
      <c r="B15975">
        <v>0.229711</v>
      </c>
      <c r="C15975">
        <v>0.24389</v>
      </c>
      <c r="D15975">
        <v>0.41308</v>
      </c>
    </row>
    <row r="15976" spans="1:4" x14ac:dyDescent="0.25">
      <c r="A15976">
        <v>0.237238</v>
      </c>
      <c r="B15976">
        <v>0.14679900000000001</v>
      </c>
      <c r="C15976">
        <v>0.25428899999999999</v>
      </c>
      <c r="D15976">
        <v>0.37748500000000001</v>
      </c>
    </row>
    <row r="15977" spans="1:4" x14ac:dyDescent="0.25">
      <c r="A15977">
        <v>-0.17321</v>
      </c>
      <c r="B15977">
        <v>-0.17239299999999999</v>
      </c>
      <c r="C15977">
        <v>-0.42078199999999999</v>
      </c>
      <c r="D15977">
        <v>0.486599</v>
      </c>
    </row>
    <row r="15978" spans="1:4" x14ac:dyDescent="0.25">
      <c r="A15978">
        <v>0.24876899999999999</v>
      </c>
      <c r="B15978">
        <v>-0.11981899999999999</v>
      </c>
      <c r="C15978">
        <v>-2.8592999999999999E-3</v>
      </c>
      <c r="D15978">
        <v>0.27613500000000002</v>
      </c>
    </row>
    <row r="15979" spans="1:4" x14ac:dyDescent="0.25">
      <c r="A15979">
        <v>-7.0666800000000002E-2</v>
      </c>
      <c r="B15979">
        <v>3.82715E-2</v>
      </c>
      <c r="C15979">
        <v>-5.7289E-2</v>
      </c>
      <c r="D15979">
        <v>9.8694100000000007E-2</v>
      </c>
    </row>
    <row r="15980" spans="1:4" x14ac:dyDescent="0.25">
      <c r="A15980">
        <v>-0.12263400000000001</v>
      </c>
      <c r="B15980">
        <v>0.35105999999999998</v>
      </c>
      <c r="C15980">
        <v>-0.245307</v>
      </c>
      <c r="D15980">
        <v>0.44548599999999999</v>
      </c>
    </row>
    <row r="15981" spans="1:4" x14ac:dyDescent="0.25">
      <c r="A15981">
        <v>-0.18180399999999999</v>
      </c>
      <c r="B15981">
        <v>-0.32057099999999999</v>
      </c>
      <c r="C15981">
        <v>0.427033</v>
      </c>
      <c r="D15981">
        <v>0.56407099999999999</v>
      </c>
    </row>
    <row r="15982" spans="1:4" x14ac:dyDescent="0.25">
      <c r="A15982">
        <v>-5.6984199999999999E-2</v>
      </c>
      <c r="B15982">
        <v>5.08312E-2</v>
      </c>
      <c r="C15982">
        <v>0.166466</v>
      </c>
      <c r="D15982">
        <v>0.183145</v>
      </c>
    </row>
    <row r="15983" spans="1:4" x14ac:dyDescent="0.25">
      <c r="A15983">
        <v>-0.249942</v>
      </c>
      <c r="B15983">
        <v>0.122859</v>
      </c>
      <c r="C15983">
        <v>0.224358</v>
      </c>
      <c r="D15983">
        <v>0.35763400000000001</v>
      </c>
    </row>
    <row r="15984" spans="1:4" x14ac:dyDescent="0.25">
      <c r="A15984">
        <v>0.31583600000000001</v>
      </c>
      <c r="B15984">
        <v>-0.16808300000000001</v>
      </c>
      <c r="C15984">
        <v>-0.22370000000000001</v>
      </c>
      <c r="D15984">
        <v>0.42195500000000002</v>
      </c>
    </row>
    <row r="15985" spans="1:4" x14ac:dyDescent="0.25">
      <c r="A15985">
        <v>0.13318199999999999</v>
      </c>
      <c r="B15985">
        <v>-9.4359899999999997E-2</v>
      </c>
      <c r="C15985">
        <v>-0.43017899999999998</v>
      </c>
      <c r="D15985">
        <v>0.46010400000000001</v>
      </c>
    </row>
    <row r="15986" spans="1:4" x14ac:dyDescent="0.25">
      <c r="A15986">
        <v>-0.14591000000000001</v>
      </c>
      <c r="B15986">
        <v>6.7893999999999996E-2</v>
      </c>
      <c r="C15986">
        <v>0.16753699999999999</v>
      </c>
      <c r="D15986">
        <v>0.23230999999999999</v>
      </c>
    </row>
    <row r="15987" spans="1:4" x14ac:dyDescent="0.25">
      <c r="A15987">
        <v>0.22206400000000001</v>
      </c>
      <c r="B15987">
        <v>-0.12792000000000001</v>
      </c>
      <c r="C15987">
        <v>9.6757999999999997E-2</v>
      </c>
      <c r="D15987">
        <v>0.27393099999999998</v>
      </c>
    </row>
    <row r="15988" spans="1:4" x14ac:dyDescent="0.25">
      <c r="A15988">
        <v>-0.33629100000000001</v>
      </c>
      <c r="B15988">
        <v>-0.16031200000000001</v>
      </c>
      <c r="C15988">
        <v>-0.12057900000000001</v>
      </c>
      <c r="D15988">
        <v>0.39157500000000001</v>
      </c>
    </row>
    <row r="15989" spans="1:4" x14ac:dyDescent="0.25">
      <c r="A15989">
        <v>0.38008700000000001</v>
      </c>
      <c r="B15989">
        <v>0.292545</v>
      </c>
      <c r="C15989">
        <v>-0.345941</v>
      </c>
      <c r="D15989">
        <v>0.59137499999999998</v>
      </c>
    </row>
    <row r="15990" spans="1:4" x14ac:dyDescent="0.25">
      <c r="A15990">
        <v>0.14172100000000001</v>
      </c>
      <c r="B15990">
        <v>-4.2591599999999997E-3</v>
      </c>
      <c r="C15990">
        <v>0.224968</v>
      </c>
      <c r="D15990">
        <v>0.26592100000000002</v>
      </c>
    </row>
    <row r="15991" spans="1:4" x14ac:dyDescent="0.25">
      <c r="A15991">
        <v>-0.104908</v>
      </c>
      <c r="B15991">
        <v>-0.17236199999999999</v>
      </c>
      <c r="C15991">
        <v>-0.25038300000000002</v>
      </c>
      <c r="D15991">
        <v>0.32156800000000002</v>
      </c>
    </row>
    <row r="15992" spans="1:4" x14ac:dyDescent="0.25">
      <c r="A15992">
        <v>-6.1852999999999998E-2</v>
      </c>
      <c r="B15992">
        <v>1.9743500000000001E-2</v>
      </c>
      <c r="C15992">
        <v>0.330038</v>
      </c>
      <c r="D15992">
        <v>0.336364</v>
      </c>
    </row>
    <row r="15993" spans="1:4" x14ac:dyDescent="0.25">
      <c r="A15993">
        <v>-3.7647699999999999E-2</v>
      </c>
      <c r="B15993">
        <v>0.25957400000000003</v>
      </c>
      <c r="C15993">
        <v>-0.460447</v>
      </c>
      <c r="D15993">
        <v>0.52991200000000005</v>
      </c>
    </row>
    <row r="15994" spans="1:4" x14ac:dyDescent="0.25">
      <c r="A15994">
        <v>-0.25181500000000001</v>
      </c>
      <c r="B15994">
        <v>-8.9549400000000001E-2</v>
      </c>
      <c r="C15994">
        <v>5.2478299999999999E-2</v>
      </c>
      <c r="D15994">
        <v>0.27236700000000003</v>
      </c>
    </row>
    <row r="15995" spans="1:4" x14ac:dyDescent="0.25">
      <c r="A15995">
        <v>-1.4777500000000001E-2</v>
      </c>
      <c r="B15995">
        <v>3.3319500000000002E-2</v>
      </c>
      <c r="C15995">
        <v>-0.31204399999999999</v>
      </c>
      <c r="D15995">
        <v>0.31416500000000003</v>
      </c>
    </row>
    <row r="15996" spans="1:4" x14ac:dyDescent="0.25">
      <c r="A15996">
        <v>0.24467900000000001</v>
      </c>
      <c r="B15996">
        <v>-0.20300399999999999</v>
      </c>
      <c r="C15996">
        <v>8.8097400000000006E-2</v>
      </c>
      <c r="D15996">
        <v>0.32990799999999998</v>
      </c>
    </row>
    <row r="15997" spans="1:4" x14ac:dyDescent="0.25">
      <c r="A15997">
        <v>0.20274800000000001</v>
      </c>
      <c r="B15997">
        <v>0.36779200000000001</v>
      </c>
      <c r="C15997">
        <v>0.27099200000000001</v>
      </c>
      <c r="D15997">
        <v>0.49981500000000001</v>
      </c>
    </row>
    <row r="15998" spans="1:4" x14ac:dyDescent="0.25">
      <c r="A15998">
        <v>-0.24666199999999999</v>
      </c>
      <c r="B15998">
        <v>-0.12386900000000001</v>
      </c>
      <c r="C15998">
        <v>-0.17191300000000001</v>
      </c>
      <c r="D15998">
        <v>0.32517600000000002</v>
      </c>
    </row>
    <row r="15999" spans="1:4" x14ac:dyDescent="0.25">
      <c r="A15999">
        <v>5.9416700000000003E-2</v>
      </c>
      <c r="B15999">
        <v>3.8765500000000001E-2</v>
      </c>
      <c r="C15999">
        <v>9.7229099999999999E-2</v>
      </c>
      <c r="D15999">
        <v>0.12035999999999999</v>
      </c>
    </row>
    <row r="16000" spans="1:4" x14ac:dyDescent="0.25">
      <c r="A16000">
        <v>0.25473499999999999</v>
      </c>
      <c r="B16000">
        <v>-0.18510099999999999</v>
      </c>
      <c r="C16000">
        <v>-0.19642299999999999</v>
      </c>
      <c r="D16000">
        <v>0.37112600000000001</v>
      </c>
    </row>
    <row r="16001" spans="1:4" x14ac:dyDescent="0.25">
      <c r="A16001">
        <v>4.5636500000000003E-2</v>
      </c>
      <c r="B16001">
        <v>0.42008400000000001</v>
      </c>
      <c r="C16001">
        <v>0.442019</v>
      </c>
      <c r="D16001">
        <v>0.61150099999999996</v>
      </c>
    </row>
    <row r="16002" spans="1:4" x14ac:dyDescent="0.25">
      <c r="A16002">
        <v>3.3439299999999998E-2</v>
      </c>
      <c r="B16002">
        <v>-0.30489300000000003</v>
      </c>
      <c r="C16002">
        <v>-1.6421499999999999E-2</v>
      </c>
      <c r="D16002">
        <v>0.30715999999999999</v>
      </c>
    </row>
    <row r="16003" spans="1:4" x14ac:dyDescent="0.25">
      <c r="A16003">
        <v>-7.1888900000000006E-2</v>
      </c>
      <c r="B16003">
        <v>-0.19897200000000001</v>
      </c>
      <c r="C16003">
        <v>-0.14460799999999999</v>
      </c>
      <c r="D16003">
        <v>0.25626100000000002</v>
      </c>
    </row>
    <row r="16004" spans="1:4" x14ac:dyDescent="0.25">
      <c r="A16004">
        <v>-3.81617E-2</v>
      </c>
      <c r="B16004">
        <v>0.31920799999999999</v>
      </c>
      <c r="C16004">
        <v>5.6698900000000003E-2</v>
      </c>
      <c r="D16004">
        <v>0.32644299999999998</v>
      </c>
    </row>
    <row r="16005" spans="1:4" x14ac:dyDescent="0.25">
      <c r="A16005">
        <v>8.7851200000000004E-2</v>
      </c>
      <c r="B16005">
        <v>0.43960199999999999</v>
      </c>
      <c r="C16005">
        <v>0.16525899999999999</v>
      </c>
      <c r="D16005">
        <v>0.47778500000000002</v>
      </c>
    </row>
    <row r="16006" spans="1:4" x14ac:dyDescent="0.25">
      <c r="A16006">
        <v>-0.172986</v>
      </c>
      <c r="B16006">
        <v>0.22464799999999999</v>
      </c>
      <c r="C16006">
        <v>0.13577500000000001</v>
      </c>
      <c r="D16006">
        <v>0.31436599999999998</v>
      </c>
    </row>
    <row r="16007" spans="1:4" x14ac:dyDescent="0.25">
      <c r="A16007">
        <v>8.8657399999999997E-2</v>
      </c>
      <c r="B16007">
        <v>-0.13870499999999999</v>
      </c>
      <c r="C16007">
        <v>-0.15746099999999999</v>
      </c>
      <c r="D16007">
        <v>0.227801</v>
      </c>
    </row>
    <row r="16008" spans="1:4" x14ac:dyDescent="0.25">
      <c r="A16008">
        <v>-8.5122400000000001E-2</v>
      </c>
      <c r="B16008">
        <v>0.16645299999999999</v>
      </c>
      <c r="C16008">
        <v>0.23066200000000001</v>
      </c>
      <c r="D16008">
        <v>0.29691299999999998</v>
      </c>
    </row>
    <row r="16009" spans="1:4" x14ac:dyDescent="0.25">
      <c r="A16009">
        <v>0.306921</v>
      </c>
      <c r="B16009">
        <v>-0.43296800000000002</v>
      </c>
      <c r="C16009">
        <v>-0.314274</v>
      </c>
      <c r="D16009">
        <v>0.61679099999999998</v>
      </c>
    </row>
    <row r="16010" spans="1:4" x14ac:dyDescent="0.25">
      <c r="A16010">
        <v>-2.5078699999999999E-2</v>
      </c>
      <c r="B16010">
        <v>-0.155719</v>
      </c>
      <c r="C16010">
        <v>-0.21546000000000001</v>
      </c>
      <c r="D16010">
        <v>0.26702100000000001</v>
      </c>
    </row>
    <row r="16011" spans="1:4" x14ac:dyDescent="0.25">
      <c r="A16011">
        <v>0.14445</v>
      </c>
      <c r="B16011">
        <v>0.13703399999999999</v>
      </c>
      <c r="C16011">
        <v>6.8363499999999994E-2</v>
      </c>
      <c r="D16011">
        <v>0.21051800000000001</v>
      </c>
    </row>
    <row r="16012" spans="1:4" x14ac:dyDescent="0.25">
      <c r="A16012">
        <v>-0.368668</v>
      </c>
      <c r="B16012">
        <v>-0.14454400000000001</v>
      </c>
      <c r="C16012">
        <v>0.29784100000000002</v>
      </c>
      <c r="D16012">
        <v>0.49549799999999999</v>
      </c>
    </row>
    <row r="16013" spans="1:4" x14ac:dyDescent="0.25">
      <c r="A16013">
        <v>0.34196500000000002</v>
      </c>
      <c r="B16013">
        <v>0.304755</v>
      </c>
      <c r="C16013">
        <v>-9.3358899999999995E-2</v>
      </c>
      <c r="D16013">
        <v>0.467474</v>
      </c>
    </row>
    <row r="16014" spans="1:4" x14ac:dyDescent="0.25">
      <c r="A16014">
        <v>-0.108782</v>
      </c>
      <c r="B16014">
        <v>0.10994900000000001</v>
      </c>
      <c r="C16014">
        <v>0.10803699999999999</v>
      </c>
      <c r="D16014">
        <v>0.188665</v>
      </c>
    </row>
    <row r="16015" spans="1:4" x14ac:dyDescent="0.25">
      <c r="A16015">
        <v>-0.228464</v>
      </c>
      <c r="B16015">
        <v>-4.7278399999999998E-2</v>
      </c>
      <c r="C16015">
        <v>-9.3480400000000005E-2</v>
      </c>
      <c r="D16015">
        <v>0.25133499999999998</v>
      </c>
    </row>
    <row r="16016" spans="1:4" x14ac:dyDescent="0.25">
      <c r="A16016">
        <v>0.32225700000000002</v>
      </c>
      <c r="B16016">
        <v>0.20333799999999999</v>
      </c>
      <c r="C16016">
        <v>-0.25300699999999998</v>
      </c>
      <c r="D16016">
        <v>0.45739299999999999</v>
      </c>
    </row>
    <row r="16017" spans="1:4" x14ac:dyDescent="0.25">
      <c r="A16017">
        <v>0.155081</v>
      </c>
      <c r="B16017">
        <v>-0.42704300000000001</v>
      </c>
      <c r="C16017">
        <v>0.30275099999999999</v>
      </c>
      <c r="D16017">
        <v>0.54596100000000003</v>
      </c>
    </row>
    <row r="16018" spans="1:4" x14ac:dyDescent="0.25">
      <c r="A16018">
        <v>0.216697</v>
      </c>
      <c r="B16018">
        <v>-3.2259000000000003E-2</v>
      </c>
      <c r="C16018">
        <v>-2.8289000000000002E-2</v>
      </c>
      <c r="D16018">
        <v>0.22090399999999999</v>
      </c>
    </row>
    <row r="16019" spans="1:4" x14ac:dyDescent="0.25">
      <c r="A16019">
        <v>-0.137596</v>
      </c>
      <c r="B16019">
        <v>-0.28504499999999999</v>
      </c>
      <c r="C16019">
        <v>0.30222500000000002</v>
      </c>
      <c r="D16019">
        <v>0.43763400000000002</v>
      </c>
    </row>
    <row r="16020" spans="1:4" x14ac:dyDescent="0.25">
      <c r="A16020">
        <v>-3.1270800000000001E-2</v>
      </c>
      <c r="B16020">
        <v>0.38978400000000002</v>
      </c>
      <c r="C16020">
        <v>-0.36647600000000002</v>
      </c>
      <c r="D16020">
        <v>0.53592399999999996</v>
      </c>
    </row>
    <row r="16021" spans="1:4" x14ac:dyDescent="0.25">
      <c r="A16021">
        <v>-0.19295799999999999</v>
      </c>
      <c r="B16021">
        <v>9.32587E-2</v>
      </c>
      <c r="C16021">
        <v>-1.7770399999999999E-2</v>
      </c>
      <c r="D16021">
        <v>0.21504799999999999</v>
      </c>
    </row>
    <row r="16022" spans="1:4" x14ac:dyDescent="0.25">
      <c r="A16022">
        <v>-0.111749</v>
      </c>
      <c r="B16022">
        <v>-5.5132E-2</v>
      </c>
      <c r="C16022">
        <v>7.4126899999999996E-2</v>
      </c>
      <c r="D16022">
        <v>0.14499100000000001</v>
      </c>
    </row>
    <row r="16023" spans="1:4" x14ac:dyDescent="0.25">
      <c r="A16023">
        <v>-0.221307</v>
      </c>
      <c r="B16023">
        <v>-0.18742500000000001</v>
      </c>
      <c r="C16023">
        <v>0.24846499999999999</v>
      </c>
      <c r="D16023">
        <v>0.38189000000000001</v>
      </c>
    </row>
    <row r="16024" spans="1:4" x14ac:dyDescent="0.25">
      <c r="A16024">
        <v>0.38327</v>
      </c>
      <c r="B16024">
        <v>0.29348299999999999</v>
      </c>
      <c r="C16024">
        <v>-0.20972099999999999</v>
      </c>
      <c r="D16024">
        <v>0.52631799999999995</v>
      </c>
    </row>
    <row r="16025" spans="1:4" x14ac:dyDescent="0.25">
      <c r="A16025">
        <v>0.139733</v>
      </c>
      <c r="B16025">
        <v>7.4059100000000003E-2</v>
      </c>
      <c r="C16025">
        <v>-0.36527100000000001</v>
      </c>
      <c r="D16025">
        <v>0.39803699999999997</v>
      </c>
    </row>
    <row r="16026" spans="1:4" x14ac:dyDescent="0.25">
      <c r="A16026">
        <v>-0.207007</v>
      </c>
      <c r="B16026">
        <v>-9.3738499999999995E-3</v>
      </c>
      <c r="C16026">
        <v>-0.20358299999999999</v>
      </c>
      <c r="D16026">
        <v>0.29049199999999997</v>
      </c>
    </row>
    <row r="16027" spans="1:4" x14ac:dyDescent="0.25">
      <c r="A16027">
        <v>9.1946700000000006E-2</v>
      </c>
      <c r="B16027">
        <v>0.13946</v>
      </c>
      <c r="C16027">
        <v>0.193022</v>
      </c>
      <c r="D16027">
        <v>0.25526599999999999</v>
      </c>
    </row>
    <row r="16028" spans="1:4" x14ac:dyDescent="0.25">
      <c r="A16028">
        <v>-7.2200500000000001E-2</v>
      </c>
      <c r="B16028">
        <v>8.9011200000000002E-3</v>
      </c>
      <c r="C16028">
        <v>0.35013899999999998</v>
      </c>
      <c r="D16028">
        <v>0.35761700000000002</v>
      </c>
    </row>
    <row r="16029" spans="1:4" x14ac:dyDescent="0.25">
      <c r="A16029">
        <v>0.35347699999999999</v>
      </c>
      <c r="B16029">
        <v>-0.20627000000000001</v>
      </c>
      <c r="C16029">
        <v>-0.34402899999999997</v>
      </c>
      <c r="D16029">
        <v>0.53464800000000001</v>
      </c>
    </row>
    <row r="16030" spans="1:4" x14ac:dyDescent="0.25">
      <c r="A16030">
        <v>0.194606</v>
      </c>
      <c r="B16030">
        <v>0.17024800000000001</v>
      </c>
      <c r="C16030">
        <v>5.7876700000000003E-2</v>
      </c>
      <c r="D16030">
        <v>0.26496399999999998</v>
      </c>
    </row>
    <row r="16031" spans="1:4" x14ac:dyDescent="0.25">
      <c r="A16031">
        <v>5.7373300000000002E-2</v>
      </c>
      <c r="B16031">
        <v>-6.9194599999999995E-2</v>
      </c>
      <c r="C16031">
        <v>1.5688500000000001E-2</v>
      </c>
      <c r="D16031">
        <v>9.1245300000000001E-2</v>
      </c>
    </row>
    <row r="16032" spans="1:4" x14ac:dyDescent="0.25">
      <c r="A16032">
        <v>-0.289663</v>
      </c>
      <c r="B16032">
        <v>-0.124477</v>
      </c>
      <c r="C16032">
        <v>0.31389600000000001</v>
      </c>
      <c r="D16032">
        <v>0.44489299999999998</v>
      </c>
    </row>
    <row r="16033" spans="1:4" x14ac:dyDescent="0.25">
      <c r="A16033">
        <v>-2.9688699999999998E-2</v>
      </c>
      <c r="B16033">
        <v>-2.94319E-2</v>
      </c>
      <c r="C16033">
        <v>-0.54677399999999998</v>
      </c>
      <c r="D16033">
        <v>0.548369</v>
      </c>
    </row>
    <row r="16034" spans="1:4" x14ac:dyDescent="0.25">
      <c r="A16034">
        <v>-9.2092900000000005E-2</v>
      </c>
      <c r="B16034">
        <v>-0.106956</v>
      </c>
      <c r="C16034">
        <v>0.18309600000000001</v>
      </c>
      <c r="D16034">
        <v>0.231181</v>
      </c>
    </row>
    <row r="16035" spans="1:4" x14ac:dyDescent="0.25">
      <c r="A16035">
        <v>-5.1967199999999998E-2</v>
      </c>
      <c r="B16035">
        <v>-0.13661699999999999</v>
      </c>
      <c r="C16035">
        <v>-0.258994</v>
      </c>
      <c r="D16035">
        <v>0.29739300000000002</v>
      </c>
    </row>
    <row r="16036" spans="1:4" x14ac:dyDescent="0.25">
      <c r="A16036">
        <v>0.38495699999999999</v>
      </c>
      <c r="B16036">
        <v>0.20380200000000001</v>
      </c>
      <c r="C16036">
        <v>0.24369199999999999</v>
      </c>
      <c r="D16036">
        <v>0.499112</v>
      </c>
    </row>
    <row r="16037" spans="1:4" x14ac:dyDescent="0.25">
      <c r="A16037">
        <v>-0.25842399999999999</v>
      </c>
      <c r="B16037">
        <v>0.18878500000000001</v>
      </c>
      <c r="C16037">
        <v>-0.28259600000000001</v>
      </c>
      <c r="D16037">
        <v>0.42694599999999999</v>
      </c>
    </row>
    <row r="16038" spans="1:4" x14ac:dyDescent="0.25">
      <c r="A16038">
        <v>7.6182299999999994E-2</v>
      </c>
      <c r="B16038">
        <v>-6.2590500000000004E-3</v>
      </c>
      <c r="C16038">
        <v>-0.16169900000000001</v>
      </c>
      <c r="D16038">
        <v>0.17885599999999999</v>
      </c>
    </row>
    <row r="16039" spans="1:4" x14ac:dyDescent="0.25">
      <c r="A16039">
        <v>-9.9051700000000006E-2</v>
      </c>
      <c r="B16039">
        <v>0.148924</v>
      </c>
      <c r="C16039">
        <v>0.20982700000000001</v>
      </c>
      <c r="D16039">
        <v>0.27571200000000001</v>
      </c>
    </row>
    <row r="16040" spans="1:4" x14ac:dyDescent="0.25">
      <c r="A16040">
        <v>-0.31009799999999998</v>
      </c>
      <c r="B16040">
        <v>8.9482500000000006E-2</v>
      </c>
      <c r="C16040">
        <v>0.195188</v>
      </c>
      <c r="D16040">
        <v>0.37718200000000002</v>
      </c>
    </row>
    <row r="16041" spans="1:4" x14ac:dyDescent="0.25">
      <c r="A16041">
        <v>0.43388399999999999</v>
      </c>
      <c r="B16041">
        <v>-0.35897899999999999</v>
      </c>
      <c r="C16041">
        <v>-0.29900599999999999</v>
      </c>
      <c r="D16041">
        <v>0.63759399999999999</v>
      </c>
    </row>
    <row r="16042" spans="1:4" x14ac:dyDescent="0.25">
      <c r="A16042">
        <v>-8.0136200000000005E-2</v>
      </c>
      <c r="B16042">
        <v>5.9978799999999999E-2</v>
      </c>
      <c r="C16042">
        <v>3.4206100000000003E-2</v>
      </c>
      <c r="D16042">
        <v>0.10578</v>
      </c>
    </row>
    <row r="16043" spans="1:4" x14ac:dyDescent="0.25">
      <c r="A16043">
        <v>0.12511700000000001</v>
      </c>
      <c r="B16043">
        <v>0.297427</v>
      </c>
      <c r="C16043">
        <v>-2.2188900000000001E-2</v>
      </c>
      <c r="D16043">
        <v>0.323434</v>
      </c>
    </row>
    <row r="16044" spans="1:4" x14ac:dyDescent="0.25">
      <c r="A16044">
        <v>0.22844400000000001</v>
      </c>
      <c r="B16044">
        <v>-0.32420100000000002</v>
      </c>
      <c r="C16044">
        <v>-0.17063400000000001</v>
      </c>
      <c r="D16044">
        <v>0.431751</v>
      </c>
    </row>
    <row r="16045" spans="1:4" x14ac:dyDescent="0.25">
      <c r="A16045">
        <v>-0.34589900000000001</v>
      </c>
      <c r="B16045">
        <v>-0.14616999999999999</v>
      </c>
      <c r="C16045">
        <v>0.191382</v>
      </c>
      <c r="D16045">
        <v>0.42147200000000001</v>
      </c>
    </row>
    <row r="16046" spans="1:4" x14ac:dyDescent="0.25">
      <c r="A16046">
        <v>9.3209100000000003E-2</v>
      </c>
      <c r="B16046">
        <v>8.9313799999999999E-2</v>
      </c>
      <c r="C16046">
        <v>-1.3973299999999999E-2</v>
      </c>
      <c r="D16046">
        <v>0.12984699999999999</v>
      </c>
    </row>
    <row r="16047" spans="1:4" x14ac:dyDescent="0.25">
      <c r="A16047">
        <v>-0.17762700000000001</v>
      </c>
      <c r="B16047">
        <v>-9.0551599999999996E-2</v>
      </c>
      <c r="C16047">
        <v>-0.133935</v>
      </c>
      <c r="D16047">
        <v>0.24018700000000001</v>
      </c>
    </row>
    <row r="16048" spans="1:4" x14ac:dyDescent="0.25">
      <c r="A16048">
        <v>0.27159800000000001</v>
      </c>
      <c r="B16048">
        <v>0.33604299999999998</v>
      </c>
      <c r="C16048">
        <v>9.2062199999999997E-2</v>
      </c>
      <c r="D16048">
        <v>0.441776</v>
      </c>
    </row>
    <row r="16049" spans="1:4" x14ac:dyDescent="0.25">
      <c r="A16049">
        <v>-0.24368999999999999</v>
      </c>
      <c r="B16049">
        <v>-0.46032400000000001</v>
      </c>
      <c r="C16049">
        <v>0.11225</v>
      </c>
      <c r="D16049">
        <v>0.53280700000000003</v>
      </c>
    </row>
    <row r="16050" spans="1:4" x14ac:dyDescent="0.25">
      <c r="A16050">
        <v>0.18745000000000001</v>
      </c>
      <c r="B16050">
        <v>-0.22145699999999999</v>
      </c>
      <c r="C16050">
        <v>9.70829E-2</v>
      </c>
      <c r="D16050">
        <v>0.30595099999999997</v>
      </c>
    </row>
    <row r="16051" spans="1:4" x14ac:dyDescent="0.25">
      <c r="A16051">
        <v>0.13517199999999999</v>
      </c>
      <c r="B16051">
        <v>0.29818499999999998</v>
      </c>
      <c r="C16051">
        <v>-0.169289</v>
      </c>
      <c r="D16051">
        <v>0.36857099999999998</v>
      </c>
    </row>
    <row r="16052" spans="1:4" x14ac:dyDescent="0.25">
      <c r="A16052">
        <v>-0.142511</v>
      </c>
      <c r="B16052">
        <v>-0.21984699999999999</v>
      </c>
      <c r="C16052">
        <v>0.11987200000000001</v>
      </c>
      <c r="D16052">
        <v>0.28811700000000001</v>
      </c>
    </row>
    <row r="16053" spans="1:4" x14ac:dyDescent="0.25">
      <c r="A16053">
        <v>-0.431946</v>
      </c>
      <c r="B16053">
        <v>0.24563299999999999</v>
      </c>
      <c r="C16053">
        <v>-7.4379399999999998E-2</v>
      </c>
      <c r="D16053">
        <v>0.50243899999999997</v>
      </c>
    </row>
    <row r="16054" spans="1:4" x14ac:dyDescent="0.25">
      <c r="A16054">
        <v>9.8168000000000005E-2</v>
      </c>
      <c r="B16054">
        <v>-0.32572800000000002</v>
      </c>
      <c r="C16054">
        <v>0.170818</v>
      </c>
      <c r="D16054">
        <v>0.38067600000000001</v>
      </c>
    </row>
    <row r="16055" spans="1:4" x14ac:dyDescent="0.25">
      <c r="A16055">
        <v>-0.33185999999999999</v>
      </c>
      <c r="B16055">
        <v>0.125919</v>
      </c>
      <c r="C16055">
        <v>-0.15099499999999999</v>
      </c>
      <c r="D16055">
        <v>0.38572899999999999</v>
      </c>
    </row>
    <row r="16056" spans="1:4" x14ac:dyDescent="0.25">
      <c r="A16056">
        <v>7.8324199999999997E-2</v>
      </c>
      <c r="B16056">
        <v>-1.2709099999999999E-2</v>
      </c>
      <c r="C16056">
        <v>-2.6819300000000001E-2</v>
      </c>
      <c r="D16056">
        <v>8.37585E-2</v>
      </c>
    </row>
    <row r="16057" spans="1:4" x14ac:dyDescent="0.25">
      <c r="A16057">
        <v>0.176427</v>
      </c>
      <c r="B16057">
        <v>0.37310599999999999</v>
      </c>
      <c r="C16057">
        <v>-5.5563500000000002E-2</v>
      </c>
      <c r="D16057">
        <v>0.416439</v>
      </c>
    </row>
    <row r="16058" spans="1:4" x14ac:dyDescent="0.25">
      <c r="A16058">
        <v>3.3125400000000001E-3</v>
      </c>
      <c r="B16058">
        <v>0.245364</v>
      </c>
      <c r="C16058">
        <v>0.236786</v>
      </c>
      <c r="D16058">
        <v>0.34100200000000003</v>
      </c>
    </row>
    <row r="16059" spans="1:4" x14ac:dyDescent="0.25">
      <c r="A16059">
        <v>-3.4752199999999997E-2</v>
      </c>
      <c r="B16059">
        <v>5.1568299999999997E-2</v>
      </c>
      <c r="C16059">
        <v>-0.26886300000000002</v>
      </c>
      <c r="D16059">
        <v>0.27596100000000001</v>
      </c>
    </row>
    <row r="16060" spans="1:4" x14ac:dyDescent="0.25">
      <c r="A16060">
        <v>-5.7847099999999999E-2</v>
      </c>
      <c r="B16060">
        <v>-4.4503300000000003E-2</v>
      </c>
      <c r="C16060">
        <v>-0.24374899999999999</v>
      </c>
      <c r="D16060">
        <v>0.254442</v>
      </c>
    </row>
    <row r="16061" spans="1:4" x14ac:dyDescent="0.25">
      <c r="A16061">
        <v>0.109402</v>
      </c>
      <c r="B16061">
        <v>-0.471887</v>
      </c>
      <c r="C16061">
        <v>0.22181600000000001</v>
      </c>
      <c r="D16061">
        <v>0.53277399999999997</v>
      </c>
    </row>
    <row r="16062" spans="1:4" x14ac:dyDescent="0.25">
      <c r="A16062">
        <v>0.19528300000000001</v>
      </c>
      <c r="B16062">
        <v>0.11183999999999999</v>
      </c>
      <c r="C16062">
        <v>-0.106062</v>
      </c>
      <c r="D16062">
        <v>0.248783</v>
      </c>
    </row>
    <row r="16063" spans="1:4" x14ac:dyDescent="0.25">
      <c r="A16063">
        <v>-8.6164899999999992E-3</v>
      </c>
      <c r="B16063">
        <v>-0.25008900000000001</v>
      </c>
      <c r="C16063">
        <v>2.2667699999999999E-2</v>
      </c>
      <c r="D16063">
        <v>0.25126199999999999</v>
      </c>
    </row>
    <row r="16064" spans="1:4" x14ac:dyDescent="0.25">
      <c r="A16064">
        <v>-0.116006</v>
      </c>
      <c r="B16064">
        <v>0.34473999999999999</v>
      </c>
      <c r="C16064">
        <v>-0.17971699999999999</v>
      </c>
      <c r="D16064">
        <v>0.40571099999999999</v>
      </c>
    </row>
    <row r="16065" spans="1:4" x14ac:dyDescent="0.25">
      <c r="A16065">
        <v>-0.22031400000000001</v>
      </c>
      <c r="B16065">
        <v>-0.27963900000000003</v>
      </c>
      <c r="C16065">
        <v>0.416099</v>
      </c>
      <c r="D16065">
        <v>0.54760799999999998</v>
      </c>
    </row>
    <row r="16066" spans="1:4" x14ac:dyDescent="0.25">
      <c r="A16066">
        <v>-9.7931900000000002E-2</v>
      </c>
      <c r="B16066">
        <v>-0.242761</v>
      </c>
      <c r="C16066">
        <v>-2.7033100000000001E-2</v>
      </c>
      <c r="D16066">
        <v>0.26316299999999998</v>
      </c>
    </row>
    <row r="16067" spans="1:4" x14ac:dyDescent="0.25">
      <c r="A16067">
        <v>-6.3674800000000004E-2</v>
      </c>
      <c r="B16067">
        <v>-4.7573799999999999E-2</v>
      </c>
      <c r="C16067">
        <v>-7.3454099999999994E-2</v>
      </c>
      <c r="D16067">
        <v>0.108228</v>
      </c>
    </row>
    <row r="16068" spans="1:4" x14ac:dyDescent="0.25">
      <c r="A16068">
        <v>0.39558599999999999</v>
      </c>
      <c r="B16068">
        <v>0.384629</v>
      </c>
      <c r="C16068">
        <v>-9.1294399999999998E-2</v>
      </c>
      <c r="D16068">
        <v>0.55925199999999997</v>
      </c>
    </row>
    <row r="16069" spans="1:4" x14ac:dyDescent="0.25">
      <c r="A16069">
        <v>-0.296653</v>
      </c>
      <c r="B16069">
        <v>-2.4912400000000001E-2</v>
      </c>
      <c r="C16069">
        <v>0.30515399999999998</v>
      </c>
      <c r="D16069">
        <v>0.426313</v>
      </c>
    </row>
    <row r="16070" spans="1:4" x14ac:dyDescent="0.25">
      <c r="A16070">
        <v>-0.19303300000000001</v>
      </c>
      <c r="B16070">
        <v>5.0938900000000002E-2</v>
      </c>
      <c r="C16070">
        <v>-7.9651500000000007E-3</v>
      </c>
      <c r="D16070">
        <v>0.19980000000000001</v>
      </c>
    </row>
    <row r="16071" spans="1:4" x14ac:dyDescent="0.25">
      <c r="A16071">
        <v>-0.21044199999999999</v>
      </c>
      <c r="B16071">
        <v>0.274982</v>
      </c>
      <c r="C16071">
        <v>-9.6859799999999996E-2</v>
      </c>
      <c r="D16071">
        <v>0.35955900000000002</v>
      </c>
    </row>
    <row r="16072" spans="1:4" x14ac:dyDescent="0.25">
      <c r="A16072">
        <v>0.219636</v>
      </c>
      <c r="B16072">
        <v>-0.15953500000000001</v>
      </c>
      <c r="C16072">
        <v>-4.7771399999999999E-2</v>
      </c>
      <c r="D16072">
        <v>0.27563300000000002</v>
      </c>
    </row>
    <row r="16073" spans="1:4" x14ac:dyDescent="0.25">
      <c r="A16073">
        <v>0.44110700000000003</v>
      </c>
      <c r="B16073">
        <v>-0.34792299999999998</v>
      </c>
      <c r="C16073">
        <v>0.228523</v>
      </c>
      <c r="D16073">
        <v>0.60650499999999996</v>
      </c>
    </row>
    <row r="16074" spans="1:4" x14ac:dyDescent="0.25">
      <c r="A16074">
        <v>0.149753</v>
      </c>
      <c r="B16074">
        <v>-0.182896</v>
      </c>
      <c r="C16074">
        <v>-1.53466E-3</v>
      </c>
      <c r="D16074">
        <v>0.23638700000000001</v>
      </c>
    </row>
    <row r="16075" spans="1:4" x14ac:dyDescent="0.25">
      <c r="A16075">
        <v>4.2607699999999998E-2</v>
      </c>
      <c r="B16075">
        <v>0.23151099999999999</v>
      </c>
      <c r="C16075">
        <v>-0.34196199999999999</v>
      </c>
      <c r="D16075">
        <v>0.41515200000000002</v>
      </c>
    </row>
    <row r="16076" spans="1:4" x14ac:dyDescent="0.25">
      <c r="A16076">
        <v>-0.14757000000000001</v>
      </c>
      <c r="B16076">
        <v>-0.130665</v>
      </c>
      <c r="C16076">
        <v>5.7459400000000001E-2</v>
      </c>
      <c r="D16076">
        <v>0.20530899999999999</v>
      </c>
    </row>
    <row r="16077" spans="1:4" x14ac:dyDescent="0.25">
      <c r="A16077">
        <v>-0.15523200000000001</v>
      </c>
      <c r="B16077">
        <v>0.120896</v>
      </c>
      <c r="C16077">
        <v>0.43493999999999999</v>
      </c>
      <c r="D16077">
        <v>0.47737400000000002</v>
      </c>
    </row>
    <row r="16078" spans="1:4" x14ac:dyDescent="0.25">
      <c r="A16078">
        <v>0.12382899999999999</v>
      </c>
      <c r="B16078">
        <v>0.15650700000000001</v>
      </c>
      <c r="C16078">
        <v>-0.176178</v>
      </c>
      <c r="D16078">
        <v>0.266208</v>
      </c>
    </row>
    <row r="16079" spans="1:4" x14ac:dyDescent="0.25">
      <c r="A16079">
        <v>-0.12928300000000001</v>
      </c>
      <c r="B16079">
        <v>2.1482500000000002E-2</v>
      </c>
      <c r="C16079">
        <v>-0.19490099999999999</v>
      </c>
      <c r="D16079">
        <v>0.23486599999999999</v>
      </c>
    </row>
    <row r="16080" spans="1:4" x14ac:dyDescent="0.25">
      <c r="A16080">
        <v>-0.30923299999999998</v>
      </c>
      <c r="B16080">
        <v>-5.46764E-2</v>
      </c>
      <c r="C16080">
        <v>0.222077</v>
      </c>
      <c r="D16080">
        <v>0.38462000000000002</v>
      </c>
    </row>
    <row r="16081" spans="1:4" x14ac:dyDescent="0.25">
      <c r="A16081">
        <v>0.37134400000000001</v>
      </c>
      <c r="B16081">
        <v>-0.27937200000000001</v>
      </c>
      <c r="C16081">
        <v>0.37453999999999998</v>
      </c>
      <c r="D16081">
        <v>0.59684599999999999</v>
      </c>
    </row>
    <row r="16082" spans="1:4" x14ac:dyDescent="0.25">
      <c r="A16082">
        <v>0.12662699999999999</v>
      </c>
      <c r="B16082">
        <v>-0.11032599999999999</v>
      </c>
      <c r="C16082">
        <v>0.172129</v>
      </c>
      <c r="D16082">
        <v>0.24048900000000001</v>
      </c>
    </row>
    <row r="16083" spans="1:4" x14ac:dyDescent="0.25">
      <c r="A16083">
        <v>9.5158900000000005E-2</v>
      </c>
      <c r="B16083">
        <v>-0.10999299999999999</v>
      </c>
      <c r="C16083">
        <v>-0.28789799999999999</v>
      </c>
      <c r="D16083">
        <v>0.32255099999999998</v>
      </c>
    </row>
    <row r="16084" spans="1:4" x14ac:dyDescent="0.25">
      <c r="A16084">
        <v>6.6333299999999998E-2</v>
      </c>
      <c r="B16084">
        <v>0.25369599999999998</v>
      </c>
      <c r="C16084">
        <v>-0.15968399999999999</v>
      </c>
      <c r="D16084">
        <v>0.30701899999999999</v>
      </c>
    </row>
    <row r="16085" spans="1:4" x14ac:dyDescent="0.25">
      <c r="A16085">
        <v>-0.47664299999999998</v>
      </c>
      <c r="B16085">
        <v>7.5473600000000002E-2</v>
      </c>
      <c r="C16085">
        <v>0.319552</v>
      </c>
      <c r="D16085">
        <v>0.57879000000000003</v>
      </c>
    </row>
    <row r="16086" spans="1:4" x14ac:dyDescent="0.25">
      <c r="A16086">
        <v>7.9131600000000002E-4</v>
      </c>
      <c r="B16086">
        <v>6.7613999999999994E-2</v>
      </c>
      <c r="C16086">
        <v>-0.15014</v>
      </c>
      <c r="D16086">
        <v>0.164664</v>
      </c>
    </row>
    <row r="16087" spans="1:4" x14ac:dyDescent="0.25">
      <c r="A16087">
        <v>2.22299E-2</v>
      </c>
      <c r="B16087">
        <v>7.21063E-3</v>
      </c>
      <c r="C16087">
        <v>0.16484599999999999</v>
      </c>
      <c r="D16087">
        <v>0.166494</v>
      </c>
    </row>
    <row r="16088" spans="1:4" x14ac:dyDescent="0.25">
      <c r="A16088">
        <v>-0.30564999999999998</v>
      </c>
      <c r="B16088">
        <v>0.19749700000000001</v>
      </c>
      <c r="C16088">
        <v>0.22711799999999999</v>
      </c>
      <c r="D16088">
        <v>0.42896400000000001</v>
      </c>
    </row>
    <row r="16089" spans="1:4" x14ac:dyDescent="0.25">
      <c r="A16089">
        <v>0.39147300000000002</v>
      </c>
      <c r="B16089">
        <v>-0.41042200000000001</v>
      </c>
      <c r="C16089">
        <v>-0.308338</v>
      </c>
      <c r="D16089">
        <v>0.64557699999999996</v>
      </c>
    </row>
    <row r="16090" spans="1:4" x14ac:dyDescent="0.25">
      <c r="A16090">
        <v>1.77427E-2</v>
      </c>
      <c r="B16090">
        <v>3.9891900000000001E-2</v>
      </c>
      <c r="C16090">
        <v>-0.20055999999999999</v>
      </c>
      <c r="D16090">
        <v>0.205257</v>
      </c>
    </row>
    <row r="16091" spans="1:4" x14ac:dyDescent="0.25">
      <c r="A16091">
        <v>-6.1854699999999999E-2</v>
      </c>
      <c r="B16091">
        <v>-2.053E-2</v>
      </c>
      <c r="C16091">
        <v>0.19576099999999999</v>
      </c>
      <c r="D16091">
        <v>0.20632500000000001</v>
      </c>
    </row>
    <row r="16092" spans="1:4" x14ac:dyDescent="0.25">
      <c r="A16092">
        <v>-0.27972900000000001</v>
      </c>
      <c r="B16092">
        <v>0.28154699999999999</v>
      </c>
      <c r="C16092">
        <v>3.4259999999999999E-2</v>
      </c>
      <c r="D16092">
        <v>0.39835999999999999</v>
      </c>
    </row>
    <row r="16093" spans="1:4" x14ac:dyDescent="0.25">
      <c r="A16093">
        <v>0.43913999999999997</v>
      </c>
      <c r="B16093">
        <v>-0.418935</v>
      </c>
      <c r="C16093">
        <v>1.7425300000000001E-2</v>
      </c>
      <c r="D16093">
        <v>0.60716899999999996</v>
      </c>
    </row>
    <row r="16094" spans="1:4" x14ac:dyDescent="0.25">
      <c r="A16094">
        <v>-0.17178499999999999</v>
      </c>
      <c r="B16094">
        <v>0.13769000000000001</v>
      </c>
      <c r="C16094">
        <v>-2.42169E-2</v>
      </c>
      <c r="D16094">
        <v>0.22148399999999999</v>
      </c>
    </row>
    <row r="16095" spans="1:4" x14ac:dyDescent="0.25">
      <c r="A16095">
        <v>0.159639</v>
      </c>
      <c r="B16095">
        <v>-0.25563399999999997</v>
      </c>
      <c r="C16095">
        <v>0.219336</v>
      </c>
      <c r="D16095">
        <v>0.372749</v>
      </c>
    </row>
    <row r="16096" spans="1:4" x14ac:dyDescent="0.25">
      <c r="A16096">
        <v>0.28886800000000001</v>
      </c>
      <c r="B16096">
        <v>0.300846</v>
      </c>
      <c r="C16096">
        <v>-0.2117</v>
      </c>
      <c r="D16096">
        <v>0.46772900000000001</v>
      </c>
    </row>
    <row r="16097" spans="1:4" x14ac:dyDescent="0.25">
      <c r="A16097">
        <v>-0.31324000000000002</v>
      </c>
      <c r="B16097">
        <v>-0.24712899999999999</v>
      </c>
      <c r="C16097">
        <v>-6.3557900000000001E-2</v>
      </c>
      <c r="D16097">
        <v>0.40401999999999999</v>
      </c>
    </row>
    <row r="16098" spans="1:4" x14ac:dyDescent="0.25">
      <c r="A16098">
        <v>7.3770799999999997E-2</v>
      </c>
      <c r="B16098">
        <v>4.67616E-2</v>
      </c>
      <c r="C16098">
        <v>-0.21091099999999999</v>
      </c>
      <c r="D16098">
        <v>0.22828100000000001</v>
      </c>
    </row>
    <row r="16099" spans="1:4" x14ac:dyDescent="0.25">
      <c r="A16099">
        <v>-6.7912E-2</v>
      </c>
      <c r="B16099">
        <v>0.11114599999999999</v>
      </c>
      <c r="C16099">
        <v>0.209095</v>
      </c>
      <c r="D16099">
        <v>0.24634600000000001</v>
      </c>
    </row>
    <row r="16100" spans="1:4" x14ac:dyDescent="0.25">
      <c r="A16100">
        <v>-0.33931099999999997</v>
      </c>
      <c r="B16100">
        <v>-2.93584E-2</v>
      </c>
      <c r="C16100">
        <v>0.24790100000000001</v>
      </c>
      <c r="D16100">
        <v>0.42124699999999998</v>
      </c>
    </row>
    <row r="16101" spans="1:4" x14ac:dyDescent="0.25">
      <c r="A16101">
        <v>0.42909700000000001</v>
      </c>
      <c r="B16101">
        <v>-0.236868</v>
      </c>
      <c r="C16101">
        <v>-0.263791</v>
      </c>
      <c r="D16101">
        <v>0.55661099999999997</v>
      </c>
    </row>
    <row r="16102" spans="1:4" x14ac:dyDescent="0.25">
      <c r="A16102">
        <v>0.100994</v>
      </c>
      <c r="B16102">
        <v>1.7833000000000002E-2</v>
      </c>
      <c r="C16102">
        <v>0.23733799999999999</v>
      </c>
      <c r="D16102">
        <v>0.25854899999999997</v>
      </c>
    </row>
    <row r="16103" spans="1:4" x14ac:dyDescent="0.25">
      <c r="A16103">
        <v>0.150586</v>
      </c>
      <c r="B16103">
        <v>-0.17243</v>
      </c>
      <c r="C16103">
        <v>2.1755300000000002E-2</v>
      </c>
      <c r="D16103">
        <v>0.22996</v>
      </c>
    </row>
    <row r="16104" spans="1:4" x14ac:dyDescent="0.25">
      <c r="A16104">
        <v>-0.30558999999999997</v>
      </c>
      <c r="B16104">
        <v>0.29518100000000003</v>
      </c>
      <c r="C16104">
        <v>-7.0407100000000004E-3</v>
      </c>
      <c r="D16104">
        <v>0.424931</v>
      </c>
    </row>
    <row r="16105" spans="1:4" x14ac:dyDescent="0.25">
      <c r="A16105">
        <v>-2.61587E-2</v>
      </c>
      <c r="B16105">
        <v>-0.158306</v>
      </c>
      <c r="C16105">
        <v>-0.49109000000000003</v>
      </c>
      <c r="D16105">
        <v>0.51663800000000004</v>
      </c>
    </row>
    <row r="16106" spans="1:4" x14ac:dyDescent="0.25">
      <c r="A16106">
        <v>-5.8343100000000002E-2</v>
      </c>
      <c r="B16106">
        <v>0.157581</v>
      </c>
      <c r="C16106">
        <v>0.187497</v>
      </c>
      <c r="D16106">
        <v>0.25177500000000003</v>
      </c>
    </row>
    <row r="16107" spans="1:4" x14ac:dyDescent="0.25">
      <c r="A16107">
        <v>3.5366700000000001E-2</v>
      </c>
      <c r="B16107">
        <v>0.11407</v>
      </c>
      <c r="C16107">
        <v>-6.3058500000000003E-2</v>
      </c>
      <c r="D16107">
        <v>0.13505300000000001</v>
      </c>
    </row>
    <row r="16108" spans="1:4" x14ac:dyDescent="0.25">
      <c r="A16108">
        <v>-0.21171400000000001</v>
      </c>
      <c r="B16108">
        <v>-0.263322</v>
      </c>
      <c r="C16108">
        <v>-0.35014899999999999</v>
      </c>
      <c r="D16108">
        <v>0.48658600000000002</v>
      </c>
    </row>
    <row r="16109" spans="1:4" x14ac:dyDescent="0.25">
      <c r="A16109">
        <v>0.32259900000000002</v>
      </c>
      <c r="B16109">
        <v>-7.5770900000000002E-2</v>
      </c>
      <c r="C16109">
        <v>0.23663400000000001</v>
      </c>
      <c r="D16109">
        <v>0.407194</v>
      </c>
    </row>
    <row r="16110" spans="1:4" x14ac:dyDescent="0.25">
      <c r="A16110">
        <v>5.2328399999999997E-2</v>
      </c>
      <c r="B16110">
        <v>7.4300199999999997E-2</v>
      </c>
      <c r="C16110">
        <v>-0.15148300000000001</v>
      </c>
      <c r="D16110">
        <v>0.176652</v>
      </c>
    </row>
    <row r="16111" spans="1:4" x14ac:dyDescent="0.25">
      <c r="A16111">
        <v>0.101629</v>
      </c>
      <c r="B16111">
        <v>-0.12042</v>
      </c>
      <c r="C16111">
        <v>0.16696</v>
      </c>
      <c r="D16111">
        <v>0.229576</v>
      </c>
    </row>
    <row r="16112" spans="1:4" x14ac:dyDescent="0.25">
      <c r="A16112">
        <v>-0.12942500000000001</v>
      </c>
      <c r="B16112">
        <v>-0.27764100000000003</v>
      </c>
      <c r="C16112">
        <v>-0.28737600000000002</v>
      </c>
      <c r="D16112">
        <v>0.42002400000000001</v>
      </c>
    </row>
    <row r="16113" spans="1:4" x14ac:dyDescent="0.25">
      <c r="A16113">
        <v>-8.8659299999999996E-2</v>
      </c>
      <c r="B16113">
        <v>0.44071399999999999</v>
      </c>
      <c r="C16113">
        <v>0.40945900000000002</v>
      </c>
      <c r="D16113">
        <v>0.60806700000000002</v>
      </c>
    </row>
    <row r="16114" spans="1:4" x14ac:dyDescent="0.25">
      <c r="A16114">
        <v>-0.18964300000000001</v>
      </c>
      <c r="B16114">
        <v>-4.6934400000000001E-2</v>
      </c>
      <c r="C16114">
        <v>-0.18229000000000001</v>
      </c>
      <c r="D16114">
        <v>0.26720100000000002</v>
      </c>
    </row>
    <row r="16115" spans="1:4" x14ac:dyDescent="0.25">
      <c r="A16115">
        <v>-0.233931</v>
      </c>
      <c r="B16115">
        <v>-0.120355</v>
      </c>
      <c r="C16115">
        <v>0.220248</v>
      </c>
      <c r="D16115">
        <v>0.34310099999999999</v>
      </c>
    </row>
    <row r="16116" spans="1:4" x14ac:dyDescent="0.25">
      <c r="A16116">
        <v>0.27091100000000001</v>
      </c>
      <c r="B16116">
        <v>-3.5588700000000001E-2</v>
      </c>
      <c r="C16116">
        <v>0.12364</v>
      </c>
      <c r="D16116">
        <v>0.29991000000000001</v>
      </c>
    </row>
    <row r="16117" spans="1:4" x14ac:dyDescent="0.25">
      <c r="A16117">
        <v>0.42449799999999999</v>
      </c>
      <c r="B16117">
        <v>0.33012999999999998</v>
      </c>
      <c r="C16117">
        <v>-0.13757900000000001</v>
      </c>
      <c r="D16117">
        <v>0.55507899999999999</v>
      </c>
    </row>
    <row r="16118" spans="1:4" x14ac:dyDescent="0.25">
      <c r="A16118">
        <v>0.18540599999999999</v>
      </c>
      <c r="B16118">
        <v>-0.15434999999999999</v>
      </c>
      <c r="C16118">
        <v>0.160638</v>
      </c>
      <c r="D16118">
        <v>0.28983500000000001</v>
      </c>
    </row>
    <row r="16119" spans="1:4" x14ac:dyDescent="0.25">
      <c r="A16119">
        <v>-0.207314</v>
      </c>
      <c r="B16119">
        <v>0.26205800000000001</v>
      </c>
      <c r="C16119">
        <v>6.1788700000000004E-3</v>
      </c>
      <c r="D16119">
        <v>0.33420299999999997</v>
      </c>
    </row>
    <row r="16120" spans="1:4" x14ac:dyDescent="0.25">
      <c r="A16120">
        <v>-0.26738299999999998</v>
      </c>
      <c r="B16120">
        <v>0.20133300000000001</v>
      </c>
      <c r="C16120">
        <v>-0.23892099999999999</v>
      </c>
      <c r="D16120">
        <v>0.41123199999999999</v>
      </c>
    </row>
    <row r="16121" spans="1:4" x14ac:dyDescent="0.25">
      <c r="A16121">
        <v>0.30343199999999998</v>
      </c>
      <c r="B16121">
        <v>-0.38406200000000001</v>
      </c>
      <c r="C16121">
        <v>-6.0147399999999997E-2</v>
      </c>
      <c r="D16121">
        <v>0.493145</v>
      </c>
    </row>
    <row r="16122" spans="1:4" x14ac:dyDescent="0.25">
      <c r="A16122">
        <v>9.5011799999999993E-2</v>
      </c>
      <c r="B16122">
        <v>0.17668300000000001</v>
      </c>
      <c r="C16122">
        <v>0.13128799999999999</v>
      </c>
      <c r="D16122">
        <v>0.23975099999999999</v>
      </c>
    </row>
    <row r="16123" spans="1:4" x14ac:dyDescent="0.25">
      <c r="A16123">
        <v>0.15745700000000001</v>
      </c>
      <c r="B16123">
        <v>0.11552999999999999</v>
      </c>
      <c r="C16123">
        <v>-0.280468</v>
      </c>
      <c r="D16123">
        <v>0.34176400000000001</v>
      </c>
    </row>
    <row r="16124" spans="1:4" x14ac:dyDescent="0.25">
      <c r="A16124">
        <v>-0.25967200000000001</v>
      </c>
      <c r="B16124">
        <v>-0.18462300000000001</v>
      </c>
      <c r="C16124">
        <v>-0.125967</v>
      </c>
      <c r="D16124">
        <v>0.34261200000000003</v>
      </c>
    </row>
    <row r="16125" spans="1:4" x14ac:dyDescent="0.25">
      <c r="A16125">
        <v>-0.10045</v>
      </c>
      <c r="B16125">
        <v>-0.276503</v>
      </c>
      <c r="C16125">
        <v>0.34242499999999998</v>
      </c>
      <c r="D16125">
        <v>0.45144099999999998</v>
      </c>
    </row>
    <row r="16126" spans="1:4" x14ac:dyDescent="0.25">
      <c r="A16126">
        <v>0.125495</v>
      </c>
      <c r="B16126">
        <v>-7.3139399999999993E-2</v>
      </c>
      <c r="C16126">
        <v>-0.21388599999999999</v>
      </c>
      <c r="D16126">
        <v>0.25854500000000002</v>
      </c>
    </row>
    <row r="16127" spans="1:4" x14ac:dyDescent="0.25">
      <c r="A16127">
        <v>-0.25661600000000001</v>
      </c>
      <c r="B16127">
        <v>-7.3579800000000001E-2</v>
      </c>
      <c r="C16127">
        <v>0.114758</v>
      </c>
      <c r="D16127">
        <v>0.29057699999999997</v>
      </c>
    </row>
    <row r="16128" spans="1:4" x14ac:dyDescent="0.25">
      <c r="A16128">
        <v>0.25231100000000001</v>
      </c>
      <c r="B16128">
        <v>0.30638300000000002</v>
      </c>
      <c r="C16128">
        <v>-0.14794499999999999</v>
      </c>
      <c r="D16128">
        <v>0.42357899999999998</v>
      </c>
    </row>
    <row r="16129" spans="1:4" x14ac:dyDescent="0.25">
      <c r="A16129">
        <v>-0.17259099999999999</v>
      </c>
      <c r="B16129">
        <v>-0.13503799999999999</v>
      </c>
      <c r="C16129">
        <v>0.46406700000000001</v>
      </c>
      <c r="D16129">
        <v>0.51320600000000005</v>
      </c>
    </row>
    <row r="16130" spans="1:4" x14ac:dyDescent="0.25">
      <c r="A16130">
        <v>0.25143599999999999</v>
      </c>
      <c r="B16130">
        <v>0.104022</v>
      </c>
      <c r="C16130">
        <v>-6.0037100000000003E-2</v>
      </c>
      <c r="D16130">
        <v>0.27864899999999998</v>
      </c>
    </row>
    <row r="16131" spans="1:4" x14ac:dyDescent="0.25">
      <c r="A16131">
        <v>-0.29833500000000002</v>
      </c>
      <c r="B16131">
        <v>5.6726499999999999E-2</v>
      </c>
      <c r="C16131">
        <v>-0.217498</v>
      </c>
      <c r="D16131">
        <v>0.373533</v>
      </c>
    </row>
    <row r="16132" spans="1:4" x14ac:dyDescent="0.25">
      <c r="A16132">
        <v>2.5191600000000001E-2</v>
      </c>
      <c r="B16132">
        <v>0.15101400000000001</v>
      </c>
      <c r="C16132">
        <v>0.10592500000000001</v>
      </c>
      <c r="D16132">
        <v>0.186172</v>
      </c>
    </row>
    <row r="16133" spans="1:4" x14ac:dyDescent="0.25">
      <c r="A16133">
        <v>-4.2925199999999997E-2</v>
      </c>
      <c r="B16133">
        <v>-0.42629699999999998</v>
      </c>
      <c r="C16133">
        <v>0.29476999999999998</v>
      </c>
      <c r="D16133">
        <v>0.52005900000000005</v>
      </c>
    </row>
    <row r="16134" spans="1:4" x14ac:dyDescent="0.25">
      <c r="A16134">
        <v>-0.11932</v>
      </c>
      <c r="B16134">
        <v>-0.20678199999999999</v>
      </c>
      <c r="C16134">
        <v>0.23513400000000001</v>
      </c>
      <c r="D16134">
        <v>0.335088</v>
      </c>
    </row>
    <row r="16135" spans="1:4" x14ac:dyDescent="0.25">
      <c r="A16135">
        <v>-1.7686199999999999E-2</v>
      </c>
      <c r="B16135">
        <v>9.2948199999999995E-2</v>
      </c>
      <c r="C16135">
        <v>9.6045000000000005E-2</v>
      </c>
      <c r="D16135">
        <v>0.134821</v>
      </c>
    </row>
    <row r="16136" spans="1:4" x14ac:dyDescent="0.25">
      <c r="A16136">
        <v>0.346551</v>
      </c>
      <c r="B16136">
        <v>0.21621699999999999</v>
      </c>
      <c r="C16136">
        <v>-7.9089099999999996E-2</v>
      </c>
      <c r="D16136">
        <v>0.41605599999999998</v>
      </c>
    </row>
    <row r="16137" spans="1:4" x14ac:dyDescent="0.25">
      <c r="A16137">
        <v>-0.20658599999999999</v>
      </c>
      <c r="B16137">
        <v>-2.5309700000000001E-2</v>
      </c>
      <c r="C16137">
        <v>-0.488703</v>
      </c>
      <c r="D16137">
        <v>0.53117700000000001</v>
      </c>
    </row>
    <row r="16138" spans="1:4" x14ac:dyDescent="0.25">
      <c r="A16138">
        <v>-0.107999</v>
      </c>
      <c r="B16138">
        <v>-7.5256000000000003E-2</v>
      </c>
      <c r="C16138">
        <v>-0.39536199999999999</v>
      </c>
      <c r="D16138">
        <v>0.41669899999999999</v>
      </c>
    </row>
    <row r="16139" spans="1:4" x14ac:dyDescent="0.25">
      <c r="A16139">
        <v>5.6881899999999999E-2</v>
      </c>
      <c r="B16139">
        <v>-5.6805599999999998E-2</v>
      </c>
      <c r="C16139">
        <v>9.4992199999999999E-2</v>
      </c>
      <c r="D16139">
        <v>0.124443</v>
      </c>
    </row>
    <row r="16140" spans="1:4" x14ac:dyDescent="0.25">
      <c r="A16140">
        <v>0.212425</v>
      </c>
      <c r="B16140">
        <v>-8.6443999999999993E-2</v>
      </c>
      <c r="C16140">
        <v>0.27443200000000001</v>
      </c>
      <c r="D16140">
        <v>0.35764499999999999</v>
      </c>
    </row>
    <row r="16141" spans="1:4" x14ac:dyDescent="0.25">
      <c r="A16141">
        <v>-0.142037</v>
      </c>
      <c r="B16141">
        <v>0.29944700000000002</v>
      </c>
      <c r="C16141">
        <v>0.21742800000000001</v>
      </c>
      <c r="D16141">
        <v>0.39638099999999998</v>
      </c>
    </row>
    <row r="16142" spans="1:4" x14ac:dyDescent="0.25">
      <c r="A16142">
        <v>-0.199628</v>
      </c>
      <c r="B16142">
        <v>-4.5288299999999997E-2</v>
      </c>
      <c r="C16142">
        <v>0.26185000000000003</v>
      </c>
      <c r="D16142">
        <v>0.33236700000000002</v>
      </c>
    </row>
    <row r="16143" spans="1:4" x14ac:dyDescent="0.25">
      <c r="A16143">
        <v>0.31211</v>
      </c>
      <c r="B16143">
        <v>5.7961699999999998E-2</v>
      </c>
      <c r="C16143">
        <v>-0.30357699999999999</v>
      </c>
      <c r="D16143">
        <v>0.43923899999999999</v>
      </c>
    </row>
    <row r="16144" spans="1:4" x14ac:dyDescent="0.25">
      <c r="A16144">
        <v>-0.29953200000000002</v>
      </c>
      <c r="B16144">
        <v>-0.113944</v>
      </c>
      <c r="C16144">
        <v>-0.11483599999999999</v>
      </c>
      <c r="D16144">
        <v>0.34042600000000001</v>
      </c>
    </row>
    <row r="16145" spans="1:4" x14ac:dyDescent="0.25">
      <c r="A16145">
        <v>0.27654699999999999</v>
      </c>
      <c r="B16145">
        <v>0.13919899999999999</v>
      </c>
      <c r="C16145">
        <v>7.0762900000000004E-2</v>
      </c>
      <c r="D16145">
        <v>0.31758799999999998</v>
      </c>
    </row>
    <row r="16146" spans="1:4" x14ac:dyDescent="0.25">
      <c r="A16146">
        <v>-0.135431</v>
      </c>
      <c r="B16146">
        <v>0.25367499999999998</v>
      </c>
      <c r="C16146">
        <v>-0.225136</v>
      </c>
      <c r="D16146">
        <v>0.36521100000000001</v>
      </c>
    </row>
    <row r="16147" spans="1:4" x14ac:dyDescent="0.25">
      <c r="A16147">
        <v>0.24152599999999999</v>
      </c>
      <c r="B16147">
        <v>-0.17516999999999999</v>
      </c>
      <c r="C16147">
        <v>0.20177</v>
      </c>
      <c r="D16147">
        <v>0.36018099999999997</v>
      </c>
    </row>
    <row r="16148" spans="1:4" x14ac:dyDescent="0.25">
      <c r="A16148">
        <v>-0.27304099999999998</v>
      </c>
      <c r="B16148">
        <v>-5.4951899999999998E-2</v>
      </c>
      <c r="C16148">
        <v>-0.106674</v>
      </c>
      <c r="D16148">
        <v>0.29824499999999998</v>
      </c>
    </row>
    <row r="16149" spans="1:4" x14ac:dyDescent="0.25">
      <c r="A16149">
        <v>0.236094</v>
      </c>
      <c r="B16149">
        <v>-0.196244</v>
      </c>
      <c r="C16149">
        <v>0.28730800000000001</v>
      </c>
      <c r="D16149">
        <v>0.42047400000000001</v>
      </c>
    </row>
    <row r="16150" spans="1:4" x14ac:dyDescent="0.25">
      <c r="A16150">
        <v>-0.13056100000000001</v>
      </c>
      <c r="B16150">
        <v>0.21528800000000001</v>
      </c>
      <c r="C16150">
        <v>4.3659099999999999E-2</v>
      </c>
      <c r="D16150">
        <v>0.25554100000000002</v>
      </c>
    </row>
    <row r="16151" spans="1:4" x14ac:dyDescent="0.25">
      <c r="A16151">
        <v>0.121179</v>
      </c>
      <c r="B16151">
        <v>8.9249200000000001E-2</v>
      </c>
      <c r="C16151">
        <v>-0.25512800000000002</v>
      </c>
      <c r="D16151">
        <v>0.296209</v>
      </c>
    </row>
    <row r="16152" spans="1:4" x14ac:dyDescent="0.25">
      <c r="A16152">
        <v>0.254917</v>
      </c>
      <c r="B16152">
        <v>-0.32668799999999998</v>
      </c>
      <c r="C16152">
        <v>4.6566799999999998E-3</v>
      </c>
      <c r="D16152">
        <v>0.41440199999999999</v>
      </c>
    </row>
    <row r="16153" spans="1:4" x14ac:dyDescent="0.25">
      <c r="A16153">
        <v>-0.26992500000000003</v>
      </c>
      <c r="B16153">
        <v>-0.13794200000000001</v>
      </c>
      <c r="C16153">
        <v>0.31645699999999999</v>
      </c>
      <c r="D16153">
        <v>0.43821500000000002</v>
      </c>
    </row>
    <row r="16154" spans="1:4" x14ac:dyDescent="0.25">
      <c r="A16154">
        <v>-0.196876</v>
      </c>
      <c r="B16154">
        <v>0.21246399999999999</v>
      </c>
      <c r="C16154">
        <v>-7.4573600000000004E-2</v>
      </c>
      <c r="D16154">
        <v>0.29910199999999998</v>
      </c>
    </row>
    <row r="16155" spans="1:4" x14ac:dyDescent="0.25">
      <c r="A16155">
        <v>-0.119768</v>
      </c>
      <c r="B16155">
        <v>-0.170538</v>
      </c>
      <c r="C16155">
        <v>0.33631499999999998</v>
      </c>
      <c r="D16155">
        <v>0.395646</v>
      </c>
    </row>
    <row r="16156" spans="1:4" x14ac:dyDescent="0.25">
      <c r="A16156">
        <v>0.224996</v>
      </c>
      <c r="B16156">
        <v>-8.3759E-2</v>
      </c>
      <c r="C16156">
        <v>-1.2724600000000001E-2</v>
      </c>
      <c r="D16156">
        <v>0.24041799999999999</v>
      </c>
    </row>
    <row r="16157" spans="1:4" x14ac:dyDescent="0.25">
      <c r="A16157">
        <v>0.29697299999999999</v>
      </c>
      <c r="B16157">
        <v>-5.1488399999999997E-2</v>
      </c>
      <c r="C16157">
        <v>-0.348553</v>
      </c>
      <c r="D16157">
        <v>0.46079599999999998</v>
      </c>
    </row>
    <row r="16158" spans="1:4" x14ac:dyDescent="0.25">
      <c r="A16158">
        <v>0.14081399999999999</v>
      </c>
      <c r="B16158">
        <v>0.174011</v>
      </c>
      <c r="C16158">
        <v>-0.229931</v>
      </c>
      <c r="D16158">
        <v>0.32089899999999999</v>
      </c>
    </row>
    <row r="16159" spans="1:4" x14ac:dyDescent="0.25">
      <c r="A16159">
        <v>-0.25176500000000002</v>
      </c>
      <c r="B16159">
        <v>-0.19365399999999999</v>
      </c>
      <c r="C16159">
        <v>0.27257599999999998</v>
      </c>
      <c r="D16159">
        <v>0.41855100000000001</v>
      </c>
    </row>
    <row r="16160" spans="1:4" x14ac:dyDescent="0.25">
      <c r="A16160">
        <v>-5.6481500000000002E-3</v>
      </c>
      <c r="B16160">
        <v>-0.190611</v>
      </c>
      <c r="C16160">
        <v>0.290906</v>
      </c>
      <c r="D16160">
        <v>0.34783799999999998</v>
      </c>
    </row>
    <row r="16161" spans="1:4" x14ac:dyDescent="0.25">
      <c r="A16161">
        <v>0.120494</v>
      </c>
      <c r="B16161">
        <v>0.17505200000000001</v>
      </c>
      <c r="C16161">
        <v>-0.307452</v>
      </c>
      <c r="D16161">
        <v>0.373749</v>
      </c>
    </row>
    <row r="16162" spans="1:4" x14ac:dyDescent="0.25">
      <c r="A16162">
        <v>-0.30205700000000002</v>
      </c>
      <c r="B16162">
        <v>0.112238</v>
      </c>
      <c r="C16162">
        <v>4.9165500000000001E-2</v>
      </c>
      <c r="D16162">
        <v>0.325965</v>
      </c>
    </row>
    <row r="16163" spans="1:4" x14ac:dyDescent="0.25">
      <c r="A16163">
        <v>0.22176599999999999</v>
      </c>
      <c r="B16163">
        <v>-0.106956</v>
      </c>
      <c r="C16163">
        <v>-5.6954999999999999E-2</v>
      </c>
      <c r="D16163">
        <v>0.25271199999999999</v>
      </c>
    </row>
    <row r="16164" spans="1:4" x14ac:dyDescent="0.25">
      <c r="A16164">
        <v>0.14385700000000001</v>
      </c>
      <c r="B16164">
        <v>0.15454899999999999</v>
      </c>
      <c r="C16164">
        <v>-0.25158199999999997</v>
      </c>
      <c r="D16164">
        <v>0.32844200000000001</v>
      </c>
    </row>
    <row r="16165" spans="1:4" x14ac:dyDescent="0.25">
      <c r="A16165">
        <v>2.37541E-2</v>
      </c>
      <c r="B16165">
        <v>-0.21476300000000001</v>
      </c>
      <c r="C16165">
        <v>0.28361199999999998</v>
      </c>
      <c r="D16165">
        <v>0.356543</v>
      </c>
    </row>
    <row r="16166" spans="1:4" x14ac:dyDescent="0.25">
      <c r="A16166">
        <v>0.15598000000000001</v>
      </c>
      <c r="B16166">
        <v>-0.24247099999999999</v>
      </c>
      <c r="C16166">
        <v>1.8235999999999999E-2</v>
      </c>
      <c r="D16166">
        <v>0.288885</v>
      </c>
    </row>
    <row r="16167" spans="1:4" x14ac:dyDescent="0.25">
      <c r="A16167">
        <v>-0.149447</v>
      </c>
      <c r="B16167">
        <v>0.23530599999999999</v>
      </c>
      <c r="C16167">
        <v>-5.82938E-2</v>
      </c>
      <c r="D16167">
        <v>0.28478300000000001</v>
      </c>
    </row>
    <row r="16168" spans="1:4" x14ac:dyDescent="0.25">
      <c r="A16168">
        <v>0.32454699999999997</v>
      </c>
      <c r="B16168">
        <v>-3.6598400000000003E-2</v>
      </c>
      <c r="C16168">
        <v>-9.8590999999999998E-2</v>
      </c>
      <c r="D16168">
        <v>0.34116099999999999</v>
      </c>
    </row>
    <row r="16169" spans="1:4" x14ac:dyDescent="0.25">
      <c r="A16169">
        <v>-0.485983</v>
      </c>
      <c r="B16169">
        <v>0.16175600000000001</v>
      </c>
      <c r="C16169">
        <v>0.178783</v>
      </c>
      <c r="D16169">
        <v>0.54250200000000004</v>
      </c>
    </row>
    <row r="16170" spans="1:4" x14ac:dyDescent="0.25">
      <c r="A16170">
        <v>-1.41636E-2</v>
      </c>
      <c r="B16170">
        <v>0.117878</v>
      </c>
      <c r="C16170">
        <v>-0.13809299999999999</v>
      </c>
      <c r="D16170">
        <v>0.182114</v>
      </c>
    </row>
    <row r="16171" spans="1:4" x14ac:dyDescent="0.25">
      <c r="A16171">
        <v>-0.28303499999999998</v>
      </c>
      <c r="B16171">
        <v>0.145762</v>
      </c>
      <c r="C16171">
        <v>-0.17078499999999999</v>
      </c>
      <c r="D16171">
        <v>0.36127900000000002</v>
      </c>
    </row>
    <row r="16172" spans="1:4" x14ac:dyDescent="0.25">
      <c r="A16172">
        <v>3.4038800000000001E-2</v>
      </c>
      <c r="B16172">
        <v>-0.25429099999999999</v>
      </c>
      <c r="C16172">
        <v>0.18542500000000001</v>
      </c>
      <c r="D16172">
        <v>0.316552</v>
      </c>
    </row>
    <row r="16173" spans="1:4" x14ac:dyDescent="0.25">
      <c r="A16173">
        <v>0.45090200000000003</v>
      </c>
      <c r="B16173">
        <v>-0.15082499999999999</v>
      </c>
      <c r="C16173">
        <v>0.31528499999999998</v>
      </c>
      <c r="D16173">
        <v>0.570496</v>
      </c>
    </row>
    <row r="16174" spans="1:4" x14ac:dyDescent="0.25">
      <c r="A16174">
        <v>0.226715</v>
      </c>
      <c r="B16174">
        <v>0.13168299999999999</v>
      </c>
      <c r="C16174">
        <v>6.5738099999999994E-2</v>
      </c>
      <c r="D16174">
        <v>0.27029900000000001</v>
      </c>
    </row>
    <row r="16175" spans="1:4" x14ac:dyDescent="0.25">
      <c r="A16175">
        <v>-0.104518</v>
      </c>
      <c r="B16175">
        <v>7.9600400000000002E-2</v>
      </c>
      <c r="C16175">
        <v>0.176927</v>
      </c>
      <c r="D16175">
        <v>0.22037100000000001</v>
      </c>
    </row>
    <row r="16176" spans="1:4" x14ac:dyDescent="0.25">
      <c r="A16176">
        <v>-0.34541699999999997</v>
      </c>
      <c r="B16176">
        <v>3.6977299999999998E-2</v>
      </c>
      <c r="C16176">
        <v>-0.100121</v>
      </c>
      <c r="D16176">
        <v>0.36153000000000002</v>
      </c>
    </row>
    <row r="16177" spans="1:4" x14ac:dyDescent="0.25">
      <c r="A16177">
        <v>0.18525700000000001</v>
      </c>
      <c r="B16177">
        <v>-0.37902599999999997</v>
      </c>
      <c r="C16177">
        <v>-0.23588899999999999</v>
      </c>
      <c r="D16177">
        <v>0.48334700000000003</v>
      </c>
    </row>
    <row r="16178" spans="1:4" x14ac:dyDescent="0.25">
      <c r="A16178">
        <v>-0.20086899999999999</v>
      </c>
      <c r="B16178">
        <v>-3.3708799999999997E-2</v>
      </c>
      <c r="C16178">
        <v>-0.212086</v>
      </c>
      <c r="D16178">
        <v>0.294049</v>
      </c>
    </row>
    <row r="16179" spans="1:4" x14ac:dyDescent="0.25">
      <c r="A16179">
        <v>0.29532599999999998</v>
      </c>
      <c r="B16179">
        <v>5.8037900000000003E-2</v>
      </c>
      <c r="C16179">
        <v>0.206318</v>
      </c>
      <c r="D16179">
        <v>0.36490099999999998</v>
      </c>
    </row>
    <row r="16180" spans="1:4" x14ac:dyDescent="0.25">
      <c r="A16180">
        <v>0.102357</v>
      </c>
      <c r="B16180">
        <v>-0.29675299999999999</v>
      </c>
      <c r="C16180">
        <v>0.223271</v>
      </c>
      <c r="D16180">
        <v>0.38521300000000003</v>
      </c>
    </row>
    <row r="16181" spans="1:4" x14ac:dyDescent="0.25">
      <c r="A16181">
        <v>-0.19555800000000001</v>
      </c>
      <c r="B16181">
        <v>0.35829</v>
      </c>
      <c r="C16181">
        <v>-0.172982</v>
      </c>
      <c r="D16181">
        <v>0.44332500000000002</v>
      </c>
    </row>
    <row r="16182" spans="1:4" x14ac:dyDescent="0.25">
      <c r="A16182">
        <v>-0.14908199999999999</v>
      </c>
      <c r="B16182">
        <v>0.11565499999999999</v>
      </c>
      <c r="C16182">
        <v>0.23566200000000001</v>
      </c>
      <c r="D16182">
        <v>0.30189100000000002</v>
      </c>
    </row>
    <row r="16183" spans="1:4" x14ac:dyDescent="0.25">
      <c r="A16183">
        <v>0.24482100000000001</v>
      </c>
      <c r="B16183">
        <v>0.14769499999999999</v>
      </c>
      <c r="C16183">
        <v>-0.30912499999999998</v>
      </c>
      <c r="D16183">
        <v>0.42108099999999998</v>
      </c>
    </row>
    <row r="16184" spans="1:4" x14ac:dyDescent="0.25">
      <c r="A16184">
        <v>0.19272500000000001</v>
      </c>
      <c r="B16184">
        <v>-0.33279399999999998</v>
      </c>
      <c r="C16184">
        <v>-6.3831899999999997E-2</v>
      </c>
      <c r="D16184">
        <v>0.38983299999999999</v>
      </c>
    </row>
    <row r="16185" spans="1:4" x14ac:dyDescent="0.25">
      <c r="A16185">
        <v>-0.33832299999999998</v>
      </c>
      <c r="B16185">
        <v>-0.107405</v>
      </c>
      <c r="C16185">
        <v>8.85986E-2</v>
      </c>
      <c r="D16185">
        <v>0.36585200000000001</v>
      </c>
    </row>
    <row r="16186" spans="1:4" x14ac:dyDescent="0.25">
      <c r="A16186">
        <v>-0.21539700000000001</v>
      </c>
      <c r="B16186">
        <v>0.16018099999999999</v>
      </c>
      <c r="C16186">
        <v>1.03073E-2</v>
      </c>
      <c r="D16186">
        <v>0.26862599999999998</v>
      </c>
    </row>
    <row r="16187" spans="1:4" x14ac:dyDescent="0.25">
      <c r="A16187">
        <v>0.120224</v>
      </c>
      <c r="B16187">
        <v>0.14904800000000001</v>
      </c>
      <c r="C16187">
        <v>0.29966500000000001</v>
      </c>
      <c r="D16187">
        <v>0.355624</v>
      </c>
    </row>
    <row r="16188" spans="1:4" x14ac:dyDescent="0.25">
      <c r="A16188">
        <v>-9.1866499999999993E-3</v>
      </c>
      <c r="B16188">
        <v>-0.256521</v>
      </c>
      <c r="C16188">
        <v>-0.36048599999999997</v>
      </c>
      <c r="D16188">
        <v>0.44253599999999998</v>
      </c>
    </row>
    <row r="16189" spans="1:4" x14ac:dyDescent="0.25">
      <c r="A16189">
        <v>0.276837</v>
      </c>
      <c r="B16189">
        <v>-0.27487099999999998</v>
      </c>
      <c r="C16189">
        <v>-6.9872299999999998E-2</v>
      </c>
      <c r="D16189">
        <v>0.39632600000000001</v>
      </c>
    </row>
    <row r="16190" spans="1:4" x14ac:dyDescent="0.25">
      <c r="A16190">
        <v>-0.25184400000000001</v>
      </c>
      <c r="B16190">
        <v>-6.4843700000000004E-2</v>
      </c>
      <c r="C16190">
        <v>1.92885E-2</v>
      </c>
      <c r="D16190">
        <v>0.260772</v>
      </c>
    </row>
    <row r="16191" spans="1:4" x14ac:dyDescent="0.25">
      <c r="A16191">
        <v>-7.7451999999999993E-2</v>
      </c>
      <c r="B16191">
        <v>0.12925500000000001</v>
      </c>
      <c r="C16191">
        <v>-2.0798000000000001E-3</v>
      </c>
      <c r="D16191">
        <v>0.150698</v>
      </c>
    </row>
    <row r="16192" spans="1:4" x14ac:dyDescent="0.25">
      <c r="A16192">
        <v>0.30501299999999998</v>
      </c>
      <c r="B16192">
        <v>0.28852499999999998</v>
      </c>
      <c r="C16192">
        <v>-0.175174</v>
      </c>
      <c r="D16192">
        <v>0.45493499999999998</v>
      </c>
    </row>
    <row r="16193" spans="1:4" x14ac:dyDescent="0.25">
      <c r="A16193">
        <v>0.18077399999999999</v>
      </c>
      <c r="B16193">
        <v>-0.48333700000000002</v>
      </c>
      <c r="C16193">
        <v>0.21262</v>
      </c>
      <c r="D16193">
        <v>0.55812300000000004</v>
      </c>
    </row>
    <row r="16194" spans="1:4" x14ac:dyDescent="0.25">
      <c r="A16194">
        <v>0.139796</v>
      </c>
      <c r="B16194">
        <v>0.26769199999999999</v>
      </c>
      <c r="C16194">
        <v>0.23002700000000001</v>
      </c>
      <c r="D16194">
        <v>0.37962400000000002</v>
      </c>
    </row>
    <row r="16195" spans="1:4" x14ac:dyDescent="0.25">
      <c r="A16195">
        <v>-0.15540000000000001</v>
      </c>
      <c r="B16195">
        <v>-7.8934199999999996E-2</v>
      </c>
      <c r="C16195">
        <v>-7.3132799999999998E-2</v>
      </c>
      <c r="D16195">
        <v>0.18901899999999999</v>
      </c>
    </row>
    <row r="16196" spans="1:4" x14ac:dyDescent="0.25">
      <c r="A16196">
        <v>-0.30052200000000001</v>
      </c>
      <c r="B16196">
        <v>-0.29217500000000002</v>
      </c>
      <c r="C16196">
        <v>-0.18733</v>
      </c>
      <c r="D16196">
        <v>0.45910000000000001</v>
      </c>
    </row>
    <row r="16197" spans="1:4" x14ac:dyDescent="0.25">
      <c r="A16197">
        <v>0.34671299999999999</v>
      </c>
      <c r="B16197">
        <v>-3.68454E-2</v>
      </c>
      <c r="C16197">
        <v>-0.10817</v>
      </c>
      <c r="D16197">
        <v>0.36506</v>
      </c>
    </row>
    <row r="16198" spans="1:4" x14ac:dyDescent="0.25">
      <c r="A16198">
        <v>0.27005699999999999</v>
      </c>
      <c r="B16198">
        <v>8.3151300000000004E-3</v>
      </c>
      <c r="C16198">
        <v>9.8345499999999992E-3</v>
      </c>
      <c r="D16198">
        <v>0.27036399999999999</v>
      </c>
    </row>
    <row r="16199" spans="1:4" x14ac:dyDescent="0.25">
      <c r="A16199">
        <v>-0.17819099999999999</v>
      </c>
      <c r="B16199">
        <v>-2.23386E-2</v>
      </c>
      <c r="C16199">
        <v>0.17538899999999999</v>
      </c>
      <c r="D16199">
        <v>0.251023</v>
      </c>
    </row>
    <row r="16200" spans="1:4" x14ac:dyDescent="0.25">
      <c r="A16200">
        <v>-0.33011200000000002</v>
      </c>
      <c r="B16200">
        <v>5.6806700000000002E-2</v>
      </c>
      <c r="C16200">
        <v>-0.41860599999999998</v>
      </c>
      <c r="D16200">
        <v>0.53612599999999999</v>
      </c>
    </row>
    <row r="16201" spans="1:4" x14ac:dyDescent="0.25">
      <c r="A16201">
        <v>0.20735799999999999</v>
      </c>
      <c r="B16201">
        <v>-6.16115E-2</v>
      </c>
      <c r="C16201">
        <v>0.28238999999999997</v>
      </c>
      <c r="D16201">
        <v>0.35572100000000001</v>
      </c>
    </row>
    <row r="16202" spans="1:4" x14ac:dyDescent="0.25">
      <c r="A16202">
        <v>-0.193407</v>
      </c>
      <c r="B16202">
        <v>0.24358199999999999</v>
      </c>
      <c r="C16202">
        <v>9.9712400000000007E-2</v>
      </c>
      <c r="D16202">
        <v>0.32662000000000002</v>
      </c>
    </row>
    <row r="16203" spans="1:4" x14ac:dyDescent="0.25">
      <c r="A16203">
        <v>-8.0796800000000002E-2</v>
      </c>
      <c r="B16203">
        <v>-0.17954999999999999</v>
      </c>
      <c r="C16203">
        <v>0.21617900000000001</v>
      </c>
      <c r="D16203">
        <v>0.29240300000000002</v>
      </c>
    </row>
    <row r="16204" spans="1:4" x14ac:dyDescent="0.25">
      <c r="A16204">
        <v>0.41662900000000003</v>
      </c>
      <c r="B16204">
        <v>4.5664399999999997E-3</v>
      </c>
      <c r="C16204">
        <v>-0.33575500000000003</v>
      </c>
      <c r="D16204">
        <v>0.53510000000000002</v>
      </c>
    </row>
    <row r="16205" spans="1:4" x14ac:dyDescent="0.25">
      <c r="A16205">
        <v>-1.7953199999999999E-4</v>
      </c>
      <c r="B16205">
        <v>-0.26153399999999999</v>
      </c>
      <c r="C16205">
        <v>-0.137962</v>
      </c>
      <c r="D16205">
        <v>0.29569099999999998</v>
      </c>
    </row>
    <row r="16206" spans="1:4" x14ac:dyDescent="0.25">
      <c r="A16206">
        <v>-0.171429</v>
      </c>
      <c r="B16206">
        <v>0.106526</v>
      </c>
      <c r="C16206">
        <v>-9.9670300000000003E-2</v>
      </c>
      <c r="D16206">
        <v>0.22509999999999999</v>
      </c>
    </row>
    <row r="16207" spans="1:4" x14ac:dyDescent="0.25">
      <c r="A16207">
        <v>-0.16834099999999999</v>
      </c>
      <c r="B16207">
        <v>-7.0893999999999999E-2</v>
      </c>
      <c r="C16207">
        <v>-0.13525400000000001</v>
      </c>
      <c r="D16207">
        <v>0.22728400000000001</v>
      </c>
    </row>
    <row r="16208" spans="1:4" x14ac:dyDescent="0.25">
      <c r="A16208">
        <v>0.17322100000000001</v>
      </c>
      <c r="B16208">
        <v>0.26466499999999998</v>
      </c>
      <c r="C16208">
        <v>2.1185099999999998E-2</v>
      </c>
      <c r="D16208">
        <v>0.31702000000000002</v>
      </c>
    </row>
    <row r="16209" spans="1:4" x14ac:dyDescent="0.25">
      <c r="A16209">
        <v>0.333123</v>
      </c>
      <c r="B16209">
        <v>-0.41206599999999999</v>
      </c>
      <c r="C16209">
        <v>0.34744399999999998</v>
      </c>
      <c r="D16209">
        <v>0.63363000000000003</v>
      </c>
    </row>
    <row r="16210" spans="1:4" x14ac:dyDescent="0.25">
      <c r="A16210">
        <v>-0.32400299999999999</v>
      </c>
      <c r="B16210">
        <v>-0.13916999999999999</v>
      </c>
      <c r="C16210">
        <v>-0.162803</v>
      </c>
      <c r="D16210">
        <v>0.38839600000000002</v>
      </c>
    </row>
    <row r="16211" spans="1:4" x14ac:dyDescent="0.25">
      <c r="A16211">
        <v>0.21682100000000001</v>
      </c>
      <c r="B16211">
        <v>0.16009899999999999</v>
      </c>
      <c r="C16211">
        <v>0.29521799999999998</v>
      </c>
      <c r="D16211">
        <v>0.39974599999999999</v>
      </c>
    </row>
    <row r="16212" spans="1:4" x14ac:dyDescent="0.25">
      <c r="A16212">
        <v>1.6966999999999999E-2</v>
      </c>
      <c r="B16212">
        <v>-2.7380799999999999E-3</v>
      </c>
      <c r="C16212">
        <v>-0.24121300000000001</v>
      </c>
      <c r="D16212">
        <v>0.24182400000000001</v>
      </c>
    </row>
    <row r="16213" spans="1:4" x14ac:dyDescent="0.25">
      <c r="A16213">
        <v>0.29726799999999998</v>
      </c>
      <c r="B16213">
        <v>4.3026599999999998E-2</v>
      </c>
      <c r="C16213">
        <v>0.161214</v>
      </c>
      <c r="D16213">
        <v>0.340895</v>
      </c>
    </row>
    <row r="16214" spans="1:4" x14ac:dyDescent="0.25">
      <c r="A16214">
        <v>0.150866</v>
      </c>
      <c r="B16214">
        <v>-0.102031</v>
      </c>
      <c r="C16214">
        <v>-4.3029400000000002E-2</v>
      </c>
      <c r="D16214">
        <v>0.187143</v>
      </c>
    </row>
    <row r="16215" spans="1:4" x14ac:dyDescent="0.25">
      <c r="A16215">
        <v>0.21251800000000001</v>
      </c>
      <c r="B16215">
        <v>0.123239</v>
      </c>
      <c r="C16215">
        <v>1.79554E-2</v>
      </c>
      <c r="D16215">
        <v>0.24632100000000001</v>
      </c>
    </row>
    <row r="16216" spans="1:4" x14ac:dyDescent="0.25">
      <c r="A16216">
        <v>-0.17416799999999999</v>
      </c>
      <c r="B16216">
        <v>0.32718000000000003</v>
      </c>
      <c r="C16216">
        <v>-6.8557199999999999E-2</v>
      </c>
      <c r="D16216">
        <v>0.37693599999999999</v>
      </c>
    </row>
    <row r="16217" spans="1:4" x14ac:dyDescent="0.25">
      <c r="A16217">
        <v>-0.37694699999999998</v>
      </c>
      <c r="B16217">
        <v>-0.433508</v>
      </c>
      <c r="C16217">
        <v>0.13864799999999999</v>
      </c>
      <c r="D16217">
        <v>0.59096599999999999</v>
      </c>
    </row>
    <row r="16218" spans="1:4" x14ac:dyDescent="0.25">
      <c r="A16218">
        <v>-0.16452800000000001</v>
      </c>
      <c r="B16218">
        <v>-9.0692499999999995E-2</v>
      </c>
      <c r="C16218">
        <v>-0.17832500000000001</v>
      </c>
      <c r="D16218">
        <v>0.25902599999999998</v>
      </c>
    </row>
    <row r="16219" spans="1:4" x14ac:dyDescent="0.25">
      <c r="A16219">
        <v>0.35245300000000002</v>
      </c>
      <c r="B16219">
        <v>-9.4446799999999997E-2</v>
      </c>
      <c r="C16219">
        <v>0.33404800000000001</v>
      </c>
      <c r="D16219">
        <v>0.494703</v>
      </c>
    </row>
    <row r="16220" spans="1:4" x14ac:dyDescent="0.25">
      <c r="A16220">
        <v>-4.3652400000000003E-3</v>
      </c>
      <c r="B16220">
        <v>-6.5509700000000004E-2</v>
      </c>
      <c r="C16220">
        <v>-6.9325399999999995E-2</v>
      </c>
      <c r="D16220">
        <v>9.5480800000000005E-2</v>
      </c>
    </row>
    <row r="16221" spans="1:4" x14ac:dyDescent="0.25">
      <c r="A16221">
        <v>-0.213896</v>
      </c>
      <c r="B16221">
        <v>0.34334300000000001</v>
      </c>
      <c r="C16221">
        <v>-9.9314799999999995E-2</v>
      </c>
      <c r="D16221">
        <v>0.41653299999999999</v>
      </c>
    </row>
    <row r="16222" spans="1:4" x14ac:dyDescent="0.25">
      <c r="A16222">
        <v>-0.16830700000000001</v>
      </c>
      <c r="B16222">
        <v>0.19361700000000001</v>
      </c>
      <c r="C16222">
        <v>-0.21543200000000001</v>
      </c>
      <c r="D16222">
        <v>0.33500099999999999</v>
      </c>
    </row>
    <row r="16223" spans="1:4" x14ac:dyDescent="0.25">
      <c r="A16223">
        <v>0.32978299999999999</v>
      </c>
      <c r="B16223">
        <v>-0.32077499999999998</v>
      </c>
      <c r="C16223">
        <v>0.23202400000000001</v>
      </c>
      <c r="D16223">
        <v>0.51525600000000005</v>
      </c>
    </row>
    <row r="16224" spans="1:4" x14ac:dyDescent="0.25">
      <c r="A16224">
        <v>3.65078E-2</v>
      </c>
      <c r="B16224">
        <v>-4.9334900000000001E-2</v>
      </c>
      <c r="C16224">
        <v>0.22259599999999999</v>
      </c>
      <c r="D16224">
        <v>0.230902</v>
      </c>
    </row>
    <row r="16225" spans="1:4" x14ac:dyDescent="0.25">
      <c r="A16225">
        <v>-0.21845999999999999</v>
      </c>
      <c r="B16225">
        <v>0.16428899999999999</v>
      </c>
      <c r="C16225">
        <v>-0.16633600000000001</v>
      </c>
      <c r="D16225">
        <v>0.31997399999999998</v>
      </c>
    </row>
    <row r="16226" spans="1:4" x14ac:dyDescent="0.25">
      <c r="A16226">
        <v>-5.8433100000000002E-2</v>
      </c>
      <c r="B16226">
        <v>0.158945</v>
      </c>
      <c r="C16226">
        <v>0.17676800000000001</v>
      </c>
      <c r="D16226">
        <v>0.24479600000000001</v>
      </c>
    </row>
    <row r="16227" spans="1:4" x14ac:dyDescent="0.25">
      <c r="A16227">
        <v>0.22056300000000001</v>
      </c>
      <c r="B16227">
        <v>-0.28456999999999999</v>
      </c>
      <c r="C16227">
        <v>6.5652200000000001E-3</v>
      </c>
      <c r="D16227">
        <v>0.360099</v>
      </c>
    </row>
    <row r="16228" spans="1:4" x14ac:dyDescent="0.25">
      <c r="A16228">
        <v>-3.5388999999999997E-2</v>
      </c>
      <c r="B16228">
        <v>0.16825999999999999</v>
      </c>
      <c r="C16228">
        <v>-0.45092900000000002</v>
      </c>
      <c r="D16228">
        <v>0.48259800000000003</v>
      </c>
    </row>
    <row r="16229" spans="1:4" x14ac:dyDescent="0.25">
      <c r="A16229">
        <v>-0.214699</v>
      </c>
      <c r="B16229">
        <v>-6.4406500000000005E-2</v>
      </c>
      <c r="C16229">
        <v>0.22206200000000001</v>
      </c>
      <c r="D16229">
        <v>0.31552400000000003</v>
      </c>
    </row>
    <row r="16230" spans="1:4" x14ac:dyDescent="0.25">
      <c r="A16230">
        <v>0.117773</v>
      </c>
      <c r="B16230">
        <v>-0.127388</v>
      </c>
      <c r="C16230">
        <v>-0.14280499999999999</v>
      </c>
      <c r="D16230">
        <v>0.22470300000000001</v>
      </c>
    </row>
    <row r="16231" spans="1:4" x14ac:dyDescent="0.25">
      <c r="A16231">
        <v>0.192159</v>
      </c>
      <c r="B16231">
        <v>0.22584000000000001</v>
      </c>
      <c r="C16231">
        <v>-2.0308E-2</v>
      </c>
      <c r="D16231">
        <v>0.29722199999999999</v>
      </c>
    </row>
    <row r="16232" spans="1:4" x14ac:dyDescent="0.25">
      <c r="A16232">
        <v>-7.4632799999999999E-2</v>
      </c>
      <c r="B16232">
        <v>0.26075999999999999</v>
      </c>
      <c r="C16232">
        <v>0.113208</v>
      </c>
      <c r="D16232">
        <v>0.293908</v>
      </c>
    </row>
    <row r="16233" spans="1:4" x14ac:dyDescent="0.25">
      <c r="A16233">
        <v>-0.42713499999999999</v>
      </c>
      <c r="B16233">
        <v>-0.43221199999999999</v>
      </c>
      <c r="C16233">
        <v>0.15981200000000001</v>
      </c>
      <c r="D16233">
        <v>0.62832500000000002</v>
      </c>
    </row>
    <row r="16234" spans="1:4" x14ac:dyDescent="0.25">
      <c r="A16234">
        <v>0.15792200000000001</v>
      </c>
      <c r="B16234">
        <v>-2.0049399999999998E-2</v>
      </c>
      <c r="C16234">
        <v>0.123044</v>
      </c>
      <c r="D16234">
        <v>0.20119899999999999</v>
      </c>
    </row>
    <row r="16235" spans="1:4" x14ac:dyDescent="0.25">
      <c r="A16235">
        <v>0.16344</v>
      </c>
      <c r="B16235">
        <v>0.14252500000000001</v>
      </c>
      <c r="C16235">
        <v>0.20461499999999999</v>
      </c>
      <c r="D16235">
        <v>0.29815000000000003</v>
      </c>
    </row>
    <row r="16236" spans="1:4" x14ac:dyDescent="0.25">
      <c r="A16236">
        <v>-0.11097600000000001</v>
      </c>
      <c r="B16236">
        <v>-0.29600599999999999</v>
      </c>
      <c r="C16236">
        <v>-0.13358700000000001</v>
      </c>
      <c r="D16236">
        <v>0.34319100000000002</v>
      </c>
    </row>
    <row r="16237" spans="1:4" x14ac:dyDescent="0.25">
      <c r="A16237">
        <v>-0.43151099999999998</v>
      </c>
      <c r="B16237">
        <v>0.18579599999999999</v>
      </c>
      <c r="C16237">
        <v>-0.402335</v>
      </c>
      <c r="D16237">
        <v>0.61854299999999995</v>
      </c>
    </row>
    <row r="16238" spans="1:4" x14ac:dyDescent="0.25">
      <c r="A16238">
        <v>0.18043300000000001</v>
      </c>
      <c r="B16238">
        <v>-0.14666499999999999</v>
      </c>
      <c r="C16238">
        <v>-8.8494299999999998E-2</v>
      </c>
      <c r="D16238">
        <v>0.24879200000000001</v>
      </c>
    </row>
    <row r="16239" spans="1:4" x14ac:dyDescent="0.25">
      <c r="A16239">
        <v>-0.323795</v>
      </c>
      <c r="B16239">
        <v>-0.23405699999999999</v>
      </c>
      <c r="C16239">
        <v>-9.3723600000000004E-2</v>
      </c>
      <c r="D16239">
        <v>0.41037699999999999</v>
      </c>
    </row>
    <row r="16240" spans="1:4" x14ac:dyDescent="0.25">
      <c r="A16240">
        <v>1.10373E-2</v>
      </c>
      <c r="B16240">
        <v>0.166515</v>
      </c>
      <c r="C16240">
        <v>9.1638299999999995E-3</v>
      </c>
      <c r="D16240">
        <v>0.167132</v>
      </c>
    </row>
    <row r="16241" spans="1:4" x14ac:dyDescent="0.25">
      <c r="A16241">
        <v>0.142071</v>
      </c>
      <c r="B16241">
        <v>0.39595799999999998</v>
      </c>
      <c r="C16241">
        <v>0.27050999999999997</v>
      </c>
      <c r="D16241">
        <v>0.500143</v>
      </c>
    </row>
    <row r="16242" spans="1:4" x14ac:dyDescent="0.25">
      <c r="A16242">
        <v>-1.4156999999999999E-2</v>
      </c>
      <c r="B16242">
        <v>-0.19661100000000001</v>
      </c>
      <c r="C16242">
        <v>-0.280082</v>
      </c>
      <c r="D16242">
        <v>0.34249400000000002</v>
      </c>
    </row>
    <row r="16243" spans="1:4" x14ac:dyDescent="0.25">
      <c r="A16243">
        <v>-0.226519</v>
      </c>
      <c r="B16243">
        <v>0.155442</v>
      </c>
      <c r="C16243">
        <v>1.29733E-2</v>
      </c>
      <c r="D16243">
        <v>0.27503</v>
      </c>
    </row>
    <row r="16244" spans="1:4" x14ac:dyDescent="0.25">
      <c r="A16244">
        <v>-0.104569</v>
      </c>
      <c r="B16244">
        <v>9.6539200000000006E-2</v>
      </c>
      <c r="C16244">
        <v>0.13575799999999999</v>
      </c>
      <c r="D16244">
        <v>0.196684</v>
      </c>
    </row>
    <row r="16245" spans="1:4" x14ac:dyDescent="0.25">
      <c r="A16245">
        <v>0.43476799999999999</v>
      </c>
      <c r="B16245">
        <v>2.1792499999999999E-2</v>
      </c>
      <c r="C16245">
        <v>0.30492599999999997</v>
      </c>
      <c r="D16245">
        <v>0.53148600000000001</v>
      </c>
    </row>
    <row r="16246" spans="1:4" x14ac:dyDescent="0.25">
      <c r="A16246">
        <v>-9.2656000000000002E-2</v>
      </c>
      <c r="B16246">
        <v>3.61094E-2</v>
      </c>
      <c r="C16246">
        <v>-0.12971199999999999</v>
      </c>
      <c r="D16246">
        <v>0.16344500000000001</v>
      </c>
    </row>
    <row r="16247" spans="1:4" x14ac:dyDescent="0.25">
      <c r="A16247">
        <v>-0.37885600000000003</v>
      </c>
      <c r="B16247">
        <v>8.66164E-3</v>
      </c>
      <c r="C16247">
        <v>-2.9881100000000001E-2</v>
      </c>
      <c r="D16247">
        <v>0.380131</v>
      </c>
    </row>
    <row r="16248" spans="1:4" x14ac:dyDescent="0.25">
      <c r="A16248">
        <v>0.393513</v>
      </c>
      <c r="B16248">
        <v>8.3029900000000004E-2</v>
      </c>
      <c r="C16248">
        <v>0.19280900000000001</v>
      </c>
      <c r="D16248">
        <v>0.44600600000000001</v>
      </c>
    </row>
    <row r="16249" spans="1:4" x14ac:dyDescent="0.25">
      <c r="A16249">
        <v>0.30347400000000002</v>
      </c>
      <c r="B16249">
        <v>-0.18899099999999999</v>
      </c>
      <c r="C16249">
        <v>4.5916499999999999E-2</v>
      </c>
      <c r="D16249">
        <v>0.36044799999999999</v>
      </c>
    </row>
    <row r="16250" spans="1:4" x14ac:dyDescent="0.25">
      <c r="A16250">
        <v>0.21451000000000001</v>
      </c>
      <c r="B16250">
        <v>2.1346799999999999E-2</v>
      </c>
      <c r="C16250">
        <v>-7.3897900000000002E-2</v>
      </c>
      <c r="D16250">
        <v>0.227884</v>
      </c>
    </row>
    <row r="16251" spans="1:4" x14ac:dyDescent="0.25">
      <c r="A16251">
        <v>-0.10131</v>
      </c>
      <c r="B16251">
        <v>-0.15839600000000001</v>
      </c>
      <c r="C16251">
        <v>0.101673</v>
      </c>
      <c r="D16251">
        <v>0.213753</v>
      </c>
    </row>
    <row r="16252" spans="1:4" x14ac:dyDescent="0.25">
      <c r="A16252">
        <v>-0.17794699999999999</v>
      </c>
      <c r="B16252">
        <v>1.40369E-2</v>
      </c>
      <c r="C16252">
        <v>-0.38844299999999998</v>
      </c>
      <c r="D16252">
        <v>0.42749300000000001</v>
      </c>
    </row>
    <row r="16253" spans="1:4" x14ac:dyDescent="0.25">
      <c r="A16253">
        <v>-3.6732800000000001E-3</v>
      </c>
      <c r="B16253">
        <v>0.189971</v>
      </c>
      <c r="C16253">
        <v>0.50334599999999996</v>
      </c>
      <c r="D16253">
        <v>0.53801500000000002</v>
      </c>
    </row>
    <row r="16254" spans="1:4" x14ac:dyDescent="0.25">
      <c r="A16254">
        <v>0.12034300000000001</v>
      </c>
      <c r="B16254">
        <v>0.247083</v>
      </c>
      <c r="C16254">
        <v>3.7941400000000001E-3</v>
      </c>
      <c r="D16254">
        <v>0.27485799999999999</v>
      </c>
    </row>
    <row r="16255" spans="1:4" x14ac:dyDescent="0.25">
      <c r="A16255">
        <v>0.182639</v>
      </c>
      <c r="B16255">
        <v>6.8788600000000005E-2</v>
      </c>
      <c r="C16255">
        <v>1.2042499999999999E-2</v>
      </c>
      <c r="D16255">
        <v>0.19553499999999999</v>
      </c>
    </row>
    <row r="16256" spans="1:4" x14ac:dyDescent="0.25">
      <c r="A16256">
        <v>-0.104819</v>
      </c>
      <c r="B16256">
        <v>-0.19501499999999999</v>
      </c>
      <c r="C16256">
        <v>0.26143</v>
      </c>
      <c r="D16256">
        <v>0.342584</v>
      </c>
    </row>
    <row r="16257" spans="1:4" x14ac:dyDescent="0.25">
      <c r="A16257">
        <v>-0.33752599999999999</v>
      </c>
      <c r="B16257">
        <v>-0.28578599999999998</v>
      </c>
      <c r="C16257">
        <v>-0.34800799999999998</v>
      </c>
      <c r="D16257">
        <v>0.56276700000000002</v>
      </c>
    </row>
    <row r="16258" spans="1:4" x14ac:dyDescent="0.25">
      <c r="A16258">
        <v>2.5975999999999999E-2</v>
      </c>
      <c r="B16258">
        <v>-0.247222</v>
      </c>
      <c r="C16258">
        <v>0.19108700000000001</v>
      </c>
      <c r="D16258">
        <v>0.31354100000000001</v>
      </c>
    </row>
    <row r="16259" spans="1:4" x14ac:dyDescent="0.25">
      <c r="A16259">
        <v>-0.173954</v>
      </c>
      <c r="B16259">
        <v>1.14471E-2</v>
      </c>
      <c r="C16259">
        <v>-9.4463400000000003E-2</v>
      </c>
      <c r="D16259">
        <v>0.19827800000000001</v>
      </c>
    </row>
    <row r="16260" spans="1:4" x14ac:dyDescent="0.25">
      <c r="A16260">
        <v>0.38236700000000001</v>
      </c>
      <c r="B16260">
        <v>0.21335299999999999</v>
      </c>
      <c r="C16260">
        <v>5.5463699999999998E-2</v>
      </c>
      <c r="D16260">
        <v>0.44136199999999998</v>
      </c>
    </row>
    <row r="16261" spans="1:4" x14ac:dyDescent="0.25">
      <c r="A16261">
        <v>-0.29958000000000001</v>
      </c>
      <c r="B16261">
        <v>0.189327</v>
      </c>
      <c r="C16261">
        <v>-0.31167600000000001</v>
      </c>
      <c r="D16261">
        <v>0.47194799999999998</v>
      </c>
    </row>
    <row r="16262" spans="1:4" x14ac:dyDescent="0.25">
      <c r="A16262">
        <v>-0.108061</v>
      </c>
      <c r="B16262">
        <v>-0.12391099999999999</v>
      </c>
      <c r="C16262">
        <v>-1.6897499999999999E-2</v>
      </c>
      <c r="D16262">
        <v>0.16527700000000001</v>
      </c>
    </row>
    <row r="16263" spans="1:4" x14ac:dyDescent="0.25">
      <c r="A16263">
        <v>-0.235926</v>
      </c>
      <c r="B16263">
        <v>0.248333</v>
      </c>
      <c r="C16263">
        <v>-8.9854199999999995E-2</v>
      </c>
      <c r="D16263">
        <v>0.35412399999999999</v>
      </c>
    </row>
    <row r="16264" spans="1:4" x14ac:dyDescent="0.25">
      <c r="A16264">
        <v>0.20057900000000001</v>
      </c>
      <c r="B16264">
        <v>-0.322079</v>
      </c>
      <c r="C16264">
        <v>0.26009300000000002</v>
      </c>
      <c r="D16264">
        <v>0.46001599999999998</v>
      </c>
    </row>
    <row r="16265" spans="1:4" x14ac:dyDescent="0.25">
      <c r="A16265">
        <v>0.40711000000000003</v>
      </c>
      <c r="B16265">
        <v>0.25328800000000001</v>
      </c>
      <c r="C16265">
        <v>-0.15959999999999999</v>
      </c>
      <c r="D16265">
        <v>0.50533700000000004</v>
      </c>
    </row>
    <row r="16266" spans="1:4" x14ac:dyDescent="0.25">
      <c r="A16266">
        <v>-2.18975E-2</v>
      </c>
      <c r="B16266">
        <v>-4.0183900000000002E-2</v>
      </c>
      <c r="C16266">
        <v>-0.206098</v>
      </c>
      <c r="D16266">
        <v>0.211117</v>
      </c>
    </row>
    <row r="16267" spans="1:4" x14ac:dyDescent="0.25">
      <c r="A16267">
        <v>0.20693600000000001</v>
      </c>
      <c r="B16267">
        <v>-0.24562200000000001</v>
      </c>
      <c r="C16267">
        <v>-4.3121800000000002E-2</v>
      </c>
      <c r="D16267">
        <v>0.32405499999999998</v>
      </c>
    </row>
    <row r="16268" spans="1:4" x14ac:dyDescent="0.25">
      <c r="A16268">
        <v>0.10807600000000001</v>
      </c>
      <c r="B16268">
        <v>8.8499900000000006E-2</v>
      </c>
      <c r="C16268">
        <v>0.23522199999999999</v>
      </c>
      <c r="D16268">
        <v>0.27357199999999998</v>
      </c>
    </row>
    <row r="16269" spans="1:4" x14ac:dyDescent="0.25">
      <c r="A16269">
        <v>-0.37777899999999998</v>
      </c>
      <c r="B16269">
        <v>0.30663499999999999</v>
      </c>
      <c r="C16269">
        <v>0.12227</v>
      </c>
      <c r="D16269">
        <v>0.50168900000000005</v>
      </c>
    </row>
    <row r="16270" spans="1:4" x14ac:dyDescent="0.25">
      <c r="A16270">
        <v>-8.4380400000000008E-3</v>
      </c>
      <c r="B16270">
        <v>0.26222099999999998</v>
      </c>
      <c r="C16270">
        <v>-0.145872</v>
      </c>
      <c r="D16270">
        <v>0.300182</v>
      </c>
    </row>
    <row r="16271" spans="1:4" x14ac:dyDescent="0.25">
      <c r="A16271">
        <v>-0.172736</v>
      </c>
      <c r="B16271">
        <v>-0.219583</v>
      </c>
      <c r="C16271">
        <v>-0.13749500000000001</v>
      </c>
      <c r="D16271">
        <v>0.31138300000000002</v>
      </c>
    </row>
    <row r="16272" spans="1:4" x14ac:dyDescent="0.25">
      <c r="A16272">
        <v>0.27723799999999998</v>
      </c>
      <c r="B16272">
        <v>6.01089E-2</v>
      </c>
      <c r="C16272">
        <v>3.4694500000000003E-2</v>
      </c>
      <c r="D16272">
        <v>0.28579300000000002</v>
      </c>
    </row>
    <row r="16273" spans="1:4" x14ac:dyDescent="0.25">
      <c r="A16273">
        <v>-6.0677799999999997E-2</v>
      </c>
      <c r="B16273">
        <v>-0.22833800000000001</v>
      </c>
      <c r="C16273">
        <v>0.42052600000000001</v>
      </c>
      <c r="D16273">
        <v>0.48235099999999997</v>
      </c>
    </row>
    <row r="16274" spans="1:4" x14ac:dyDescent="0.25">
      <c r="A16274">
        <v>-0.124121</v>
      </c>
      <c r="B16274">
        <v>-0.113914</v>
      </c>
      <c r="C16274">
        <v>0.20573</v>
      </c>
      <c r="D16274">
        <v>0.26590799999999998</v>
      </c>
    </row>
    <row r="16275" spans="1:4" x14ac:dyDescent="0.25">
      <c r="A16275">
        <v>-0.26505800000000002</v>
      </c>
      <c r="B16275">
        <v>0.29041699999999998</v>
      </c>
      <c r="C16275">
        <v>-0.14777100000000001</v>
      </c>
      <c r="D16275">
        <v>0.420041</v>
      </c>
    </row>
    <row r="16276" spans="1:4" x14ac:dyDescent="0.25">
      <c r="A16276">
        <v>0.336393</v>
      </c>
      <c r="B16276">
        <v>-0.179588</v>
      </c>
      <c r="C16276">
        <v>4.1573400000000003E-2</v>
      </c>
      <c r="D16276">
        <v>0.38358900000000001</v>
      </c>
    </row>
    <row r="16277" spans="1:4" x14ac:dyDescent="0.25">
      <c r="A16277">
        <v>0.33828200000000003</v>
      </c>
      <c r="B16277">
        <v>-3.8653699999999999E-2</v>
      </c>
      <c r="C16277">
        <v>-0.25644099999999997</v>
      </c>
      <c r="D16277">
        <v>0.42625200000000002</v>
      </c>
    </row>
    <row r="16278" spans="1:4" x14ac:dyDescent="0.25">
      <c r="A16278">
        <v>1.2608400000000001E-2</v>
      </c>
      <c r="B16278">
        <v>-0.22186600000000001</v>
      </c>
      <c r="C16278">
        <v>0.16916800000000001</v>
      </c>
      <c r="D16278">
        <v>0.27928700000000001</v>
      </c>
    </row>
    <row r="16279" spans="1:4" x14ac:dyDescent="0.25">
      <c r="A16279">
        <v>-0.105714</v>
      </c>
      <c r="B16279">
        <v>0.40878399999999998</v>
      </c>
      <c r="C16279">
        <v>-3.3259000000000001E-3</v>
      </c>
      <c r="D16279">
        <v>0.42224499999999998</v>
      </c>
    </row>
    <row r="16280" spans="1:4" x14ac:dyDescent="0.25">
      <c r="A16280">
        <v>-0.11683200000000001</v>
      </c>
      <c r="B16280">
        <v>-0.26666800000000002</v>
      </c>
      <c r="C16280">
        <v>-0.127077</v>
      </c>
      <c r="D16280">
        <v>0.31766299999999997</v>
      </c>
    </row>
    <row r="16281" spans="1:4" x14ac:dyDescent="0.25">
      <c r="A16281">
        <v>0.27418900000000002</v>
      </c>
      <c r="B16281">
        <v>9.8848699999999998E-2</v>
      </c>
      <c r="C16281">
        <v>-0.164433</v>
      </c>
      <c r="D16281">
        <v>0.33464700000000003</v>
      </c>
    </row>
    <row r="16282" spans="1:4" x14ac:dyDescent="0.25">
      <c r="A16282">
        <v>8.8946300000000006E-2</v>
      </c>
      <c r="B16282">
        <v>-0.12431499999999999</v>
      </c>
      <c r="C16282">
        <v>0.16742899999999999</v>
      </c>
      <c r="D16282">
        <v>0.226711</v>
      </c>
    </row>
    <row r="16283" spans="1:4" x14ac:dyDescent="0.25">
      <c r="A16283">
        <v>7.6878100000000005E-2</v>
      </c>
      <c r="B16283">
        <v>0.247229</v>
      </c>
      <c r="C16283">
        <v>-0.25883800000000001</v>
      </c>
      <c r="D16283">
        <v>0.36610100000000001</v>
      </c>
    </row>
    <row r="16284" spans="1:4" x14ac:dyDescent="0.25">
      <c r="A16284">
        <v>0.19950000000000001</v>
      </c>
      <c r="B16284">
        <v>-4.9879800000000002E-2</v>
      </c>
      <c r="C16284">
        <v>-0.12992300000000001</v>
      </c>
      <c r="D16284">
        <v>0.24324499999999999</v>
      </c>
    </row>
    <row r="16285" spans="1:4" x14ac:dyDescent="0.25">
      <c r="A16285">
        <v>-0.51105</v>
      </c>
      <c r="B16285">
        <v>-9.3210000000000001E-2</v>
      </c>
      <c r="C16285">
        <v>0.240176</v>
      </c>
      <c r="D16285">
        <v>0.57231500000000002</v>
      </c>
    </row>
    <row r="16286" spans="1:4" x14ac:dyDescent="0.25">
      <c r="A16286">
        <v>1.8939500000000001E-2</v>
      </c>
      <c r="B16286">
        <v>3.96339E-2</v>
      </c>
      <c r="C16286">
        <v>0.14798800000000001</v>
      </c>
      <c r="D16286">
        <v>0.15437000000000001</v>
      </c>
    </row>
    <row r="16287" spans="1:4" x14ac:dyDescent="0.25">
      <c r="A16287">
        <v>0.27749000000000001</v>
      </c>
      <c r="B16287">
        <v>0.16195999999999999</v>
      </c>
      <c r="C16287">
        <v>0.20444599999999999</v>
      </c>
      <c r="D16287">
        <v>0.380828</v>
      </c>
    </row>
    <row r="16288" spans="1:4" x14ac:dyDescent="0.25">
      <c r="A16288">
        <v>-0.37740699999999999</v>
      </c>
      <c r="B16288">
        <v>-9.0418399999999996E-2</v>
      </c>
      <c r="C16288">
        <v>-0.36912699999999998</v>
      </c>
      <c r="D16288">
        <v>0.53559900000000005</v>
      </c>
    </row>
    <row r="16289" spans="1:4" x14ac:dyDescent="0.25">
      <c r="A16289">
        <v>-3.4359399999999998E-2</v>
      </c>
      <c r="B16289">
        <v>-0.26696199999999998</v>
      </c>
      <c r="C16289">
        <v>-0.18396899999999999</v>
      </c>
      <c r="D16289">
        <v>0.32602700000000001</v>
      </c>
    </row>
    <row r="16290" spans="1:4" x14ac:dyDescent="0.25">
      <c r="A16290">
        <v>-0.100664</v>
      </c>
      <c r="B16290">
        <v>0.11752</v>
      </c>
      <c r="C16290">
        <v>0.24945200000000001</v>
      </c>
      <c r="D16290">
        <v>0.29354799999999998</v>
      </c>
    </row>
    <row r="16291" spans="1:4" x14ac:dyDescent="0.25">
      <c r="A16291">
        <v>0.28525600000000001</v>
      </c>
      <c r="B16291">
        <v>-0.37446600000000002</v>
      </c>
      <c r="C16291">
        <v>-0.19801299999999999</v>
      </c>
      <c r="D16291">
        <v>0.51068999999999998</v>
      </c>
    </row>
    <row r="16292" spans="1:4" x14ac:dyDescent="0.25">
      <c r="A16292">
        <v>2.64339E-2</v>
      </c>
      <c r="B16292">
        <v>0.175233</v>
      </c>
      <c r="C16292">
        <v>-2.2790100000000001E-2</v>
      </c>
      <c r="D16292">
        <v>0.178675</v>
      </c>
    </row>
    <row r="16293" spans="1:4" x14ac:dyDescent="0.25">
      <c r="A16293">
        <v>-0.268758</v>
      </c>
      <c r="B16293">
        <v>0.15462500000000001</v>
      </c>
      <c r="C16293">
        <v>-0.13649500000000001</v>
      </c>
      <c r="D16293">
        <v>0.33877800000000002</v>
      </c>
    </row>
    <row r="16294" spans="1:4" x14ac:dyDescent="0.25">
      <c r="A16294">
        <v>4.06141E-2</v>
      </c>
      <c r="B16294">
        <v>1.25842E-2</v>
      </c>
      <c r="C16294">
        <v>0.149196</v>
      </c>
      <c r="D16294">
        <v>0.155137</v>
      </c>
    </row>
    <row r="16295" spans="1:4" x14ac:dyDescent="0.25">
      <c r="A16295">
        <v>0.187664</v>
      </c>
      <c r="B16295">
        <v>0.106146</v>
      </c>
      <c r="C16295">
        <v>-0.23943600000000001</v>
      </c>
      <c r="D16295">
        <v>0.32220199999999999</v>
      </c>
    </row>
    <row r="16296" spans="1:4" x14ac:dyDescent="0.25">
      <c r="A16296">
        <v>-0.315469</v>
      </c>
      <c r="B16296">
        <v>-2.8343799999999999E-2</v>
      </c>
      <c r="C16296">
        <v>-0.26975100000000002</v>
      </c>
      <c r="D16296">
        <v>0.41604000000000002</v>
      </c>
    </row>
    <row r="16297" spans="1:4" x14ac:dyDescent="0.25">
      <c r="A16297">
        <v>2.3740399999999998E-2</v>
      </c>
      <c r="B16297">
        <v>-0.16466900000000001</v>
      </c>
      <c r="C16297">
        <v>0.47603699999999999</v>
      </c>
      <c r="D16297">
        <v>0.50427200000000005</v>
      </c>
    </row>
    <row r="16298" spans="1:4" x14ac:dyDescent="0.25">
      <c r="A16298">
        <v>2.96025E-2</v>
      </c>
      <c r="B16298">
        <v>-0.159807</v>
      </c>
      <c r="C16298">
        <v>-9.6625299999999997E-2</v>
      </c>
      <c r="D16298">
        <v>0.18908</v>
      </c>
    </row>
    <row r="16299" spans="1:4" x14ac:dyDescent="0.25">
      <c r="A16299">
        <v>-0.102592</v>
      </c>
      <c r="B16299">
        <v>0.25286199999999998</v>
      </c>
      <c r="C16299">
        <v>0.162856</v>
      </c>
      <c r="D16299">
        <v>0.31778299999999998</v>
      </c>
    </row>
    <row r="16300" spans="1:4" x14ac:dyDescent="0.25">
      <c r="A16300">
        <v>0.13894799999999999</v>
      </c>
      <c r="B16300">
        <v>-0.33464100000000002</v>
      </c>
      <c r="C16300">
        <v>0.23441100000000001</v>
      </c>
      <c r="D16300">
        <v>0.43155399999999999</v>
      </c>
    </row>
    <row r="16301" spans="1:4" x14ac:dyDescent="0.25">
      <c r="A16301">
        <v>-7.0124099999999995E-2</v>
      </c>
      <c r="B16301">
        <v>0.34659499999999999</v>
      </c>
      <c r="C16301">
        <v>-0.41659200000000002</v>
      </c>
      <c r="D16301">
        <v>0.54643799999999998</v>
      </c>
    </row>
    <row r="16302" spans="1:4" x14ac:dyDescent="0.25">
      <c r="A16302">
        <v>-0.203432</v>
      </c>
      <c r="B16302">
        <v>-0.109417</v>
      </c>
      <c r="C16302">
        <v>6.4215499999999995E-2</v>
      </c>
      <c r="D16302">
        <v>0.23974999999999999</v>
      </c>
    </row>
    <row r="16303" spans="1:4" x14ac:dyDescent="0.25">
      <c r="A16303">
        <v>0.15775800000000001</v>
      </c>
      <c r="B16303">
        <v>0.23430500000000001</v>
      </c>
      <c r="C16303">
        <v>-0.179456</v>
      </c>
      <c r="D16303">
        <v>0.33465</v>
      </c>
    </row>
    <row r="16304" spans="1:4" x14ac:dyDescent="0.25">
      <c r="A16304">
        <v>0.105586</v>
      </c>
      <c r="B16304">
        <v>-0.33599200000000001</v>
      </c>
      <c r="C16304">
        <v>0.35111700000000001</v>
      </c>
      <c r="D16304">
        <v>0.49731500000000001</v>
      </c>
    </row>
    <row r="16305" spans="1:4" x14ac:dyDescent="0.25">
      <c r="A16305">
        <v>2.5299499999999999E-2</v>
      </c>
      <c r="B16305">
        <v>0.30053200000000002</v>
      </c>
      <c r="C16305">
        <v>-0.32126199999999999</v>
      </c>
      <c r="D16305">
        <v>0.44064599999999998</v>
      </c>
    </row>
    <row r="16306" spans="1:4" x14ac:dyDescent="0.25">
      <c r="A16306">
        <v>6.9975499999999996E-2</v>
      </c>
      <c r="B16306">
        <v>0.17238700000000001</v>
      </c>
      <c r="C16306">
        <v>0.158582</v>
      </c>
      <c r="D16306">
        <v>0.24446300000000001</v>
      </c>
    </row>
    <row r="16307" spans="1:4" x14ac:dyDescent="0.25">
      <c r="A16307">
        <v>0.281501</v>
      </c>
      <c r="B16307">
        <v>-0.21415100000000001</v>
      </c>
      <c r="C16307">
        <v>-0.18313199999999999</v>
      </c>
      <c r="D16307">
        <v>0.39829700000000001</v>
      </c>
    </row>
    <row r="16308" spans="1:4" x14ac:dyDescent="0.25">
      <c r="A16308">
        <v>-0.17030500000000001</v>
      </c>
      <c r="B16308">
        <v>0.248284</v>
      </c>
      <c r="C16308">
        <v>-8.9302500000000007E-2</v>
      </c>
      <c r="D16308">
        <v>0.31404399999999999</v>
      </c>
    </row>
    <row r="16309" spans="1:4" x14ac:dyDescent="0.25">
      <c r="A16309">
        <v>-0.42236099999999999</v>
      </c>
      <c r="B16309">
        <v>-0.302286</v>
      </c>
      <c r="C16309">
        <v>8.93264E-2</v>
      </c>
      <c r="D16309">
        <v>0.52701500000000001</v>
      </c>
    </row>
    <row r="16310" spans="1:4" x14ac:dyDescent="0.25">
      <c r="A16310">
        <v>-0.21868299999999999</v>
      </c>
      <c r="B16310">
        <v>-0.16908899999999999</v>
      </c>
      <c r="C16310">
        <v>-0.182561</v>
      </c>
      <c r="D16310">
        <v>0.33127299999999998</v>
      </c>
    </row>
    <row r="16311" spans="1:4" x14ac:dyDescent="0.25">
      <c r="A16311">
        <v>-0.14297699999999999</v>
      </c>
      <c r="B16311">
        <v>-1.70721E-2</v>
      </c>
      <c r="C16311">
        <v>0.210344</v>
      </c>
      <c r="D16311">
        <v>0.25490800000000002</v>
      </c>
    </row>
    <row r="16312" spans="1:4" x14ac:dyDescent="0.25">
      <c r="A16312">
        <v>0.26297300000000001</v>
      </c>
      <c r="B16312">
        <v>-9.7901000000000002E-2</v>
      </c>
      <c r="C16312">
        <v>7.1439900000000002E-3</v>
      </c>
      <c r="D16312">
        <v>0.280696</v>
      </c>
    </row>
    <row r="16313" spans="1:4" x14ac:dyDescent="0.25">
      <c r="A16313">
        <v>0.29042600000000002</v>
      </c>
      <c r="B16313">
        <v>0.44932899999999998</v>
      </c>
      <c r="C16313">
        <v>3.1005499999999998E-2</v>
      </c>
      <c r="D16313">
        <v>0.53591500000000003</v>
      </c>
    </row>
    <row r="16314" spans="1:4" x14ac:dyDescent="0.25">
      <c r="A16314">
        <v>0.21725</v>
      </c>
      <c r="B16314">
        <v>-0.166936</v>
      </c>
      <c r="C16314">
        <v>-0.153645</v>
      </c>
      <c r="D16314">
        <v>0.31412200000000001</v>
      </c>
    </row>
    <row r="16315" spans="1:4" x14ac:dyDescent="0.25">
      <c r="A16315">
        <v>0.18964800000000001</v>
      </c>
      <c r="B16315">
        <v>0.31134000000000001</v>
      </c>
      <c r="C16315">
        <v>0.13166700000000001</v>
      </c>
      <c r="D16315">
        <v>0.387602</v>
      </c>
    </row>
    <row r="16316" spans="1:4" x14ac:dyDescent="0.25">
      <c r="A16316">
        <v>-0.38250299999999998</v>
      </c>
      <c r="B16316">
        <v>1.1937600000000001E-3</v>
      </c>
      <c r="C16316">
        <v>0.12354800000000001</v>
      </c>
      <c r="D16316">
        <v>0.40196300000000001</v>
      </c>
    </row>
    <row r="16317" spans="1:4" x14ac:dyDescent="0.25">
      <c r="A16317">
        <v>-0.33735900000000002</v>
      </c>
      <c r="B16317">
        <v>-0.163857</v>
      </c>
      <c r="C16317">
        <v>-3.7501899999999998E-2</v>
      </c>
      <c r="D16317">
        <v>0.376917</v>
      </c>
    </row>
    <row r="16318" spans="1:4" x14ac:dyDescent="0.25">
      <c r="A16318">
        <v>-0.21523500000000001</v>
      </c>
      <c r="B16318">
        <v>0.114123</v>
      </c>
      <c r="C16318">
        <v>0.273947</v>
      </c>
      <c r="D16318">
        <v>0.36660199999999998</v>
      </c>
    </row>
    <row r="16319" spans="1:4" x14ac:dyDescent="0.25">
      <c r="A16319">
        <v>0.31959500000000002</v>
      </c>
      <c r="B16319">
        <v>-0.150417</v>
      </c>
      <c r="C16319">
        <v>-0.13541500000000001</v>
      </c>
      <c r="D16319">
        <v>0.37829000000000002</v>
      </c>
    </row>
    <row r="16320" spans="1:4" x14ac:dyDescent="0.25">
      <c r="A16320">
        <v>8.1726199999999999E-2</v>
      </c>
      <c r="B16320">
        <v>0.22444</v>
      </c>
      <c r="C16320">
        <v>-5.22532E-2</v>
      </c>
      <c r="D16320">
        <v>0.244505</v>
      </c>
    </row>
    <row r="16321" spans="1:4" x14ac:dyDescent="0.25">
      <c r="A16321">
        <v>-0.13854</v>
      </c>
      <c r="B16321">
        <v>-0.25587500000000002</v>
      </c>
      <c r="C16321">
        <v>-0.27382299999999998</v>
      </c>
      <c r="D16321">
        <v>0.39955600000000002</v>
      </c>
    </row>
    <row r="16322" spans="1:4" x14ac:dyDescent="0.25">
      <c r="A16322">
        <v>-0.161303</v>
      </c>
      <c r="B16322">
        <v>0.15959300000000001</v>
      </c>
      <c r="C16322">
        <v>0.15530099999999999</v>
      </c>
      <c r="D16322">
        <v>0.27496700000000002</v>
      </c>
    </row>
    <row r="16323" spans="1:4" x14ac:dyDescent="0.25">
      <c r="A16323">
        <v>-0.11082599999999999</v>
      </c>
      <c r="B16323">
        <v>0.24773899999999999</v>
      </c>
      <c r="C16323">
        <v>9.7543000000000005E-2</v>
      </c>
      <c r="D16323">
        <v>0.28839500000000001</v>
      </c>
    </row>
    <row r="16324" spans="1:4" x14ac:dyDescent="0.25">
      <c r="A16324">
        <v>0.13254099999999999</v>
      </c>
      <c r="B16324">
        <v>-0.26535599999999998</v>
      </c>
      <c r="C16324">
        <v>-7.5150499999999995E-2</v>
      </c>
      <c r="D16324">
        <v>0.30598700000000001</v>
      </c>
    </row>
    <row r="16325" spans="1:4" x14ac:dyDescent="0.25">
      <c r="A16325">
        <v>0.34519</v>
      </c>
      <c r="B16325">
        <v>-0.394569</v>
      </c>
      <c r="C16325">
        <v>-0.38385200000000003</v>
      </c>
      <c r="D16325">
        <v>0.649756</v>
      </c>
    </row>
    <row r="16326" spans="1:4" x14ac:dyDescent="0.25">
      <c r="A16326">
        <v>0.115577</v>
      </c>
      <c r="B16326">
        <v>0.20526</v>
      </c>
      <c r="C16326">
        <v>-6.5765199999999996E-2</v>
      </c>
      <c r="D16326">
        <v>0.24457100000000001</v>
      </c>
    </row>
    <row r="16327" spans="1:4" x14ac:dyDescent="0.25">
      <c r="A16327">
        <v>-2.0925099999999999E-2</v>
      </c>
      <c r="B16327">
        <v>0.10802200000000001</v>
      </c>
      <c r="C16327">
        <v>1.22772E-2</v>
      </c>
      <c r="D16327">
        <v>0.11071300000000001</v>
      </c>
    </row>
    <row r="16328" spans="1:4" x14ac:dyDescent="0.25">
      <c r="A16328">
        <v>-0.27515200000000001</v>
      </c>
      <c r="B16328">
        <v>-0.233707</v>
      </c>
      <c r="C16328">
        <v>0.341721</v>
      </c>
      <c r="D16328">
        <v>0.49709199999999998</v>
      </c>
    </row>
    <row r="16329" spans="1:4" x14ac:dyDescent="0.25">
      <c r="A16329">
        <v>0.20735700000000001</v>
      </c>
      <c r="B16329">
        <v>-0.19436200000000001</v>
      </c>
      <c r="C16329">
        <v>-0.37261100000000003</v>
      </c>
      <c r="D16329">
        <v>0.46862799999999999</v>
      </c>
    </row>
    <row r="16330" spans="1:4" x14ac:dyDescent="0.25">
      <c r="A16330">
        <v>0.28114699999999998</v>
      </c>
      <c r="B16330">
        <v>0.22725799999999999</v>
      </c>
      <c r="C16330">
        <v>0.131741</v>
      </c>
      <c r="D16330">
        <v>0.38476700000000003</v>
      </c>
    </row>
    <row r="16331" spans="1:4" x14ac:dyDescent="0.25">
      <c r="A16331">
        <v>-6.1731800000000003E-2</v>
      </c>
      <c r="B16331">
        <v>-0.204598</v>
      </c>
      <c r="C16331">
        <v>-0.23363100000000001</v>
      </c>
      <c r="D16331">
        <v>0.31663000000000002</v>
      </c>
    </row>
    <row r="16332" spans="1:4" x14ac:dyDescent="0.25">
      <c r="A16332">
        <v>-9.7645300000000004E-2</v>
      </c>
      <c r="B16332">
        <v>6.8532200000000001E-2</v>
      </c>
      <c r="C16332">
        <v>0.218498</v>
      </c>
      <c r="D16332">
        <v>0.248943</v>
      </c>
    </row>
    <row r="16333" spans="1:4" x14ac:dyDescent="0.25">
      <c r="A16333">
        <v>-0.33106600000000003</v>
      </c>
      <c r="B16333">
        <v>-0.220864</v>
      </c>
      <c r="C16333">
        <v>-0.171655</v>
      </c>
      <c r="D16333">
        <v>0.43341800000000003</v>
      </c>
    </row>
    <row r="16334" spans="1:4" x14ac:dyDescent="0.25">
      <c r="A16334">
        <v>-9.7212900000000005E-2</v>
      </c>
      <c r="B16334">
        <v>-0.109345</v>
      </c>
      <c r="C16334">
        <v>0.20812700000000001</v>
      </c>
      <c r="D16334">
        <v>0.25440800000000002</v>
      </c>
    </row>
    <row r="16335" spans="1:4" x14ac:dyDescent="0.25">
      <c r="A16335">
        <v>0.182479</v>
      </c>
      <c r="B16335">
        <v>3.5242700000000002E-2</v>
      </c>
      <c r="C16335">
        <v>-0.207179</v>
      </c>
      <c r="D16335">
        <v>0.27832299999999999</v>
      </c>
    </row>
    <row r="16336" spans="1:4" x14ac:dyDescent="0.25">
      <c r="A16336">
        <v>0.26111699999999999</v>
      </c>
      <c r="B16336">
        <v>-0.18438399999999999</v>
      </c>
      <c r="C16336">
        <v>-0.14902599999999999</v>
      </c>
      <c r="D16336">
        <v>0.35268699999999997</v>
      </c>
    </row>
    <row r="16337" spans="1:4" x14ac:dyDescent="0.25">
      <c r="A16337">
        <v>-0.440471</v>
      </c>
      <c r="B16337">
        <v>0.40635700000000002</v>
      </c>
      <c r="C16337">
        <v>0.107931</v>
      </c>
      <c r="D16337">
        <v>0.60892599999999997</v>
      </c>
    </row>
    <row r="16338" spans="1:4" x14ac:dyDescent="0.25">
      <c r="A16338">
        <v>1.63231E-2</v>
      </c>
      <c r="B16338">
        <v>1.0840000000000001E-2</v>
      </c>
      <c r="C16338">
        <v>-6.8113099999999996E-2</v>
      </c>
      <c r="D16338">
        <v>7.0875599999999997E-2</v>
      </c>
    </row>
    <row r="16339" spans="1:4" x14ac:dyDescent="0.25">
      <c r="A16339">
        <v>0.170263</v>
      </c>
      <c r="B16339">
        <v>-4.55891E-2</v>
      </c>
      <c r="C16339">
        <v>0.216673</v>
      </c>
      <c r="D16339">
        <v>0.279312</v>
      </c>
    </row>
    <row r="16340" spans="1:4" x14ac:dyDescent="0.25">
      <c r="A16340">
        <v>7.1658799999999995E-2</v>
      </c>
      <c r="B16340">
        <v>-0.25448500000000002</v>
      </c>
      <c r="C16340">
        <v>-0.32081599999999999</v>
      </c>
      <c r="D16340">
        <v>0.415717</v>
      </c>
    </row>
    <row r="16341" spans="1:4" x14ac:dyDescent="0.25">
      <c r="A16341">
        <v>-0.40614400000000001</v>
      </c>
      <c r="B16341">
        <v>0.39731300000000003</v>
      </c>
      <c r="C16341">
        <v>0.189577</v>
      </c>
      <c r="D16341">
        <v>0.59895699999999996</v>
      </c>
    </row>
    <row r="16342" spans="1:4" x14ac:dyDescent="0.25">
      <c r="A16342">
        <v>-0.19595199999999999</v>
      </c>
      <c r="B16342">
        <v>-7.3982300000000001E-2</v>
      </c>
      <c r="C16342">
        <v>0.132383</v>
      </c>
      <c r="D16342">
        <v>0.247781</v>
      </c>
    </row>
    <row r="16343" spans="1:4" x14ac:dyDescent="0.25">
      <c r="A16343">
        <v>0.23813300000000001</v>
      </c>
      <c r="B16343">
        <v>0.13106899999999999</v>
      </c>
      <c r="C16343">
        <v>0.23888799999999999</v>
      </c>
      <c r="D16343">
        <v>0.361875</v>
      </c>
    </row>
    <row r="16344" spans="1:4" x14ac:dyDescent="0.25">
      <c r="A16344">
        <v>0.18737899999999999</v>
      </c>
      <c r="B16344">
        <v>6.0505999999999997E-2</v>
      </c>
      <c r="C16344">
        <v>-0.45147799999999999</v>
      </c>
      <c r="D16344">
        <v>0.49254799999999999</v>
      </c>
    </row>
    <row r="16345" spans="1:4" x14ac:dyDescent="0.25">
      <c r="A16345">
        <v>-0.25637300000000002</v>
      </c>
      <c r="B16345">
        <v>-0.15657499999999999</v>
      </c>
      <c r="C16345">
        <v>-9.8886600000000005E-2</v>
      </c>
      <c r="D16345">
        <v>0.31626199999999999</v>
      </c>
    </row>
    <row r="16346" spans="1:4" x14ac:dyDescent="0.25">
      <c r="A16346">
        <v>0.205932</v>
      </c>
      <c r="B16346">
        <v>2.30893E-2</v>
      </c>
      <c r="C16346">
        <v>0.15803300000000001</v>
      </c>
      <c r="D16346">
        <v>0.260606</v>
      </c>
    </row>
    <row r="16347" spans="1:4" x14ac:dyDescent="0.25">
      <c r="A16347">
        <v>-0.20771999999999999</v>
      </c>
      <c r="B16347">
        <v>-7.5336100000000003E-2</v>
      </c>
      <c r="C16347">
        <v>-0.22561300000000001</v>
      </c>
      <c r="D16347">
        <v>0.31579200000000002</v>
      </c>
    </row>
    <row r="16348" spans="1:4" x14ac:dyDescent="0.25">
      <c r="A16348">
        <v>1.24691E-2</v>
      </c>
      <c r="B16348">
        <v>0.20744699999999999</v>
      </c>
      <c r="C16348">
        <v>-0.31926500000000002</v>
      </c>
      <c r="D16348">
        <v>0.38094600000000001</v>
      </c>
    </row>
    <row r="16349" spans="1:4" x14ac:dyDescent="0.25">
      <c r="A16349">
        <v>-9.7125900000000001E-2</v>
      </c>
      <c r="B16349">
        <v>-0.19228600000000001</v>
      </c>
      <c r="C16349">
        <v>0.46366099999999999</v>
      </c>
      <c r="D16349">
        <v>0.51126199999999999</v>
      </c>
    </row>
    <row r="16350" spans="1:4" x14ac:dyDescent="0.25">
      <c r="A16350">
        <v>6.0180600000000001E-2</v>
      </c>
      <c r="B16350">
        <v>-0.18170600000000001</v>
      </c>
      <c r="C16350">
        <v>0.25034099999999998</v>
      </c>
      <c r="D16350">
        <v>0.31513400000000003</v>
      </c>
    </row>
    <row r="16351" spans="1:4" x14ac:dyDescent="0.25">
      <c r="A16351">
        <v>0.16269600000000001</v>
      </c>
      <c r="B16351">
        <v>-0.136126</v>
      </c>
      <c r="C16351">
        <v>-0.17810100000000001</v>
      </c>
      <c r="D16351">
        <v>0.27698499999999998</v>
      </c>
    </row>
    <row r="16352" spans="1:4" x14ac:dyDescent="0.25">
      <c r="A16352">
        <v>-0.398727</v>
      </c>
      <c r="B16352">
        <v>0.42576900000000001</v>
      </c>
      <c r="C16352">
        <v>-0.139096</v>
      </c>
      <c r="D16352">
        <v>0.59967499999999996</v>
      </c>
    </row>
    <row r="16353" spans="1:4" x14ac:dyDescent="0.25">
      <c r="A16353">
        <v>0.16204299999999999</v>
      </c>
      <c r="B16353">
        <v>2.2845600000000001E-2</v>
      </c>
      <c r="C16353">
        <v>-4.44079E-2</v>
      </c>
      <c r="D16353">
        <v>0.16956299999999999</v>
      </c>
    </row>
    <row r="16354" spans="1:4" x14ac:dyDescent="0.25">
      <c r="A16354">
        <v>0.10058499999999999</v>
      </c>
      <c r="B16354">
        <v>-0.18484200000000001</v>
      </c>
      <c r="C16354">
        <v>-0.175152</v>
      </c>
      <c r="D16354">
        <v>0.27379199999999998</v>
      </c>
    </row>
    <row r="16355" spans="1:4" x14ac:dyDescent="0.25">
      <c r="A16355">
        <v>-0.23469499999999999</v>
      </c>
      <c r="B16355">
        <v>0.30293999999999999</v>
      </c>
      <c r="C16355">
        <v>0.17302500000000001</v>
      </c>
      <c r="D16355">
        <v>0.42046699999999998</v>
      </c>
    </row>
    <row r="16356" spans="1:4" x14ac:dyDescent="0.25">
      <c r="A16356">
        <v>-0.21887200000000001</v>
      </c>
      <c r="B16356">
        <v>9.8213599999999995E-3</v>
      </c>
      <c r="C16356">
        <v>0.15557599999999999</v>
      </c>
      <c r="D16356">
        <v>0.26871</v>
      </c>
    </row>
    <row r="16357" spans="1:4" x14ac:dyDescent="0.25">
      <c r="A16357">
        <v>0.42925099999999999</v>
      </c>
      <c r="B16357">
        <v>-0.127803</v>
      </c>
      <c r="C16357">
        <v>-0.10875700000000001</v>
      </c>
      <c r="D16357">
        <v>0.46088899999999999</v>
      </c>
    </row>
    <row r="16358" spans="1:4" x14ac:dyDescent="0.25">
      <c r="A16358">
        <v>6.46022E-4</v>
      </c>
      <c r="B16358">
        <v>8.46084E-2</v>
      </c>
      <c r="C16358">
        <v>-0.124289</v>
      </c>
      <c r="D16358">
        <v>0.15035599999999999</v>
      </c>
    </row>
    <row r="16359" spans="1:4" x14ac:dyDescent="0.25">
      <c r="A16359">
        <v>5.43258E-2</v>
      </c>
      <c r="B16359">
        <v>-0.22270400000000001</v>
      </c>
      <c r="C16359">
        <v>-0.24204899999999999</v>
      </c>
      <c r="D16359">
        <v>0.33337</v>
      </c>
    </row>
    <row r="16360" spans="1:4" x14ac:dyDescent="0.25">
      <c r="A16360">
        <v>-0.26332100000000003</v>
      </c>
      <c r="B16360">
        <v>-0.123783</v>
      </c>
      <c r="C16360">
        <v>0.323517</v>
      </c>
      <c r="D16360">
        <v>0.43511300000000003</v>
      </c>
    </row>
    <row r="16361" spans="1:4" x14ac:dyDescent="0.25">
      <c r="A16361">
        <v>0.26490000000000002</v>
      </c>
      <c r="B16361">
        <v>0.40600700000000001</v>
      </c>
      <c r="C16361">
        <v>0.25363200000000002</v>
      </c>
      <c r="D16361">
        <v>0.54712300000000003</v>
      </c>
    </row>
    <row r="16362" spans="1:4" x14ac:dyDescent="0.25">
      <c r="A16362">
        <v>0.211983</v>
      </c>
      <c r="B16362">
        <v>0.12028999999999999</v>
      </c>
      <c r="C16362">
        <v>0.13420399999999999</v>
      </c>
      <c r="D16362">
        <v>0.27823999999999999</v>
      </c>
    </row>
    <row r="16363" spans="1:4" x14ac:dyDescent="0.25">
      <c r="A16363">
        <v>0.20325699999999999</v>
      </c>
      <c r="B16363">
        <v>-0.113908</v>
      </c>
      <c r="C16363">
        <v>-6.7074300000000003E-2</v>
      </c>
      <c r="D16363">
        <v>0.24246100000000001</v>
      </c>
    </row>
    <row r="16364" spans="1:4" x14ac:dyDescent="0.25">
      <c r="A16364">
        <v>-0.29181099999999999</v>
      </c>
      <c r="B16364">
        <v>-3.2849200000000002E-2</v>
      </c>
      <c r="C16364">
        <v>0.21571499999999999</v>
      </c>
      <c r="D16364">
        <v>0.36437000000000003</v>
      </c>
    </row>
    <row r="16365" spans="1:4" x14ac:dyDescent="0.25">
      <c r="A16365">
        <v>-0.34771299999999999</v>
      </c>
      <c r="B16365">
        <v>-1.5613E-2</v>
      </c>
      <c r="C16365">
        <v>-0.434201</v>
      </c>
      <c r="D16365">
        <v>0.55648799999999998</v>
      </c>
    </row>
    <row r="16366" spans="1:4" x14ac:dyDescent="0.25">
      <c r="A16366">
        <v>7.2418999999999997E-2</v>
      </c>
      <c r="B16366">
        <v>0.16322800000000001</v>
      </c>
      <c r="C16366">
        <v>0.17720900000000001</v>
      </c>
      <c r="D16366">
        <v>0.251577</v>
      </c>
    </row>
    <row r="16367" spans="1:4" x14ac:dyDescent="0.25">
      <c r="A16367">
        <v>-4.5416100000000001E-2</v>
      </c>
      <c r="B16367">
        <v>-0.248141</v>
      </c>
      <c r="C16367">
        <v>-0.26196999999999998</v>
      </c>
      <c r="D16367">
        <v>0.36368200000000001</v>
      </c>
    </row>
    <row r="16368" spans="1:4" x14ac:dyDescent="0.25">
      <c r="A16368">
        <v>-7.0561600000000002E-2</v>
      </c>
      <c r="B16368">
        <v>0.33416299999999999</v>
      </c>
      <c r="C16368">
        <v>0.264816</v>
      </c>
      <c r="D16368">
        <v>0.43217</v>
      </c>
    </row>
    <row r="16369" spans="1:4" x14ac:dyDescent="0.25">
      <c r="A16369">
        <v>1.2965900000000001E-2</v>
      </c>
      <c r="B16369">
        <v>-0.37684600000000001</v>
      </c>
      <c r="C16369">
        <v>-0.28797</v>
      </c>
      <c r="D16369">
        <v>0.47445500000000002</v>
      </c>
    </row>
    <row r="16370" spans="1:4" x14ac:dyDescent="0.25">
      <c r="A16370">
        <v>1.28132E-2</v>
      </c>
      <c r="B16370">
        <v>-7.3222599999999999E-2</v>
      </c>
      <c r="C16370">
        <v>-0.13606399999999999</v>
      </c>
      <c r="D16370">
        <v>0.15504499999999999</v>
      </c>
    </row>
    <row r="16371" spans="1:4" x14ac:dyDescent="0.25">
      <c r="A16371">
        <v>-1.651E-2</v>
      </c>
      <c r="B16371">
        <v>0.28059299999999998</v>
      </c>
      <c r="C16371">
        <v>0.26080700000000001</v>
      </c>
      <c r="D16371">
        <v>0.38343899999999997</v>
      </c>
    </row>
    <row r="16372" spans="1:4" x14ac:dyDescent="0.25">
      <c r="A16372">
        <v>4.6877000000000002E-2</v>
      </c>
      <c r="B16372">
        <v>-0.33260400000000001</v>
      </c>
      <c r="C16372">
        <v>0.21554100000000001</v>
      </c>
      <c r="D16372">
        <v>0.39910000000000001</v>
      </c>
    </row>
    <row r="16373" spans="1:4" x14ac:dyDescent="0.25">
      <c r="A16373">
        <v>-5.7034300000000003E-2</v>
      </c>
      <c r="B16373">
        <v>8.2970500000000003E-2</v>
      </c>
      <c r="C16373">
        <v>-0.46805000000000002</v>
      </c>
      <c r="D16373">
        <v>0.47875600000000001</v>
      </c>
    </row>
    <row r="16374" spans="1:4" x14ac:dyDescent="0.25">
      <c r="A16374">
        <v>-0.158778</v>
      </c>
      <c r="B16374">
        <v>-0.17206299999999999</v>
      </c>
      <c r="C16374">
        <v>8.6260900000000001E-2</v>
      </c>
      <c r="D16374">
        <v>0.24951400000000001</v>
      </c>
    </row>
    <row r="16375" spans="1:4" x14ac:dyDescent="0.25">
      <c r="A16375">
        <v>-0.182782</v>
      </c>
      <c r="B16375">
        <v>2.7473600000000001E-2</v>
      </c>
      <c r="C16375">
        <v>0.230545</v>
      </c>
      <c r="D16375">
        <v>0.29549199999999998</v>
      </c>
    </row>
    <row r="16376" spans="1:4" x14ac:dyDescent="0.25">
      <c r="A16376">
        <v>0.32742700000000002</v>
      </c>
      <c r="B16376">
        <v>0.29063499999999998</v>
      </c>
      <c r="C16376">
        <v>-0.12570600000000001</v>
      </c>
      <c r="D16376">
        <v>0.45549899999999999</v>
      </c>
    </row>
    <row r="16377" spans="1:4" x14ac:dyDescent="0.25">
      <c r="A16377">
        <v>0.21043200000000001</v>
      </c>
      <c r="B16377">
        <v>-8.0223600000000006E-2</v>
      </c>
      <c r="C16377">
        <v>-0.41886200000000001</v>
      </c>
      <c r="D16377">
        <v>0.47556599999999999</v>
      </c>
    </row>
    <row r="16378" spans="1:4" x14ac:dyDescent="0.25">
      <c r="A16378">
        <v>-0.233269</v>
      </c>
      <c r="B16378">
        <v>-0.189084</v>
      </c>
      <c r="C16378">
        <v>8.4339499999999998E-2</v>
      </c>
      <c r="D16378">
        <v>0.31189800000000001</v>
      </c>
    </row>
    <row r="16379" spans="1:4" x14ac:dyDescent="0.25">
      <c r="A16379">
        <v>0.26464900000000002</v>
      </c>
      <c r="B16379">
        <v>-5.2864899999999999E-2</v>
      </c>
      <c r="C16379">
        <v>0.194378</v>
      </c>
      <c r="D16379">
        <v>0.33259100000000003</v>
      </c>
    </row>
    <row r="16380" spans="1:4" x14ac:dyDescent="0.25">
      <c r="A16380">
        <v>0.14860200000000001</v>
      </c>
      <c r="B16380">
        <v>0.37815500000000002</v>
      </c>
      <c r="C16380">
        <v>-9.6087199999999998E-2</v>
      </c>
      <c r="D16380">
        <v>0.41751300000000002</v>
      </c>
    </row>
    <row r="16381" spans="1:4" x14ac:dyDescent="0.25">
      <c r="A16381">
        <v>-0.12815699999999999</v>
      </c>
      <c r="B16381">
        <v>1.0989000000000001E-2</v>
      </c>
      <c r="C16381">
        <v>-0.39135199999999998</v>
      </c>
      <c r="D16381">
        <v>0.41194799999999998</v>
      </c>
    </row>
    <row r="16382" spans="1:4" x14ac:dyDescent="0.25">
      <c r="A16382">
        <v>0.181004</v>
      </c>
      <c r="B16382">
        <v>6.8001699999999998E-2</v>
      </c>
      <c r="C16382">
        <v>-0.14491699999999999</v>
      </c>
      <c r="D16382">
        <v>0.24163599999999999</v>
      </c>
    </row>
    <row r="16383" spans="1:4" x14ac:dyDescent="0.25">
      <c r="A16383">
        <v>9.4050400000000006E-2</v>
      </c>
      <c r="B16383">
        <v>7.1435700000000005E-2</v>
      </c>
      <c r="C16383">
        <v>0.23616799999999999</v>
      </c>
      <c r="D16383">
        <v>0.26405299999999998</v>
      </c>
    </row>
    <row r="16384" spans="1:4" x14ac:dyDescent="0.25">
      <c r="A16384">
        <v>-4.8824899999999997E-2</v>
      </c>
      <c r="B16384">
        <v>-0.34119300000000002</v>
      </c>
      <c r="C16384">
        <v>0.16559399999999999</v>
      </c>
      <c r="D16384">
        <v>0.38238499999999997</v>
      </c>
    </row>
    <row r="16385" spans="1:4" x14ac:dyDescent="0.25">
      <c r="A16385">
        <v>-0.45576</v>
      </c>
      <c r="B16385">
        <v>0.19973299999999999</v>
      </c>
      <c r="C16385">
        <v>-0.31624999999999998</v>
      </c>
      <c r="D16385">
        <v>0.58959700000000004</v>
      </c>
    </row>
    <row r="16386" spans="1:4" x14ac:dyDescent="0.25">
      <c r="A16386">
        <v>0.247312</v>
      </c>
      <c r="B16386">
        <v>-9.1971399999999995E-2</v>
      </c>
      <c r="C16386">
        <v>-4.1371999999999999E-2</v>
      </c>
      <c r="D16386">
        <v>0.26708399999999999</v>
      </c>
    </row>
    <row r="16387" spans="1:4" x14ac:dyDescent="0.25">
      <c r="A16387">
        <v>-0.222304</v>
      </c>
      <c r="B16387">
        <v>0.12948299999999999</v>
      </c>
      <c r="C16387">
        <v>-0.127327</v>
      </c>
      <c r="D16387">
        <v>0.28704800000000003</v>
      </c>
    </row>
    <row r="16388" spans="1:4" x14ac:dyDescent="0.25">
      <c r="A16388">
        <v>-8.4648399999999999E-2</v>
      </c>
      <c r="B16388">
        <v>0.30830000000000002</v>
      </c>
      <c r="C16388">
        <v>1.2706500000000001E-2</v>
      </c>
      <c r="D16388">
        <v>0.31996200000000002</v>
      </c>
    </row>
    <row r="16389" spans="1:4" x14ac:dyDescent="0.25">
      <c r="A16389">
        <v>-5.0422499999999999E-3</v>
      </c>
      <c r="B16389">
        <v>-0.38919500000000001</v>
      </c>
      <c r="C16389">
        <v>0.23256599999999999</v>
      </c>
      <c r="D16389">
        <v>0.45341500000000001</v>
      </c>
    </row>
    <row r="16390" spans="1:4" x14ac:dyDescent="0.25">
      <c r="A16390">
        <v>-0.24018999999999999</v>
      </c>
      <c r="B16390">
        <v>-0.18751399999999999</v>
      </c>
      <c r="C16390">
        <v>1.3332999999999999E-2</v>
      </c>
      <c r="D16390">
        <v>0.30501</v>
      </c>
    </row>
    <row r="16391" spans="1:4" x14ac:dyDescent="0.25">
      <c r="A16391">
        <v>-0.134552</v>
      </c>
      <c r="B16391">
        <v>-6.4486299999999996E-2</v>
      </c>
      <c r="C16391">
        <v>-0.21210499999999999</v>
      </c>
      <c r="D16391">
        <v>0.259328</v>
      </c>
    </row>
    <row r="16392" spans="1:4" x14ac:dyDescent="0.25">
      <c r="A16392">
        <v>0.37592900000000001</v>
      </c>
      <c r="B16392">
        <v>5.0717400000000003E-2</v>
      </c>
      <c r="C16392">
        <v>0.15131900000000001</v>
      </c>
      <c r="D16392">
        <v>0.40840199999999999</v>
      </c>
    </row>
    <row r="16393" spans="1:4" x14ac:dyDescent="0.25">
      <c r="A16393">
        <v>0.22297400000000001</v>
      </c>
      <c r="B16393">
        <v>0.43242399999999998</v>
      </c>
      <c r="C16393">
        <v>0.114013</v>
      </c>
      <c r="D16393">
        <v>0.49970700000000001</v>
      </c>
    </row>
    <row r="16394" spans="1:4" x14ac:dyDescent="0.25">
      <c r="A16394">
        <v>-0.13816800000000001</v>
      </c>
      <c r="B16394">
        <v>0.12130000000000001</v>
      </c>
      <c r="C16394">
        <v>-0.24745300000000001</v>
      </c>
      <c r="D16394">
        <v>0.30828100000000003</v>
      </c>
    </row>
    <row r="16395" spans="1:4" x14ac:dyDescent="0.25">
      <c r="A16395">
        <v>0.11126999999999999</v>
      </c>
      <c r="B16395">
        <v>0.106708</v>
      </c>
      <c r="C16395">
        <v>0.16489200000000001</v>
      </c>
      <c r="D16395">
        <v>0.22573599999999999</v>
      </c>
    </row>
    <row r="16396" spans="1:4" x14ac:dyDescent="0.25">
      <c r="A16396">
        <v>0.296568</v>
      </c>
      <c r="B16396">
        <v>1.7031500000000001E-2</v>
      </c>
      <c r="C16396">
        <v>-7.3190900000000003E-2</v>
      </c>
      <c r="D16396">
        <v>0.30593999999999999</v>
      </c>
    </row>
    <row r="16397" spans="1:4" x14ac:dyDescent="0.25">
      <c r="A16397">
        <v>-0.26631500000000002</v>
      </c>
      <c r="B16397">
        <v>-0.39058100000000001</v>
      </c>
      <c r="C16397">
        <v>0.30328699999999997</v>
      </c>
      <c r="D16397">
        <v>0.56165900000000002</v>
      </c>
    </row>
    <row r="16398" spans="1:4" x14ac:dyDescent="0.25">
      <c r="A16398">
        <v>5.91881E-3</v>
      </c>
      <c r="B16398">
        <v>-3.0616999999999998E-2</v>
      </c>
      <c r="C16398">
        <v>-0.11614099999999999</v>
      </c>
      <c r="D16398">
        <v>0.120255</v>
      </c>
    </row>
    <row r="16399" spans="1:4" x14ac:dyDescent="0.25">
      <c r="A16399">
        <v>3.17249E-2</v>
      </c>
      <c r="B16399">
        <v>1.4506E-2</v>
      </c>
      <c r="C16399">
        <v>0.16454099999999999</v>
      </c>
      <c r="D16399">
        <v>0.16819799999999999</v>
      </c>
    </row>
    <row r="16400" spans="1:4" x14ac:dyDescent="0.25">
      <c r="A16400">
        <v>-0.35267599999999999</v>
      </c>
      <c r="B16400">
        <v>-0.246003</v>
      </c>
      <c r="C16400">
        <v>0.11258899999999999</v>
      </c>
      <c r="D16400">
        <v>0.44449300000000003</v>
      </c>
    </row>
    <row r="16401" spans="1:4" x14ac:dyDescent="0.25">
      <c r="A16401">
        <v>0.42050500000000002</v>
      </c>
      <c r="B16401">
        <v>0.36225200000000002</v>
      </c>
      <c r="C16401">
        <v>-0.21094499999999999</v>
      </c>
      <c r="D16401">
        <v>0.59375800000000001</v>
      </c>
    </row>
    <row r="16402" spans="1:4" x14ac:dyDescent="0.25">
      <c r="A16402">
        <v>-3.0243800000000001E-3</v>
      </c>
      <c r="B16402">
        <v>4.2605400000000002E-2</v>
      </c>
      <c r="C16402">
        <v>-3.2487700000000001E-2</v>
      </c>
      <c r="D16402">
        <v>5.36639E-2</v>
      </c>
    </row>
    <row r="16403" spans="1:4" x14ac:dyDescent="0.25">
      <c r="A16403">
        <v>-0.17855799999999999</v>
      </c>
      <c r="B16403">
        <v>-0.238202</v>
      </c>
      <c r="C16403">
        <v>8.9144600000000004E-2</v>
      </c>
      <c r="D16403">
        <v>0.31075700000000001</v>
      </c>
    </row>
    <row r="16404" spans="1:4" x14ac:dyDescent="0.25">
      <c r="A16404">
        <v>-0.12889999999999999</v>
      </c>
      <c r="B16404">
        <v>0.20472299999999999</v>
      </c>
      <c r="C16404">
        <v>0.27054400000000001</v>
      </c>
      <c r="D16404">
        <v>0.36293300000000001</v>
      </c>
    </row>
    <row r="16405" spans="1:4" x14ac:dyDescent="0.25">
      <c r="A16405">
        <v>0.466837</v>
      </c>
      <c r="B16405">
        <v>5.6183999999999998E-2</v>
      </c>
      <c r="C16405">
        <v>-0.44087199999999999</v>
      </c>
      <c r="D16405">
        <v>0.644563</v>
      </c>
    </row>
    <row r="16406" spans="1:4" x14ac:dyDescent="0.25">
      <c r="A16406">
        <v>7.4130000000000001E-2</v>
      </c>
      <c r="B16406">
        <v>-0.15167900000000001</v>
      </c>
      <c r="C16406">
        <v>-0.102814</v>
      </c>
      <c r="D16406">
        <v>0.19766700000000001</v>
      </c>
    </row>
    <row r="16407" spans="1:4" x14ac:dyDescent="0.25">
      <c r="A16407">
        <v>0.103826</v>
      </c>
      <c r="B16407">
        <v>-0.15757299999999999</v>
      </c>
      <c r="C16407">
        <v>0.15224099999999999</v>
      </c>
      <c r="D16407">
        <v>0.24246000000000001</v>
      </c>
    </row>
    <row r="16408" spans="1:4" x14ac:dyDescent="0.25">
      <c r="A16408">
        <v>-8.3810800000000005E-2</v>
      </c>
      <c r="B16408">
        <v>0.33830500000000002</v>
      </c>
      <c r="C16408">
        <v>-0.34809000000000001</v>
      </c>
      <c r="D16408">
        <v>0.49258600000000002</v>
      </c>
    </row>
    <row r="16409" spans="1:4" x14ac:dyDescent="0.25">
      <c r="A16409">
        <v>-0.213197</v>
      </c>
      <c r="B16409">
        <v>9.6124799999999996E-2</v>
      </c>
      <c r="C16409">
        <v>0.45255299999999998</v>
      </c>
      <c r="D16409">
        <v>0.509409</v>
      </c>
    </row>
    <row r="16410" spans="1:4" x14ac:dyDescent="0.25">
      <c r="A16410">
        <v>0.19846</v>
      </c>
      <c r="B16410">
        <v>-0.234739</v>
      </c>
      <c r="C16410">
        <v>-4.0757000000000002E-2</v>
      </c>
      <c r="D16410">
        <v>0.31008000000000002</v>
      </c>
    </row>
    <row r="16411" spans="1:4" x14ac:dyDescent="0.25">
      <c r="A16411">
        <v>7.4182399999999996E-2</v>
      </c>
      <c r="B16411">
        <v>0.14860999999999999</v>
      </c>
      <c r="C16411">
        <v>0.32330999999999999</v>
      </c>
      <c r="D16411">
        <v>0.363479</v>
      </c>
    </row>
    <row r="16412" spans="1:4" x14ac:dyDescent="0.25">
      <c r="A16412">
        <v>-0.311664</v>
      </c>
      <c r="B16412">
        <v>-2.26676E-2</v>
      </c>
      <c r="C16412">
        <v>-0.25762699999999999</v>
      </c>
      <c r="D16412">
        <v>0.40499400000000002</v>
      </c>
    </row>
    <row r="16413" spans="1:4" x14ac:dyDescent="0.25">
      <c r="A16413">
        <v>-0.137237</v>
      </c>
      <c r="B16413">
        <v>0.27182099999999998</v>
      </c>
      <c r="C16413">
        <v>-0.114728</v>
      </c>
      <c r="D16413">
        <v>0.32539699999999999</v>
      </c>
    </row>
    <row r="16414" spans="1:4" x14ac:dyDescent="0.25">
      <c r="A16414">
        <v>3.1921900000000003E-2</v>
      </c>
      <c r="B16414">
        <v>6.8106299999999995E-2</v>
      </c>
      <c r="C16414">
        <v>5.4536200000000002E-3</v>
      </c>
      <c r="D16414">
        <v>7.5413599999999997E-2</v>
      </c>
    </row>
    <row r="16415" spans="1:4" x14ac:dyDescent="0.25">
      <c r="A16415">
        <v>0.23641599999999999</v>
      </c>
      <c r="B16415">
        <v>5.22964E-2</v>
      </c>
      <c r="C16415">
        <v>-0.25487300000000002</v>
      </c>
      <c r="D16415">
        <v>0.35154999999999997</v>
      </c>
    </row>
    <row r="16416" spans="1:4" x14ac:dyDescent="0.25">
      <c r="A16416">
        <v>-0.241397</v>
      </c>
      <c r="B16416">
        <v>-0.38254199999999999</v>
      </c>
      <c r="C16416">
        <v>4.7601200000000003E-2</v>
      </c>
      <c r="D16416">
        <v>0.45483699999999999</v>
      </c>
    </row>
    <row r="16417" spans="1:4" x14ac:dyDescent="0.25">
      <c r="A16417">
        <v>-0.16133400000000001</v>
      </c>
      <c r="B16417">
        <v>0.29985299999999998</v>
      </c>
      <c r="C16417">
        <v>0.38987300000000003</v>
      </c>
      <c r="D16417">
        <v>0.51763099999999995</v>
      </c>
    </row>
    <row r="16418" spans="1:4" x14ac:dyDescent="0.25">
      <c r="A16418">
        <v>-2.7707300000000001E-2</v>
      </c>
      <c r="B16418">
        <v>-4.1810399999999998E-2</v>
      </c>
      <c r="C16418">
        <v>-0.150204</v>
      </c>
      <c r="D16418">
        <v>0.158357</v>
      </c>
    </row>
    <row r="16419" spans="1:4" x14ac:dyDescent="0.25">
      <c r="A16419">
        <v>-0.116124</v>
      </c>
      <c r="B16419">
        <v>0.1056</v>
      </c>
      <c r="C16419">
        <v>-0.25271199999999999</v>
      </c>
      <c r="D16419">
        <v>0.29748799999999997</v>
      </c>
    </row>
    <row r="16420" spans="1:4" x14ac:dyDescent="0.25">
      <c r="A16420">
        <v>0.20635100000000001</v>
      </c>
      <c r="B16420">
        <v>0.23874799999999999</v>
      </c>
      <c r="C16420">
        <v>0.32048500000000002</v>
      </c>
      <c r="D16420">
        <v>0.44976899999999997</v>
      </c>
    </row>
    <row r="16421" spans="1:4" x14ac:dyDescent="0.25">
      <c r="A16421">
        <v>-2.7554499999999999E-2</v>
      </c>
      <c r="B16421">
        <v>-0.43461699999999998</v>
      </c>
      <c r="C16421">
        <v>0.29802499999999998</v>
      </c>
      <c r="D16421">
        <v>0.52770300000000003</v>
      </c>
    </row>
    <row r="16422" spans="1:4" x14ac:dyDescent="0.25">
      <c r="A16422">
        <v>7.4527399999999994E-2</v>
      </c>
      <c r="B16422">
        <v>-3.0498700000000001E-3</v>
      </c>
      <c r="C16422">
        <v>6.4821199999999995E-2</v>
      </c>
      <c r="D16422">
        <v>9.8820099999999994E-2</v>
      </c>
    </row>
    <row r="16423" spans="1:4" x14ac:dyDescent="0.25">
      <c r="A16423">
        <v>6.9035799999999994E-2</v>
      </c>
      <c r="B16423">
        <v>0.24533099999999999</v>
      </c>
      <c r="C16423">
        <v>0.29105300000000001</v>
      </c>
      <c r="D16423">
        <v>0.38686599999999999</v>
      </c>
    </row>
    <row r="16424" spans="1:4" x14ac:dyDescent="0.25">
      <c r="A16424">
        <v>0.117552</v>
      </c>
      <c r="B16424">
        <v>-7.9551200000000002E-2</v>
      </c>
      <c r="C16424">
        <v>-0.29860799999999998</v>
      </c>
      <c r="D16424">
        <v>0.33062599999999998</v>
      </c>
    </row>
    <row r="16425" spans="1:4" x14ac:dyDescent="0.25">
      <c r="A16425">
        <v>-0.38053199999999998</v>
      </c>
      <c r="B16425">
        <v>-0.29211700000000002</v>
      </c>
      <c r="C16425">
        <v>-0.21737600000000001</v>
      </c>
      <c r="D16425">
        <v>0.52667699999999995</v>
      </c>
    </row>
    <row r="16426" spans="1:4" x14ac:dyDescent="0.25">
      <c r="A16426">
        <v>0.23255700000000001</v>
      </c>
      <c r="B16426">
        <v>2.7277900000000001E-2</v>
      </c>
      <c r="C16426">
        <v>8.0262200000000006E-2</v>
      </c>
      <c r="D16426">
        <v>0.247525</v>
      </c>
    </row>
    <row r="16427" spans="1:4" x14ac:dyDescent="0.25">
      <c r="A16427">
        <v>-0.24743200000000001</v>
      </c>
      <c r="B16427">
        <v>-0.151142</v>
      </c>
      <c r="C16427">
        <v>0.152477</v>
      </c>
      <c r="D16427">
        <v>0.32759100000000002</v>
      </c>
    </row>
    <row r="16428" spans="1:4" x14ac:dyDescent="0.25">
      <c r="A16428">
        <v>-0.113549</v>
      </c>
      <c r="B16428">
        <v>-0.21079899999999999</v>
      </c>
      <c r="C16428">
        <v>3.9770100000000003E-2</v>
      </c>
      <c r="D16428">
        <v>0.24271699999999999</v>
      </c>
    </row>
    <row r="16429" spans="1:4" x14ac:dyDescent="0.25">
      <c r="A16429">
        <v>7.7603800000000001E-2</v>
      </c>
      <c r="B16429">
        <v>0.42114800000000002</v>
      </c>
      <c r="C16429">
        <v>-0.42007699999999998</v>
      </c>
      <c r="D16429">
        <v>0.59987800000000002</v>
      </c>
    </row>
    <row r="16430" spans="1:4" x14ac:dyDescent="0.25">
      <c r="A16430">
        <v>0.12512499999999999</v>
      </c>
      <c r="B16430">
        <v>-0.13502600000000001</v>
      </c>
      <c r="C16430">
        <v>-0.22620899999999999</v>
      </c>
      <c r="D16430">
        <v>0.29164899999999999</v>
      </c>
    </row>
    <row r="16431" spans="1:4" x14ac:dyDescent="0.25">
      <c r="A16431">
        <v>-0.20755799999999999</v>
      </c>
      <c r="B16431">
        <v>-8.1249200000000008E-3</v>
      </c>
      <c r="C16431">
        <v>-4.9797300000000003E-2</v>
      </c>
      <c r="D16431">
        <v>0.21360299999999999</v>
      </c>
    </row>
    <row r="16432" spans="1:4" x14ac:dyDescent="0.25">
      <c r="A16432">
        <v>-0.30266999999999999</v>
      </c>
      <c r="B16432">
        <v>5.96912E-2</v>
      </c>
      <c r="C16432">
        <v>0.13064500000000001</v>
      </c>
      <c r="D16432">
        <v>0.33502300000000002</v>
      </c>
    </row>
    <row r="16433" spans="1:4" x14ac:dyDescent="0.25">
      <c r="A16433">
        <v>0.45159100000000002</v>
      </c>
      <c r="B16433">
        <v>0.18992000000000001</v>
      </c>
      <c r="C16433">
        <v>0.33275700000000002</v>
      </c>
      <c r="D16433">
        <v>0.59222600000000003</v>
      </c>
    </row>
    <row r="16434" spans="1:4" x14ac:dyDescent="0.25">
      <c r="A16434">
        <v>0.24751899999999999</v>
      </c>
      <c r="B16434">
        <v>0.106249</v>
      </c>
      <c r="C16434">
        <v>1.7611100000000001E-2</v>
      </c>
      <c r="D16434">
        <v>0.26993400000000001</v>
      </c>
    </row>
    <row r="16435" spans="1:4" x14ac:dyDescent="0.25">
      <c r="A16435">
        <v>-3.8352600000000001E-2</v>
      </c>
      <c r="B16435">
        <v>-0.172072</v>
      </c>
      <c r="C16435">
        <v>-0.28914200000000001</v>
      </c>
      <c r="D16435">
        <v>0.338648</v>
      </c>
    </row>
    <row r="16436" spans="1:4" x14ac:dyDescent="0.25">
      <c r="A16436">
        <v>-7.0150900000000002E-2</v>
      </c>
      <c r="B16436">
        <v>1.6560399999999999E-2</v>
      </c>
      <c r="C16436">
        <v>0.42979099999999998</v>
      </c>
      <c r="D16436">
        <v>0.43579299999999999</v>
      </c>
    </row>
    <row r="16437" spans="1:4" x14ac:dyDescent="0.25">
      <c r="A16437">
        <v>-0.35961700000000002</v>
      </c>
      <c r="B16437">
        <v>4.6214999999999999E-2</v>
      </c>
      <c r="C16437">
        <v>-0.114854</v>
      </c>
      <c r="D16437">
        <v>0.38033099999999997</v>
      </c>
    </row>
    <row r="16438" spans="1:4" x14ac:dyDescent="0.25">
      <c r="A16438">
        <v>5.9107899999999998E-2</v>
      </c>
      <c r="B16438">
        <v>-0.16592199999999999</v>
      </c>
      <c r="C16438">
        <v>0.111247</v>
      </c>
      <c r="D16438">
        <v>0.20832600000000001</v>
      </c>
    </row>
    <row r="16439" spans="1:4" x14ac:dyDescent="0.25">
      <c r="A16439">
        <v>-0.19789499999999999</v>
      </c>
      <c r="B16439">
        <v>0.22104699999999999</v>
      </c>
      <c r="C16439">
        <v>0.2137</v>
      </c>
      <c r="D16439">
        <v>0.36563899999999999</v>
      </c>
    </row>
    <row r="16440" spans="1:4" x14ac:dyDescent="0.25">
      <c r="A16440">
        <v>-3.5970799999999997E-2</v>
      </c>
      <c r="B16440">
        <v>0.27498400000000001</v>
      </c>
      <c r="C16440">
        <v>-0.18570999999999999</v>
      </c>
      <c r="D16440">
        <v>0.33376400000000001</v>
      </c>
    </row>
    <row r="16441" spans="1:4" x14ac:dyDescent="0.25">
      <c r="A16441">
        <v>0.27211299999999999</v>
      </c>
      <c r="B16441">
        <v>-0.39266499999999999</v>
      </c>
      <c r="C16441">
        <v>-0.37869900000000001</v>
      </c>
      <c r="D16441">
        <v>0.609626</v>
      </c>
    </row>
    <row r="16442" spans="1:4" x14ac:dyDescent="0.25">
      <c r="A16442">
        <v>9.7441100000000003E-2</v>
      </c>
      <c r="B16442">
        <v>0.119335</v>
      </c>
      <c r="C16442">
        <v>0.13979</v>
      </c>
      <c r="D16442">
        <v>0.20803099999999999</v>
      </c>
    </row>
    <row r="16443" spans="1:4" x14ac:dyDescent="0.25">
      <c r="A16443">
        <v>0.12045699999999999</v>
      </c>
      <c r="B16443">
        <v>0.26471099999999997</v>
      </c>
      <c r="C16443">
        <v>0.14457500000000001</v>
      </c>
      <c r="D16443">
        <v>0.32478299999999999</v>
      </c>
    </row>
    <row r="16444" spans="1:4" x14ac:dyDescent="0.25">
      <c r="A16444">
        <v>1.6302400000000002E-2</v>
      </c>
      <c r="B16444">
        <v>-0.27101999999999998</v>
      </c>
      <c r="C16444">
        <v>-9.6628500000000006E-2</v>
      </c>
      <c r="D16444">
        <v>0.288192</v>
      </c>
    </row>
    <row r="16445" spans="1:4" x14ac:dyDescent="0.25">
      <c r="A16445">
        <v>-0.39892300000000003</v>
      </c>
      <c r="B16445">
        <v>-0.31968299999999999</v>
      </c>
      <c r="C16445">
        <v>-0.37992799999999999</v>
      </c>
      <c r="D16445">
        <v>0.63693200000000005</v>
      </c>
    </row>
    <row r="16446" spans="1:4" x14ac:dyDescent="0.25">
      <c r="A16446">
        <v>-0.19197800000000001</v>
      </c>
      <c r="B16446">
        <v>9.6999200000000008E-3</v>
      </c>
      <c r="C16446">
        <v>-0.23677899999999999</v>
      </c>
      <c r="D16446">
        <v>0.30498199999999998</v>
      </c>
    </row>
    <row r="16447" spans="1:4" x14ac:dyDescent="0.25">
      <c r="A16447">
        <v>-2.4546800000000001E-2</v>
      </c>
      <c r="B16447">
        <v>0.122588</v>
      </c>
      <c r="C16447">
        <v>0.24569099999999999</v>
      </c>
      <c r="D16447">
        <v>0.275671</v>
      </c>
    </row>
    <row r="16448" spans="1:4" x14ac:dyDescent="0.25">
      <c r="A16448">
        <v>9.0216900000000003E-2</v>
      </c>
      <c r="B16448">
        <v>-9.5602199999999998E-2</v>
      </c>
      <c r="C16448">
        <v>0.351213</v>
      </c>
      <c r="D16448">
        <v>0.37500600000000001</v>
      </c>
    </row>
    <row r="16449" spans="1:4" x14ac:dyDescent="0.25">
      <c r="A16449">
        <v>0.30453599999999997</v>
      </c>
      <c r="B16449">
        <v>-8.7371199999999996E-2</v>
      </c>
      <c r="C16449">
        <v>-0.35649999999999998</v>
      </c>
      <c r="D16449">
        <v>0.47693600000000003</v>
      </c>
    </row>
    <row r="16450" spans="1:4" x14ac:dyDescent="0.25">
      <c r="A16450">
        <v>0.159468</v>
      </c>
      <c r="B16450">
        <v>0.11165600000000001</v>
      </c>
      <c r="C16450">
        <v>8.1348500000000004E-2</v>
      </c>
      <c r="D16450">
        <v>0.21098500000000001</v>
      </c>
    </row>
    <row r="16451" spans="1:4" x14ac:dyDescent="0.25">
      <c r="A16451">
        <v>-0.194659</v>
      </c>
      <c r="B16451">
        <v>0.241006</v>
      </c>
      <c r="C16451">
        <v>4.9264799999999997E-2</v>
      </c>
      <c r="D16451">
        <v>0.313693</v>
      </c>
    </row>
    <row r="16452" spans="1:4" x14ac:dyDescent="0.25">
      <c r="A16452">
        <v>0.31343300000000002</v>
      </c>
      <c r="B16452">
        <v>-0.16514100000000001</v>
      </c>
      <c r="C16452">
        <v>-9.5574199999999998E-2</v>
      </c>
      <c r="D16452">
        <v>0.36694199999999999</v>
      </c>
    </row>
    <row r="16453" spans="1:4" x14ac:dyDescent="0.25">
      <c r="A16453">
        <v>-0.40873900000000002</v>
      </c>
      <c r="B16453">
        <v>-0.42844199999999999</v>
      </c>
      <c r="C16453">
        <v>-0.12687100000000001</v>
      </c>
      <c r="D16453">
        <v>0.60557899999999998</v>
      </c>
    </row>
    <row r="16454" spans="1:4" x14ac:dyDescent="0.25">
      <c r="A16454">
        <v>0.152582</v>
      </c>
      <c r="B16454">
        <v>-0.237178</v>
      </c>
      <c r="C16454">
        <v>-0.139012</v>
      </c>
      <c r="D16454">
        <v>0.314419</v>
      </c>
    </row>
    <row r="16455" spans="1:4" x14ac:dyDescent="0.25">
      <c r="A16455">
        <v>-0.123018</v>
      </c>
      <c r="B16455">
        <v>0.33110200000000001</v>
      </c>
      <c r="C16455">
        <v>-0.219384</v>
      </c>
      <c r="D16455">
        <v>0.415802</v>
      </c>
    </row>
    <row r="16456" spans="1:4" x14ac:dyDescent="0.25">
      <c r="A16456">
        <v>-0.19833899999999999</v>
      </c>
      <c r="B16456">
        <v>-8.2721000000000003E-2</v>
      </c>
      <c r="C16456">
        <v>0.25488499999999997</v>
      </c>
      <c r="D16456">
        <v>0.33338800000000002</v>
      </c>
    </row>
    <row r="16457" spans="1:4" x14ac:dyDescent="0.25">
      <c r="A16457">
        <v>0.11673</v>
      </c>
      <c r="B16457">
        <v>5.9953699999999999E-2</v>
      </c>
      <c r="C16457">
        <v>0.34892600000000001</v>
      </c>
      <c r="D16457">
        <v>0.37278600000000001</v>
      </c>
    </row>
    <row r="16458" spans="1:4" x14ac:dyDescent="0.25">
      <c r="A16458">
        <v>0.12431499999999999</v>
      </c>
      <c r="B16458">
        <v>0.14785100000000001</v>
      </c>
      <c r="C16458">
        <v>-1.2871E-2</v>
      </c>
      <c r="D16458">
        <v>0.19359699999999999</v>
      </c>
    </row>
    <row r="16459" spans="1:4" x14ac:dyDescent="0.25">
      <c r="A16459">
        <v>0.108114</v>
      </c>
      <c r="B16459">
        <v>0.22748299999999999</v>
      </c>
      <c r="C16459">
        <v>9.60617E-2</v>
      </c>
      <c r="D16459">
        <v>0.26956400000000003</v>
      </c>
    </row>
    <row r="16460" spans="1:4" x14ac:dyDescent="0.25">
      <c r="A16460">
        <v>-0.14949999999999999</v>
      </c>
      <c r="B16460">
        <v>-0.19950499999999999</v>
      </c>
      <c r="C16460">
        <v>-0.334175</v>
      </c>
      <c r="D16460">
        <v>0.41692400000000002</v>
      </c>
    </row>
    <row r="16461" spans="1:4" x14ac:dyDescent="0.25">
      <c r="A16461">
        <v>-0.218392</v>
      </c>
      <c r="B16461">
        <v>-0.394654</v>
      </c>
      <c r="C16461">
        <v>0.31666899999999998</v>
      </c>
      <c r="D16461">
        <v>0.55111399999999999</v>
      </c>
    </row>
    <row r="16462" spans="1:4" x14ac:dyDescent="0.25">
      <c r="A16462">
        <v>0.23236100000000001</v>
      </c>
      <c r="B16462">
        <v>9.4613799999999998E-2</v>
      </c>
      <c r="C16462">
        <v>1.5668600000000001E-2</v>
      </c>
      <c r="D16462">
        <v>0.25137399999999999</v>
      </c>
    </row>
    <row r="16463" spans="1:4" x14ac:dyDescent="0.25">
      <c r="A16463">
        <v>-0.30875999999999998</v>
      </c>
      <c r="B16463">
        <v>0.114758</v>
      </c>
      <c r="C16463">
        <v>2.9179700000000002E-3</v>
      </c>
      <c r="D16463">
        <v>0.32940999999999998</v>
      </c>
    </row>
    <row r="16464" spans="1:4" x14ac:dyDescent="0.25">
      <c r="A16464">
        <v>0.25498399999999999</v>
      </c>
      <c r="B16464">
        <v>0.111749</v>
      </c>
      <c r="C16464">
        <v>3.4094600000000003E-2</v>
      </c>
      <c r="D16464">
        <v>0.28047699999999998</v>
      </c>
    </row>
    <row r="16465" spans="1:4" x14ac:dyDescent="0.25">
      <c r="A16465">
        <v>-0.26537699999999997</v>
      </c>
      <c r="B16465">
        <v>-0.48290699999999998</v>
      </c>
      <c r="C16465">
        <v>-7.4059100000000003E-2</v>
      </c>
      <c r="D16465">
        <v>0.555975</v>
      </c>
    </row>
    <row r="16466" spans="1:4" x14ac:dyDescent="0.25">
      <c r="A16466">
        <v>5.9580099999999997E-2</v>
      </c>
      <c r="B16466">
        <v>0.121474</v>
      </c>
      <c r="C16466">
        <v>8.0607499999999999E-2</v>
      </c>
      <c r="D16466">
        <v>0.15749099999999999</v>
      </c>
    </row>
    <row r="16467" spans="1:4" x14ac:dyDescent="0.25">
      <c r="A16467">
        <v>-2.8193800000000001E-2</v>
      </c>
      <c r="B16467">
        <v>-0.16858100000000001</v>
      </c>
      <c r="C16467">
        <v>-9.7729900000000005E-3</v>
      </c>
      <c r="D16467">
        <v>0.17120199999999999</v>
      </c>
    </row>
    <row r="16468" spans="1:4" x14ac:dyDescent="0.25">
      <c r="A16468">
        <v>-0.30903000000000003</v>
      </c>
      <c r="B16468">
        <v>-0.30385200000000001</v>
      </c>
      <c r="C16468">
        <v>2.92293E-2</v>
      </c>
      <c r="D16468">
        <v>0.43437300000000001</v>
      </c>
    </row>
    <row r="16469" spans="1:4" x14ac:dyDescent="0.25">
      <c r="A16469">
        <v>0.36695899999999998</v>
      </c>
      <c r="B16469">
        <v>0.47052500000000003</v>
      </c>
      <c r="C16469">
        <v>-0.16773199999999999</v>
      </c>
      <c r="D16469">
        <v>0.61982800000000005</v>
      </c>
    </row>
    <row r="16470" spans="1:4" x14ac:dyDescent="0.25">
      <c r="A16470">
        <v>-0.17304600000000001</v>
      </c>
      <c r="B16470">
        <v>-2.2615099999999999E-2</v>
      </c>
      <c r="C16470">
        <v>0.227242</v>
      </c>
      <c r="D16470">
        <v>0.28652300000000003</v>
      </c>
    </row>
    <row r="16471" spans="1:4" x14ac:dyDescent="0.25">
      <c r="A16471">
        <v>-8.7430400000000005E-2</v>
      </c>
      <c r="B16471">
        <v>0.22081600000000001</v>
      </c>
      <c r="C16471">
        <v>0.18706700000000001</v>
      </c>
      <c r="D16471">
        <v>0.30232100000000001</v>
      </c>
    </row>
    <row r="16472" spans="1:4" x14ac:dyDescent="0.25">
      <c r="A16472">
        <v>0.19085299999999999</v>
      </c>
      <c r="B16472">
        <v>-8.5799500000000001E-2</v>
      </c>
      <c r="C16472">
        <v>-0.377745</v>
      </c>
      <c r="D16472">
        <v>0.43183100000000002</v>
      </c>
    </row>
    <row r="16473" spans="1:4" x14ac:dyDescent="0.25">
      <c r="A16473">
        <v>0.272596</v>
      </c>
      <c r="B16473">
        <v>-0.214</v>
      </c>
      <c r="C16473">
        <v>-0.30948100000000001</v>
      </c>
      <c r="D16473">
        <v>0.46463199999999999</v>
      </c>
    </row>
    <row r="16474" spans="1:4" x14ac:dyDescent="0.25">
      <c r="A16474">
        <v>5.7046100000000002E-2</v>
      </c>
      <c r="B16474">
        <v>-0.14408899999999999</v>
      </c>
      <c r="C16474">
        <v>0.18698100000000001</v>
      </c>
      <c r="D16474">
        <v>0.24285300000000001</v>
      </c>
    </row>
    <row r="16475" spans="1:4" x14ac:dyDescent="0.25">
      <c r="A16475">
        <v>9.30039E-2</v>
      </c>
      <c r="B16475">
        <v>0.14169399999999999</v>
      </c>
      <c r="C16475">
        <v>9.5708500000000002E-2</v>
      </c>
      <c r="D16475">
        <v>0.19464600000000001</v>
      </c>
    </row>
    <row r="16476" spans="1:4" x14ac:dyDescent="0.25">
      <c r="A16476">
        <v>0.15327499999999999</v>
      </c>
      <c r="B16476">
        <v>-0.25827299999999997</v>
      </c>
      <c r="C16476">
        <v>-9.2003299999999996E-2</v>
      </c>
      <c r="D16476">
        <v>0.314106</v>
      </c>
    </row>
    <row r="16477" spans="1:4" x14ac:dyDescent="0.25">
      <c r="A16477">
        <v>-0.43110300000000001</v>
      </c>
      <c r="B16477">
        <v>0.376502</v>
      </c>
      <c r="C16477">
        <v>-0.35857499999999998</v>
      </c>
      <c r="D16477">
        <v>0.67541099999999998</v>
      </c>
    </row>
    <row r="16478" spans="1:4" x14ac:dyDescent="0.25">
      <c r="A16478">
        <v>-0.12230100000000001</v>
      </c>
      <c r="B16478">
        <v>-0.23787</v>
      </c>
      <c r="C16478">
        <v>0.26955600000000002</v>
      </c>
      <c r="D16478">
        <v>0.37973699999999999</v>
      </c>
    </row>
    <row r="16479" spans="1:4" x14ac:dyDescent="0.25">
      <c r="A16479">
        <v>0.29972599999999999</v>
      </c>
      <c r="B16479">
        <v>-9.5084600000000005E-2</v>
      </c>
      <c r="C16479">
        <v>-0.13977500000000001</v>
      </c>
      <c r="D16479">
        <v>0.344113</v>
      </c>
    </row>
    <row r="16480" spans="1:4" x14ac:dyDescent="0.25">
      <c r="A16480">
        <v>-0.12629799999999999</v>
      </c>
      <c r="B16480">
        <v>0.46107799999999999</v>
      </c>
      <c r="C16480">
        <v>-0.209867</v>
      </c>
      <c r="D16480">
        <v>0.52210000000000001</v>
      </c>
    </row>
    <row r="16481" spans="1:4" x14ac:dyDescent="0.25">
      <c r="A16481">
        <v>-5.4846699999999998E-2</v>
      </c>
      <c r="B16481">
        <v>9.0030299999999994E-2</v>
      </c>
      <c r="C16481">
        <v>-0.103712</v>
      </c>
      <c r="D16481">
        <v>0.14788399999999999</v>
      </c>
    </row>
    <row r="16482" spans="1:4" x14ac:dyDescent="0.25">
      <c r="A16482">
        <v>4.3060599999999997E-2</v>
      </c>
      <c r="B16482">
        <v>0.138352</v>
      </c>
      <c r="C16482">
        <v>0.126337</v>
      </c>
      <c r="D16482">
        <v>0.19223999999999999</v>
      </c>
    </row>
    <row r="16483" spans="1:4" x14ac:dyDescent="0.25">
      <c r="A16483">
        <v>0.14388200000000001</v>
      </c>
      <c r="B16483">
        <v>-0.14638999999999999</v>
      </c>
      <c r="C16483">
        <v>4.3828899999999997E-2</v>
      </c>
      <c r="D16483">
        <v>0.20988799999999999</v>
      </c>
    </row>
    <row r="16484" spans="1:4" x14ac:dyDescent="0.25">
      <c r="A16484">
        <v>8.4898899999999999E-2</v>
      </c>
      <c r="B16484">
        <v>0.32673999999999997</v>
      </c>
      <c r="C16484">
        <v>-0.189529</v>
      </c>
      <c r="D16484">
        <v>0.387154</v>
      </c>
    </row>
    <row r="16485" spans="1:4" x14ac:dyDescent="0.25">
      <c r="A16485">
        <v>-0.41242099999999998</v>
      </c>
      <c r="B16485">
        <v>-0.45513599999999999</v>
      </c>
      <c r="C16485">
        <v>-4.4079699999999999E-2</v>
      </c>
      <c r="D16485">
        <v>0.61577800000000005</v>
      </c>
    </row>
    <row r="16486" spans="1:4" x14ac:dyDescent="0.25">
      <c r="A16486">
        <v>-5.62958E-2</v>
      </c>
      <c r="B16486">
        <v>-0.21068300000000001</v>
      </c>
      <c r="C16486">
        <v>9.1649099999999997E-2</v>
      </c>
      <c r="D16486">
        <v>0.23655000000000001</v>
      </c>
    </row>
    <row r="16487" spans="1:4" x14ac:dyDescent="0.25">
      <c r="A16487">
        <v>-0.180478</v>
      </c>
      <c r="B16487">
        <v>9.4053600000000001E-2</v>
      </c>
      <c r="C16487">
        <v>0.285416</v>
      </c>
      <c r="D16487">
        <v>0.35054299999999999</v>
      </c>
    </row>
    <row r="16488" spans="1:4" x14ac:dyDescent="0.25">
      <c r="A16488">
        <v>0.29502699999999998</v>
      </c>
      <c r="B16488">
        <v>-3.0177800000000001E-2</v>
      </c>
      <c r="C16488">
        <v>-0.29108000000000001</v>
      </c>
      <c r="D16488">
        <v>0.415547</v>
      </c>
    </row>
    <row r="16489" spans="1:4" x14ac:dyDescent="0.25">
      <c r="A16489">
        <v>3.8885000000000003E-2</v>
      </c>
      <c r="B16489">
        <v>0.31395800000000001</v>
      </c>
      <c r="C16489">
        <v>-0.29670200000000002</v>
      </c>
      <c r="D16489">
        <v>0.43371999999999999</v>
      </c>
    </row>
    <row r="16490" spans="1:4" x14ac:dyDescent="0.25">
      <c r="A16490">
        <v>-1.5633000000000001E-3</v>
      </c>
      <c r="B16490">
        <v>2.7055200000000001E-2</v>
      </c>
      <c r="C16490">
        <v>-0.29022100000000001</v>
      </c>
      <c r="D16490">
        <v>0.29148299999999999</v>
      </c>
    </row>
    <row r="16491" spans="1:4" x14ac:dyDescent="0.25">
      <c r="A16491">
        <v>0.27343299999999998</v>
      </c>
      <c r="B16491">
        <v>-0.14693899999999999</v>
      </c>
      <c r="C16491">
        <v>0.120181</v>
      </c>
      <c r="D16491">
        <v>0.33286700000000002</v>
      </c>
    </row>
    <row r="16492" spans="1:4" x14ac:dyDescent="0.25">
      <c r="A16492">
        <v>-0.33290999999999998</v>
      </c>
      <c r="B16492">
        <v>0.20272200000000001</v>
      </c>
      <c r="C16492">
        <v>7.03478E-3</v>
      </c>
      <c r="D16492">
        <v>0.38984000000000002</v>
      </c>
    </row>
    <row r="16493" spans="1:4" x14ac:dyDescent="0.25">
      <c r="A16493">
        <v>-9.3474100000000004E-3</v>
      </c>
      <c r="B16493">
        <v>-7.5958100000000001E-2</v>
      </c>
      <c r="C16493">
        <v>0.37079800000000002</v>
      </c>
      <c r="D16493">
        <v>0.37861299999999998</v>
      </c>
    </row>
    <row r="16494" spans="1:4" x14ac:dyDescent="0.25">
      <c r="A16494">
        <v>-7.0369399999999999E-2</v>
      </c>
      <c r="B16494">
        <v>0.169762</v>
      </c>
      <c r="C16494">
        <v>-4.8715099999999997E-2</v>
      </c>
      <c r="D16494">
        <v>0.19011700000000001</v>
      </c>
    </row>
    <row r="16495" spans="1:4" x14ac:dyDescent="0.25">
      <c r="A16495">
        <v>0.248197</v>
      </c>
      <c r="B16495">
        <v>-0.17946899999999999</v>
      </c>
      <c r="C16495">
        <v>-0.122281</v>
      </c>
      <c r="D16495">
        <v>0.329793</v>
      </c>
    </row>
    <row r="16496" spans="1:4" x14ac:dyDescent="0.25">
      <c r="A16496">
        <v>2.2044399999999999E-2</v>
      </c>
      <c r="B16496">
        <v>0.187945</v>
      </c>
      <c r="C16496">
        <v>0.35707800000000001</v>
      </c>
      <c r="D16496">
        <v>0.40412100000000001</v>
      </c>
    </row>
    <row r="16497" spans="1:4" x14ac:dyDescent="0.25">
      <c r="A16497">
        <v>-0.29075499999999999</v>
      </c>
      <c r="B16497">
        <v>-0.25841799999999998</v>
      </c>
      <c r="C16497">
        <v>-0.169625</v>
      </c>
      <c r="D16497">
        <v>0.42437200000000003</v>
      </c>
    </row>
    <row r="16498" spans="1:4" x14ac:dyDescent="0.25">
      <c r="A16498">
        <v>0.164968</v>
      </c>
      <c r="B16498">
        <v>-0.248913</v>
      </c>
      <c r="C16498">
        <v>-0.1106</v>
      </c>
      <c r="D16498">
        <v>0.31844</v>
      </c>
    </row>
    <row r="16499" spans="1:4" x14ac:dyDescent="0.25">
      <c r="A16499">
        <v>9.8939100000000006E-3</v>
      </c>
      <c r="B16499">
        <v>0.18004999999999999</v>
      </c>
      <c r="C16499">
        <v>0.107281</v>
      </c>
      <c r="D16499">
        <v>0.20982200000000001</v>
      </c>
    </row>
    <row r="16500" spans="1:4" x14ac:dyDescent="0.25">
      <c r="A16500">
        <v>-0.22260099999999999</v>
      </c>
      <c r="B16500">
        <v>3.6254799999999997E-2</v>
      </c>
      <c r="C16500">
        <v>0.334397</v>
      </c>
      <c r="D16500">
        <v>0.40334399999999998</v>
      </c>
    </row>
    <row r="16501" spans="1:4" x14ac:dyDescent="0.25">
      <c r="A16501">
        <v>-2.5877799999999999E-2</v>
      </c>
      <c r="B16501">
        <v>0.138039</v>
      </c>
      <c r="C16501">
        <v>-0.37078</v>
      </c>
      <c r="D16501">
        <v>0.39648699999999998</v>
      </c>
    </row>
    <row r="16502" spans="1:4" x14ac:dyDescent="0.25">
      <c r="A16502">
        <v>7.3892799999999995E-2</v>
      </c>
      <c r="B16502">
        <v>0.14277799999999999</v>
      </c>
      <c r="C16502">
        <v>0.18451000000000001</v>
      </c>
      <c r="D16502">
        <v>0.244724</v>
      </c>
    </row>
    <row r="16503" spans="1:4" x14ac:dyDescent="0.25">
      <c r="A16503">
        <v>-0.112374</v>
      </c>
      <c r="B16503">
        <v>0.13625499999999999</v>
      </c>
      <c r="C16503">
        <v>0.27465899999999999</v>
      </c>
      <c r="D16503">
        <v>0.326544</v>
      </c>
    </row>
    <row r="16504" spans="1:4" x14ac:dyDescent="0.25">
      <c r="A16504">
        <v>-3.0872E-2</v>
      </c>
      <c r="B16504">
        <v>-0.22994300000000001</v>
      </c>
      <c r="C16504">
        <v>-0.29669000000000001</v>
      </c>
      <c r="D16504">
        <v>0.37663200000000002</v>
      </c>
    </row>
    <row r="16505" spans="1:4" x14ac:dyDescent="0.25">
      <c r="A16505">
        <v>7.6415899999999995E-2</v>
      </c>
      <c r="B16505">
        <v>-0.219361</v>
      </c>
      <c r="C16505">
        <v>-0.44765100000000002</v>
      </c>
      <c r="D16505">
        <v>0.504332</v>
      </c>
    </row>
    <row r="16506" spans="1:4" x14ac:dyDescent="0.25">
      <c r="A16506">
        <v>0.239731</v>
      </c>
      <c r="B16506">
        <v>6.3655400000000001E-2</v>
      </c>
      <c r="C16506">
        <v>0.178119</v>
      </c>
      <c r="D16506">
        <v>0.30536799999999997</v>
      </c>
    </row>
    <row r="16507" spans="1:4" x14ac:dyDescent="0.25">
      <c r="A16507">
        <v>-0.16144600000000001</v>
      </c>
      <c r="B16507">
        <v>0.153364</v>
      </c>
      <c r="C16507">
        <v>0.17493400000000001</v>
      </c>
      <c r="D16507">
        <v>0.28317300000000001</v>
      </c>
    </row>
    <row r="16508" spans="1:4" x14ac:dyDescent="0.25">
      <c r="A16508">
        <v>0.113473</v>
      </c>
      <c r="B16508">
        <v>1.9889400000000002E-2</v>
      </c>
      <c r="C16508">
        <v>-0.226075</v>
      </c>
      <c r="D16508">
        <v>0.25373499999999999</v>
      </c>
    </row>
    <row r="16509" spans="1:4" x14ac:dyDescent="0.25">
      <c r="A16509">
        <v>-0.35397600000000001</v>
      </c>
      <c r="B16509">
        <v>-0.36925999999999998</v>
      </c>
      <c r="C16509">
        <v>-0.32808399999999999</v>
      </c>
      <c r="D16509">
        <v>0.60769300000000004</v>
      </c>
    </row>
    <row r="16510" spans="1:4" x14ac:dyDescent="0.25">
      <c r="A16510">
        <v>-3.7584800000000002E-2</v>
      </c>
      <c r="B16510">
        <v>-9.5616599999999996E-2</v>
      </c>
      <c r="C16510">
        <v>0.18187500000000001</v>
      </c>
      <c r="D16510">
        <v>0.20888699999999999</v>
      </c>
    </row>
    <row r="16511" spans="1:4" x14ac:dyDescent="0.25">
      <c r="A16511">
        <v>-0.17266599999999999</v>
      </c>
      <c r="B16511">
        <v>-0.230906</v>
      </c>
      <c r="C16511">
        <v>-0.27361000000000002</v>
      </c>
      <c r="D16511">
        <v>0.397484</v>
      </c>
    </row>
    <row r="16512" spans="1:4" x14ac:dyDescent="0.25">
      <c r="A16512">
        <v>0.36154999999999998</v>
      </c>
      <c r="B16512">
        <v>0.20130400000000001</v>
      </c>
      <c r="C16512">
        <v>0.186282</v>
      </c>
      <c r="D16512">
        <v>0.45380900000000002</v>
      </c>
    </row>
    <row r="16513" spans="1:4" x14ac:dyDescent="0.25">
      <c r="A16513">
        <v>-7.9547400000000004E-2</v>
      </c>
      <c r="B16513">
        <v>0.38575599999999999</v>
      </c>
      <c r="C16513">
        <v>-0.14604400000000001</v>
      </c>
      <c r="D16513">
        <v>0.420076</v>
      </c>
    </row>
    <row r="16514" spans="1:4" x14ac:dyDescent="0.25">
      <c r="A16514">
        <v>-5.7914299999999995E-4</v>
      </c>
      <c r="B16514">
        <v>-0.21445</v>
      </c>
      <c r="C16514">
        <v>-7.1140800000000004E-2</v>
      </c>
      <c r="D16514">
        <v>0.225943</v>
      </c>
    </row>
    <row r="16515" spans="1:4" x14ac:dyDescent="0.25">
      <c r="A16515">
        <v>0.19620000000000001</v>
      </c>
      <c r="B16515">
        <v>0.33820600000000001</v>
      </c>
      <c r="C16515">
        <v>0.17796699999999999</v>
      </c>
      <c r="D16515">
        <v>0.42959199999999997</v>
      </c>
    </row>
    <row r="16516" spans="1:4" x14ac:dyDescent="0.25">
      <c r="A16516">
        <v>2.70081E-2</v>
      </c>
      <c r="B16516">
        <v>-0.178872</v>
      </c>
      <c r="C16516">
        <v>-0.23663000000000001</v>
      </c>
      <c r="D16516">
        <v>0.29785699999999998</v>
      </c>
    </row>
    <row r="16517" spans="1:4" x14ac:dyDescent="0.25">
      <c r="A16517">
        <v>-0.31970399999999999</v>
      </c>
      <c r="B16517">
        <v>7.0110400000000003E-2</v>
      </c>
      <c r="C16517">
        <v>0.12735299999999999</v>
      </c>
      <c r="D16517">
        <v>0.35120499999999999</v>
      </c>
    </row>
    <row r="16518" spans="1:4" x14ac:dyDescent="0.25">
      <c r="A16518">
        <v>0.13634199999999999</v>
      </c>
      <c r="B16518">
        <v>-0.12961700000000001</v>
      </c>
      <c r="C16518">
        <v>-0.19653100000000001</v>
      </c>
      <c r="D16518">
        <v>0.27205499999999999</v>
      </c>
    </row>
    <row r="16519" spans="1:4" x14ac:dyDescent="0.25">
      <c r="A16519">
        <v>-0.13352600000000001</v>
      </c>
      <c r="B16519">
        <v>0.223575</v>
      </c>
      <c r="C16519">
        <v>-2.0154499999999999E-2</v>
      </c>
      <c r="D16519">
        <v>0.26119199999999998</v>
      </c>
    </row>
    <row r="16520" spans="1:4" x14ac:dyDescent="0.25">
      <c r="A16520">
        <v>0.13974400000000001</v>
      </c>
      <c r="B16520">
        <v>0.20997499999999999</v>
      </c>
      <c r="C16520">
        <v>-5.9976099999999997E-2</v>
      </c>
      <c r="D16520">
        <v>0.25925799999999999</v>
      </c>
    </row>
    <row r="16521" spans="1:4" x14ac:dyDescent="0.25">
      <c r="A16521">
        <v>-0.21237900000000001</v>
      </c>
      <c r="B16521">
        <v>-0.33426099999999997</v>
      </c>
      <c r="C16521">
        <v>0.43843199999999999</v>
      </c>
      <c r="D16521">
        <v>0.590812</v>
      </c>
    </row>
    <row r="16522" spans="1:4" x14ac:dyDescent="0.25">
      <c r="A16522">
        <v>9.6332299999999996E-2</v>
      </c>
      <c r="B16522">
        <v>-8.86049E-2</v>
      </c>
      <c r="C16522">
        <v>-0.212287</v>
      </c>
      <c r="D16522">
        <v>0.249392</v>
      </c>
    </row>
    <row r="16523" spans="1:4" x14ac:dyDescent="0.25">
      <c r="A16523">
        <v>-0.11801200000000001</v>
      </c>
      <c r="B16523">
        <v>-0.13350799999999999</v>
      </c>
      <c r="C16523">
        <v>0.29346299999999997</v>
      </c>
      <c r="D16523">
        <v>0.34332499999999999</v>
      </c>
    </row>
    <row r="16524" spans="1:4" x14ac:dyDescent="0.25">
      <c r="A16524">
        <v>-0.329845</v>
      </c>
      <c r="B16524">
        <v>0.17776</v>
      </c>
      <c r="C16524">
        <v>-9.7969700000000007E-2</v>
      </c>
      <c r="D16524">
        <v>0.387291</v>
      </c>
    </row>
    <row r="16525" spans="1:4" x14ac:dyDescent="0.25">
      <c r="A16525">
        <v>0.42472900000000002</v>
      </c>
      <c r="B16525">
        <v>0.17642099999999999</v>
      </c>
      <c r="C16525">
        <v>6.9782999999999998E-2</v>
      </c>
      <c r="D16525">
        <v>0.46517599999999998</v>
      </c>
    </row>
    <row r="16526" spans="1:4" x14ac:dyDescent="0.25">
      <c r="A16526">
        <v>-0.114082</v>
      </c>
      <c r="B16526">
        <v>8.4005700000000003E-2</v>
      </c>
      <c r="C16526">
        <v>0.14624500000000001</v>
      </c>
      <c r="D16526">
        <v>0.20361499999999999</v>
      </c>
    </row>
    <row r="16527" spans="1:4" x14ac:dyDescent="0.25">
      <c r="A16527">
        <v>0.24918100000000001</v>
      </c>
      <c r="B16527">
        <v>-0.15031700000000001</v>
      </c>
      <c r="C16527">
        <v>0.21635099999999999</v>
      </c>
      <c r="D16527">
        <v>0.36262100000000003</v>
      </c>
    </row>
    <row r="16528" spans="1:4" x14ac:dyDescent="0.25">
      <c r="A16528">
        <v>0.19239700000000001</v>
      </c>
      <c r="B16528">
        <v>0.12845000000000001</v>
      </c>
      <c r="C16528">
        <v>-0.17093700000000001</v>
      </c>
      <c r="D16528">
        <v>0.287638</v>
      </c>
    </row>
    <row r="16529" spans="1:4" x14ac:dyDescent="0.25">
      <c r="A16529">
        <v>-0.42376799999999998</v>
      </c>
      <c r="B16529">
        <v>-7.2776499999999994E-2</v>
      </c>
      <c r="C16529">
        <v>-0.43759300000000001</v>
      </c>
      <c r="D16529">
        <v>0.61348400000000003</v>
      </c>
    </row>
    <row r="16530" spans="1:4" x14ac:dyDescent="0.25">
      <c r="A16530">
        <v>6.3779199999999994E-2</v>
      </c>
      <c r="B16530">
        <v>-0.147537</v>
      </c>
      <c r="C16530">
        <v>-5.7871600000000002E-2</v>
      </c>
      <c r="D16530">
        <v>0.17083400000000001</v>
      </c>
    </row>
    <row r="16531" spans="1:4" x14ac:dyDescent="0.25">
      <c r="A16531">
        <v>0.24762600000000001</v>
      </c>
      <c r="B16531">
        <v>4.9918999999999998E-2</v>
      </c>
      <c r="C16531">
        <v>-0.14996399999999999</v>
      </c>
      <c r="D16531">
        <v>0.29376799999999997</v>
      </c>
    </row>
    <row r="16532" spans="1:4" x14ac:dyDescent="0.25">
      <c r="A16532">
        <v>-0.44842599999999999</v>
      </c>
      <c r="B16532">
        <v>-2.9171800000000001E-2</v>
      </c>
      <c r="C16532">
        <v>0.22555700000000001</v>
      </c>
      <c r="D16532">
        <v>0.50280499999999995</v>
      </c>
    </row>
    <row r="16533" spans="1:4" x14ac:dyDescent="0.25">
      <c r="A16533">
        <v>0.107487</v>
      </c>
      <c r="B16533">
        <v>0.181724</v>
      </c>
      <c r="C16533">
        <v>1.7470699999999999E-2</v>
      </c>
      <c r="D16533">
        <v>0.21185499999999999</v>
      </c>
    </row>
    <row r="16534" spans="1:4" x14ac:dyDescent="0.25">
      <c r="A16534">
        <v>-0.206374</v>
      </c>
      <c r="B16534">
        <v>0.13720499999999999</v>
      </c>
      <c r="C16534">
        <v>-0.214504</v>
      </c>
      <c r="D16534">
        <v>0.32776100000000002</v>
      </c>
    </row>
    <row r="16535" spans="1:4" x14ac:dyDescent="0.25">
      <c r="A16535">
        <v>0.28168300000000002</v>
      </c>
      <c r="B16535">
        <v>-0.211841</v>
      </c>
      <c r="C16535">
        <v>-0.130161</v>
      </c>
      <c r="D16535">
        <v>0.375718</v>
      </c>
    </row>
    <row r="16536" spans="1:4" x14ac:dyDescent="0.25">
      <c r="A16536">
        <v>3.0047600000000001E-2</v>
      </c>
      <c r="B16536">
        <v>-0.117937</v>
      </c>
      <c r="C16536">
        <v>0.31140699999999999</v>
      </c>
      <c r="D16536">
        <v>0.33434399999999997</v>
      </c>
    </row>
    <row r="16537" spans="1:4" x14ac:dyDescent="0.25">
      <c r="A16537">
        <v>-6.5565799999999994E-2</v>
      </c>
      <c r="B16537">
        <v>0.193632</v>
      </c>
      <c r="C16537">
        <v>0.22379299999999999</v>
      </c>
      <c r="D16537">
        <v>0.30310999999999999</v>
      </c>
    </row>
    <row r="16538" spans="1:4" x14ac:dyDescent="0.25">
      <c r="A16538">
        <v>-7.5328599999999996E-2</v>
      </c>
      <c r="B16538">
        <v>-0.174401</v>
      </c>
      <c r="C16538">
        <v>-0.196272</v>
      </c>
      <c r="D16538">
        <v>0.27315400000000001</v>
      </c>
    </row>
    <row r="16539" spans="1:4" x14ac:dyDescent="0.25">
      <c r="A16539">
        <v>1.95176E-2</v>
      </c>
      <c r="B16539">
        <v>0.107903</v>
      </c>
      <c r="C16539">
        <v>-0.26965099999999997</v>
      </c>
      <c r="D16539">
        <v>0.29109400000000002</v>
      </c>
    </row>
    <row r="16540" spans="1:4" x14ac:dyDescent="0.25">
      <c r="A16540">
        <v>-5.6607299999999999E-2</v>
      </c>
      <c r="B16540">
        <v>-9.6483799999999995E-2</v>
      </c>
      <c r="C16540">
        <v>0.335837</v>
      </c>
      <c r="D16540">
        <v>0.35397800000000001</v>
      </c>
    </row>
    <row r="16541" spans="1:4" x14ac:dyDescent="0.25">
      <c r="A16541">
        <v>0.187115</v>
      </c>
      <c r="B16541">
        <v>0.29211700000000002</v>
      </c>
      <c r="C16541">
        <v>0.37854300000000002</v>
      </c>
      <c r="D16541">
        <v>0.51345799999999997</v>
      </c>
    </row>
    <row r="16542" spans="1:4" x14ac:dyDescent="0.25">
      <c r="A16542">
        <v>0.102293</v>
      </c>
      <c r="B16542">
        <v>0.228822</v>
      </c>
      <c r="C16542">
        <v>9.4239000000000007E-3</v>
      </c>
      <c r="D16542">
        <v>0.25082300000000002</v>
      </c>
    </row>
    <row r="16543" spans="1:4" x14ac:dyDescent="0.25">
      <c r="A16543">
        <v>-9.5218800000000006E-2</v>
      </c>
      <c r="B16543">
        <v>-0.26201099999999999</v>
      </c>
      <c r="C16543">
        <v>6.0362699999999998E-2</v>
      </c>
      <c r="D16543">
        <v>0.28523700000000002</v>
      </c>
    </row>
    <row r="16544" spans="1:4" x14ac:dyDescent="0.25">
      <c r="A16544">
        <v>0.222635</v>
      </c>
      <c r="B16544">
        <v>0.24495700000000001</v>
      </c>
      <c r="C16544">
        <v>0.120085</v>
      </c>
      <c r="D16544">
        <v>0.35212399999999999</v>
      </c>
    </row>
    <row r="16545" spans="1:4" x14ac:dyDescent="0.25">
      <c r="A16545">
        <v>-0.327268</v>
      </c>
      <c r="B16545">
        <v>-0.33666299999999999</v>
      </c>
      <c r="C16545">
        <v>-0.26334000000000002</v>
      </c>
      <c r="D16545">
        <v>0.53832500000000005</v>
      </c>
    </row>
    <row r="16546" spans="1:4" x14ac:dyDescent="0.25">
      <c r="A16546">
        <v>-8.3371599999999997E-3</v>
      </c>
      <c r="B16546">
        <v>0.30364000000000002</v>
      </c>
      <c r="C16546">
        <v>-0.14498800000000001</v>
      </c>
      <c r="D16546">
        <v>0.33658300000000002</v>
      </c>
    </row>
    <row r="16547" spans="1:4" x14ac:dyDescent="0.25">
      <c r="A16547">
        <v>-0.256081</v>
      </c>
      <c r="B16547">
        <v>-0.108968</v>
      </c>
      <c r="C16547">
        <v>-7.7456200000000003E-2</v>
      </c>
      <c r="D16547">
        <v>0.288879</v>
      </c>
    </row>
    <row r="16548" spans="1:4" x14ac:dyDescent="0.25">
      <c r="A16548">
        <v>0.24258299999999999</v>
      </c>
      <c r="B16548">
        <v>-0.39636700000000002</v>
      </c>
      <c r="C16548">
        <v>0.24879599999999999</v>
      </c>
      <c r="D16548">
        <v>0.52711799999999998</v>
      </c>
    </row>
    <row r="16549" spans="1:4" x14ac:dyDescent="0.25">
      <c r="A16549">
        <v>9.1602699999999995E-2</v>
      </c>
      <c r="B16549">
        <v>9.5877799999999999E-2</v>
      </c>
      <c r="C16549">
        <v>7.4168200000000004E-2</v>
      </c>
      <c r="D16549">
        <v>0.15193599999999999</v>
      </c>
    </row>
    <row r="16550" spans="1:4" x14ac:dyDescent="0.25">
      <c r="A16550">
        <v>0.186054</v>
      </c>
      <c r="B16550">
        <v>-0.196941</v>
      </c>
      <c r="C16550">
        <v>0.185971</v>
      </c>
      <c r="D16550">
        <v>0.32861400000000002</v>
      </c>
    </row>
    <row r="16551" spans="1:4" x14ac:dyDescent="0.25">
      <c r="A16551">
        <v>0.10308</v>
      </c>
      <c r="B16551">
        <v>0.29816900000000002</v>
      </c>
      <c r="C16551">
        <v>-0.16032299999999999</v>
      </c>
      <c r="D16551">
        <v>0.35388399999999998</v>
      </c>
    </row>
    <row r="16552" spans="1:4" x14ac:dyDescent="0.25">
      <c r="A16552">
        <v>-0.162415</v>
      </c>
      <c r="B16552">
        <v>0.23400799999999999</v>
      </c>
      <c r="C16552">
        <v>-0.13061300000000001</v>
      </c>
      <c r="D16552">
        <v>0.31336599999999998</v>
      </c>
    </row>
    <row r="16553" spans="1:4" x14ac:dyDescent="0.25">
      <c r="A16553">
        <v>-0.37805699999999998</v>
      </c>
      <c r="B16553">
        <v>-0.34361900000000001</v>
      </c>
      <c r="C16553">
        <v>1.4491800000000001E-2</v>
      </c>
      <c r="D16553">
        <v>0.51108799999999999</v>
      </c>
    </row>
    <row r="16554" spans="1:4" x14ac:dyDescent="0.25">
      <c r="A16554">
        <v>0.204179</v>
      </c>
      <c r="B16554">
        <v>-0.18263399999999999</v>
      </c>
      <c r="C16554">
        <v>-4.7547300000000001E-2</v>
      </c>
      <c r="D16554">
        <v>0.27803800000000001</v>
      </c>
    </row>
    <row r="16555" spans="1:4" x14ac:dyDescent="0.25">
      <c r="A16555">
        <v>2.50131E-2</v>
      </c>
      <c r="B16555">
        <v>0.27292</v>
      </c>
      <c r="C16555">
        <v>-8.3317199999999994E-2</v>
      </c>
      <c r="D16555">
        <v>0.28644799999999998</v>
      </c>
    </row>
    <row r="16556" spans="1:4" x14ac:dyDescent="0.25">
      <c r="A16556">
        <v>-0.32971499999999998</v>
      </c>
      <c r="B16556">
        <v>0.20063500000000001</v>
      </c>
      <c r="C16556">
        <v>-4.8765900000000001E-2</v>
      </c>
      <c r="D16556">
        <v>0.38902999999999999</v>
      </c>
    </row>
    <row r="16557" spans="1:4" x14ac:dyDescent="0.25">
      <c r="A16557">
        <v>-5.6393900000000002E-3</v>
      </c>
      <c r="B16557">
        <v>-0.32401999999999997</v>
      </c>
      <c r="C16557">
        <v>0.27601500000000001</v>
      </c>
      <c r="D16557">
        <v>0.425682</v>
      </c>
    </row>
    <row r="16558" spans="1:4" x14ac:dyDescent="0.25">
      <c r="A16558">
        <v>0.172766</v>
      </c>
      <c r="B16558">
        <v>-8.23663E-3</v>
      </c>
      <c r="C16558">
        <v>-1.5736199999999999E-2</v>
      </c>
      <c r="D16558">
        <v>0.173676</v>
      </c>
    </row>
    <row r="16559" spans="1:4" x14ac:dyDescent="0.25">
      <c r="A16559">
        <v>-0.264905</v>
      </c>
      <c r="B16559">
        <v>-0.25539000000000001</v>
      </c>
      <c r="C16559">
        <v>0.147089</v>
      </c>
      <c r="D16559">
        <v>0.39627499999999999</v>
      </c>
    </row>
    <row r="16560" spans="1:4" x14ac:dyDescent="0.25">
      <c r="A16560">
        <v>-0.14711299999999999</v>
      </c>
      <c r="B16560">
        <v>0.42668899999999998</v>
      </c>
      <c r="C16560">
        <v>-8.4530599999999997E-2</v>
      </c>
      <c r="D16560">
        <v>0.45918599999999998</v>
      </c>
    </row>
    <row r="16561" spans="1:4" x14ac:dyDescent="0.25">
      <c r="A16561">
        <v>0.31387500000000002</v>
      </c>
      <c r="B16561">
        <v>-9.4644800000000001E-2</v>
      </c>
      <c r="C16561">
        <v>-0.11605799999999999</v>
      </c>
      <c r="D16561">
        <v>0.347771</v>
      </c>
    </row>
    <row r="16562" spans="1:4" x14ac:dyDescent="0.25">
      <c r="A16562">
        <v>-0.23986199999999999</v>
      </c>
      <c r="B16562">
        <v>-7.8266500000000003E-2</v>
      </c>
      <c r="C16562">
        <v>2.0152199999999999E-2</v>
      </c>
      <c r="D16562">
        <v>0.253112</v>
      </c>
    </row>
    <row r="16563" spans="1:4" x14ac:dyDescent="0.25">
      <c r="A16563">
        <v>0.275009</v>
      </c>
      <c r="B16563">
        <v>-0.109654</v>
      </c>
      <c r="C16563">
        <v>-0.34754699999999999</v>
      </c>
      <c r="D16563">
        <v>0.45655600000000002</v>
      </c>
    </row>
    <row r="16564" spans="1:4" x14ac:dyDescent="0.25">
      <c r="A16564">
        <v>2.83121E-2</v>
      </c>
      <c r="B16564">
        <v>0.12671199999999999</v>
      </c>
      <c r="C16564">
        <v>-1.69067E-2</v>
      </c>
      <c r="D16564">
        <v>0.13093199999999999</v>
      </c>
    </row>
    <row r="16565" spans="1:4" x14ac:dyDescent="0.25">
      <c r="A16565">
        <v>-7.2245699999999996E-3</v>
      </c>
      <c r="B16565">
        <v>0.16925799999999999</v>
      </c>
      <c r="C16565">
        <v>0.499089</v>
      </c>
      <c r="D16565">
        <v>0.52705800000000003</v>
      </c>
    </row>
    <row r="16566" spans="1:4" x14ac:dyDescent="0.25">
      <c r="A16566">
        <v>0.20932799999999999</v>
      </c>
      <c r="B16566">
        <v>-6.3763E-2</v>
      </c>
      <c r="C16566">
        <v>-0.15728500000000001</v>
      </c>
      <c r="D16566">
        <v>0.269486</v>
      </c>
    </row>
    <row r="16567" spans="1:4" x14ac:dyDescent="0.25">
      <c r="A16567">
        <v>-3.0739800000000001E-2</v>
      </c>
      <c r="B16567">
        <v>0.18714800000000001</v>
      </c>
      <c r="C16567">
        <v>0.33103199999999999</v>
      </c>
      <c r="D16567">
        <v>0.38151200000000002</v>
      </c>
    </row>
    <row r="16568" spans="1:4" x14ac:dyDescent="0.25">
      <c r="A16568">
        <v>-6.2707600000000002E-2</v>
      </c>
      <c r="B16568">
        <v>0.16891700000000001</v>
      </c>
      <c r="C16568">
        <v>-0.22386300000000001</v>
      </c>
      <c r="D16568">
        <v>0.28736699999999998</v>
      </c>
    </row>
    <row r="16569" spans="1:4" x14ac:dyDescent="0.25">
      <c r="A16569">
        <v>-0.27589200000000003</v>
      </c>
      <c r="B16569">
        <v>-0.36510199999999998</v>
      </c>
      <c r="C16569">
        <v>5.0735299999999997E-2</v>
      </c>
      <c r="D16569">
        <v>0.460424</v>
      </c>
    </row>
    <row r="16570" spans="1:4" x14ac:dyDescent="0.25">
      <c r="A16570">
        <v>-0.114303</v>
      </c>
      <c r="B16570">
        <v>0.170683</v>
      </c>
      <c r="C16570">
        <v>2.6618900000000001E-2</v>
      </c>
      <c r="D16570">
        <v>0.20713899999999999</v>
      </c>
    </row>
    <row r="16571" spans="1:4" x14ac:dyDescent="0.25">
      <c r="A16571">
        <v>-6.8408200000000003E-4</v>
      </c>
      <c r="B16571">
        <v>0.24286199999999999</v>
      </c>
      <c r="C16571">
        <v>-0.128223</v>
      </c>
      <c r="D16571">
        <v>0.27463399999999999</v>
      </c>
    </row>
    <row r="16572" spans="1:4" x14ac:dyDescent="0.25">
      <c r="A16572">
        <v>-0.16170999999999999</v>
      </c>
      <c r="B16572">
        <v>-0.30105199999999999</v>
      </c>
      <c r="C16572">
        <v>-9.2312900000000003E-2</v>
      </c>
      <c r="D16572">
        <v>0.35398299999999999</v>
      </c>
    </row>
    <row r="16573" spans="1:4" x14ac:dyDescent="0.25">
      <c r="A16573">
        <v>0.422095</v>
      </c>
      <c r="B16573">
        <v>-0.31776799999999999</v>
      </c>
      <c r="C16573">
        <v>0.27155099999999999</v>
      </c>
      <c r="D16573">
        <v>0.59403799999999995</v>
      </c>
    </row>
    <row r="16574" spans="1:4" x14ac:dyDescent="0.25">
      <c r="A16574">
        <v>0.22342200000000001</v>
      </c>
      <c r="B16574">
        <v>-0.18946099999999999</v>
      </c>
      <c r="C16574">
        <v>-0.117911</v>
      </c>
      <c r="D16574">
        <v>0.315778</v>
      </c>
    </row>
    <row r="16575" spans="1:4" x14ac:dyDescent="0.25">
      <c r="A16575">
        <v>-7.7540399999999995E-2</v>
      </c>
      <c r="B16575">
        <v>-3.42487E-2</v>
      </c>
      <c r="C16575">
        <v>5.5582300000000001E-2</v>
      </c>
      <c r="D16575">
        <v>0.101365</v>
      </c>
    </row>
    <row r="16576" spans="1:4" x14ac:dyDescent="0.25">
      <c r="A16576">
        <v>-0.37849899999999997</v>
      </c>
      <c r="B16576">
        <v>0.239403</v>
      </c>
      <c r="C16576">
        <v>0.32681399999999999</v>
      </c>
      <c r="D16576">
        <v>0.55442100000000005</v>
      </c>
    </row>
    <row r="16577" spans="1:4" x14ac:dyDescent="0.25">
      <c r="A16577">
        <v>0.23062099999999999</v>
      </c>
      <c r="B16577">
        <v>8.6202500000000001E-2</v>
      </c>
      <c r="C16577">
        <v>-0.33524399999999999</v>
      </c>
      <c r="D16577">
        <v>0.41593999999999998</v>
      </c>
    </row>
    <row r="16578" spans="1:4" x14ac:dyDescent="0.25">
      <c r="A16578">
        <v>-0.18079899999999999</v>
      </c>
      <c r="B16578">
        <v>0.23622899999999999</v>
      </c>
      <c r="C16578">
        <v>9.0042399999999995E-2</v>
      </c>
      <c r="D16578">
        <v>0.310805</v>
      </c>
    </row>
    <row r="16579" spans="1:4" x14ac:dyDescent="0.25">
      <c r="A16579">
        <v>-0.16613800000000001</v>
      </c>
      <c r="B16579">
        <v>-3.24582E-2</v>
      </c>
      <c r="C16579">
        <v>-5.54697E-3</v>
      </c>
      <c r="D16579">
        <v>0.16936899999999999</v>
      </c>
    </row>
    <row r="16580" spans="1:4" x14ac:dyDescent="0.25">
      <c r="A16580">
        <v>0.27007100000000001</v>
      </c>
      <c r="B16580">
        <v>-2.3140000000000001E-2</v>
      </c>
      <c r="C16580">
        <v>-0.32868799999999998</v>
      </c>
      <c r="D16580">
        <v>0.42603999999999997</v>
      </c>
    </row>
    <row r="16581" spans="1:4" x14ac:dyDescent="0.25">
      <c r="A16581">
        <v>0.25093700000000002</v>
      </c>
      <c r="B16581">
        <v>-0.39364399999999999</v>
      </c>
      <c r="C16581">
        <v>0.27692800000000001</v>
      </c>
      <c r="D16581">
        <v>0.54278300000000002</v>
      </c>
    </row>
    <row r="16582" spans="1:4" x14ac:dyDescent="0.25">
      <c r="A16582">
        <v>4.4910100000000001E-2</v>
      </c>
      <c r="B16582">
        <v>-6.7027199999999995E-2</v>
      </c>
      <c r="C16582">
        <v>0.157336</v>
      </c>
      <c r="D16582">
        <v>0.176817</v>
      </c>
    </row>
    <row r="16583" spans="1:4" x14ac:dyDescent="0.25">
      <c r="A16583">
        <v>-0.129523</v>
      </c>
      <c r="B16583">
        <v>-0.25891999999999998</v>
      </c>
      <c r="C16583">
        <v>0.132463</v>
      </c>
      <c r="D16583">
        <v>0.31837399999999999</v>
      </c>
    </row>
    <row r="16584" spans="1:4" x14ac:dyDescent="0.25">
      <c r="A16584">
        <v>-0.21598100000000001</v>
      </c>
      <c r="B16584">
        <v>0.31092399999999998</v>
      </c>
      <c r="C16584">
        <v>-0.22098100000000001</v>
      </c>
      <c r="D16584">
        <v>0.43835400000000002</v>
      </c>
    </row>
    <row r="16585" spans="1:4" x14ac:dyDescent="0.25">
      <c r="A16585">
        <v>0.44558500000000001</v>
      </c>
      <c r="B16585">
        <v>0.18106700000000001</v>
      </c>
      <c r="C16585">
        <v>-0.26729799999999998</v>
      </c>
      <c r="D16585">
        <v>0.55025400000000002</v>
      </c>
    </row>
    <row r="16586" spans="1:4" x14ac:dyDescent="0.25">
      <c r="A16586">
        <v>-0.111066</v>
      </c>
      <c r="B16586">
        <v>-0.190499</v>
      </c>
      <c r="C16586">
        <v>0.15423899999999999</v>
      </c>
      <c r="D16586">
        <v>0.26910099999999998</v>
      </c>
    </row>
    <row r="16587" spans="1:4" x14ac:dyDescent="0.25">
      <c r="A16587">
        <v>0.13778799999999999</v>
      </c>
      <c r="B16587">
        <v>0.15151400000000001</v>
      </c>
      <c r="C16587">
        <v>-0.23930499999999999</v>
      </c>
      <c r="D16587">
        <v>0.31497399999999998</v>
      </c>
    </row>
    <row r="16588" spans="1:4" x14ac:dyDescent="0.25">
      <c r="A16588">
        <v>0.31018099999999998</v>
      </c>
      <c r="B16588">
        <v>0.28411599999999998</v>
      </c>
      <c r="C16588">
        <v>0.15595899999999999</v>
      </c>
      <c r="D16588">
        <v>0.44861699999999999</v>
      </c>
    </row>
    <row r="16589" spans="1:4" x14ac:dyDescent="0.25">
      <c r="A16589">
        <v>-0.43698300000000001</v>
      </c>
      <c r="B16589">
        <v>-0.235152</v>
      </c>
      <c r="C16589">
        <v>-0.14382</v>
      </c>
      <c r="D16589">
        <v>0.51665700000000003</v>
      </c>
    </row>
    <row r="16590" spans="1:4" x14ac:dyDescent="0.25">
      <c r="A16590">
        <v>-0.20460800000000001</v>
      </c>
      <c r="B16590">
        <v>0.129911</v>
      </c>
      <c r="C16590">
        <v>2.1878000000000002E-2</v>
      </c>
      <c r="D16590">
        <v>0.24335100000000001</v>
      </c>
    </row>
    <row r="16591" spans="1:4" x14ac:dyDescent="0.25">
      <c r="A16591">
        <v>-5.73947E-2</v>
      </c>
      <c r="B16591">
        <v>-7.4387499999999995E-2</v>
      </c>
      <c r="C16591">
        <v>-0.315996</v>
      </c>
      <c r="D16591">
        <v>0.32966800000000002</v>
      </c>
    </row>
    <row r="16592" spans="1:4" x14ac:dyDescent="0.25">
      <c r="A16592">
        <v>-2.7410199999999998E-3</v>
      </c>
      <c r="B16592">
        <v>-0.198437</v>
      </c>
      <c r="C16592">
        <v>0.28236099999999997</v>
      </c>
      <c r="D16592">
        <v>0.34512700000000002</v>
      </c>
    </row>
    <row r="16593" spans="1:4" x14ac:dyDescent="0.25">
      <c r="A16593">
        <v>0.49886000000000003</v>
      </c>
      <c r="B16593">
        <v>0.113272</v>
      </c>
      <c r="C16593">
        <v>0.113382</v>
      </c>
      <c r="D16593">
        <v>0.52397300000000002</v>
      </c>
    </row>
    <row r="16594" spans="1:4" x14ac:dyDescent="0.25">
      <c r="A16594">
        <v>0.17502000000000001</v>
      </c>
      <c r="B16594">
        <v>0.131186</v>
      </c>
      <c r="C16594">
        <v>2.2304399999999999E-2</v>
      </c>
      <c r="D16594">
        <v>0.219862</v>
      </c>
    </row>
    <row r="16595" spans="1:4" x14ac:dyDescent="0.25">
      <c r="A16595">
        <v>0.21529499999999999</v>
      </c>
      <c r="B16595">
        <v>-7.7964000000000006E-2</v>
      </c>
      <c r="C16595">
        <v>-0.172156</v>
      </c>
      <c r="D16595">
        <v>0.28647499999999998</v>
      </c>
    </row>
    <row r="16596" spans="1:4" x14ac:dyDescent="0.25">
      <c r="A16596">
        <v>-0.31776500000000002</v>
      </c>
      <c r="B16596">
        <v>-4.7448200000000003E-2</v>
      </c>
      <c r="C16596">
        <v>-0.186887</v>
      </c>
      <c r="D16596">
        <v>0.37168899999999999</v>
      </c>
    </row>
    <row r="16597" spans="1:4" x14ac:dyDescent="0.25">
      <c r="A16597">
        <v>-0.26714300000000002</v>
      </c>
      <c r="B16597">
        <v>-6.3756999999999994E-2</v>
      </c>
      <c r="C16597">
        <v>0.472611</v>
      </c>
      <c r="D16597">
        <v>0.54661800000000005</v>
      </c>
    </row>
    <row r="16598" spans="1:4" x14ac:dyDescent="0.25">
      <c r="A16598">
        <v>-0.113065</v>
      </c>
      <c r="B16598">
        <v>-9.2142199999999994E-2</v>
      </c>
      <c r="C16598">
        <v>4.3123399999999999E-2</v>
      </c>
      <c r="D16598">
        <v>0.15209700000000001</v>
      </c>
    </row>
    <row r="16599" spans="1:4" x14ac:dyDescent="0.25">
      <c r="A16599">
        <v>3.4723700000000003E-2</v>
      </c>
      <c r="B16599">
        <v>0.243336</v>
      </c>
      <c r="C16599">
        <v>-0.25001200000000001</v>
      </c>
      <c r="D16599">
        <v>0.350605</v>
      </c>
    </row>
    <row r="16600" spans="1:4" x14ac:dyDescent="0.25">
      <c r="A16600">
        <v>0.321019</v>
      </c>
      <c r="B16600">
        <v>0.155944</v>
      </c>
      <c r="C16600">
        <v>5.6159100000000003E-2</v>
      </c>
      <c r="D16600">
        <v>0.36128399999999999</v>
      </c>
    </row>
    <row r="16601" spans="1:4" x14ac:dyDescent="0.25">
      <c r="A16601">
        <v>-0.25401499999999999</v>
      </c>
      <c r="B16601">
        <v>-0.44106699999999999</v>
      </c>
      <c r="C16601">
        <v>0.27432299999999998</v>
      </c>
      <c r="D16601">
        <v>0.57820199999999999</v>
      </c>
    </row>
    <row r="16602" spans="1:4" x14ac:dyDescent="0.25">
      <c r="A16602">
        <v>1.2026500000000001E-2</v>
      </c>
      <c r="B16602">
        <v>-0.24502399999999999</v>
      </c>
      <c r="C16602">
        <v>0.13862099999999999</v>
      </c>
      <c r="D16602">
        <v>0.28177600000000003</v>
      </c>
    </row>
    <row r="16603" spans="1:4" x14ac:dyDescent="0.25">
      <c r="A16603">
        <v>4.40645E-2</v>
      </c>
      <c r="B16603">
        <v>2.53899E-2</v>
      </c>
      <c r="C16603">
        <v>-0.165913</v>
      </c>
      <c r="D16603">
        <v>0.17353299999999999</v>
      </c>
    </row>
    <row r="16604" spans="1:4" x14ac:dyDescent="0.25">
      <c r="A16604">
        <v>-5.0721000000000002E-2</v>
      </c>
      <c r="B16604">
        <v>0.24605399999999999</v>
      </c>
      <c r="C16604">
        <v>0.34281899999999998</v>
      </c>
      <c r="D16604">
        <v>0.42501800000000001</v>
      </c>
    </row>
    <row r="16605" spans="1:4" x14ac:dyDescent="0.25">
      <c r="A16605">
        <v>-1.8167300000000001E-2</v>
      </c>
      <c r="B16605">
        <v>7.1460999999999997E-2</v>
      </c>
      <c r="C16605">
        <v>-0.44122899999999998</v>
      </c>
      <c r="D16605">
        <v>0.44734800000000002</v>
      </c>
    </row>
    <row r="16606" spans="1:4" x14ac:dyDescent="0.25">
      <c r="A16606">
        <v>0.18634700000000001</v>
      </c>
      <c r="B16606">
        <v>0.263708</v>
      </c>
      <c r="C16606">
        <v>1.7307599999999999E-2</v>
      </c>
      <c r="D16606">
        <v>0.32336799999999999</v>
      </c>
    </row>
    <row r="16607" spans="1:4" x14ac:dyDescent="0.25">
      <c r="A16607">
        <v>-0.21093000000000001</v>
      </c>
      <c r="B16607">
        <v>-0.24515200000000001</v>
      </c>
      <c r="C16607">
        <v>-0.32648300000000002</v>
      </c>
      <c r="D16607">
        <v>0.45954499999999998</v>
      </c>
    </row>
    <row r="16608" spans="1:4" x14ac:dyDescent="0.25">
      <c r="A16608">
        <v>6.7762199999999995E-2</v>
      </c>
      <c r="B16608">
        <v>-0.154999</v>
      </c>
      <c r="C16608">
        <v>2.1177399999999999E-2</v>
      </c>
      <c r="D16608">
        <v>0.170484</v>
      </c>
    </row>
    <row r="16609" spans="1:4" x14ac:dyDescent="0.25">
      <c r="A16609">
        <v>-0.122238</v>
      </c>
      <c r="B16609">
        <v>1.8459E-2</v>
      </c>
      <c r="C16609">
        <v>0.44308399999999998</v>
      </c>
      <c r="D16609">
        <v>0.46000600000000003</v>
      </c>
    </row>
    <row r="16610" spans="1:4" x14ac:dyDescent="0.25">
      <c r="A16610">
        <v>9.8524500000000001E-2</v>
      </c>
      <c r="B16610">
        <v>0.104536</v>
      </c>
      <c r="C16610">
        <v>0.237481</v>
      </c>
      <c r="D16610">
        <v>0.27754600000000001</v>
      </c>
    </row>
    <row r="16611" spans="1:4" x14ac:dyDescent="0.25">
      <c r="A16611">
        <v>-0.24573500000000001</v>
      </c>
      <c r="B16611">
        <v>-0.27133600000000002</v>
      </c>
      <c r="C16611">
        <v>-0.10316500000000001</v>
      </c>
      <c r="D16611">
        <v>0.38033099999999997</v>
      </c>
    </row>
    <row r="16612" spans="1:4" x14ac:dyDescent="0.25">
      <c r="A16612">
        <v>8.6329600000000006E-2</v>
      </c>
      <c r="B16612">
        <v>0.23089599999999999</v>
      </c>
      <c r="C16612">
        <v>0.14411599999999999</v>
      </c>
      <c r="D16612">
        <v>0.28554299999999999</v>
      </c>
    </row>
    <row r="16613" spans="1:4" x14ac:dyDescent="0.25">
      <c r="A16613">
        <v>9.06975E-2</v>
      </c>
      <c r="B16613">
        <v>-5.1784799999999999E-2</v>
      </c>
      <c r="C16613">
        <v>-0.47601700000000002</v>
      </c>
      <c r="D16613">
        <v>0.48733900000000002</v>
      </c>
    </row>
    <row r="16614" spans="1:4" x14ac:dyDescent="0.25">
      <c r="A16614">
        <v>4.11948E-3</v>
      </c>
      <c r="B16614">
        <v>-0.107294</v>
      </c>
      <c r="C16614">
        <v>-0.17106199999999999</v>
      </c>
      <c r="D16614">
        <v>0.20196800000000001</v>
      </c>
    </row>
    <row r="16615" spans="1:4" x14ac:dyDescent="0.25">
      <c r="A16615">
        <v>0.26344600000000001</v>
      </c>
      <c r="B16615">
        <v>0.127442</v>
      </c>
      <c r="C16615">
        <v>8.3636699999999994E-2</v>
      </c>
      <c r="D16615">
        <v>0.30436800000000003</v>
      </c>
    </row>
    <row r="16616" spans="1:4" x14ac:dyDescent="0.25">
      <c r="A16616">
        <v>0.15284700000000001</v>
      </c>
      <c r="B16616">
        <v>0.11953800000000001</v>
      </c>
      <c r="C16616">
        <v>0.15979699999999999</v>
      </c>
      <c r="D16616">
        <v>0.25136999999999998</v>
      </c>
    </row>
    <row r="16617" spans="1:4" x14ac:dyDescent="0.25">
      <c r="A16617">
        <v>-0.54912099999999997</v>
      </c>
      <c r="B16617">
        <v>-0.14249400000000001</v>
      </c>
      <c r="C16617">
        <v>-2.5138799999999999E-2</v>
      </c>
      <c r="D16617">
        <v>0.56786400000000004</v>
      </c>
    </row>
    <row r="16618" spans="1:4" x14ac:dyDescent="0.25">
      <c r="A16618">
        <v>5.18237E-2</v>
      </c>
      <c r="B16618">
        <v>-0.19656000000000001</v>
      </c>
      <c r="C16618">
        <v>0.15420800000000001</v>
      </c>
      <c r="D16618">
        <v>0.25514999999999999</v>
      </c>
    </row>
    <row r="16619" spans="1:4" x14ac:dyDescent="0.25">
      <c r="A16619">
        <v>4.9629199999999998E-2</v>
      </c>
      <c r="B16619">
        <v>0.135049</v>
      </c>
      <c r="C16619">
        <v>-0.31074200000000002</v>
      </c>
      <c r="D16619">
        <v>0.34243499999999999</v>
      </c>
    </row>
    <row r="16620" spans="1:4" x14ac:dyDescent="0.25">
      <c r="A16620">
        <v>7.9476599999999994E-2</v>
      </c>
      <c r="B16620">
        <v>0.32509100000000002</v>
      </c>
      <c r="C16620">
        <v>0.182921</v>
      </c>
      <c r="D16620">
        <v>0.38139299999999998</v>
      </c>
    </row>
    <row r="16621" spans="1:4" x14ac:dyDescent="0.25">
      <c r="A16621">
        <v>-0.26465100000000003</v>
      </c>
      <c r="B16621">
        <v>-0.24451200000000001</v>
      </c>
      <c r="C16621">
        <v>-3.1382199999999999E-2</v>
      </c>
      <c r="D16621">
        <v>0.361678</v>
      </c>
    </row>
    <row r="16622" spans="1:4" x14ac:dyDescent="0.25">
      <c r="A16622">
        <v>0.199846</v>
      </c>
      <c r="B16622">
        <v>-9.5013500000000001E-2</v>
      </c>
      <c r="C16622">
        <v>0.11538900000000001</v>
      </c>
      <c r="D16622">
        <v>0.24956</v>
      </c>
    </row>
    <row r="16623" spans="1:4" x14ac:dyDescent="0.25">
      <c r="A16623">
        <v>-0.261069</v>
      </c>
      <c r="B16623">
        <v>-0.17588100000000001</v>
      </c>
      <c r="C16623">
        <v>5.3335899999999999E-2</v>
      </c>
      <c r="D16623">
        <v>0.319274</v>
      </c>
    </row>
    <row r="16624" spans="1:4" x14ac:dyDescent="0.25">
      <c r="A16624">
        <v>0.18348999999999999</v>
      </c>
      <c r="B16624">
        <v>6.9364599999999998E-2</v>
      </c>
      <c r="C16624">
        <v>0.142258</v>
      </c>
      <c r="D16624">
        <v>0.242316</v>
      </c>
    </row>
    <row r="16625" spans="1:4" x14ac:dyDescent="0.25">
      <c r="A16625">
        <v>-0.188861</v>
      </c>
      <c r="B16625">
        <v>0.35176800000000003</v>
      </c>
      <c r="C16625">
        <v>-0.453486</v>
      </c>
      <c r="D16625">
        <v>0.60420099999999999</v>
      </c>
    </row>
    <row r="16626" spans="1:4" x14ac:dyDescent="0.25">
      <c r="A16626">
        <v>0.244314</v>
      </c>
      <c r="B16626">
        <v>4.9885499999999999E-2</v>
      </c>
      <c r="C16626">
        <v>-2.5354900000000001E-3</v>
      </c>
      <c r="D16626">
        <v>0.24936800000000001</v>
      </c>
    </row>
    <row r="16627" spans="1:4" x14ac:dyDescent="0.25">
      <c r="A16627">
        <v>0.13875699999999999</v>
      </c>
      <c r="B16627">
        <v>0.28478999999999999</v>
      </c>
      <c r="C16627">
        <v>-0.10289</v>
      </c>
      <c r="D16627">
        <v>0.33308500000000002</v>
      </c>
    </row>
    <row r="16628" spans="1:4" x14ac:dyDescent="0.25">
      <c r="A16628">
        <v>-0.22028</v>
      </c>
      <c r="B16628">
        <v>-0.226773</v>
      </c>
      <c r="C16628">
        <v>7.8179899999999997E-2</v>
      </c>
      <c r="D16628">
        <v>0.32567099999999999</v>
      </c>
    </row>
    <row r="16629" spans="1:4" x14ac:dyDescent="0.25">
      <c r="A16629">
        <v>-0.38044099999999997</v>
      </c>
      <c r="B16629">
        <v>-0.24296300000000001</v>
      </c>
      <c r="C16629">
        <v>6.45815E-2</v>
      </c>
      <c r="D16629">
        <v>0.45600099999999999</v>
      </c>
    </row>
    <row r="16630" spans="1:4" x14ac:dyDescent="0.25">
      <c r="A16630">
        <v>0.10617500000000001</v>
      </c>
      <c r="B16630">
        <v>-6.5372E-2</v>
      </c>
      <c r="C16630">
        <v>-6.6605499999999998E-2</v>
      </c>
      <c r="D16630">
        <v>0.14136099999999999</v>
      </c>
    </row>
    <row r="16631" spans="1:4" x14ac:dyDescent="0.25">
      <c r="A16631">
        <v>0.15684000000000001</v>
      </c>
      <c r="B16631">
        <v>0.20757</v>
      </c>
      <c r="C16631">
        <v>-0.27522099999999999</v>
      </c>
      <c r="D16631">
        <v>0.37872299999999998</v>
      </c>
    </row>
    <row r="16632" spans="1:4" x14ac:dyDescent="0.25">
      <c r="A16632">
        <v>9.4868499999999998E-3</v>
      </c>
      <c r="B16632">
        <v>-1.4150899999999999E-2</v>
      </c>
      <c r="C16632">
        <v>0.35486200000000001</v>
      </c>
      <c r="D16632">
        <v>0.355271</v>
      </c>
    </row>
    <row r="16633" spans="1:4" x14ac:dyDescent="0.25">
      <c r="A16633">
        <v>-0.49359999999999998</v>
      </c>
      <c r="B16633">
        <v>-0.217059</v>
      </c>
      <c r="C16633">
        <v>0.158549</v>
      </c>
      <c r="D16633">
        <v>0.56204399999999999</v>
      </c>
    </row>
    <row r="16634" spans="1:4" x14ac:dyDescent="0.25">
      <c r="A16634">
        <v>-0.119842</v>
      </c>
      <c r="B16634">
        <v>-5.8395799999999998E-2</v>
      </c>
      <c r="C16634">
        <v>-1.4900500000000001E-2</v>
      </c>
      <c r="D16634">
        <v>0.13414300000000001</v>
      </c>
    </row>
    <row r="16635" spans="1:4" x14ac:dyDescent="0.25">
      <c r="A16635">
        <v>0.15482499999999999</v>
      </c>
      <c r="B16635">
        <v>0.26091900000000001</v>
      </c>
      <c r="C16635">
        <v>-0.20713400000000001</v>
      </c>
      <c r="D16635">
        <v>0.36736099999999999</v>
      </c>
    </row>
    <row r="16636" spans="1:4" x14ac:dyDescent="0.25">
      <c r="A16636">
        <v>-0.29894999999999999</v>
      </c>
      <c r="B16636">
        <v>-3.2734399999999997E-2</v>
      </c>
      <c r="C16636">
        <v>0.25431599999999999</v>
      </c>
      <c r="D16636">
        <v>0.39385100000000001</v>
      </c>
    </row>
    <row r="16637" spans="1:4" x14ac:dyDescent="0.25">
      <c r="A16637">
        <v>0.33193099999999998</v>
      </c>
      <c r="B16637">
        <v>-0.27214300000000002</v>
      </c>
      <c r="C16637">
        <v>3.9815299999999998E-2</v>
      </c>
      <c r="D16637">
        <v>0.43107499999999999</v>
      </c>
    </row>
    <row r="16638" spans="1:4" x14ac:dyDescent="0.25">
      <c r="A16638">
        <v>0.10203</v>
      </c>
      <c r="B16638">
        <v>-7.2090500000000002E-2</v>
      </c>
      <c r="C16638">
        <v>-0.147096</v>
      </c>
      <c r="D16638">
        <v>0.19298799999999999</v>
      </c>
    </row>
    <row r="16639" spans="1:4" x14ac:dyDescent="0.25">
      <c r="A16639">
        <v>0.103246</v>
      </c>
      <c r="B16639">
        <v>4.5346900000000002E-2</v>
      </c>
      <c r="C16639">
        <v>-0.26800600000000002</v>
      </c>
      <c r="D16639">
        <v>0.29076400000000002</v>
      </c>
    </row>
    <row r="16640" spans="1:4" x14ac:dyDescent="0.25">
      <c r="A16640">
        <v>-0.13941899999999999</v>
      </c>
      <c r="B16640">
        <v>-0.23533200000000001</v>
      </c>
      <c r="C16640">
        <v>0.25278800000000001</v>
      </c>
      <c r="D16640">
        <v>0.37245200000000001</v>
      </c>
    </row>
    <row r="16641" spans="1:4" x14ac:dyDescent="0.25">
      <c r="A16641">
        <v>-0.17355499999999999</v>
      </c>
      <c r="B16641">
        <v>0.36209200000000002</v>
      </c>
      <c r="C16641">
        <v>0.37323299999999998</v>
      </c>
      <c r="D16641">
        <v>0.54820999999999998</v>
      </c>
    </row>
    <row r="16642" spans="1:4" x14ac:dyDescent="0.25">
      <c r="A16642">
        <v>0.104545</v>
      </c>
      <c r="B16642">
        <v>0.19615099999999999</v>
      </c>
      <c r="C16642">
        <v>3.26783E-2</v>
      </c>
      <c r="D16642">
        <v>0.224662</v>
      </c>
    </row>
    <row r="16643" spans="1:4" x14ac:dyDescent="0.25">
      <c r="A16643">
        <v>6.7067400000000001E-3</v>
      </c>
      <c r="B16643">
        <v>-0.28759899999999999</v>
      </c>
      <c r="C16643">
        <v>-6.1214900000000003E-2</v>
      </c>
      <c r="D16643">
        <v>0.29411799999999999</v>
      </c>
    </row>
    <row r="16644" spans="1:4" x14ac:dyDescent="0.25">
      <c r="A16644">
        <v>-0.19962299999999999</v>
      </c>
      <c r="B16644">
        <v>0.36602800000000002</v>
      </c>
      <c r="C16644">
        <v>-9.7832299999999997E-2</v>
      </c>
      <c r="D16644">
        <v>0.42824800000000002</v>
      </c>
    </row>
    <row r="16645" spans="1:4" x14ac:dyDescent="0.25">
      <c r="A16645">
        <v>5.3602999999999998E-2</v>
      </c>
      <c r="B16645">
        <v>-0.38275399999999998</v>
      </c>
      <c r="C16645">
        <v>0.16192599999999999</v>
      </c>
      <c r="D16645">
        <v>0.41903899999999999</v>
      </c>
    </row>
    <row r="16646" spans="1:4" x14ac:dyDescent="0.25">
      <c r="A16646">
        <v>-0.166906</v>
      </c>
      <c r="B16646">
        <v>0.23848800000000001</v>
      </c>
      <c r="C16646">
        <v>5.5093999999999997E-2</v>
      </c>
      <c r="D16646">
        <v>0.29626000000000002</v>
      </c>
    </row>
    <row r="16647" spans="1:4" x14ac:dyDescent="0.25">
      <c r="A16647">
        <v>0.217776</v>
      </c>
      <c r="B16647">
        <v>-3.3873599999999997E-2</v>
      </c>
      <c r="C16647">
        <v>3.4600899999999997E-2</v>
      </c>
      <c r="D16647">
        <v>0.22309399999999999</v>
      </c>
    </row>
    <row r="16648" spans="1:4" x14ac:dyDescent="0.25">
      <c r="A16648">
        <v>-0.28867700000000002</v>
      </c>
      <c r="B16648">
        <v>-0.20014699999999999</v>
      </c>
      <c r="C16648">
        <v>5.4384000000000002E-2</v>
      </c>
      <c r="D16648">
        <v>0.35545900000000002</v>
      </c>
    </row>
    <row r="16649" spans="1:4" x14ac:dyDescent="0.25">
      <c r="A16649">
        <v>0.30835800000000002</v>
      </c>
      <c r="B16649">
        <v>-8.7869299999999997E-2</v>
      </c>
      <c r="C16649">
        <v>-0.19107499999999999</v>
      </c>
      <c r="D16649">
        <v>0.37325000000000003</v>
      </c>
    </row>
    <row r="16650" spans="1:4" x14ac:dyDescent="0.25">
      <c r="A16650">
        <v>2.4924600000000002E-2</v>
      </c>
      <c r="B16650">
        <v>0.16362599999999999</v>
      </c>
      <c r="C16650">
        <v>-0.214064</v>
      </c>
      <c r="D16650">
        <v>0.27058900000000002</v>
      </c>
    </row>
    <row r="16651" spans="1:4" x14ac:dyDescent="0.25">
      <c r="A16651">
        <v>0.26808399999999999</v>
      </c>
      <c r="B16651">
        <v>-0.25728000000000001</v>
      </c>
      <c r="C16651">
        <v>0.17488999999999999</v>
      </c>
      <c r="D16651">
        <v>0.41066799999999998</v>
      </c>
    </row>
    <row r="16652" spans="1:4" x14ac:dyDescent="0.25">
      <c r="A16652">
        <v>-0.38936900000000002</v>
      </c>
      <c r="B16652">
        <v>-0.17504900000000001</v>
      </c>
      <c r="C16652">
        <v>0.102196</v>
      </c>
      <c r="D16652">
        <v>0.438969</v>
      </c>
    </row>
    <row r="16653" spans="1:4" x14ac:dyDescent="0.25">
      <c r="A16653">
        <v>-3.0606899999999999E-2</v>
      </c>
      <c r="B16653">
        <v>0.32605899999999999</v>
      </c>
      <c r="C16653">
        <v>3.3066600000000002E-2</v>
      </c>
      <c r="D16653">
        <v>0.32915699999999998</v>
      </c>
    </row>
    <row r="16654" spans="1:4" x14ac:dyDescent="0.25">
      <c r="A16654">
        <v>0.112247</v>
      </c>
      <c r="B16654">
        <v>-1.45521E-3</v>
      </c>
      <c r="C16654">
        <v>-8.1209400000000001E-2</v>
      </c>
      <c r="D16654">
        <v>0.13855100000000001</v>
      </c>
    </row>
    <row r="16655" spans="1:4" x14ac:dyDescent="0.25">
      <c r="A16655">
        <v>-0.190306</v>
      </c>
      <c r="B16655">
        <v>-2.49711E-2</v>
      </c>
      <c r="C16655">
        <v>-0.17818400000000001</v>
      </c>
      <c r="D16655">
        <v>0.26189600000000002</v>
      </c>
    </row>
    <row r="16656" spans="1:4" x14ac:dyDescent="0.25">
      <c r="A16656">
        <v>0.227242</v>
      </c>
      <c r="B16656">
        <v>0.35931999999999997</v>
      </c>
      <c r="C16656">
        <v>0.14217099999999999</v>
      </c>
      <c r="D16656">
        <v>0.44828800000000002</v>
      </c>
    </row>
    <row r="16657" spans="1:4" x14ac:dyDescent="0.25">
      <c r="A16657">
        <v>-0.20519200000000001</v>
      </c>
      <c r="B16657">
        <v>-0.45570100000000002</v>
      </c>
      <c r="C16657">
        <v>0.260048</v>
      </c>
      <c r="D16657">
        <v>0.56337599999999999</v>
      </c>
    </row>
    <row r="16658" spans="1:4" x14ac:dyDescent="0.25">
      <c r="A16658">
        <v>9.11024E-2</v>
      </c>
      <c r="B16658">
        <v>1.9158700000000001E-2</v>
      </c>
      <c r="C16658">
        <v>3.7381900000000002E-3</v>
      </c>
      <c r="D16658">
        <v>9.3170100000000006E-2</v>
      </c>
    </row>
    <row r="16659" spans="1:4" x14ac:dyDescent="0.25">
      <c r="A16659">
        <v>-0.24137600000000001</v>
      </c>
      <c r="B16659">
        <v>-0.29686800000000002</v>
      </c>
      <c r="C16659">
        <v>0.30175400000000002</v>
      </c>
      <c r="D16659">
        <v>0.48728700000000003</v>
      </c>
    </row>
    <row r="16660" spans="1:4" x14ac:dyDescent="0.25">
      <c r="A16660">
        <v>-3.4434699999999999E-2</v>
      </c>
      <c r="B16660">
        <v>0.159914</v>
      </c>
      <c r="C16660">
        <v>-4.4297799999999998E-2</v>
      </c>
      <c r="D16660">
        <v>0.16947100000000001</v>
      </c>
    </row>
    <row r="16661" spans="1:4" x14ac:dyDescent="0.25">
      <c r="A16661">
        <v>0.26603199999999999</v>
      </c>
      <c r="B16661">
        <v>0.26391700000000001</v>
      </c>
      <c r="C16661">
        <v>-0.43616700000000003</v>
      </c>
      <c r="D16661">
        <v>0.57503700000000002</v>
      </c>
    </row>
    <row r="16662" spans="1:4" x14ac:dyDescent="0.25">
      <c r="A16662">
        <v>-9.1944100000000001E-2</v>
      </c>
      <c r="B16662">
        <v>-1.12622E-2</v>
      </c>
      <c r="C16662">
        <v>0.23203499999999999</v>
      </c>
      <c r="D16662">
        <v>0.24984200000000001</v>
      </c>
    </row>
    <row r="16663" spans="1:4" x14ac:dyDescent="0.25">
      <c r="A16663">
        <v>-0.107488</v>
      </c>
      <c r="B16663">
        <v>0.14923600000000001</v>
      </c>
      <c r="C16663">
        <v>0.239595</v>
      </c>
      <c r="D16663">
        <v>0.30204399999999998</v>
      </c>
    </row>
    <row r="16664" spans="1:4" x14ac:dyDescent="0.25">
      <c r="A16664">
        <v>0.25647900000000001</v>
      </c>
      <c r="B16664">
        <v>-0.16494400000000001</v>
      </c>
      <c r="C16664">
        <v>-0.30929000000000001</v>
      </c>
      <c r="D16664">
        <v>0.43433699999999997</v>
      </c>
    </row>
    <row r="16665" spans="1:4" x14ac:dyDescent="0.25">
      <c r="A16665">
        <v>3.4503399999999997E-2</v>
      </c>
      <c r="B16665">
        <v>-1.0050099999999999E-2</v>
      </c>
      <c r="C16665">
        <v>-0.49703199999999997</v>
      </c>
      <c r="D16665">
        <v>0.49833</v>
      </c>
    </row>
    <row r="16666" spans="1:4" x14ac:dyDescent="0.25">
      <c r="A16666">
        <v>-5.0798599999999999E-2</v>
      </c>
      <c r="B16666">
        <v>0.12310400000000001</v>
      </c>
      <c r="C16666">
        <v>0.24711900000000001</v>
      </c>
      <c r="D16666">
        <v>0.280719</v>
      </c>
    </row>
    <row r="16667" spans="1:4" x14ac:dyDescent="0.25">
      <c r="A16667">
        <v>-2.70519E-2</v>
      </c>
      <c r="B16667">
        <v>-0.26052500000000001</v>
      </c>
      <c r="C16667">
        <v>-0.113728</v>
      </c>
      <c r="D16667">
        <v>0.28555000000000003</v>
      </c>
    </row>
    <row r="16668" spans="1:4" x14ac:dyDescent="0.25">
      <c r="A16668">
        <v>-0.18473999999999999</v>
      </c>
      <c r="B16668">
        <v>0.20678099999999999</v>
      </c>
      <c r="C16668">
        <v>0.104555</v>
      </c>
      <c r="D16668">
        <v>0.29634300000000002</v>
      </c>
    </row>
    <row r="16669" spans="1:4" x14ac:dyDescent="0.25">
      <c r="A16669">
        <v>0.35689500000000002</v>
      </c>
      <c r="B16669">
        <v>-9.2044500000000001E-2</v>
      </c>
      <c r="C16669">
        <v>-0.41651899999999997</v>
      </c>
      <c r="D16669">
        <v>0.55617799999999995</v>
      </c>
    </row>
    <row r="16670" spans="1:4" x14ac:dyDescent="0.25">
      <c r="A16670">
        <v>-4.2605400000000002E-2</v>
      </c>
      <c r="B16670">
        <v>1.53504E-2</v>
      </c>
      <c r="C16670">
        <v>-5.0584799999999999E-2</v>
      </c>
      <c r="D16670">
        <v>6.7894599999999999E-2</v>
      </c>
    </row>
    <row r="16671" spans="1:4" x14ac:dyDescent="0.25">
      <c r="A16671">
        <v>0.123596</v>
      </c>
      <c r="B16671">
        <v>-0.14202300000000001</v>
      </c>
      <c r="C16671">
        <v>-0.22945699999999999</v>
      </c>
      <c r="D16671">
        <v>0.29681099999999999</v>
      </c>
    </row>
    <row r="16672" spans="1:4" x14ac:dyDescent="0.25">
      <c r="A16672">
        <v>0.141206</v>
      </c>
      <c r="B16672">
        <v>0.36496699999999999</v>
      </c>
      <c r="C16672">
        <v>5.7743700000000002E-2</v>
      </c>
      <c r="D16672">
        <v>0.39556799999999998</v>
      </c>
    </row>
    <row r="16673" spans="1:4" x14ac:dyDescent="0.25">
      <c r="A16673">
        <v>-0.29837900000000001</v>
      </c>
      <c r="B16673">
        <v>-0.26573599999999997</v>
      </c>
      <c r="C16673">
        <v>0.35915399999999997</v>
      </c>
      <c r="D16673">
        <v>0.53724899999999998</v>
      </c>
    </row>
    <row r="16674" spans="1:4" x14ac:dyDescent="0.25">
      <c r="A16674">
        <v>0.116718</v>
      </c>
      <c r="B16674">
        <v>-9.1852600000000006E-2</v>
      </c>
      <c r="C16674">
        <v>0.130437</v>
      </c>
      <c r="D16674">
        <v>0.19767100000000001</v>
      </c>
    </row>
    <row r="16675" spans="1:4" x14ac:dyDescent="0.25">
      <c r="A16675">
        <v>0.23430799999999999</v>
      </c>
      <c r="B16675">
        <v>-8.3525100000000005E-2</v>
      </c>
      <c r="C16675">
        <v>-8.8652099999999998E-2</v>
      </c>
      <c r="D16675">
        <v>0.264075</v>
      </c>
    </row>
    <row r="16676" spans="1:4" x14ac:dyDescent="0.25">
      <c r="A16676">
        <v>-0.26979799999999998</v>
      </c>
      <c r="B16676">
        <v>-2.99197E-2</v>
      </c>
      <c r="C16676">
        <v>0.249059</v>
      </c>
      <c r="D16676">
        <v>0.368398</v>
      </c>
    </row>
    <row r="16677" spans="1:4" x14ac:dyDescent="0.25">
      <c r="A16677">
        <v>-0.24035799999999999</v>
      </c>
      <c r="B16677">
        <v>0.34349499999999999</v>
      </c>
      <c r="C16677">
        <v>-0.42618099999999998</v>
      </c>
      <c r="D16677">
        <v>0.59782199999999996</v>
      </c>
    </row>
    <row r="16678" spans="1:4" x14ac:dyDescent="0.25">
      <c r="A16678">
        <v>-1.53609E-2</v>
      </c>
      <c r="B16678">
        <v>-2.3130299999999999E-2</v>
      </c>
      <c r="C16678">
        <v>-5.4514199999999999E-2</v>
      </c>
      <c r="D16678">
        <v>6.1178099999999999E-2</v>
      </c>
    </row>
    <row r="16679" spans="1:4" x14ac:dyDescent="0.25">
      <c r="A16679">
        <v>-3.7179900000000002E-2</v>
      </c>
      <c r="B16679">
        <v>7.9439800000000005E-2</v>
      </c>
      <c r="C16679">
        <v>0.26375300000000002</v>
      </c>
      <c r="D16679">
        <v>0.27795399999999998</v>
      </c>
    </row>
    <row r="16680" spans="1:4" x14ac:dyDescent="0.25">
      <c r="A16680">
        <v>0.273897</v>
      </c>
      <c r="B16680">
        <v>0.24628900000000001</v>
      </c>
      <c r="C16680">
        <v>-0.33547199999999999</v>
      </c>
      <c r="D16680">
        <v>0.49821599999999999</v>
      </c>
    </row>
    <row r="16681" spans="1:4" x14ac:dyDescent="0.25">
      <c r="A16681">
        <v>-0.307753</v>
      </c>
      <c r="B16681">
        <v>-0.46857900000000002</v>
      </c>
      <c r="C16681">
        <v>0.113825</v>
      </c>
      <c r="D16681">
        <v>0.572044</v>
      </c>
    </row>
    <row r="16682" spans="1:4" x14ac:dyDescent="0.25">
      <c r="A16682">
        <v>3.9518299999999999E-2</v>
      </c>
      <c r="B16682">
        <v>0.187946</v>
      </c>
      <c r="C16682">
        <v>2.5785700000000002E-2</v>
      </c>
      <c r="D16682">
        <v>0.19377900000000001</v>
      </c>
    </row>
    <row r="16683" spans="1:4" x14ac:dyDescent="0.25">
      <c r="A16683">
        <v>4.4119400000000003E-2</v>
      </c>
      <c r="B16683">
        <v>0.25659100000000001</v>
      </c>
      <c r="C16683">
        <v>0.16540299999999999</v>
      </c>
      <c r="D16683">
        <v>0.30845400000000001</v>
      </c>
    </row>
    <row r="16684" spans="1:4" x14ac:dyDescent="0.25">
      <c r="A16684">
        <v>-2.0465899999999999E-2</v>
      </c>
      <c r="B16684">
        <v>-0.29212700000000003</v>
      </c>
      <c r="C16684">
        <v>-0.35291800000000001</v>
      </c>
      <c r="D16684">
        <v>0.458594</v>
      </c>
    </row>
    <row r="16685" spans="1:4" x14ac:dyDescent="0.25">
      <c r="A16685">
        <v>-0.12969800000000001</v>
      </c>
      <c r="B16685">
        <v>-0.429701</v>
      </c>
      <c r="C16685">
        <v>0.145041</v>
      </c>
      <c r="D16685">
        <v>0.47170000000000001</v>
      </c>
    </row>
    <row r="16686" spans="1:4" x14ac:dyDescent="0.25">
      <c r="A16686">
        <v>0.20033999999999999</v>
      </c>
      <c r="B16686">
        <v>0.119482</v>
      </c>
      <c r="C16686">
        <v>-0.27232899999999999</v>
      </c>
      <c r="D16686">
        <v>0.358574</v>
      </c>
    </row>
    <row r="16687" spans="1:4" x14ac:dyDescent="0.25">
      <c r="A16687">
        <v>4.9838500000000001E-2</v>
      </c>
      <c r="B16687">
        <v>0.112801</v>
      </c>
      <c r="C16687">
        <v>0.29953099999999999</v>
      </c>
      <c r="D16687">
        <v>0.32392399999999999</v>
      </c>
    </row>
    <row r="16688" spans="1:4" x14ac:dyDescent="0.25">
      <c r="A16688">
        <v>-0.42611700000000002</v>
      </c>
      <c r="B16688">
        <v>-0.131269</v>
      </c>
      <c r="C16688">
        <v>6.4727099999999996E-3</v>
      </c>
      <c r="D16688">
        <v>0.44592500000000002</v>
      </c>
    </row>
    <row r="16689" spans="1:4" x14ac:dyDescent="0.25">
      <c r="A16689">
        <v>3.6540599999999999E-2</v>
      </c>
      <c r="B16689">
        <v>-0.27277000000000001</v>
      </c>
      <c r="C16689">
        <v>9.9033999999999997E-2</v>
      </c>
      <c r="D16689">
        <v>0.29248299999999999</v>
      </c>
    </row>
    <row r="16690" spans="1:4" x14ac:dyDescent="0.25">
      <c r="A16690">
        <v>4.5819499999999999E-2</v>
      </c>
      <c r="B16690">
        <v>-0.105571</v>
      </c>
      <c r="C16690">
        <v>3.9726600000000001E-2</v>
      </c>
      <c r="D16690">
        <v>0.12175</v>
      </c>
    </row>
    <row r="16691" spans="1:4" x14ac:dyDescent="0.25">
      <c r="A16691">
        <v>1.4136299999999999E-2</v>
      </c>
      <c r="B16691">
        <v>0.330042</v>
      </c>
      <c r="C16691">
        <v>5.0958000000000003E-2</v>
      </c>
      <c r="D16691">
        <v>0.33425199999999999</v>
      </c>
    </row>
    <row r="16692" spans="1:4" x14ac:dyDescent="0.25">
      <c r="A16692">
        <v>-0.33630399999999999</v>
      </c>
      <c r="B16692">
        <v>2.9134899999999998E-2</v>
      </c>
      <c r="C16692">
        <v>-0.20013500000000001</v>
      </c>
      <c r="D16692">
        <v>0.39243299999999998</v>
      </c>
    </row>
    <row r="16693" spans="1:4" x14ac:dyDescent="0.25">
      <c r="A16693">
        <v>0.32506200000000002</v>
      </c>
      <c r="B16693">
        <v>-0.388295</v>
      </c>
      <c r="C16693">
        <v>0.101769</v>
      </c>
      <c r="D16693">
        <v>0.51652200000000004</v>
      </c>
    </row>
    <row r="16694" spans="1:4" x14ac:dyDescent="0.25">
      <c r="A16694">
        <v>0.28163100000000002</v>
      </c>
      <c r="B16694">
        <v>-3.34594E-2</v>
      </c>
      <c r="C16694">
        <v>7.3132199999999994E-2</v>
      </c>
      <c r="D16694">
        <v>0.29288900000000001</v>
      </c>
    </row>
    <row r="16695" spans="1:4" x14ac:dyDescent="0.25">
      <c r="A16695">
        <v>-0.12596599999999999</v>
      </c>
      <c r="B16695">
        <v>-0.18366499999999999</v>
      </c>
      <c r="C16695">
        <v>-0.20730000000000001</v>
      </c>
      <c r="D16695">
        <v>0.304259</v>
      </c>
    </row>
    <row r="16696" spans="1:4" x14ac:dyDescent="0.25">
      <c r="A16696">
        <v>4.7140799999999997E-2</v>
      </c>
      <c r="B16696">
        <v>0.27720400000000001</v>
      </c>
      <c r="C16696">
        <v>0.231569</v>
      </c>
      <c r="D16696">
        <v>0.36426399999999998</v>
      </c>
    </row>
    <row r="16697" spans="1:4" x14ac:dyDescent="0.25">
      <c r="A16697">
        <v>-0.38702300000000001</v>
      </c>
      <c r="B16697">
        <v>-4.7543899999999998E-3</v>
      </c>
      <c r="C16697">
        <v>-0.10950600000000001</v>
      </c>
      <c r="D16697">
        <v>0.40224500000000002</v>
      </c>
    </row>
    <row r="16698" spans="1:4" x14ac:dyDescent="0.25">
      <c r="A16698">
        <v>0.183031</v>
      </c>
      <c r="B16698">
        <v>-0.10899499999999999</v>
      </c>
      <c r="C16698">
        <v>-0.145459</v>
      </c>
      <c r="D16698">
        <v>0.25795099999999999</v>
      </c>
    </row>
    <row r="16699" spans="1:4" x14ac:dyDescent="0.25">
      <c r="A16699">
        <v>-4.8969199999999997E-2</v>
      </c>
      <c r="B16699">
        <v>-0.19442999999999999</v>
      </c>
      <c r="C16699">
        <v>3.00238E-2</v>
      </c>
      <c r="D16699">
        <v>0.202737</v>
      </c>
    </row>
    <row r="16700" spans="1:4" x14ac:dyDescent="0.25">
      <c r="A16700">
        <v>-0.382631</v>
      </c>
      <c r="B16700">
        <v>0.13630999999999999</v>
      </c>
      <c r="C16700">
        <v>0.27313500000000002</v>
      </c>
      <c r="D16700">
        <v>0.489479</v>
      </c>
    </row>
    <row r="16701" spans="1:4" x14ac:dyDescent="0.25">
      <c r="A16701">
        <v>0.254913</v>
      </c>
      <c r="B16701">
        <v>0.33561800000000003</v>
      </c>
      <c r="C16701">
        <v>-0.144981</v>
      </c>
      <c r="D16701">
        <v>0.44568999999999998</v>
      </c>
    </row>
    <row r="16702" spans="1:4" x14ac:dyDescent="0.25">
      <c r="A16702">
        <v>0.24249100000000001</v>
      </c>
      <c r="B16702">
        <v>5.5661000000000002E-2</v>
      </c>
      <c r="C16702">
        <v>0.19026199999999999</v>
      </c>
      <c r="D16702">
        <v>0.31320799999999999</v>
      </c>
    </row>
    <row r="16703" spans="1:4" x14ac:dyDescent="0.25">
      <c r="A16703">
        <v>-0.135022</v>
      </c>
      <c r="B16703">
        <v>0.15870300000000001</v>
      </c>
      <c r="C16703">
        <v>-0.25492300000000001</v>
      </c>
      <c r="D16703">
        <v>0.32924599999999998</v>
      </c>
    </row>
    <row r="16704" spans="1:4" x14ac:dyDescent="0.25">
      <c r="A16704">
        <v>-0.20291899999999999</v>
      </c>
      <c r="B16704">
        <v>-0.429564</v>
      </c>
      <c r="C16704">
        <v>0.158501</v>
      </c>
      <c r="D16704">
        <v>0.50082400000000005</v>
      </c>
    </row>
    <row r="16705" spans="1:4" x14ac:dyDescent="0.25">
      <c r="A16705">
        <v>-2.96639E-2</v>
      </c>
      <c r="B16705">
        <v>0.18920000000000001</v>
      </c>
      <c r="C16705">
        <v>-0.20038700000000001</v>
      </c>
      <c r="D16705">
        <v>0.27718500000000001</v>
      </c>
    </row>
    <row r="16706" spans="1:4" x14ac:dyDescent="0.25">
      <c r="A16706">
        <v>0.249919</v>
      </c>
      <c r="B16706">
        <v>-0.190945</v>
      </c>
      <c r="C16706">
        <v>-9.5699500000000007E-3</v>
      </c>
      <c r="D16706">
        <v>0.31466</v>
      </c>
    </row>
    <row r="16707" spans="1:4" x14ac:dyDescent="0.25">
      <c r="A16707">
        <v>-7.1510799999999999E-2</v>
      </c>
      <c r="B16707">
        <v>0.31193799999999999</v>
      </c>
      <c r="C16707">
        <v>0.12613199999999999</v>
      </c>
      <c r="D16707">
        <v>0.34398899999999999</v>
      </c>
    </row>
    <row r="16708" spans="1:4" x14ac:dyDescent="0.25">
      <c r="A16708">
        <v>9.7421400000000005E-2</v>
      </c>
      <c r="B16708">
        <v>-9.89202E-2</v>
      </c>
      <c r="C16708">
        <v>0.14158399999999999</v>
      </c>
      <c r="D16708">
        <v>0.198298</v>
      </c>
    </row>
    <row r="16709" spans="1:4" x14ac:dyDescent="0.25">
      <c r="A16709">
        <v>-0.48255500000000001</v>
      </c>
      <c r="B16709">
        <v>2.0030300000000001E-2</v>
      </c>
      <c r="C16709">
        <v>-0.32570700000000002</v>
      </c>
      <c r="D16709">
        <v>0.58253299999999997</v>
      </c>
    </row>
    <row r="16710" spans="1:4" x14ac:dyDescent="0.25">
      <c r="A16710">
        <v>8.3040299999999997E-2</v>
      </c>
      <c r="B16710">
        <v>0.100967</v>
      </c>
      <c r="C16710">
        <v>7.7298599999999995E-2</v>
      </c>
      <c r="D16710">
        <v>0.15187200000000001</v>
      </c>
    </row>
    <row r="16711" spans="1:4" x14ac:dyDescent="0.25">
      <c r="A16711">
        <v>0.21260299999999999</v>
      </c>
      <c r="B16711">
        <v>-0.14972299999999999</v>
      </c>
      <c r="C16711">
        <v>0.14474200000000001</v>
      </c>
      <c r="D16711">
        <v>0.29760300000000001</v>
      </c>
    </row>
    <row r="16712" spans="1:4" x14ac:dyDescent="0.25">
      <c r="A16712">
        <v>-6.9479299999999994E-2</v>
      </c>
      <c r="B16712">
        <v>0.281468</v>
      </c>
      <c r="C16712">
        <v>-0.31969999999999998</v>
      </c>
      <c r="D16712">
        <v>0.43157800000000002</v>
      </c>
    </row>
    <row r="16713" spans="1:4" x14ac:dyDescent="0.25">
      <c r="A16713">
        <v>-0.43058000000000002</v>
      </c>
      <c r="B16713">
        <v>-0.32109399999999999</v>
      </c>
      <c r="C16713">
        <v>3.7654100000000003E-2</v>
      </c>
      <c r="D16713">
        <v>0.53844000000000003</v>
      </c>
    </row>
    <row r="16714" spans="1:4" x14ac:dyDescent="0.25">
      <c r="A16714">
        <v>-0.118018</v>
      </c>
      <c r="B16714">
        <v>-0.188441</v>
      </c>
      <c r="C16714">
        <v>-3.7719200000000001E-2</v>
      </c>
      <c r="D16714">
        <v>0.225524</v>
      </c>
    </row>
    <row r="16715" spans="1:4" x14ac:dyDescent="0.25">
      <c r="A16715">
        <v>-0.24730199999999999</v>
      </c>
      <c r="B16715">
        <v>3.5431499999999998E-2</v>
      </c>
      <c r="C16715">
        <v>0.24077299999999999</v>
      </c>
      <c r="D16715">
        <v>0.346966</v>
      </c>
    </row>
    <row r="16716" spans="1:4" x14ac:dyDescent="0.25">
      <c r="A16716">
        <v>0.32500499999999999</v>
      </c>
      <c r="B16716">
        <v>-1.2581699999999999E-2</v>
      </c>
      <c r="C16716">
        <v>-0.29767100000000002</v>
      </c>
      <c r="D16716">
        <v>0.44090200000000002</v>
      </c>
    </row>
    <row r="16717" spans="1:4" x14ac:dyDescent="0.25">
      <c r="A16717">
        <v>0.25182500000000002</v>
      </c>
      <c r="B16717">
        <v>0.35617700000000002</v>
      </c>
      <c r="C16717">
        <v>5.5155099999999999E-2</v>
      </c>
      <c r="D16717">
        <v>0.43968200000000002</v>
      </c>
    </row>
    <row r="16718" spans="1:4" x14ac:dyDescent="0.25">
      <c r="A16718">
        <v>-1.39341E-2</v>
      </c>
      <c r="B16718">
        <v>0.17483599999999999</v>
      </c>
      <c r="C16718">
        <v>-0.16351599999999999</v>
      </c>
      <c r="D16718">
        <v>0.239791</v>
      </c>
    </row>
    <row r="16719" spans="1:4" x14ac:dyDescent="0.25">
      <c r="A16719">
        <v>0.17111599999999999</v>
      </c>
      <c r="B16719">
        <v>0.23096800000000001</v>
      </c>
      <c r="C16719">
        <v>0.16732900000000001</v>
      </c>
      <c r="D16719">
        <v>0.33260499999999998</v>
      </c>
    </row>
    <row r="16720" spans="1:4" x14ac:dyDescent="0.25">
      <c r="A16720">
        <v>6.5810400000000005E-2</v>
      </c>
      <c r="B16720">
        <v>-0.31783299999999998</v>
      </c>
      <c r="C16720">
        <v>0.215728</v>
      </c>
      <c r="D16720">
        <v>0.38972699999999999</v>
      </c>
    </row>
    <row r="16721" spans="1:4" x14ac:dyDescent="0.25">
      <c r="A16721">
        <v>-0.368946</v>
      </c>
      <c r="B16721">
        <v>-0.38157799999999997</v>
      </c>
      <c r="C16721">
        <v>-0.228905</v>
      </c>
      <c r="D16721">
        <v>0.57803199999999999</v>
      </c>
    </row>
    <row r="16722" spans="1:4" x14ac:dyDescent="0.25">
      <c r="A16722">
        <v>-0.144257</v>
      </c>
      <c r="B16722">
        <v>-4.9896000000000003E-2</v>
      </c>
      <c r="C16722">
        <v>0.15814700000000001</v>
      </c>
      <c r="D16722">
        <v>0.21979599999999999</v>
      </c>
    </row>
    <row r="16723" spans="1:4" x14ac:dyDescent="0.25">
      <c r="A16723">
        <v>0.26791599999999999</v>
      </c>
      <c r="B16723">
        <v>0.239482</v>
      </c>
      <c r="C16723">
        <v>0.126744</v>
      </c>
      <c r="D16723">
        <v>0.38104399999999999</v>
      </c>
    </row>
    <row r="16724" spans="1:4" x14ac:dyDescent="0.25">
      <c r="A16724">
        <v>-0.25666</v>
      </c>
      <c r="B16724">
        <v>4.7299800000000003E-2</v>
      </c>
      <c r="C16724">
        <v>-0.12870400000000001</v>
      </c>
      <c r="D16724">
        <v>0.29099199999999997</v>
      </c>
    </row>
    <row r="16725" spans="1:4" x14ac:dyDescent="0.25">
      <c r="A16725">
        <v>0.15056600000000001</v>
      </c>
      <c r="B16725">
        <v>-0.33826099999999998</v>
      </c>
      <c r="C16725">
        <v>-0.33837099999999998</v>
      </c>
      <c r="D16725">
        <v>0.501583</v>
      </c>
    </row>
    <row r="16726" spans="1:4" x14ac:dyDescent="0.25">
      <c r="A16726">
        <v>-0.24638299999999999</v>
      </c>
      <c r="B16726">
        <v>0.14128499999999999</v>
      </c>
      <c r="C16726">
        <v>-6.5253800000000001E-2</v>
      </c>
      <c r="D16726">
        <v>0.29141800000000001</v>
      </c>
    </row>
    <row r="16727" spans="1:4" x14ac:dyDescent="0.25">
      <c r="A16727">
        <v>0.34165800000000002</v>
      </c>
      <c r="B16727">
        <v>-0.37389800000000001</v>
      </c>
      <c r="C16727">
        <v>-0.10338600000000001</v>
      </c>
      <c r="D16727">
        <v>0.51693199999999995</v>
      </c>
    </row>
    <row r="16728" spans="1:4" x14ac:dyDescent="0.25">
      <c r="A16728">
        <v>-9.83797E-2</v>
      </c>
      <c r="B16728">
        <v>-3.4294699999999997E-2</v>
      </c>
      <c r="C16728">
        <v>0.15484400000000001</v>
      </c>
      <c r="D16728">
        <v>0.18663199999999999</v>
      </c>
    </row>
    <row r="16729" spans="1:4" x14ac:dyDescent="0.25">
      <c r="A16729">
        <v>5.2311000000000003E-2</v>
      </c>
      <c r="B16729">
        <v>0.34791899999999998</v>
      </c>
      <c r="C16729">
        <v>0.122111</v>
      </c>
      <c r="D16729">
        <v>0.37241800000000003</v>
      </c>
    </row>
    <row r="16730" spans="1:4" x14ac:dyDescent="0.25">
      <c r="A16730">
        <v>-7.1142999999999998E-2</v>
      </c>
      <c r="B16730">
        <v>0.258855</v>
      </c>
      <c r="C16730">
        <v>-0.15893699999999999</v>
      </c>
      <c r="D16730">
        <v>0.311975</v>
      </c>
    </row>
    <row r="16731" spans="1:4" x14ac:dyDescent="0.25">
      <c r="A16731">
        <v>-5.1142199999999999E-2</v>
      </c>
      <c r="B16731">
        <v>-0.32299800000000001</v>
      </c>
      <c r="C16731">
        <v>0.112118</v>
      </c>
      <c r="D16731">
        <v>0.34570699999999999</v>
      </c>
    </row>
    <row r="16732" spans="1:4" x14ac:dyDescent="0.25">
      <c r="A16732">
        <v>0.25320500000000001</v>
      </c>
      <c r="B16732">
        <v>0.27822000000000002</v>
      </c>
      <c r="C16732">
        <v>0.14533299999999999</v>
      </c>
      <c r="D16732">
        <v>0.40328700000000001</v>
      </c>
    </row>
    <row r="16733" spans="1:4" x14ac:dyDescent="0.25">
      <c r="A16733">
        <v>-8.7332000000000007E-2</v>
      </c>
      <c r="B16733">
        <v>-0.37941799999999998</v>
      </c>
      <c r="C16733">
        <v>-3.0651000000000001E-2</v>
      </c>
      <c r="D16733">
        <v>0.39054299999999997</v>
      </c>
    </row>
    <row r="16734" spans="1:4" x14ac:dyDescent="0.25">
      <c r="A16734">
        <v>0.18602099999999999</v>
      </c>
      <c r="B16734">
        <v>7.2204199999999996E-2</v>
      </c>
      <c r="C16734">
        <v>2.8798199999999999E-2</v>
      </c>
      <c r="D16734">
        <v>0.20161000000000001</v>
      </c>
    </row>
    <row r="16735" spans="1:4" x14ac:dyDescent="0.25">
      <c r="A16735">
        <v>-0.245252</v>
      </c>
      <c r="B16735">
        <v>-3.6916900000000002E-2</v>
      </c>
      <c r="C16735">
        <v>-7.13086E-2</v>
      </c>
      <c r="D16735">
        <v>0.25806299999999999</v>
      </c>
    </row>
    <row r="16736" spans="1:4" x14ac:dyDescent="0.25">
      <c r="A16736">
        <v>-0.28207300000000002</v>
      </c>
      <c r="B16736">
        <v>0.23885600000000001</v>
      </c>
      <c r="C16736">
        <v>-0.123388</v>
      </c>
      <c r="D16736">
        <v>0.38966899999999999</v>
      </c>
    </row>
    <row r="16737" spans="1:4" x14ac:dyDescent="0.25">
      <c r="A16737">
        <v>0.42526000000000003</v>
      </c>
      <c r="B16737">
        <v>-0.40774300000000002</v>
      </c>
      <c r="C16737">
        <v>0.23064599999999999</v>
      </c>
      <c r="D16737">
        <v>0.632691</v>
      </c>
    </row>
    <row r="16738" spans="1:4" x14ac:dyDescent="0.25">
      <c r="A16738">
        <v>5.35015E-2</v>
      </c>
      <c r="B16738">
        <v>0.20288900000000001</v>
      </c>
      <c r="C16738">
        <v>-0.21650900000000001</v>
      </c>
      <c r="D16738">
        <v>0.30149999999999999</v>
      </c>
    </row>
    <row r="16739" spans="1:4" x14ac:dyDescent="0.25">
      <c r="A16739">
        <v>1.78707E-2</v>
      </c>
      <c r="B16739">
        <v>-0.25967000000000001</v>
      </c>
      <c r="C16739">
        <v>0.13684399999999999</v>
      </c>
      <c r="D16739">
        <v>0.29406500000000002</v>
      </c>
    </row>
    <row r="16740" spans="1:4" x14ac:dyDescent="0.25">
      <c r="A16740">
        <v>-0.32467000000000001</v>
      </c>
      <c r="B16740">
        <v>-0.19075400000000001</v>
      </c>
      <c r="C16740">
        <v>-7.6233099999999998E-2</v>
      </c>
      <c r="D16740">
        <v>0.38419900000000001</v>
      </c>
    </row>
    <row r="16741" spans="1:4" x14ac:dyDescent="0.25">
      <c r="A16741">
        <v>0.28106999999999999</v>
      </c>
      <c r="B16741">
        <v>0.243315</v>
      </c>
      <c r="C16741">
        <v>0.33545799999999998</v>
      </c>
      <c r="D16741">
        <v>0.50073400000000001</v>
      </c>
    </row>
    <row r="16742" spans="1:4" x14ac:dyDescent="0.25">
      <c r="A16742">
        <v>1.5649199999999999E-2</v>
      </c>
      <c r="B16742">
        <v>-4.0835400000000001E-2</v>
      </c>
      <c r="C16742">
        <v>-0.31223800000000002</v>
      </c>
      <c r="D16742">
        <v>0.31528600000000001</v>
      </c>
    </row>
    <row r="16743" spans="1:4" x14ac:dyDescent="0.25">
      <c r="A16743">
        <v>-7.9883399999999993E-2</v>
      </c>
      <c r="B16743">
        <v>-6.9106100000000004E-2</v>
      </c>
      <c r="C16743">
        <v>-4.8224799999999998E-2</v>
      </c>
      <c r="D16743">
        <v>0.116115</v>
      </c>
    </row>
    <row r="16744" spans="1:4" x14ac:dyDescent="0.25">
      <c r="A16744">
        <v>0.334509</v>
      </c>
      <c r="B16744">
        <v>-1.91807E-3</v>
      </c>
      <c r="C16744">
        <v>0.156301</v>
      </c>
      <c r="D16744">
        <v>0.36922899999999997</v>
      </c>
    </row>
    <row r="16745" spans="1:4" x14ac:dyDescent="0.25">
      <c r="A16745">
        <v>-0.34015099999999998</v>
      </c>
      <c r="B16745">
        <v>0.16594400000000001</v>
      </c>
      <c r="C16745">
        <v>0.40457399999999999</v>
      </c>
      <c r="D16745">
        <v>0.55400400000000005</v>
      </c>
    </row>
    <row r="16746" spans="1:4" x14ac:dyDescent="0.25">
      <c r="A16746">
        <v>3.9322200000000002E-2</v>
      </c>
      <c r="B16746">
        <v>0.16692100000000001</v>
      </c>
      <c r="C16746">
        <v>0.214617</v>
      </c>
      <c r="D16746">
        <v>0.27471600000000002</v>
      </c>
    </row>
    <row r="16747" spans="1:4" x14ac:dyDescent="0.25">
      <c r="A16747">
        <v>0.24605199999999999</v>
      </c>
      <c r="B16747">
        <v>-0.20775299999999999</v>
      </c>
      <c r="C16747">
        <v>-7.3192400000000005E-2</v>
      </c>
      <c r="D16747">
        <v>0.33024199999999998</v>
      </c>
    </row>
    <row r="16748" spans="1:4" x14ac:dyDescent="0.25">
      <c r="A16748">
        <v>-0.30366399999999999</v>
      </c>
      <c r="B16748">
        <v>-0.28967199999999999</v>
      </c>
      <c r="C16748">
        <v>-8.6453199999999994E-2</v>
      </c>
      <c r="D16748">
        <v>0.428481</v>
      </c>
    </row>
    <row r="16749" spans="1:4" x14ac:dyDescent="0.25">
      <c r="A16749">
        <v>-0.11357100000000001</v>
      </c>
      <c r="B16749">
        <v>0.38775700000000002</v>
      </c>
      <c r="C16749">
        <v>-0.237454</v>
      </c>
      <c r="D16749">
        <v>0.46865600000000002</v>
      </c>
    </row>
    <row r="16750" spans="1:4" x14ac:dyDescent="0.25">
      <c r="A16750">
        <v>0.183943</v>
      </c>
      <c r="B16750">
        <v>0.205008</v>
      </c>
      <c r="C16750">
        <v>-6.2648300000000004E-2</v>
      </c>
      <c r="D16750">
        <v>0.282468</v>
      </c>
    </row>
    <row r="16751" spans="1:4" x14ac:dyDescent="0.25">
      <c r="A16751">
        <v>-0.18428600000000001</v>
      </c>
      <c r="B16751">
        <v>-0.15049199999999999</v>
      </c>
      <c r="C16751">
        <v>-8.8900000000000007E-2</v>
      </c>
      <c r="D16751">
        <v>0.25399300000000002</v>
      </c>
    </row>
    <row r="16752" spans="1:4" x14ac:dyDescent="0.25">
      <c r="A16752">
        <v>0.11737</v>
      </c>
      <c r="B16752">
        <v>-0.392731</v>
      </c>
      <c r="C16752">
        <v>1.09134E-2</v>
      </c>
      <c r="D16752">
        <v>0.41004000000000002</v>
      </c>
    </row>
    <row r="16753" spans="1:4" x14ac:dyDescent="0.25">
      <c r="A16753">
        <v>-0.2293</v>
      </c>
      <c r="B16753">
        <v>0.34746300000000002</v>
      </c>
      <c r="C16753">
        <v>0.250884</v>
      </c>
      <c r="D16753">
        <v>0.48605700000000002</v>
      </c>
    </row>
    <row r="16754" spans="1:4" x14ac:dyDescent="0.25">
      <c r="A16754">
        <v>-0.18868399999999999</v>
      </c>
      <c r="B16754">
        <v>1.56107E-2</v>
      </c>
      <c r="C16754">
        <v>-5.3005700000000003E-2</v>
      </c>
      <c r="D16754">
        <v>0.19660900000000001</v>
      </c>
    </row>
    <row r="16755" spans="1:4" x14ac:dyDescent="0.25">
      <c r="A16755">
        <v>-0.160658</v>
      </c>
      <c r="B16755">
        <v>0.24140500000000001</v>
      </c>
      <c r="C16755">
        <v>1.7807699999999999E-2</v>
      </c>
      <c r="D16755">
        <v>0.29052499999999998</v>
      </c>
    </row>
    <row r="16756" spans="1:4" x14ac:dyDescent="0.25">
      <c r="A16756">
        <v>0.21016099999999999</v>
      </c>
      <c r="B16756">
        <v>-0.28038299999999999</v>
      </c>
      <c r="C16756">
        <v>-0.24543400000000001</v>
      </c>
      <c r="D16756">
        <v>0.42780899999999999</v>
      </c>
    </row>
    <row r="16757" spans="1:4" x14ac:dyDescent="0.25">
      <c r="A16757">
        <v>0.395679</v>
      </c>
      <c r="B16757">
        <v>-7.3063799999999998E-2</v>
      </c>
      <c r="C16757">
        <v>0.42700500000000002</v>
      </c>
      <c r="D16757">
        <v>0.58671399999999996</v>
      </c>
    </row>
    <row r="16758" spans="1:4" x14ac:dyDescent="0.25">
      <c r="A16758">
        <v>-8.0652199999999993E-2</v>
      </c>
      <c r="B16758">
        <v>6.2238099999999998E-2</v>
      </c>
      <c r="C16758">
        <v>-0.11626</v>
      </c>
      <c r="D16758">
        <v>0.15457899999999999</v>
      </c>
    </row>
    <row r="16759" spans="1:4" x14ac:dyDescent="0.25">
      <c r="A16759">
        <v>0.23649999999999999</v>
      </c>
      <c r="B16759">
        <v>-0.14299899999999999</v>
      </c>
      <c r="C16759">
        <v>0.118966</v>
      </c>
      <c r="D16759">
        <v>0.30088799999999999</v>
      </c>
    </row>
    <row r="16760" spans="1:4" x14ac:dyDescent="0.25">
      <c r="A16760">
        <v>0.18498899999999999</v>
      </c>
      <c r="B16760">
        <v>0.30669999999999997</v>
      </c>
      <c r="C16760">
        <v>0.122678</v>
      </c>
      <c r="D16760">
        <v>0.37859700000000002</v>
      </c>
    </row>
    <row r="16761" spans="1:4" x14ac:dyDescent="0.25">
      <c r="A16761">
        <v>-0.47719</v>
      </c>
      <c r="B16761">
        <v>-0.27818300000000001</v>
      </c>
      <c r="C16761">
        <v>-0.13958400000000001</v>
      </c>
      <c r="D16761">
        <v>0.56971899999999998</v>
      </c>
    </row>
    <row r="16762" spans="1:4" x14ac:dyDescent="0.25">
      <c r="A16762">
        <v>4.3812900000000002E-2</v>
      </c>
      <c r="B16762">
        <v>-0.27044099999999999</v>
      </c>
      <c r="C16762">
        <v>5.9729999999999998E-2</v>
      </c>
      <c r="D16762">
        <v>0.28040199999999998</v>
      </c>
    </row>
    <row r="16763" spans="1:4" x14ac:dyDescent="0.25">
      <c r="A16763">
        <v>9.13683E-2</v>
      </c>
      <c r="B16763">
        <v>-2.0425700000000001E-2</v>
      </c>
      <c r="C16763">
        <v>7.8923900000000009E-3</v>
      </c>
      <c r="D16763">
        <v>9.3955700000000003E-2</v>
      </c>
    </row>
    <row r="16764" spans="1:4" x14ac:dyDescent="0.25">
      <c r="A16764">
        <v>6.4899200000000004E-2</v>
      </c>
      <c r="B16764">
        <v>2.8175100000000002E-2</v>
      </c>
      <c r="C16764">
        <v>0.28033000000000002</v>
      </c>
      <c r="D16764">
        <v>0.28911999999999999</v>
      </c>
    </row>
    <row r="16765" spans="1:4" x14ac:dyDescent="0.25">
      <c r="A16765">
        <v>-0.26184800000000003</v>
      </c>
      <c r="B16765">
        <v>0.41414899999999999</v>
      </c>
      <c r="C16765">
        <v>-0.438724</v>
      </c>
      <c r="D16765">
        <v>0.65769500000000003</v>
      </c>
    </row>
    <row r="16766" spans="1:4" x14ac:dyDescent="0.25">
      <c r="A16766">
        <v>1.10694E-2</v>
      </c>
      <c r="B16766">
        <v>-8.8946200000000007E-3</v>
      </c>
      <c r="C16766">
        <v>7.9506900000000005E-2</v>
      </c>
      <c r="D16766">
        <v>8.0765000000000003E-2</v>
      </c>
    </row>
    <row r="16767" spans="1:4" x14ac:dyDescent="0.25">
      <c r="A16767">
        <v>1.67969E-2</v>
      </c>
      <c r="B16767">
        <v>-0.24423</v>
      </c>
      <c r="C16767">
        <v>-8.8377999999999998E-2</v>
      </c>
      <c r="D16767">
        <v>0.260272</v>
      </c>
    </row>
    <row r="16768" spans="1:4" x14ac:dyDescent="0.25">
      <c r="A16768">
        <v>-0.359068</v>
      </c>
      <c r="B16768">
        <v>0.1847</v>
      </c>
      <c r="C16768">
        <v>0.22035299999999999</v>
      </c>
      <c r="D16768">
        <v>0.45999899999999999</v>
      </c>
    </row>
    <row r="16769" spans="1:4" x14ac:dyDescent="0.25">
      <c r="A16769">
        <v>0.45221600000000001</v>
      </c>
      <c r="B16769">
        <v>0.17261199999999999</v>
      </c>
      <c r="C16769">
        <v>-0.30025400000000002</v>
      </c>
      <c r="D16769">
        <v>0.56960200000000005</v>
      </c>
    </row>
    <row r="16770" spans="1:4" x14ac:dyDescent="0.25">
      <c r="A16770">
        <v>0.25994200000000001</v>
      </c>
      <c r="B16770">
        <v>-0.27146599999999999</v>
      </c>
      <c r="C16770">
        <v>0.117795</v>
      </c>
      <c r="D16770">
        <v>0.39387699999999998</v>
      </c>
    </row>
    <row r="16771" spans="1:4" x14ac:dyDescent="0.25">
      <c r="A16771">
        <v>-9.4478699999999999E-2</v>
      </c>
      <c r="B16771">
        <v>0.109482</v>
      </c>
      <c r="C16771">
        <v>1.4693400000000001E-2</v>
      </c>
      <c r="D16771">
        <v>0.14535600000000001</v>
      </c>
    </row>
    <row r="16772" spans="1:4" x14ac:dyDescent="0.25">
      <c r="A16772">
        <v>-0.22894999999999999</v>
      </c>
      <c r="B16772">
        <v>0.45683800000000002</v>
      </c>
      <c r="C16772">
        <v>-3.9120099999999998E-2</v>
      </c>
      <c r="D16772">
        <v>0.51249299999999998</v>
      </c>
    </row>
    <row r="16773" spans="1:4" x14ac:dyDescent="0.25">
      <c r="A16773">
        <v>-7.83388E-2</v>
      </c>
      <c r="B16773">
        <v>-0.23405300000000001</v>
      </c>
      <c r="C16773">
        <v>-0.210753</v>
      </c>
      <c r="D16773">
        <v>0.32455299999999998</v>
      </c>
    </row>
    <row r="16774" spans="1:4" x14ac:dyDescent="0.25">
      <c r="A16774">
        <v>-3.2016099999999999E-2</v>
      </c>
      <c r="B16774">
        <v>5.7491800000000003E-2</v>
      </c>
      <c r="C16774">
        <v>0.19217100000000001</v>
      </c>
      <c r="D16774">
        <v>0.203125</v>
      </c>
    </row>
    <row r="16775" spans="1:4" x14ac:dyDescent="0.25">
      <c r="A16775">
        <v>-0.22422</v>
      </c>
      <c r="B16775">
        <v>-0.23199700000000001</v>
      </c>
      <c r="C16775">
        <v>-0.230377</v>
      </c>
      <c r="D16775">
        <v>0.39644699999999999</v>
      </c>
    </row>
    <row r="16776" spans="1:4" x14ac:dyDescent="0.25">
      <c r="A16776">
        <v>0.31158599999999997</v>
      </c>
      <c r="B16776">
        <v>0.212811</v>
      </c>
      <c r="C16776">
        <v>-0.28800599999999998</v>
      </c>
      <c r="D16776">
        <v>0.47468100000000002</v>
      </c>
    </row>
    <row r="16777" spans="1:4" x14ac:dyDescent="0.25">
      <c r="A16777">
        <v>8.1364500000000006E-2</v>
      </c>
      <c r="B16777">
        <v>2.5114299999999999E-2</v>
      </c>
      <c r="C16777">
        <v>0.41302899999999998</v>
      </c>
      <c r="D16777">
        <v>0.42171500000000001</v>
      </c>
    </row>
    <row r="16778" spans="1:4" x14ac:dyDescent="0.25">
      <c r="A16778">
        <v>-0.221362</v>
      </c>
      <c r="B16778">
        <v>7.0914900000000003E-2</v>
      </c>
      <c r="C16778">
        <v>0.214587</v>
      </c>
      <c r="D16778">
        <v>0.31635000000000002</v>
      </c>
    </row>
    <row r="16779" spans="1:4" x14ac:dyDescent="0.25">
      <c r="A16779">
        <v>0.137987</v>
      </c>
      <c r="B16779">
        <v>-0.28741</v>
      </c>
      <c r="C16779">
        <v>0.12501000000000001</v>
      </c>
      <c r="D16779">
        <v>0.34245100000000001</v>
      </c>
    </row>
    <row r="16780" spans="1:4" x14ac:dyDescent="0.25">
      <c r="A16780">
        <v>2.3886500000000001E-2</v>
      </c>
      <c r="B16780">
        <v>0.24348400000000001</v>
      </c>
      <c r="C16780">
        <v>-0.13734299999999999</v>
      </c>
      <c r="D16780">
        <v>0.28056799999999998</v>
      </c>
    </row>
    <row r="16781" spans="1:4" x14ac:dyDescent="0.25">
      <c r="A16781">
        <v>0.19487699999999999</v>
      </c>
      <c r="B16781">
        <v>7.6736499999999997E-3</v>
      </c>
      <c r="C16781">
        <v>-0.44345600000000002</v>
      </c>
      <c r="D16781">
        <v>0.48444700000000002</v>
      </c>
    </row>
    <row r="16782" spans="1:4" x14ac:dyDescent="0.25">
      <c r="A16782">
        <v>2.2239700000000001E-2</v>
      </c>
      <c r="B16782">
        <v>0.209428</v>
      </c>
      <c r="C16782">
        <v>0.2001</v>
      </c>
      <c r="D16782">
        <v>0.29050700000000002</v>
      </c>
    </row>
    <row r="16783" spans="1:4" x14ac:dyDescent="0.25">
      <c r="A16783">
        <v>5.0457200000000001E-2</v>
      </c>
      <c r="B16783">
        <v>-0.28468199999999999</v>
      </c>
      <c r="C16783">
        <v>-0.15640100000000001</v>
      </c>
      <c r="D16783">
        <v>0.32871099999999998</v>
      </c>
    </row>
    <row r="16784" spans="1:4" x14ac:dyDescent="0.25">
      <c r="A16784">
        <v>0.23174</v>
      </c>
      <c r="B16784">
        <v>-0.208645</v>
      </c>
      <c r="C16784">
        <v>-0.12188300000000001</v>
      </c>
      <c r="D16784">
        <v>0.33480100000000002</v>
      </c>
    </row>
    <row r="16785" spans="1:4" x14ac:dyDescent="0.25">
      <c r="A16785">
        <v>-0.41327700000000001</v>
      </c>
      <c r="B16785">
        <v>0.28689300000000001</v>
      </c>
      <c r="C16785">
        <v>-6.2963999999999997E-3</v>
      </c>
      <c r="D16785">
        <v>0.50313600000000003</v>
      </c>
    </row>
    <row r="16786" spans="1:4" x14ac:dyDescent="0.25">
      <c r="A16786">
        <v>-0.195046</v>
      </c>
      <c r="B16786">
        <v>2.7648300000000001E-2</v>
      </c>
      <c r="C16786">
        <v>-9.1412800000000002E-2</v>
      </c>
      <c r="D16786">
        <v>0.217172</v>
      </c>
    </row>
    <row r="16787" spans="1:4" x14ac:dyDescent="0.25">
      <c r="A16787">
        <v>0.15631900000000001</v>
      </c>
      <c r="B16787">
        <v>-0.166549</v>
      </c>
      <c r="C16787">
        <v>0.177726</v>
      </c>
      <c r="D16787">
        <v>0.289414</v>
      </c>
    </row>
    <row r="16788" spans="1:4" x14ac:dyDescent="0.25">
      <c r="A16788">
        <v>0.27284700000000001</v>
      </c>
      <c r="B16788">
        <v>4.0293000000000002E-2</v>
      </c>
      <c r="C16788">
        <v>0.27652399999999999</v>
      </c>
      <c r="D16788">
        <v>0.39055600000000001</v>
      </c>
    </row>
    <row r="16789" spans="1:4" x14ac:dyDescent="0.25">
      <c r="A16789">
        <v>-0.233712</v>
      </c>
      <c r="B16789">
        <v>0.169242</v>
      </c>
      <c r="C16789">
        <v>-0.48114000000000001</v>
      </c>
      <c r="D16789">
        <v>0.56103499999999995</v>
      </c>
    </row>
    <row r="16790" spans="1:4" x14ac:dyDescent="0.25">
      <c r="A16790">
        <v>9.8965399999999995E-2</v>
      </c>
      <c r="B16790">
        <v>9.9653000000000005E-2</v>
      </c>
      <c r="C16790">
        <v>2.3331299999999999E-2</v>
      </c>
      <c r="D16790">
        <v>0.14237</v>
      </c>
    </row>
    <row r="16791" spans="1:4" x14ac:dyDescent="0.25">
      <c r="A16791">
        <v>-0.129528</v>
      </c>
      <c r="B16791">
        <v>0.224159</v>
      </c>
      <c r="C16791">
        <v>-0.35724099999999998</v>
      </c>
      <c r="D16791">
        <v>0.441187</v>
      </c>
    </row>
    <row r="16792" spans="1:4" x14ac:dyDescent="0.25">
      <c r="A16792">
        <v>0.112471</v>
      </c>
      <c r="B16792">
        <v>-0.30968099999999998</v>
      </c>
      <c r="C16792">
        <v>0.34829700000000002</v>
      </c>
      <c r="D16792">
        <v>0.47943999999999998</v>
      </c>
    </row>
    <row r="16793" spans="1:4" x14ac:dyDescent="0.25">
      <c r="A16793">
        <v>-0.105795</v>
      </c>
      <c r="B16793">
        <v>-0.17074500000000001</v>
      </c>
      <c r="C16793">
        <v>0.119578</v>
      </c>
      <c r="D16793">
        <v>0.233764</v>
      </c>
    </row>
    <row r="16794" spans="1:4" x14ac:dyDescent="0.25">
      <c r="A16794">
        <v>0.213975</v>
      </c>
      <c r="B16794">
        <v>0.10098500000000001</v>
      </c>
      <c r="C16794">
        <v>-1.7865200000000001E-2</v>
      </c>
      <c r="D16794">
        <v>0.23728099999999999</v>
      </c>
    </row>
    <row r="16795" spans="1:4" x14ac:dyDescent="0.25">
      <c r="A16795">
        <v>-0.15715999999999999</v>
      </c>
      <c r="B16795">
        <v>-0.14071700000000001</v>
      </c>
      <c r="C16795">
        <v>7.5214699999999995E-2</v>
      </c>
      <c r="D16795">
        <v>0.22395999999999999</v>
      </c>
    </row>
    <row r="16796" spans="1:4" x14ac:dyDescent="0.25">
      <c r="A16796">
        <v>-0.33979100000000001</v>
      </c>
      <c r="B16796">
        <v>0.278725</v>
      </c>
      <c r="C16796">
        <v>-0.183562</v>
      </c>
      <c r="D16796">
        <v>0.47627799999999998</v>
      </c>
    </row>
    <row r="16797" spans="1:4" x14ac:dyDescent="0.25">
      <c r="A16797">
        <v>0.313027</v>
      </c>
      <c r="B16797">
        <v>-0.37066199999999999</v>
      </c>
      <c r="C16797">
        <v>0.17296800000000001</v>
      </c>
      <c r="D16797">
        <v>0.51506700000000005</v>
      </c>
    </row>
    <row r="16798" spans="1:4" x14ac:dyDescent="0.25">
      <c r="A16798">
        <v>-0.109777</v>
      </c>
      <c r="B16798">
        <v>4.7558799999999998E-2</v>
      </c>
      <c r="C16798">
        <v>7.6287599999999997E-2</v>
      </c>
      <c r="D16798">
        <v>0.14188899999999999</v>
      </c>
    </row>
    <row r="16799" spans="1:4" x14ac:dyDescent="0.25">
      <c r="A16799">
        <v>-0.25058799999999998</v>
      </c>
      <c r="B16799">
        <v>-0.23808000000000001</v>
      </c>
      <c r="C16799">
        <v>5.2361499999999998E-2</v>
      </c>
      <c r="D16799">
        <v>0.34959699999999999</v>
      </c>
    </row>
    <row r="16800" spans="1:4" x14ac:dyDescent="0.25">
      <c r="A16800">
        <v>0.17022200000000001</v>
      </c>
      <c r="B16800">
        <v>-0.16064400000000001</v>
      </c>
      <c r="C16800">
        <v>-0.149621</v>
      </c>
      <c r="D16800">
        <v>0.27779199999999998</v>
      </c>
    </row>
    <row r="16801" spans="1:4" x14ac:dyDescent="0.25">
      <c r="A16801">
        <v>0.37892399999999998</v>
      </c>
      <c r="B16801">
        <v>0.48040100000000002</v>
      </c>
      <c r="C16801">
        <v>-3.5931400000000002E-2</v>
      </c>
      <c r="D16801">
        <v>0.61291099999999998</v>
      </c>
    </row>
    <row r="16802" spans="1:4" x14ac:dyDescent="0.25">
      <c r="A16802">
        <v>-0.208872</v>
      </c>
      <c r="B16802">
        <v>-1.4943300000000001E-3</v>
      </c>
      <c r="C16802">
        <v>-0.19691700000000001</v>
      </c>
      <c r="D16802">
        <v>0.28706500000000001</v>
      </c>
    </row>
    <row r="16803" spans="1:4" x14ac:dyDescent="0.25">
      <c r="A16803">
        <v>0.15809000000000001</v>
      </c>
      <c r="B16803">
        <v>-0.106488</v>
      </c>
      <c r="C16803">
        <v>0.27282699999999999</v>
      </c>
      <c r="D16803">
        <v>0.332816</v>
      </c>
    </row>
    <row r="16804" spans="1:4" x14ac:dyDescent="0.25">
      <c r="A16804">
        <v>-0.20042199999999999</v>
      </c>
      <c r="B16804">
        <v>-6.46476E-2</v>
      </c>
      <c r="C16804">
        <v>0.18881999999999999</v>
      </c>
      <c r="D16804">
        <v>0.28284500000000001</v>
      </c>
    </row>
    <row r="16805" spans="1:4" x14ac:dyDescent="0.25">
      <c r="A16805">
        <v>0.40249000000000001</v>
      </c>
      <c r="B16805">
        <v>0.243087</v>
      </c>
      <c r="C16805">
        <v>-0.26058300000000001</v>
      </c>
      <c r="D16805">
        <v>0.53758099999999998</v>
      </c>
    </row>
    <row r="16806" spans="1:4" x14ac:dyDescent="0.25">
      <c r="A16806">
        <v>-1.47019E-2</v>
      </c>
      <c r="B16806">
        <v>-7.8464300000000001E-2</v>
      </c>
      <c r="C16806">
        <v>9.9782099999999999E-2</v>
      </c>
      <c r="D16806">
        <v>0.12778600000000001</v>
      </c>
    </row>
    <row r="16807" spans="1:4" x14ac:dyDescent="0.25">
      <c r="A16807">
        <v>0.234708</v>
      </c>
      <c r="B16807">
        <v>-0.16045499999999999</v>
      </c>
      <c r="C16807">
        <v>5.7585400000000002E-2</v>
      </c>
      <c r="D16807">
        <v>0.29008600000000001</v>
      </c>
    </row>
    <row r="16808" spans="1:4" x14ac:dyDescent="0.25">
      <c r="A16808">
        <v>-0.26514300000000002</v>
      </c>
      <c r="B16808">
        <v>-3.6736699999999997E-2</v>
      </c>
      <c r="C16808">
        <v>0.174211</v>
      </c>
      <c r="D16808">
        <v>0.31937500000000002</v>
      </c>
    </row>
    <row r="16809" spans="1:4" x14ac:dyDescent="0.25">
      <c r="A16809">
        <v>-9.0303999999999992E-3</v>
      </c>
      <c r="B16809">
        <v>0.42657600000000001</v>
      </c>
      <c r="C16809">
        <v>-0.47422700000000001</v>
      </c>
      <c r="D16809">
        <v>0.63791900000000001</v>
      </c>
    </row>
    <row r="16810" spans="1:4" x14ac:dyDescent="0.25">
      <c r="A16810">
        <v>2.83412E-2</v>
      </c>
      <c r="B16810">
        <v>0.16420499999999999</v>
      </c>
      <c r="C16810">
        <v>0.12350899999999999</v>
      </c>
      <c r="D16810">
        <v>0.20741499999999999</v>
      </c>
    </row>
    <row r="16811" spans="1:4" x14ac:dyDescent="0.25">
      <c r="A16811">
        <v>-2.9795599999999998E-2</v>
      </c>
      <c r="B16811">
        <v>-0.38324399999999997</v>
      </c>
      <c r="C16811">
        <v>-0.13012399999999999</v>
      </c>
      <c r="D16811">
        <v>0.40582800000000002</v>
      </c>
    </row>
    <row r="16812" spans="1:4" x14ac:dyDescent="0.25">
      <c r="A16812">
        <v>0.20366100000000001</v>
      </c>
      <c r="B16812">
        <v>0.344746</v>
      </c>
      <c r="C16812">
        <v>8.2179699999999994E-2</v>
      </c>
      <c r="D16812">
        <v>0.40875600000000001</v>
      </c>
    </row>
    <row r="16813" spans="1:4" x14ac:dyDescent="0.25">
      <c r="A16813">
        <v>-0.25246099999999999</v>
      </c>
      <c r="B16813">
        <v>-0.11187999999999999</v>
      </c>
      <c r="C16813">
        <v>-0.11867999999999999</v>
      </c>
      <c r="D16813">
        <v>0.300564</v>
      </c>
    </row>
    <row r="16814" spans="1:4" x14ac:dyDescent="0.25">
      <c r="A16814">
        <v>0.223248</v>
      </c>
      <c r="B16814">
        <v>-0.140654</v>
      </c>
      <c r="C16814">
        <v>0.142403</v>
      </c>
      <c r="D16814">
        <v>0.29983599999999999</v>
      </c>
    </row>
    <row r="16815" spans="1:4" x14ac:dyDescent="0.25">
      <c r="A16815">
        <v>-0.152111</v>
      </c>
      <c r="B16815">
        <v>0.18654100000000001</v>
      </c>
      <c r="C16815">
        <v>-0.27712999999999999</v>
      </c>
      <c r="D16815">
        <v>0.367064</v>
      </c>
    </row>
    <row r="16816" spans="1:4" x14ac:dyDescent="0.25">
      <c r="A16816">
        <v>-3.3704999999999999E-2</v>
      </c>
      <c r="B16816">
        <v>0.3105</v>
      </c>
      <c r="C16816">
        <v>4.4439300000000001E-2</v>
      </c>
      <c r="D16816">
        <v>0.315469</v>
      </c>
    </row>
    <row r="16817" spans="1:4" x14ac:dyDescent="0.25">
      <c r="A16817">
        <v>-0.16164100000000001</v>
      </c>
      <c r="B16817">
        <v>-0.38308599999999998</v>
      </c>
      <c r="C16817">
        <v>9.6535599999999999E-2</v>
      </c>
      <c r="D16817">
        <v>0.42685099999999998</v>
      </c>
    </row>
    <row r="16818" spans="1:4" x14ac:dyDescent="0.25">
      <c r="A16818">
        <v>0.25682100000000002</v>
      </c>
      <c r="B16818">
        <v>0.13738</v>
      </c>
      <c r="C16818">
        <v>0.15415899999999999</v>
      </c>
      <c r="D16818">
        <v>0.329538</v>
      </c>
    </row>
    <row r="16819" spans="1:4" x14ac:dyDescent="0.25">
      <c r="A16819">
        <v>-0.26939400000000002</v>
      </c>
      <c r="B16819">
        <v>-7.4858400000000005E-2</v>
      </c>
      <c r="C16819">
        <v>0.18683900000000001</v>
      </c>
      <c r="D16819">
        <v>0.33628200000000003</v>
      </c>
    </row>
    <row r="16820" spans="1:4" x14ac:dyDescent="0.25">
      <c r="A16820">
        <v>0.182282</v>
      </c>
      <c r="B16820">
        <v>-0.12363499999999999</v>
      </c>
      <c r="C16820">
        <v>-0.23300199999999999</v>
      </c>
      <c r="D16820">
        <v>0.32062800000000002</v>
      </c>
    </row>
    <row r="16821" spans="1:4" x14ac:dyDescent="0.25">
      <c r="A16821">
        <v>-0.32869100000000001</v>
      </c>
      <c r="B16821">
        <v>-1.48421E-2</v>
      </c>
      <c r="C16821">
        <v>-0.32258900000000001</v>
      </c>
      <c r="D16821">
        <v>0.46078400000000003</v>
      </c>
    </row>
    <row r="16822" spans="1:4" x14ac:dyDescent="0.25">
      <c r="A16822">
        <v>7.0533100000000001E-2</v>
      </c>
      <c r="B16822">
        <v>0.176484</v>
      </c>
      <c r="C16822">
        <v>0.10326399999999999</v>
      </c>
      <c r="D16822">
        <v>0.21629899999999999</v>
      </c>
    </row>
    <row r="16823" spans="1:4" x14ac:dyDescent="0.25">
      <c r="A16823">
        <v>-8.89473E-3</v>
      </c>
      <c r="B16823">
        <v>5.2997599999999999E-2</v>
      </c>
      <c r="C16823">
        <v>-0.24283199999999999</v>
      </c>
      <c r="D16823">
        <v>0.24870700000000001</v>
      </c>
    </row>
    <row r="16824" spans="1:4" x14ac:dyDescent="0.25">
      <c r="A16824">
        <v>0.2515</v>
      </c>
      <c r="B16824">
        <v>-3.1531799999999999E-2</v>
      </c>
      <c r="C16824">
        <v>-0.13699900000000001</v>
      </c>
      <c r="D16824">
        <v>0.28812399999999999</v>
      </c>
    </row>
    <row r="16825" spans="1:4" x14ac:dyDescent="0.25">
      <c r="A16825">
        <v>-0.41149599999999997</v>
      </c>
      <c r="B16825">
        <v>-0.34046300000000002</v>
      </c>
      <c r="C16825">
        <v>0.33992499999999998</v>
      </c>
      <c r="D16825">
        <v>0.63308200000000003</v>
      </c>
    </row>
    <row r="16826" spans="1:4" x14ac:dyDescent="0.25">
      <c r="A16826">
        <v>-0.16688700000000001</v>
      </c>
      <c r="B16826">
        <v>0.14180000000000001</v>
      </c>
      <c r="C16826">
        <v>-0.14862600000000001</v>
      </c>
      <c r="D16826">
        <v>0.26466600000000001</v>
      </c>
    </row>
    <row r="16827" spans="1:4" x14ac:dyDescent="0.25">
      <c r="A16827">
        <v>0.113398</v>
      </c>
      <c r="B16827">
        <v>0.23566500000000001</v>
      </c>
      <c r="C16827">
        <v>4.6204799999999997E-2</v>
      </c>
      <c r="D16827">
        <v>0.26557799999999998</v>
      </c>
    </row>
    <row r="16828" spans="1:4" x14ac:dyDescent="0.25">
      <c r="A16828">
        <v>-0.20245299999999999</v>
      </c>
      <c r="B16828">
        <v>-0.26923599999999998</v>
      </c>
      <c r="C16828">
        <v>0.236598</v>
      </c>
      <c r="D16828">
        <v>0.41164800000000001</v>
      </c>
    </row>
    <row r="16829" spans="1:4" x14ac:dyDescent="0.25">
      <c r="A16829">
        <v>0.44449699999999998</v>
      </c>
      <c r="B16829">
        <v>-0.33701100000000001</v>
      </c>
      <c r="C16829">
        <v>-8.4281099999999998E-2</v>
      </c>
      <c r="D16829">
        <v>0.56414399999999998</v>
      </c>
    </row>
    <row r="16830" spans="1:4" x14ac:dyDescent="0.25">
      <c r="A16830">
        <v>-0.119424</v>
      </c>
      <c r="B16830">
        <v>0.115095</v>
      </c>
      <c r="C16830">
        <v>0.17560600000000001</v>
      </c>
      <c r="D16830">
        <v>0.24154999999999999</v>
      </c>
    </row>
    <row r="16831" spans="1:4" x14ac:dyDescent="0.25">
      <c r="A16831">
        <v>-0.16980799999999999</v>
      </c>
      <c r="B16831">
        <v>-0.104294</v>
      </c>
      <c r="C16831">
        <v>-9.2449400000000001E-2</v>
      </c>
      <c r="D16831">
        <v>0.21967900000000001</v>
      </c>
    </row>
    <row r="16832" spans="1:4" x14ac:dyDescent="0.25">
      <c r="A16832">
        <v>7.2132299999999996E-2</v>
      </c>
      <c r="B16832">
        <v>-0.29028100000000001</v>
      </c>
      <c r="C16832">
        <v>0.15059900000000001</v>
      </c>
      <c r="D16832">
        <v>0.33488200000000001</v>
      </c>
    </row>
    <row r="16833" spans="1:4" x14ac:dyDescent="0.25">
      <c r="A16833">
        <v>0.37220799999999998</v>
      </c>
      <c r="B16833">
        <v>0.31279800000000002</v>
      </c>
      <c r="C16833">
        <v>-0.36630299999999999</v>
      </c>
      <c r="D16833">
        <v>0.60873600000000005</v>
      </c>
    </row>
    <row r="16834" spans="1:4" x14ac:dyDescent="0.25">
      <c r="A16834">
        <v>0.13883499999999999</v>
      </c>
      <c r="B16834">
        <v>0.22409299999999999</v>
      </c>
      <c r="C16834">
        <v>-0.15518499999999999</v>
      </c>
      <c r="D16834">
        <v>0.30590099999999998</v>
      </c>
    </row>
    <row r="16835" spans="1:4" x14ac:dyDescent="0.25">
      <c r="A16835">
        <v>-0.30282799999999999</v>
      </c>
      <c r="B16835">
        <v>-5.4706499999999998E-2</v>
      </c>
      <c r="C16835">
        <v>0.34774699999999997</v>
      </c>
      <c r="D16835">
        <v>0.46435500000000002</v>
      </c>
    </row>
    <row r="16836" spans="1:4" x14ac:dyDescent="0.25">
      <c r="A16836">
        <v>8.2718200000000006E-2</v>
      </c>
      <c r="B16836">
        <v>1.92406E-2</v>
      </c>
      <c r="C16836">
        <v>8.9397900000000002E-2</v>
      </c>
      <c r="D16836">
        <v>0.123306</v>
      </c>
    </row>
    <row r="16837" spans="1:4" x14ac:dyDescent="0.25">
      <c r="A16837">
        <v>0.100052</v>
      </c>
      <c r="B16837">
        <v>-0.36397000000000002</v>
      </c>
      <c r="C16837">
        <v>-0.31857099999999999</v>
      </c>
      <c r="D16837">
        <v>0.49393599999999999</v>
      </c>
    </row>
    <row r="16838" spans="1:4" x14ac:dyDescent="0.25">
      <c r="A16838">
        <v>-0.211313</v>
      </c>
      <c r="B16838">
        <v>0.189993</v>
      </c>
      <c r="C16838">
        <v>-0.121903</v>
      </c>
      <c r="D16838">
        <v>0.30920999999999998</v>
      </c>
    </row>
    <row r="16839" spans="1:4" x14ac:dyDescent="0.25">
      <c r="A16839">
        <v>0.17080000000000001</v>
      </c>
      <c r="B16839">
        <v>-0.43211699999999997</v>
      </c>
      <c r="C16839">
        <v>0.154418</v>
      </c>
      <c r="D16839">
        <v>0.48963600000000002</v>
      </c>
    </row>
    <row r="16840" spans="1:4" x14ac:dyDescent="0.25">
      <c r="A16840">
        <v>0.17660699999999999</v>
      </c>
      <c r="B16840">
        <v>8.9715100000000006E-2</v>
      </c>
      <c r="C16840">
        <v>0.117059</v>
      </c>
      <c r="D16840">
        <v>0.23009099999999999</v>
      </c>
    </row>
    <row r="16841" spans="1:4" x14ac:dyDescent="0.25">
      <c r="A16841">
        <v>-7.0319000000000007E-2</v>
      </c>
      <c r="B16841">
        <v>0.18675700000000001</v>
      </c>
      <c r="C16841">
        <v>-0.13549</v>
      </c>
      <c r="D16841">
        <v>0.241206</v>
      </c>
    </row>
    <row r="16842" spans="1:4" x14ac:dyDescent="0.25">
      <c r="A16842">
        <v>-0.11547300000000001</v>
      </c>
      <c r="B16842">
        <v>0.120194</v>
      </c>
      <c r="C16842">
        <v>-0.17824200000000001</v>
      </c>
      <c r="D16842">
        <v>0.24403</v>
      </c>
    </row>
    <row r="16843" spans="1:4" x14ac:dyDescent="0.25">
      <c r="A16843">
        <v>0.24971099999999999</v>
      </c>
      <c r="B16843">
        <v>-0.14138400000000001</v>
      </c>
      <c r="C16843">
        <v>0.17815500000000001</v>
      </c>
      <c r="D16843">
        <v>0.33776400000000001</v>
      </c>
    </row>
    <row r="16844" spans="1:4" x14ac:dyDescent="0.25">
      <c r="A16844">
        <v>0.15806999999999999</v>
      </c>
      <c r="B16844">
        <v>-0.30903999999999998</v>
      </c>
      <c r="C16844">
        <v>2.3010200000000001E-2</v>
      </c>
      <c r="D16844">
        <v>0.347881</v>
      </c>
    </row>
    <row r="16845" spans="1:4" x14ac:dyDescent="0.25">
      <c r="A16845">
        <v>-0.380687</v>
      </c>
      <c r="B16845">
        <v>0.38231100000000001</v>
      </c>
      <c r="C16845">
        <v>3.8355899999999998E-2</v>
      </c>
      <c r="D16845">
        <v>0.54088400000000003</v>
      </c>
    </row>
    <row r="16846" spans="1:4" x14ac:dyDescent="0.25">
      <c r="A16846">
        <v>0.224055</v>
      </c>
      <c r="B16846">
        <v>0.10113</v>
      </c>
      <c r="C16846">
        <v>0.13089600000000001</v>
      </c>
      <c r="D16846">
        <v>0.278499</v>
      </c>
    </row>
    <row r="16847" spans="1:4" x14ac:dyDescent="0.25">
      <c r="A16847">
        <v>-0.25719700000000001</v>
      </c>
      <c r="B16847">
        <v>0.16143299999999999</v>
      </c>
      <c r="C16847">
        <v>5.9980400000000003E-2</v>
      </c>
      <c r="D16847">
        <v>0.30953000000000003</v>
      </c>
    </row>
    <row r="16848" spans="1:4" x14ac:dyDescent="0.25">
      <c r="A16848">
        <v>-0.29671999999999998</v>
      </c>
      <c r="B16848">
        <v>-0.29203400000000002</v>
      </c>
      <c r="C16848">
        <v>-5.5160899999999999E-2</v>
      </c>
      <c r="D16848">
        <v>0.419964</v>
      </c>
    </row>
    <row r="16849" spans="1:4" x14ac:dyDescent="0.25">
      <c r="A16849">
        <v>0.35374299999999997</v>
      </c>
      <c r="B16849">
        <v>-0.107927</v>
      </c>
      <c r="C16849">
        <v>-0.31884699999999999</v>
      </c>
      <c r="D16849">
        <v>0.48830899999999999</v>
      </c>
    </row>
    <row r="16850" spans="1:4" x14ac:dyDescent="0.25">
      <c r="A16850">
        <v>0.19702700000000001</v>
      </c>
      <c r="B16850">
        <v>4.7456699999999997E-2</v>
      </c>
      <c r="C16850">
        <v>-7.5691500000000002E-3</v>
      </c>
      <c r="D16850">
        <v>0.20280300000000001</v>
      </c>
    </row>
    <row r="16851" spans="1:4" x14ac:dyDescent="0.25">
      <c r="A16851">
        <v>-0.32805200000000001</v>
      </c>
      <c r="B16851">
        <v>-0.15798899999999999</v>
      </c>
      <c r="C16851">
        <v>-7.4990399999999999E-2</v>
      </c>
      <c r="D16851">
        <v>0.371755</v>
      </c>
    </row>
    <row r="16852" spans="1:4" x14ac:dyDescent="0.25">
      <c r="A16852">
        <v>2.0101399999999998E-2</v>
      </c>
      <c r="B16852">
        <v>0.25842199999999999</v>
      </c>
      <c r="C16852">
        <v>-0.24224300000000001</v>
      </c>
      <c r="D16852">
        <v>0.35477799999999998</v>
      </c>
    </row>
    <row r="16853" spans="1:4" x14ac:dyDescent="0.25">
      <c r="A16853">
        <v>0.136602</v>
      </c>
      <c r="B16853">
        <v>-0.15223500000000001</v>
      </c>
      <c r="C16853">
        <v>0.44048500000000002</v>
      </c>
      <c r="D16853">
        <v>0.48565700000000001</v>
      </c>
    </row>
    <row r="16854" spans="1:4" x14ac:dyDescent="0.25">
      <c r="A16854">
        <v>0.19705</v>
      </c>
      <c r="B16854">
        <v>0.15675800000000001</v>
      </c>
      <c r="C16854">
        <v>-0.12313499999999999</v>
      </c>
      <c r="D16854">
        <v>0.28029300000000001</v>
      </c>
    </row>
    <row r="16855" spans="1:4" x14ac:dyDescent="0.25">
      <c r="A16855">
        <v>-0.32207999999999998</v>
      </c>
      <c r="B16855">
        <v>-0.29889199999999999</v>
      </c>
      <c r="C16855">
        <v>9.2855200000000002E-3</v>
      </c>
      <c r="D16855">
        <v>0.43949700000000003</v>
      </c>
    </row>
    <row r="16856" spans="1:4" x14ac:dyDescent="0.25">
      <c r="A16856">
        <v>-0.23897099999999999</v>
      </c>
      <c r="B16856">
        <v>1.9919099999999999E-2</v>
      </c>
      <c r="C16856">
        <v>3.4072400000000003E-2</v>
      </c>
      <c r="D16856">
        <v>0.24220800000000001</v>
      </c>
    </row>
    <row r="16857" spans="1:4" x14ac:dyDescent="0.25">
      <c r="A16857">
        <v>0.39246300000000001</v>
      </c>
      <c r="B16857">
        <v>0.14077000000000001</v>
      </c>
      <c r="C16857">
        <v>0.19189700000000001</v>
      </c>
      <c r="D16857">
        <v>0.45898600000000001</v>
      </c>
    </row>
    <row r="16858" spans="1:4" x14ac:dyDescent="0.25">
      <c r="A16858">
        <v>0.17094899999999999</v>
      </c>
      <c r="B16858">
        <v>0.18605099999999999</v>
      </c>
      <c r="C16858">
        <v>-0.125414</v>
      </c>
      <c r="D16858">
        <v>0.28207700000000002</v>
      </c>
    </row>
    <row r="16859" spans="1:4" x14ac:dyDescent="0.25">
      <c r="A16859">
        <v>-0.22575600000000001</v>
      </c>
      <c r="B16859">
        <v>-0.190998</v>
      </c>
      <c r="C16859">
        <v>-0.22106999999999999</v>
      </c>
      <c r="D16859">
        <v>0.36921300000000001</v>
      </c>
    </row>
    <row r="16860" spans="1:4" x14ac:dyDescent="0.25">
      <c r="A16860">
        <v>-0.25242399999999998</v>
      </c>
      <c r="B16860">
        <v>-1.7317800000000001E-2</v>
      </c>
      <c r="C16860">
        <v>0.16979</v>
      </c>
      <c r="D16860">
        <v>0.30470700000000001</v>
      </c>
    </row>
    <row r="16861" spans="1:4" x14ac:dyDescent="0.25">
      <c r="A16861">
        <v>0.32142300000000001</v>
      </c>
      <c r="B16861">
        <v>-5.6188799999999997E-2</v>
      </c>
      <c r="C16861">
        <v>0.42397499999999999</v>
      </c>
      <c r="D16861">
        <v>0.53500000000000003</v>
      </c>
    </row>
    <row r="16862" spans="1:4" x14ac:dyDescent="0.25">
      <c r="A16862">
        <v>5.00723E-2</v>
      </c>
      <c r="B16862">
        <v>3.3032400000000003E-2</v>
      </c>
      <c r="C16862">
        <v>0.21040900000000001</v>
      </c>
      <c r="D16862">
        <v>0.21879299999999999</v>
      </c>
    </row>
    <row r="16863" spans="1:4" x14ac:dyDescent="0.25">
      <c r="A16863">
        <v>0.20876600000000001</v>
      </c>
      <c r="B16863">
        <v>9.7007300000000005E-2</v>
      </c>
      <c r="C16863">
        <v>0.203294</v>
      </c>
      <c r="D16863">
        <v>0.30711899999999998</v>
      </c>
    </row>
    <row r="16864" spans="1:4" x14ac:dyDescent="0.25">
      <c r="A16864">
        <v>-8.6326399999999998E-2</v>
      </c>
      <c r="B16864">
        <v>9.4399300000000005E-2</v>
      </c>
      <c r="C16864">
        <v>-0.33766499999999999</v>
      </c>
      <c r="D16864">
        <v>0.36108400000000002</v>
      </c>
    </row>
    <row r="16865" spans="1:4" x14ac:dyDescent="0.25">
      <c r="A16865">
        <v>-0.33546999999999999</v>
      </c>
      <c r="B16865">
        <v>-0.35003499999999999</v>
      </c>
      <c r="C16865">
        <v>-0.32046400000000003</v>
      </c>
      <c r="D16865">
        <v>0.58117300000000005</v>
      </c>
    </row>
    <row r="16866" spans="1:4" x14ac:dyDescent="0.25">
      <c r="A16866">
        <v>8.05366E-2</v>
      </c>
      <c r="B16866">
        <v>-0.15062700000000001</v>
      </c>
      <c r="C16866">
        <v>-0.20729300000000001</v>
      </c>
      <c r="D16866">
        <v>0.268598</v>
      </c>
    </row>
    <row r="16867" spans="1:4" x14ac:dyDescent="0.25">
      <c r="A16867">
        <v>0.19719500000000001</v>
      </c>
      <c r="B16867">
        <v>7.69952E-2</v>
      </c>
      <c r="C16867">
        <v>0.27576299999999998</v>
      </c>
      <c r="D16867">
        <v>0.34764899999999999</v>
      </c>
    </row>
    <row r="16868" spans="1:4" x14ac:dyDescent="0.25">
      <c r="A16868">
        <v>-5.5992100000000003E-2</v>
      </c>
      <c r="B16868">
        <v>0.344667</v>
      </c>
      <c r="C16868">
        <v>-0.102529</v>
      </c>
      <c r="D16868">
        <v>0.363927</v>
      </c>
    </row>
    <row r="16869" spans="1:4" x14ac:dyDescent="0.25">
      <c r="A16869">
        <v>-0.44102000000000002</v>
      </c>
      <c r="B16869">
        <v>-0.25071300000000002</v>
      </c>
      <c r="C16869">
        <v>0.108155</v>
      </c>
      <c r="D16869">
        <v>0.51870300000000003</v>
      </c>
    </row>
    <row r="16870" spans="1:4" x14ac:dyDescent="0.25">
      <c r="A16870">
        <v>-6.1391899999999999E-2</v>
      </c>
      <c r="B16870">
        <v>-0.20258699999999999</v>
      </c>
      <c r="C16870">
        <v>-5.3188899999999997E-2</v>
      </c>
      <c r="D16870">
        <v>0.21826499999999999</v>
      </c>
    </row>
    <row r="16871" spans="1:4" x14ac:dyDescent="0.25">
      <c r="A16871">
        <v>0.18523300000000001</v>
      </c>
      <c r="B16871">
        <v>-0.112553</v>
      </c>
      <c r="C16871">
        <v>2.3341400000000002E-3</v>
      </c>
      <c r="D16871">
        <v>0.21675900000000001</v>
      </c>
    </row>
    <row r="16872" spans="1:4" x14ac:dyDescent="0.25">
      <c r="A16872">
        <v>6.4954600000000001E-2</v>
      </c>
      <c r="B16872">
        <v>0.15557499999999999</v>
      </c>
      <c r="C16872">
        <v>0.36149100000000001</v>
      </c>
      <c r="D16872">
        <v>0.39887099999999998</v>
      </c>
    </row>
    <row r="16873" spans="1:4" x14ac:dyDescent="0.25">
      <c r="A16873">
        <v>-0.26084400000000002</v>
      </c>
      <c r="B16873">
        <v>0.34284500000000001</v>
      </c>
      <c r="C16873">
        <v>-0.38529400000000003</v>
      </c>
      <c r="D16873">
        <v>0.57795600000000003</v>
      </c>
    </row>
    <row r="16874" spans="1:4" x14ac:dyDescent="0.25">
      <c r="A16874">
        <v>-0.21677199999999999</v>
      </c>
      <c r="B16874">
        <v>0.154136</v>
      </c>
      <c r="C16874">
        <v>0.190195</v>
      </c>
      <c r="D16874">
        <v>0.32699</v>
      </c>
    </row>
    <row r="16875" spans="1:4" x14ac:dyDescent="0.25">
      <c r="A16875">
        <v>0.110128</v>
      </c>
      <c r="B16875">
        <v>0.30027900000000002</v>
      </c>
      <c r="C16875">
        <v>-0.10849300000000001</v>
      </c>
      <c r="D16875">
        <v>0.33773799999999998</v>
      </c>
    </row>
    <row r="16876" spans="1:4" x14ac:dyDescent="0.25">
      <c r="A16876">
        <v>5.3948799999999998E-2</v>
      </c>
      <c r="B16876">
        <v>-0.30046099999999998</v>
      </c>
      <c r="C16876">
        <v>-6.9377099999999997E-2</v>
      </c>
      <c r="D16876">
        <v>0.31304999999999999</v>
      </c>
    </row>
    <row r="16877" spans="1:4" x14ac:dyDescent="0.25">
      <c r="A16877">
        <v>0.22298999999999999</v>
      </c>
      <c r="B16877">
        <v>-0.44505699999999998</v>
      </c>
      <c r="C16877">
        <v>-0.149395</v>
      </c>
      <c r="D16877">
        <v>0.51973000000000003</v>
      </c>
    </row>
    <row r="16878" spans="1:4" x14ac:dyDescent="0.25">
      <c r="A16878">
        <v>0.134298</v>
      </c>
      <c r="B16878">
        <v>-3.4607600000000002E-2</v>
      </c>
      <c r="C16878">
        <v>-7.0065600000000006E-2</v>
      </c>
      <c r="D16878">
        <v>0.15537999999999999</v>
      </c>
    </row>
    <row r="16879" spans="1:4" x14ac:dyDescent="0.25">
      <c r="A16879">
        <v>0.18215100000000001</v>
      </c>
      <c r="B16879">
        <v>-0.21706300000000001</v>
      </c>
      <c r="C16879">
        <v>8.30148E-2</v>
      </c>
      <c r="D16879">
        <v>0.29527399999999998</v>
      </c>
    </row>
    <row r="16880" spans="1:4" x14ac:dyDescent="0.25">
      <c r="A16880">
        <v>-0.185698</v>
      </c>
      <c r="B16880">
        <v>0.101172</v>
      </c>
      <c r="C16880">
        <v>-0.31743399999999999</v>
      </c>
      <c r="D16880">
        <v>0.38142300000000001</v>
      </c>
    </row>
    <row r="16881" spans="1:4" x14ac:dyDescent="0.25">
      <c r="A16881">
        <v>-0.30971599999999999</v>
      </c>
      <c r="B16881">
        <v>0.29191800000000001</v>
      </c>
      <c r="C16881">
        <v>0.41062100000000001</v>
      </c>
      <c r="D16881">
        <v>0.59139600000000003</v>
      </c>
    </row>
    <row r="16882" spans="1:4" x14ac:dyDescent="0.25">
      <c r="A16882">
        <v>-2.72231E-2</v>
      </c>
      <c r="B16882">
        <v>0.103926</v>
      </c>
      <c r="C16882">
        <v>-0.242622</v>
      </c>
      <c r="D16882">
        <v>0.26534400000000002</v>
      </c>
    </row>
    <row r="16883" spans="1:4" x14ac:dyDescent="0.25">
      <c r="A16883">
        <v>1.8949400000000002E-2</v>
      </c>
      <c r="B16883">
        <v>-0.19802800000000001</v>
      </c>
      <c r="C16883">
        <v>-4.9438500000000003E-2</v>
      </c>
      <c r="D16883">
        <v>0.204983</v>
      </c>
    </row>
    <row r="16884" spans="1:4" x14ac:dyDescent="0.25">
      <c r="A16884">
        <v>-0.34139000000000003</v>
      </c>
      <c r="B16884">
        <v>2.35864E-2</v>
      </c>
      <c r="C16884">
        <v>0.173321</v>
      </c>
      <c r="D16884">
        <v>0.38359300000000002</v>
      </c>
    </row>
    <row r="16885" spans="1:4" x14ac:dyDescent="0.25">
      <c r="A16885">
        <v>0.46643299999999999</v>
      </c>
      <c r="B16885">
        <v>7.3733800000000002E-2</v>
      </c>
      <c r="C16885">
        <v>0.30028300000000002</v>
      </c>
      <c r="D16885">
        <v>0.559612</v>
      </c>
    </row>
    <row r="16886" spans="1:4" x14ac:dyDescent="0.25">
      <c r="A16886">
        <v>-0.108609</v>
      </c>
      <c r="B16886">
        <v>-6.7155800000000002E-2</v>
      </c>
      <c r="C16886">
        <v>8.2760200000000006E-2</v>
      </c>
      <c r="D16886">
        <v>0.152168</v>
      </c>
    </row>
    <row r="16887" spans="1:4" x14ac:dyDescent="0.25">
      <c r="A16887">
        <v>-6.1441999999999997E-2</v>
      </c>
      <c r="B16887">
        <v>-6.1345599999999998E-3</v>
      </c>
      <c r="C16887">
        <v>-0.21026600000000001</v>
      </c>
      <c r="D16887">
        <v>0.21914500000000001</v>
      </c>
    </row>
    <row r="16888" spans="1:4" x14ac:dyDescent="0.25">
      <c r="A16888">
        <v>-3.9018799999999999E-2</v>
      </c>
      <c r="B16888">
        <v>0.37410900000000002</v>
      </c>
      <c r="C16888">
        <v>0.109846</v>
      </c>
      <c r="D16888">
        <v>0.39184999999999998</v>
      </c>
    </row>
    <row r="16889" spans="1:4" x14ac:dyDescent="0.25">
      <c r="A16889">
        <v>0.275063</v>
      </c>
      <c r="B16889">
        <v>-0.33576299999999998</v>
      </c>
      <c r="C16889">
        <v>2.77676E-2</v>
      </c>
      <c r="D16889">
        <v>0.43493399999999999</v>
      </c>
    </row>
    <row r="16890" spans="1:4" x14ac:dyDescent="0.25">
      <c r="A16890">
        <v>6.7058300000000001E-2</v>
      </c>
      <c r="B16890">
        <v>0.22631699999999999</v>
      </c>
      <c r="C16890">
        <v>9.8342399999999996E-2</v>
      </c>
      <c r="D16890">
        <v>0.25570999999999999</v>
      </c>
    </row>
    <row r="16891" spans="1:4" x14ac:dyDescent="0.25">
      <c r="A16891">
        <v>-3.2994999999999997E-2</v>
      </c>
      <c r="B16891">
        <v>-0.18160699999999999</v>
      </c>
      <c r="C16891">
        <v>0.24234800000000001</v>
      </c>
      <c r="D16891">
        <v>0.30463400000000002</v>
      </c>
    </row>
    <row r="16892" spans="1:4" x14ac:dyDescent="0.25">
      <c r="A16892">
        <v>0.245336</v>
      </c>
      <c r="B16892">
        <v>-0.15577099999999999</v>
      </c>
      <c r="C16892">
        <v>-9.9499099999999993E-2</v>
      </c>
      <c r="D16892">
        <v>0.307172</v>
      </c>
    </row>
    <row r="16893" spans="1:4" x14ac:dyDescent="0.25">
      <c r="A16893">
        <v>-0.38114100000000001</v>
      </c>
      <c r="B16893">
        <v>3.7125900000000003E-2</v>
      </c>
      <c r="C16893">
        <v>-0.44784499999999999</v>
      </c>
      <c r="D16893">
        <v>0.58924699999999997</v>
      </c>
    </row>
    <row r="16894" spans="1:4" x14ac:dyDescent="0.25">
      <c r="A16894">
        <v>-0.173456</v>
      </c>
      <c r="B16894">
        <v>-0.116137</v>
      </c>
      <c r="C16894">
        <v>3.6565899999999998E-2</v>
      </c>
      <c r="D16894">
        <v>0.211924</v>
      </c>
    </row>
    <row r="16895" spans="1:4" x14ac:dyDescent="0.25">
      <c r="A16895">
        <v>8.1327499999999997E-2</v>
      </c>
      <c r="B16895">
        <v>7.89189E-2</v>
      </c>
      <c r="C16895">
        <v>0.24193100000000001</v>
      </c>
      <c r="D16895">
        <v>0.26715699999999998</v>
      </c>
    </row>
    <row r="16896" spans="1:4" x14ac:dyDescent="0.25">
      <c r="A16896">
        <v>-0.14729500000000001</v>
      </c>
      <c r="B16896">
        <v>-0.24681</v>
      </c>
      <c r="C16896">
        <v>-0.25520700000000002</v>
      </c>
      <c r="D16896">
        <v>0.38437199999999999</v>
      </c>
    </row>
    <row r="16897" spans="1:4" x14ac:dyDescent="0.25">
      <c r="A16897">
        <v>0.406947</v>
      </c>
      <c r="B16897">
        <v>0.430392</v>
      </c>
      <c r="C16897">
        <v>-0.13295399999999999</v>
      </c>
      <c r="D16897">
        <v>0.60705799999999999</v>
      </c>
    </row>
    <row r="16898" spans="1:4" x14ac:dyDescent="0.25">
      <c r="A16898">
        <v>9.4853599999999996E-2</v>
      </c>
      <c r="B16898">
        <v>0.18099199999999999</v>
      </c>
      <c r="C16898">
        <v>-5.5509299999999999E-3</v>
      </c>
      <c r="D16898">
        <v>0.20441599999999999</v>
      </c>
    </row>
    <row r="16899" spans="1:4" x14ac:dyDescent="0.25">
      <c r="A16899">
        <v>2.7589599999999999E-2</v>
      </c>
      <c r="B16899">
        <v>0.17283599999999999</v>
      </c>
      <c r="C16899">
        <v>0.119508</v>
      </c>
      <c r="D16899">
        <v>0.21193300000000001</v>
      </c>
    </row>
    <row r="16900" spans="1:4" x14ac:dyDescent="0.25">
      <c r="A16900">
        <v>-0.31878400000000001</v>
      </c>
      <c r="B16900">
        <v>-7.2201100000000004E-2</v>
      </c>
      <c r="C16900">
        <v>-0.25452200000000003</v>
      </c>
      <c r="D16900">
        <v>0.414267</v>
      </c>
    </row>
    <row r="16901" spans="1:4" x14ac:dyDescent="0.25">
      <c r="A16901">
        <v>0.21082400000000001</v>
      </c>
      <c r="B16901">
        <v>-0.50598699999999996</v>
      </c>
      <c r="C16901">
        <v>0.16491700000000001</v>
      </c>
      <c r="D16901">
        <v>0.57242199999999999</v>
      </c>
    </row>
    <row r="16902" spans="1:4" x14ac:dyDescent="0.25">
      <c r="A16902">
        <v>-0.148091</v>
      </c>
      <c r="B16902">
        <v>-3.0301700000000001E-2</v>
      </c>
      <c r="C16902">
        <v>0.16028100000000001</v>
      </c>
      <c r="D16902">
        <v>0.22031600000000001</v>
      </c>
    </row>
    <row r="16903" spans="1:4" x14ac:dyDescent="0.25">
      <c r="A16903">
        <v>0.200959</v>
      </c>
      <c r="B16903">
        <v>-6.6690600000000003E-2</v>
      </c>
      <c r="C16903">
        <v>0.12618799999999999</v>
      </c>
      <c r="D16903">
        <v>0.24648600000000001</v>
      </c>
    </row>
    <row r="16904" spans="1:4" x14ac:dyDescent="0.25">
      <c r="A16904">
        <v>-0.14874599999999999</v>
      </c>
      <c r="B16904">
        <v>0.38549499999999998</v>
      </c>
      <c r="C16904">
        <v>-0.14000199999999999</v>
      </c>
      <c r="D16904">
        <v>0.43627100000000002</v>
      </c>
    </row>
    <row r="16905" spans="1:4" x14ac:dyDescent="0.25">
      <c r="A16905">
        <v>0.15993299999999999</v>
      </c>
      <c r="B16905">
        <v>-0.35472100000000001</v>
      </c>
      <c r="C16905">
        <v>-0.32063700000000001</v>
      </c>
      <c r="D16905">
        <v>0.50419599999999998</v>
      </c>
    </row>
    <row r="16906" spans="1:4" x14ac:dyDescent="0.25">
      <c r="A16906">
        <v>-0.11799800000000001</v>
      </c>
      <c r="B16906">
        <v>-1.7095099999999998E-2</v>
      </c>
      <c r="C16906">
        <v>3.7027999999999998E-2</v>
      </c>
      <c r="D16906">
        <v>0.124847</v>
      </c>
    </row>
    <row r="16907" spans="1:4" x14ac:dyDescent="0.25">
      <c r="A16907">
        <v>0.25918099999999999</v>
      </c>
      <c r="B16907">
        <v>8.6623599999999995E-2</v>
      </c>
      <c r="C16907">
        <v>-2.0362499999999999E-2</v>
      </c>
      <c r="D16907">
        <v>0.27403100000000002</v>
      </c>
    </row>
    <row r="16908" spans="1:4" x14ac:dyDescent="0.25">
      <c r="A16908">
        <v>-0.26529599999999998</v>
      </c>
      <c r="B16908">
        <v>-0.26984200000000003</v>
      </c>
      <c r="C16908">
        <v>0.27982099999999999</v>
      </c>
      <c r="D16908">
        <v>0.47063300000000002</v>
      </c>
    </row>
    <row r="16909" spans="1:4" x14ac:dyDescent="0.25">
      <c r="A16909">
        <v>0.14816099999999999</v>
      </c>
      <c r="B16909">
        <v>0.26096399999999997</v>
      </c>
      <c r="C16909">
        <v>-0.42655999999999999</v>
      </c>
      <c r="D16909">
        <v>0.52154299999999998</v>
      </c>
    </row>
    <row r="16910" spans="1:4" x14ac:dyDescent="0.25">
      <c r="A16910">
        <v>0.18853600000000001</v>
      </c>
      <c r="B16910">
        <v>0.17671999999999999</v>
      </c>
      <c r="C16910">
        <v>1.09654E-2</v>
      </c>
      <c r="D16910">
        <v>0.25864199999999998</v>
      </c>
    </row>
    <row r="16911" spans="1:4" x14ac:dyDescent="0.25">
      <c r="A16911">
        <v>-0.12620000000000001</v>
      </c>
      <c r="B16911">
        <v>-0.17735600000000001</v>
      </c>
      <c r="C16911">
        <v>-8.82299E-2</v>
      </c>
      <c r="D16911">
        <v>0.234875</v>
      </c>
    </row>
    <row r="16912" spans="1:4" x14ac:dyDescent="0.25">
      <c r="A16912">
        <v>0.18576100000000001</v>
      </c>
      <c r="B16912">
        <v>-0.27361000000000002</v>
      </c>
      <c r="C16912">
        <v>-0.16009399999999999</v>
      </c>
      <c r="D16912">
        <v>0.367423</v>
      </c>
    </row>
    <row r="16913" spans="1:4" x14ac:dyDescent="0.25">
      <c r="A16913">
        <v>-0.41585899999999998</v>
      </c>
      <c r="B16913">
        <v>0.29166799999999998</v>
      </c>
      <c r="C16913">
        <v>0.327907</v>
      </c>
      <c r="D16913">
        <v>0.60459200000000002</v>
      </c>
    </row>
    <row r="16914" spans="1:4" x14ac:dyDescent="0.25">
      <c r="A16914">
        <v>-1.0528900000000001E-2</v>
      </c>
      <c r="B16914">
        <v>8.6193000000000006E-2</v>
      </c>
      <c r="C16914">
        <v>0.25526300000000002</v>
      </c>
      <c r="D16914">
        <v>0.26962799999999998</v>
      </c>
    </row>
    <row r="16915" spans="1:4" x14ac:dyDescent="0.25">
      <c r="A16915">
        <v>-4.7883599999999998E-2</v>
      </c>
      <c r="B16915">
        <v>-0.262577</v>
      </c>
      <c r="C16915">
        <v>2.17152E-2</v>
      </c>
      <c r="D16915">
        <v>0.267789</v>
      </c>
    </row>
    <row r="16916" spans="1:4" x14ac:dyDescent="0.25">
      <c r="A16916">
        <v>-8.6260699999999996E-2</v>
      </c>
      <c r="B16916">
        <v>0.393733</v>
      </c>
      <c r="C16916">
        <v>-0.21296300000000001</v>
      </c>
      <c r="D16916">
        <v>0.45587299999999997</v>
      </c>
    </row>
    <row r="16917" spans="1:4" x14ac:dyDescent="0.25">
      <c r="A16917">
        <v>0.221299</v>
      </c>
      <c r="B16917">
        <v>-0.28190199999999999</v>
      </c>
      <c r="C16917">
        <v>-0.27842800000000001</v>
      </c>
      <c r="D16917">
        <v>0.45383299999999999</v>
      </c>
    </row>
    <row r="16918" spans="1:4" x14ac:dyDescent="0.25">
      <c r="A16918">
        <v>-7.2348200000000001E-2</v>
      </c>
      <c r="B16918">
        <v>2.85118E-2</v>
      </c>
      <c r="C16918">
        <v>9.1456599999999999E-2</v>
      </c>
      <c r="D16918">
        <v>0.120048</v>
      </c>
    </row>
    <row r="16919" spans="1:4" x14ac:dyDescent="0.25">
      <c r="A16919">
        <v>-0.17985899999999999</v>
      </c>
      <c r="B16919">
        <v>0.270513</v>
      </c>
      <c r="C16919">
        <v>-0.237706</v>
      </c>
      <c r="D16919">
        <v>0.40253100000000003</v>
      </c>
    </row>
    <row r="16920" spans="1:4" x14ac:dyDescent="0.25">
      <c r="A16920">
        <v>8.7337100000000001E-2</v>
      </c>
      <c r="B16920">
        <v>-0.43846600000000002</v>
      </c>
      <c r="C16920">
        <v>0.18263699999999999</v>
      </c>
      <c r="D16920">
        <v>0.48294500000000001</v>
      </c>
    </row>
    <row r="16921" spans="1:4" x14ac:dyDescent="0.25">
      <c r="A16921">
        <v>0.34634999999999999</v>
      </c>
      <c r="B16921">
        <v>4.35182E-2</v>
      </c>
      <c r="C16921">
        <v>4.59064E-3</v>
      </c>
      <c r="D16921">
        <v>0.34910400000000003</v>
      </c>
    </row>
    <row r="16922" spans="1:4" x14ac:dyDescent="0.25">
      <c r="A16922">
        <v>-9.2639600000000002E-2</v>
      </c>
      <c r="B16922">
        <v>-8.9552999999999994E-2</v>
      </c>
      <c r="C16922">
        <v>0.197376</v>
      </c>
      <c r="D16922">
        <v>0.235709</v>
      </c>
    </row>
    <row r="16923" spans="1:4" x14ac:dyDescent="0.25">
      <c r="A16923">
        <v>7.6703999999999994E-2</v>
      </c>
      <c r="B16923">
        <v>-0.31235800000000002</v>
      </c>
      <c r="C16923">
        <v>0.120694</v>
      </c>
      <c r="D16923">
        <v>0.34353800000000001</v>
      </c>
    </row>
    <row r="16924" spans="1:4" x14ac:dyDescent="0.25">
      <c r="A16924">
        <v>9.3788999999999997E-2</v>
      </c>
      <c r="B16924">
        <v>0.34860099999999999</v>
      </c>
      <c r="C16924">
        <v>-0.17885599999999999</v>
      </c>
      <c r="D16924">
        <v>0.40287499999999998</v>
      </c>
    </row>
    <row r="16925" spans="1:4" x14ac:dyDescent="0.25">
      <c r="A16925">
        <v>-6.21735E-2</v>
      </c>
      <c r="B16925">
        <v>0.26283400000000001</v>
      </c>
      <c r="C16925">
        <v>-0.38040200000000002</v>
      </c>
      <c r="D16925">
        <v>0.46653299999999998</v>
      </c>
    </row>
    <row r="16926" spans="1:4" x14ac:dyDescent="0.25">
      <c r="A16926">
        <v>-9.1904700000000006E-2</v>
      </c>
      <c r="B16926">
        <v>0.18062500000000001</v>
      </c>
      <c r="C16926">
        <v>5.9437200000000003E-2</v>
      </c>
      <c r="D16926">
        <v>0.211198</v>
      </c>
    </row>
    <row r="16927" spans="1:4" x14ac:dyDescent="0.25">
      <c r="A16927">
        <v>-0.31609500000000001</v>
      </c>
      <c r="B16927">
        <v>-2.2502999999999999E-2</v>
      </c>
      <c r="C16927">
        <v>7.5948199999999993E-2</v>
      </c>
      <c r="D16927">
        <v>0.32586900000000002</v>
      </c>
    </row>
    <row r="16928" spans="1:4" x14ac:dyDescent="0.25">
      <c r="A16928">
        <v>0.25343199999999999</v>
      </c>
      <c r="B16928">
        <v>6.6180199999999995E-2</v>
      </c>
      <c r="C16928">
        <v>7.4877200000000005E-2</v>
      </c>
      <c r="D16928">
        <v>0.27242300000000003</v>
      </c>
    </row>
    <row r="16929" spans="1:4" x14ac:dyDescent="0.25">
      <c r="A16929">
        <v>0.34015899999999999</v>
      </c>
      <c r="B16929">
        <v>-0.36511500000000002</v>
      </c>
      <c r="C16929">
        <v>-0.30872100000000002</v>
      </c>
      <c r="D16929">
        <v>0.58679300000000001</v>
      </c>
    </row>
    <row r="16930" spans="1:4" x14ac:dyDescent="0.25">
      <c r="A16930">
        <v>0.18984699999999999</v>
      </c>
      <c r="B16930">
        <v>6.3042600000000004E-2</v>
      </c>
      <c r="C16930">
        <v>0.23080000000000001</v>
      </c>
      <c r="D16930">
        <v>0.30542599999999998</v>
      </c>
    </row>
    <row r="16931" spans="1:4" x14ac:dyDescent="0.25">
      <c r="A16931">
        <v>-0.21818699999999999</v>
      </c>
      <c r="B16931">
        <v>-6.9751900000000006E-2</v>
      </c>
      <c r="C16931">
        <v>6.5280000000000005E-2</v>
      </c>
      <c r="D16931">
        <v>0.23818600000000001</v>
      </c>
    </row>
    <row r="16932" spans="1:4" x14ac:dyDescent="0.25">
      <c r="A16932">
        <v>-0.12496699999999999</v>
      </c>
      <c r="B16932">
        <v>0.29420400000000002</v>
      </c>
      <c r="C16932">
        <v>-0.30292999999999998</v>
      </c>
      <c r="D16932">
        <v>0.44038500000000003</v>
      </c>
    </row>
    <row r="16933" spans="1:4" x14ac:dyDescent="0.25">
      <c r="A16933">
        <v>0.125637</v>
      </c>
      <c r="B16933">
        <v>-0.42156100000000002</v>
      </c>
      <c r="C16933">
        <v>-0.17877199999999999</v>
      </c>
      <c r="D16933">
        <v>0.47482400000000002</v>
      </c>
    </row>
    <row r="16934" spans="1:4" x14ac:dyDescent="0.25">
      <c r="A16934">
        <v>0.116367</v>
      </c>
      <c r="B16934">
        <v>1.6791500000000001E-2</v>
      </c>
      <c r="C16934">
        <v>0.12592600000000001</v>
      </c>
      <c r="D16934">
        <v>0.17227999999999999</v>
      </c>
    </row>
    <row r="16935" spans="1:4" x14ac:dyDescent="0.25">
      <c r="A16935">
        <v>-0.28828599999999999</v>
      </c>
      <c r="B16935">
        <v>-0.19486899999999999</v>
      </c>
      <c r="C16935">
        <v>-0.13967199999999999</v>
      </c>
      <c r="D16935">
        <v>0.37495499999999998</v>
      </c>
    </row>
    <row r="16936" spans="1:4" x14ac:dyDescent="0.25">
      <c r="A16936">
        <v>0.137042</v>
      </c>
      <c r="B16936">
        <v>-0.170656</v>
      </c>
      <c r="C16936">
        <v>0.206397</v>
      </c>
      <c r="D16936">
        <v>0.30083799999999999</v>
      </c>
    </row>
    <row r="16937" spans="1:4" x14ac:dyDescent="0.25">
      <c r="A16937">
        <v>8.6400199999999996E-2</v>
      </c>
      <c r="B16937">
        <v>0.490587</v>
      </c>
      <c r="C16937">
        <v>-0.25571300000000002</v>
      </c>
      <c r="D16937">
        <v>0.55993700000000002</v>
      </c>
    </row>
    <row r="16938" spans="1:4" x14ac:dyDescent="0.25">
      <c r="A16938">
        <v>-0.24130299999999999</v>
      </c>
      <c r="B16938">
        <v>0.14177000000000001</v>
      </c>
      <c r="C16938">
        <v>0.27310899999999999</v>
      </c>
      <c r="D16938">
        <v>0.39104299999999997</v>
      </c>
    </row>
    <row r="16939" spans="1:4" x14ac:dyDescent="0.25">
      <c r="A16939">
        <v>9.9763899999999995E-5</v>
      </c>
      <c r="B16939">
        <v>-8.7170899999999996E-2</v>
      </c>
      <c r="C16939">
        <v>9.7959499999999994E-3</v>
      </c>
      <c r="D16939">
        <v>8.7719599999999995E-2</v>
      </c>
    </row>
    <row r="16940" spans="1:4" x14ac:dyDescent="0.25">
      <c r="A16940">
        <v>0.20774000000000001</v>
      </c>
      <c r="B16940">
        <v>-0.34840399999999999</v>
      </c>
      <c r="C16940">
        <v>-0.29265200000000002</v>
      </c>
      <c r="D16940">
        <v>0.50018700000000005</v>
      </c>
    </row>
    <row r="16941" spans="1:4" x14ac:dyDescent="0.25">
      <c r="A16941">
        <v>0.20477699999999999</v>
      </c>
      <c r="B16941">
        <v>0.32803399999999999</v>
      </c>
      <c r="C16941">
        <v>-0.16547500000000001</v>
      </c>
      <c r="D16941">
        <v>0.42062100000000002</v>
      </c>
    </row>
    <row r="16942" spans="1:4" x14ac:dyDescent="0.25">
      <c r="A16942">
        <v>0.203406</v>
      </c>
      <c r="B16942">
        <v>2.1099699999999999E-2</v>
      </c>
      <c r="C16942">
        <v>-0.192472</v>
      </c>
      <c r="D16942">
        <v>0.28082800000000002</v>
      </c>
    </row>
    <row r="16943" spans="1:4" x14ac:dyDescent="0.25">
      <c r="A16943">
        <v>7.8760400000000008E-3</v>
      </c>
      <c r="B16943">
        <v>-0.19379299999999999</v>
      </c>
      <c r="C16943">
        <v>0.26343800000000001</v>
      </c>
      <c r="D16943">
        <v>0.32713500000000001</v>
      </c>
    </row>
    <row r="16944" spans="1:4" x14ac:dyDescent="0.25">
      <c r="A16944">
        <v>-0.121756</v>
      </c>
      <c r="B16944">
        <v>0.197905</v>
      </c>
      <c r="C16944">
        <v>0.27737600000000001</v>
      </c>
      <c r="D16944">
        <v>0.36183999999999999</v>
      </c>
    </row>
    <row r="16945" spans="1:4" x14ac:dyDescent="0.25">
      <c r="A16945">
        <v>-0.26867400000000002</v>
      </c>
      <c r="B16945">
        <v>1.9082999999999999E-2</v>
      </c>
      <c r="C16945">
        <v>-0.38290800000000003</v>
      </c>
      <c r="D16945">
        <v>0.46815499999999999</v>
      </c>
    </row>
    <row r="16946" spans="1:4" x14ac:dyDescent="0.25">
      <c r="A16946">
        <v>7.1787799999999999E-2</v>
      </c>
      <c r="B16946">
        <v>-0.13231599999999999</v>
      </c>
      <c r="C16946">
        <v>-0.327378</v>
      </c>
      <c r="D16946">
        <v>0.36032999999999998</v>
      </c>
    </row>
    <row r="16947" spans="1:4" x14ac:dyDescent="0.25">
      <c r="A16947">
        <v>0.120186</v>
      </c>
      <c r="B16947">
        <v>0.200045</v>
      </c>
      <c r="C16947">
        <v>0.129047</v>
      </c>
      <c r="D16947">
        <v>0.266675</v>
      </c>
    </row>
    <row r="16948" spans="1:4" x14ac:dyDescent="0.25">
      <c r="A16948">
        <v>-0.33922999999999998</v>
      </c>
      <c r="B16948">
        <v>-0.14367199999999999</v>
      </c>
      <c r="C16948">
        <v>0.10961600000000001</v>
      </c>
      <c r="D16948">
        <v>0.38436300000000001</v>
      </c>
    </row>
    <row r="16949" spans="1:4" x14ac:dyDescent="0.25">
      <c r="A16949">
        <v>0.108987</v>
      </c>
      <c r="B16949">
        <v>0.13539999999999999</v>
      </c>
      <c r="C16949">
        <v>0.28898000000000001</v>
      </c>
      <c r="D16949">
        <v>0.337225</v>
      </c>
    </row>
    <row r="16950" spans="1:4" x14ac:dyDescent="0.25">
      <c r="A16950">
        <v>3.2146800000000003E-2</v>
      </c>
      <c r="B16950">
        <v>0.144789</v>
      </c>
      <c r="C16950">
        <v>-0.24749399999999999</v>
      </c>
      <c r="D16950">
        <v>0.28853200000000001</v>
      </c>
    </row>
    <row r="16951" spans="1:4" x14ac:dyDescent="0.25">
      <c r="A16951">
        <v>0.22039500000000001</v>
      </c>
      <c r="B16951">
        <v>0.22703999999999999</v>
      </c>
      <c r="C16951">
        <v>0.161553</v>
      </c>
      <c r="D16951">
        <v>0.35527599999999998</v>
      </c>
    </row>
    <row r="16952" spans="1:4" x14ac:dyDescent="0.25">
      <c r="A16952">
        <v>-0.10742599999999999</v>
      </c>
      <c r="B16952">
        <v>-0.31650699999999998</v>
      </c>
      <c r="C16952">
        <v>0.22056200000000001</v>
      </c>
      <c r="D16952">
        <v>0.40045500000000001</v>
      </c>
    </row>
    <row r="16953" spans="1:4" x14ac:dyDescent="0.25">
      <c r="A16953">
        <v>-0.30926900000000002</v>
      </c>
      <c r="B16953">
        <v>-0.29542499999999999</v>
      </c>
      <c r="C16953">
        <v>-2.20687E-2</v>
      </c>
      <c r="D16953">
        <v>0.42826399999999998</v>
      </c>
    </row>
    <row r="16954" spans="1:4" x14ac:dyDescent="0.25">
      <c r="A16954">
        <v>-0.12723999999999999</v>
      </c>
      <c r="B16954">
        <v>-8.2876000000000005E-2</v>
      </c>
      <c r="C16954">
        <v>0.20954500000000001</v>
      </c>
      <c r="D16954">
        <v>0.25878099999999998</v>
      </c>
    </row>
    <row r="16955" spans="1:4" x14ac:dyDescent="0.25">
      <c r="A16955">
        <v>0.276862</v>
      </c>
      <c r="B16955">
        <v>-0.264567</v>
      </c>
      <c r="C16955">
        <v>-6.85201E-2</v>
      </c>
      <c r="D16955">
        <v>0.38902799999999998</v>
      </c>
    </row>
    <row r="16956" spans="1:4" x14ac:dyDescent="0.25">
      <c r="A16956">
        <v>-1.52003E-2</v>
      </c>
      <c r="B16956">
        <v>0.37162000000000001</v>
      </c>
      <c r="C16956">
        <v>-0.35611100000000001</v>
      </c>
      <c r="D16956">
        <v>0.51492499999999997</v>
      </c>
    </row>
    <row r="16957" spans="1:4" x14ac:dyDescent="0.25">
      <c r="A16957">
        <v>-0.21224199999999999</v>
      </c>
      <c r="B16957">
        <v>0.19300800000000001</v>
      </c>
      <c r="C16957">
        <v>0.131324</v>
      </c>
      <c r="D16957">
        <v>0.31550800000000001</v>
      </c>
    </row>
    <row r="16958" spans="1:4" x14ac:dyDescent="0.25">
      <c r="A16958">
        <v>-0.102577</v>
      </c>
      <c r="B16958">
        <v>-2.4421600000000002E-2</v>
      </c>
      <c r="C16958">
        <v>5.7747399999999997E-2</v>
      </c>
      <c r="D16958">
        <v>0.120222</v>
      </c>
    </row>
    <row r="16959" spans="1:4" x14ac:dyDescent="0.25">
      <c r="A16959">
        <v>0.10538500000000001</v>
      </c>
      <c r="B16959">
        <v>-4.9856699999999997E-2</v>
      </c>
      <c r="C16959">
        <v>-0.13094500000000001</v>
      </c>
      <c r="D16959">
        <v>0.17532300000000001</v>
      </c>
    </row>
    <row r="16960" spans="1:4" x14ac:dyDescent="0.25">
      <c r="A16960">
        <v>-0.29606199999999999</v>
      </c>
      <c r="B16960">
        <v>-0.19358800000000001</v>
      </c>
      <c r="C16960">
        <v>0.26591999999999999</v>
      </c>
      <c r="D16960">
        <v>0.44254100000000002</v>
      </c>
    </row>
    <row r="16961" spans="1:4" x14ac:dyDescent="0.25">
      <c r="A16961">
        <v>0.42746200000000001</v>
      </c>
      <c r="B16961">
        <v>0.39491500000000002</v>
      </c>
      <c r="C16961">
        <v>-0.26552399999999998</v>
      </c>
      <c r="D16961">
        <v>0.63967600000000002</v>
      </c>
    </row>
    <row r="16962" spans="1:4" x14ac:dyDescent="0.25">
      <c r="A16962">
        <v>-8.65842E-2</v>
      </c>
      <c r="B16962">
        <v>0.17597599999999999</v>
      </c>
      <c r="C16962">
        <v>3.08124E-2</v>
      </c>
      <c r="D16962">
        <v>0.19852900000000001</v>
      </c>
    </row>
    <row r="16963" spans="1:4" x14ac:dyDescent="0.25">
      <c r="A16963">
        <v>-0.25642300000000001</v>
      </c>
      <c r="B16963">
        <v>1.15412E-2</v>
      </c>
      <c r="C16963">
        <v>-0.247362</v>
      </c>
      <c r="D16963">
        <v>0.35647499999999999</v>
      </c>
    </row>
    <row r="16964" spans="1:4" x14ac:dyDescent="0.25">
      <c r="A16964">
        <v>0.37435099999999999</v>
      </c>
      <c r="B16964">
        <v>-0.17877699999999999</v>
      </c>
      <c r="C16964">
        <v>-5.1439600000000002E-2</v>
      </c>
      <c r="D16964">
        <v>0.41802600000000001</v>
      </c>
    </row>
    <row r="16965" spans="1:4" x14ac:dyDescent="0.25">
      <c r="A16965">
        <v>0.143487</v>
      </c>
      <c r="B16965">
        <v>-0.15449099999999999</v>
      </c>
      <c r="C16965">
        <v>0.45104499999999997</v>
      </c>
      <c r="D16965">
        <v>0.49789299999999997</v>
      </c>
    </row>
    <row r="16966" spans="1:4" x14ac:dyDescent="0.25">
      <c r="A16966">
        <v>-9.2249299999999992E-3</v>
      </c>
      <c r="B16966">
        <v>-0.13955100000000001</v>
      </c>
      <c r="C16966">
        <v>-4.7902399999999998E-2</v>
      </c>
      <c r="D16966">
        <v>0.14783199999999999</v>
      </c>
    </row>
    <row r="16967" spans="1:4" x14ac:dyDescent="0.25">
      <c r="A16967">
        <v>-9.94255E-2</v>
      </c>
      <c r="B16967">
        <v>-0.179899</v>
      </c>
      <c r="C16967">
        <v>1.2876E-2</v>
      </c>
      <c r="D16967">
        <v>0.20594899999999999</v>
      </c>
    </row>
    <row r="16968" spans="1:4" x14ac:dyDescent="0.25">
      <c r="A16968">
        <v>1.2034100000000001E-2</v>
      </c>
      <c r="B16968">
        <v>0.31564399999999998</v>
      </c>
      <c r="C16968">
        <v>-0.30260900000000002</v>
      </c>
      <c r="D16968">
        <v>0.43743300000000002</v>
      </c>
    </row>
    <row r="16969" spans="1:4" x14ac:dyDescent="0.25">
      <c r="A16969">
        <v>0.13709099999999999</v>
      </c>
      <c r="B16969">
        <v>6.8047700000000003E-2</v>
      </c>
      <c r="C16969">
        <v>0.43105500000000002</v>
      </c>
      <c r="D16969">
        <v>0.45741999999999999</v>
      </c>
    </row>
    <row r="16970" spans="1:4" x14ac:dyDescent="0.25">
      <c r="A16970">
        <v>-0.214084</v>
      </c>
      <c r="B16970">
        <v>3.5789599999999998E-2</v>
      </c>
      <c r="C16970">
        <v>0.217034</v>
      </c>
      <c r="D16970">
        <v>0.30694700000000003</v>
      </c>
    </row>
    <row r="16971" spans="1:4" x14ac:dyDescent="0.25">
      <c r="A16971">
        <v>0.24407699999999999</v>
      </c>
      <c r="B16971">
        <v>0.22179099999999999</v>
      </c>
      <c r="C16971">
        <v>-0.140874</v>
      </c>
      <c r="D16971">
        <v>0.35862300000000003</v>
      </c>
    </row>
    <row r="16972" spans="1:4" x14ac:dyDescent="0.25">
      <c r="A16972">
        <v>0.122018</v>
      </c>
      <c r="B16972">
        <v>-0.12872800000000001</v>
      </c>
      <c r="C16972">
        <v>-0.36831399999999997</v>
      </c>
      <c r="D16972">
        <v>0.40879599999999999</v>
      </c>
    </row>
    <row r="16973" spans="1:4" x14ac:dyDescent="0.25">
      <c r="A16973">
        <v>-0.10166500000000001</v>
      </c>
      <c r="B16973">
        <v>-0.290599</v>
      </c>
      <c r="C16973">
        <v>0.238812</v>
      </c>
      <c r="D16973">
        <v>0.38963399999999998</v>
      </c>
    </row>
    <row r="16974" spans="1:4" x14ac:dyDescent="0.25">
      <c r="A16974">
        <v>0.18185000000000001</v>
      </c>
      <c r="B16974">
        <v>0.10416499999999999</v>
      </c>
      <c r="C16974">
        <v>-0.14987300000000001</v>
      </c>
      <c r="D16974">
        <v>0.25764599999999999</v>
      </c>
    </row>
    <row r="16975" spans="1:4" x14ac:dyDescent="0.25">
      <c r="A16975">
        <v>-0.107072</v>
      </c>
      <c r="B16975">
        <v>0.20264499999999999</v>
      </c>
      <c r="C16975">
        <v>0.198602</v>
      </c>
      <c r="D16975">
        <v>0.30326999999999998</v>
      </c>
    </row>
    <row r="16976" spans="1:4" x14ac:dyDescent="0.25">
      <c r="A16976">
        <v>2.31624E-2</v>
      </c>
      <c r="B16976">
        <v>-0.13150999999999999</v>
      </c>
      <c r="C16976">
        <v>0.29646499999999998</v>
      </c>
      <c r="D16976">
        <v>0.32515100000000002</v>
      </c>
    </row>
    <row r="16977" spans="1:4" x14ac:dyDescent="0.25">
      <c r="A16977">
        <v>-0.217586</v>
      </c>
      <c r="B16977">
        <v>-0.36246200000000001</v>
      </c>
      <c r="C16977">
        <v>-0.39058300000000001</v>
      </c>
      <c r="D16977">
        <v>0.57556700000000005</v>
      </c>
    </row>
    <row r="16978" spans="1:4" x14ac:dyDescent="0.25">
      <c r="A16978">
        <v>0.25129400000000002</v>
      </c>
      <c r="B16978">
        <v>7.8464400000000004E-2</v>
      </c>
      <c r="C16978">
        <v>-1.4793000000000001E-2</v>
      </c>
      <c r="D16978">
        <v>0.26367400000000002</v>
      </c>
    </row>
    <row r="16979" spans="1:4" x14ac:dyDescent="0.25">
      <c r="A16979">
        <v>0.121351</v>
      </c>
      <c r="B16979">
        <v>-4.8771799999999997E-2</v>
      </c>
      <c r="C16979">
        <v>-0.18748100000000001</v>
      </c>
      <c r="D16979">
        <v>0.22859099999999999</v>
      </c>
    </row>
    <row r="16980" spans="1:4" x14ac:dyDescent="0.25">
      <c r="A16980">
        <v>-0.16799500000000001</v>
      </c>
      <c r="B16980">
        <v>0.106211</v>
      </c>
      <c r="C16980">
        <v>0.35219099999999998</v>
      </c>
      <c r="D16980">
        <v>0.40440300000000001</v>
      </c>
    </row>
    <row r="16981" spans="1:4" x14ac:dyDescent="0.25">
      <c r="A16981">
        <v>-0.44075599999999998</v>
      </c>
      <c r="B16981">
        <v>-0.21224499999999999</v>
      </c>
      <c r="C16981">
        <v>-0.145207</v>
      </c>
      <c r="D16981">
        <v>0.510293</v>
      </c>
    </row>
    <row r="16982" spans="1:4" x14ac:dyDescent="0.25">
      <c r="A16982">
        <v>-0.235148</v>
      </c>
      <c r="B16982">
        <v>-0.14244599999999999</v>
      </c>
      <c r="C16982">
        <v>-0.296093</v>
      </c>
      <c r="D16982">
        <v>0.40405000000000002</v>
      </c>
    </row>
    <row r="16983" spans="1:4" x14ac:dyDescent="0.25">
      <c r="A16983">
        <v>0.23613000000000001</v>
      </c>
      <c r="B16983">
        <v>9.7336799999999998E-3</v>
      </c>
      <c r="C16983">
        <v>0.33012200000000003</v>
      </c>
      <c r="D16983">
        <v>0.40599600000000002</v>
      </c>
    </row>
    <row r="16984" spans="1:4" x14ac:dyDescent="0.25">
      <c r="A16984">
        <v>0.20866999999999999</v>
      </c>
      <c r="B16984">
        <v>-1.71083E-2</v>
      </c>
      <c r="C16984">
        <v>0.17078399999999999</v>
      </c>
      <c r="D16984">
        <v>0.27019100000000001</v>
      </c>
    </row>
    <row r="16985" spans="1:4" x14ac:dyDescent="0.25">
      <c r="A16985">
        <v>-0.10104299999999999</v>
      </c>
      <c r="B16985">
        <v>0.300981</v>
      </c>
      <c r="C16985">
        <v>-7.1359800000000001E-2</v>
      </c>
      <c r="D16985">
        <v>0.32540999999999998</v>
      </c>
    </row>
    <row r="16986" spans="1:4" x14ac:dyDescent="0.25">
      <c r="A16986">
        <v>-0.12012299999999999</v>
      </c>
      <c r="B16986">
        <v>-0.11050699999999999</v>
      </c>
      <c r="C16986">
        <v>-5.7322499999999998E-2</v>
      </c>
      <c r="D16986">
        <v>0.17299500000000001</v>
      </c>
    </row>
    <row r="16987" spans="1:4" x14ac:dyDescent="0.25">
      <c r="A16987">
        <v>0.270119</v>
      </c>
      <c r="B16987">
        <v>0.30025499999999999</v>
      </c>
      <c r="C16987">
        <v>0.16440199999999999</v>
      </c>
      <c r="D16987">
        <v>0.436056</v>
      </c>
    </row>
    <row r="16988" spans="1:4" x14ac:dyDescent="0.25">
      <c r="A16988">
        <v>-0.140819</v>
      </c>
      <c r="B16988">
        <v>-6.1656099999999998E-2</v>
      </c>
      <c r="C16988">
        <v>-0.38844800000000002</v>
      </c>
      <c r="D16988">
        <v>0.41776000000000002</v>
      </c>
    </row>
    <row r="16989" spans="1:4" x14ac:dyDescent="0.25">
      <c r="A16989">
        <v>-6.4090400000000006E-2</v>
      </c>
      <c r="B16989">
        <v>-0.244282</v>
      </c>
      <c r="C16989">
        <v>0.322237</v>
      </c>
      <c r="D16989">
        <v>0.409412</v>
      </c>
    </row>
    <row r="16990" spans="1:4" x14ac:dyDescent="0.25">
      <c r="A16990">
        <v>-8.5191699999999995E-2</v>
      </c>
      <c r="B16990">
        <v>0.29240300000000002</v>
      </c>
      <c r="C16990">
        <v>0.19689400000000001</v>
      </c>
      <c r="D16990">
        <v>0.36266300000000001</v>
      </c>
    </row>
    <row r="16991" spans="1:4" x14ac:dyDescent="0.25">
      <c r="A16991">
        <v>-2.17153E-2</v>
      </c>
      <c r="B16991">
        <v>0.12509500000000001</v>
      </c>
      <c r="C16991">
        <v>3.0786899999999999E-2</v>
      </c>
      <c r="D16991">
        <v>0.13064500000000001</v>
      </c>
    </row>
    <row r="16992" spans="1:4" x14ac:dyDescent="0.25">
      <c r="A16992">
        <v>8.6305499999999993E-2</v>
      </c>
      <c r="B16992">
        <v>-0.20766599999999999</v>
      </c>
      <c r="C16992">
        <v>-0.353323</v>
      </c>
      <c r="D16992">
        <v>0.418821</v>
      </c>
    </row>
    <row r="16993" spans="1:4" x14ac:dyDescent="0.25">
      <c r="A16993">
        <v>7.6664099999999999E-2</v>
      </c>
      <c r="B16993">
        <v>-0.44815100000000002</v>
      </c>
      <c r="C16993">
        <v>4.8665800000000002E-2</v>
      </c>
      <c r="D16993">
        <v>0.457258</v>
      </c>
    </row>
    <row r="16994" spans="1:4" x14ac:dyDescent="0.25">
      <c r="A16994">
        <v>-0.205313</v>
      </c>
      <c r="B16994">
        <v>0.20133300000000001</v>
      </c>
      <c r="C16994">
        <v>-6.5963599999999997E-2</v>
      </c>
      <c r="D16994">
        <v>0.29502499999999998</v>
      </c>
    </row>
    <row r="16995" spans="1:4" x14ac:dyDescent="0.25">
      <c r="A16995">
        <v>-0.138243</v>
      </c>
      <c r="B16995">
        <v>-0.15790699999999999</v>
      </c>
      <c r="C16995">
        <v>-2.2046E-2</v>
      </c>
      <c r="D16995">
        <v>0.21102499999999999</v>
      </c>
    </row>
    <row r="16996" spans="1:4" x14ac:dyDescent="0.25">
      <c r="A16996">
        <v>0.15026900000000001</v>
      </c>
      <c r="B16996">
        <v>0.204484</v>
      </c>
      <c r="C16996">
        <v>0.24513199999999999</v>
      </c>
      <c r="D16996">
        <v>0.352823</v>
      </c>
    </row>
    <row r="16997" spans="1:4" x14ac:dyDescent="0.25">
      <c r="A16997">
        <v>0.42593199999999998</v>
      </c>
      <c r="B16997">
        <v>-0.42596899999999999</v>
      </c>
      <c r="C16997">
        <v>-0.154448</v>
      </c>
      <c r="D16997">
        <v>0.62187000000000003</v>
      </c>
    </row>
    <row r="16998" spans="1:4" x14ac:dyDescent="0.25">
      <c r="A16998">
        <v>-2.4242E-2</v>
      </c>
      <c r="B16998">
        <v>0.208396</v>
      </c>
      <c r="C16998">
        <v>-5.6701500000000002E-2</v>
      </c>
      <c r="D16998">
        <v>0.21732899999999999</v>
      </c>
    </row>
    <row r="16999" spans="1:4" x14ac:dyDescent="0.25">
      <c r="A16999">
        <v>6.1497799999999998E-2</v>
      </c>
      <c r="B16999">
        <v>-0.23591799999999999</v>
      </c>
      <c r="C16999">
        <v>-0.250197</v>
      </c>
      <c r="D16999">
        <v>0.34933900000000001</v>
      </c>
    </row>
    <row r="17000" spans="1:4" x14ac:dyDescent="0.25">
      <c r="A17000">
        <v>0.13020499999999999</v>
      </c>
      <c r="B17000">
        <v>-0.28035900000000002</v>
      </c>
      <c r="C17000">
        <v>9.8957500000000004E-2</v>
      </c>
      <c r="D17000">
        <v>0.32457200000000003</v>
      </c>
    </row>
    <row r="17001" spans="1:4" x14ac:dyDescent="0.25">
      <c r="A17001">
        <v>-0.215448</v>
      </c>
      <c r="B17001">
        <v>0.32719999999999999</v>
      </c>
      <c r="C17001">
        <v>0.400204</v>
      </c>
      <c r="D17001">
        <v>0.56003599999999998</v>
      </c>
    </row>
    <row r="17002" spans="1:4" x14ac:dyDescent="0.25">
      <c r="A17002">
        <v>0.22742000000000001</v>
      </c>
      <c r="B17002">
        <v>9.5389399999999999E-2</v>
      </c>
      <c r="C17002">
        <v>0.217358</v>
      </c>
      <c r="D17002">
        <v>0.32873000000000002</v>
      </c>
    </row>
    <row r="17003" spans="1:4" x14ac:dyDescent="0.25">
      <c r="A17003">
        <v>-0.16553799999999999</v>
      </c>
      <c r="B17003">
        <v>-1.01444E-2</v>
      </c>
      <c r="C17003">
        <v>-0.27598699999999998</v>
      </c>
      <c r="D17003">
        <v>0.32198500000000002</v>
      </c>
    </row>
    <row r="17004" spans="1:4" x14ac:dyDescent="0.25">
      <c r="A17004">
        <v>0.23974699999999999</v>
      </c>
      <c r="B17004">
        <v>3.1468900000000001E-2</v>
      </c>
      <c r="C17004">
        <v>9.7584000000000004E-2</v>
      </c>
      <c r="D17004">
        <v>0.26075199999999998</v>
      </c>
    </row>
    <row r="17005" spans="1:4" x14ac:dyDescent="0.25">
      <c r="A17005">
        <v>-0.48736600000000002</v>
      </c>
      <c r="B17005">
        <v>-0.21208199999999999</v>
      </c>
      <c r="C17005">
        <v>-0.13397800000000001</v>
      </c>
      <c r="D17005">
        <v>0.54813699999999999</v>
      </c>
    </row>
    <row r="17006" spans="1:4" x14ac:dyDescent="0.25">
      <c r="A17006">
        <v>-0.21165</v>
      </c>
      <c r="B17006">
        <v>0.21613399999999999</v>
      </c>
      <c r="C17006">
        <v>-8.2032599999999997E-2</v>
      </c>
      <c r="D17006">
        <v>0.31343100000000002</v>
      </c>
    </row>
    <row r="17007" spans="1:4" x14ac:dyDescent="0.25">
      <c r="A17007">
        <v>0.20138800000000001</v>
      </c>
      <c r="B17007">
        <v>-0.16187699999999999</v>
      </c>
      <c r="C17007">
        <v>-0.19032299999999999</v>
      </c>
      <c r="D17007">
        <v>0.320911</v>
      </c>
    </row>
    <row r="17008" spans="1:4" x14ac:dyDescent="0.25">
      <c r="A17008">
        <v>0.21859799999999999</v>
      </c>
      <c r="B17008">
        <v>6.7247699999999994E-2</v>
      </c>
      <c r="C17008">
        <v>-4.6412700000000001E-2</v>
      </c>
      <c r="D17008">
        <v>0.23336999999999999</v>
      </c>
    </row>
    <row r="17009" spans="1:4" x14ac:dyDescent="0.25">
      <c r="A17009">
        <v>-0.14389299999999999</v>
      </c>
      <c r="B17009">
        <v>-0.25187500000000002</v>
      </c>
      <c r="C17009">
        <v>0.48770200000000002</v>
      </c>
      <c r="D17009">
        <v>0.56745000000000001</v>
      </c>
    </row>
    <row r="17010" spans="1:4" x14ac:dyDescent="0.25">
      <c r="A17010">
        <v>-8.6595699999999998E-2</v>
      </c>
      <c r="B17010">
        <v>-0.13786999999999999</v>
      </c>
      <c r="C17010">
        <v>0.138822</v>
      </c>
      <c r="D17010">
        <v>0.21395900000000001</v>
      </c>
    </row>
    <row r="17011" spans="1:4" x14ac:dyDescent="0.25">
      <c r="A17011">
        <v>0.213335</v>
      </c>
      <c r="B17011">
        <v>0.15729399999999999</v>
      </c>
      <c r="C17011">
        <v>7.3306400000000002E-3</v>
      </c>
      <c r="D17011">
        <v>0.265154</v>
      </c>
    </row>
    <row r="17012" spans="1:4" x14ac:dyDescent="0.25">
      <c r="A17012">
        <v>-0.355989</v>
      </c>
      <c r="B17012">
        <v>0.17358399999999999</v>
      </c>
      <c r="C17012">
        <v>9.7106600000000001E-2</v>
      </c>
      <c r="D17012">
        <v>0.40778599999999998</v>
      </c>
    </row>
    <row r="17013" spans="1:4" x14ac:dyDescent="0.25">
      <c r="A17013">
        <v>0.29661199999999999</v>
      </c>
      <c r="B17013">
        <v>-0.222242</v>
      </c>
      <c r="C17013">
        <v>-0.41485499999999997</v>
      </c>
      <c r="D17013">
        <v>0.55630500000000005</v>
      </c>
    </row>
    <row r="17014" spans="1:4" x14ac:dyDescent="0.25">
      <c r="A17014">
        <v>0.18484999999999999</v>
      </c>
      <c r="B17014">
        <v>-2.8567599999999999E-3</v>
      </c>
      <c r="C17014">
        <v>0.13553000000000001</v>
      </c>
      <c r="D17014">
        <v>0.22922999999999999</v>
      </c>
    </row>
    <row r="17015" spans="1:4" x14ac:dyDescent="0.25">
      <c r="A17015">
        <v>0.20605699999999999</v>
      </c>
      <c r="B17015">
        <v>-0.212094</v>
      </c>
      <c r="C17015">
        <v>-0.1454</v>
      </c>
      <c r="D17015">
        <v>0.32952100000000001</v>
      </c>
    </row>
    <row r="17016" spans="1:4" x14ac:dyDescent="0.25">
      <c r="A17016">
        <v>-0.31128400000000001</v>
      </c>
      <c r="B17016">
        <v>0.35104099999999999</v>
      </c>
      <c r="C17016">
        <v>0.13946700000000001</v>
      </c>
      <c r="D17016">
        <v>0.48946699999999999</v>
      </c>
    </row>
    <row r="17017" spans="1:4" x14ac:dyDescent="0.25">
      <c r="A17017">
        <v>-0.37509999999999999</v>
      </c>
      <c r="B17017">
        <v>-9.8059599999999997E-2</v>
      </c>
      <c r="C17017">
        <v>-0.241621</v>
      </c>
      <c r="D17017">
        <v>0.45683299999999999</v>
      </c>
    </row>
    <row r="17018" spans="1:4" x14ac:dyDescent="0.25">
      <c r="A17018">
        <v>-7.0711899999999994E-2</v>
      </c>
      <c r="B17018">
        <v>0.149364</v>
      </c>
      <c r="C17018">
        <v>-0.110443</v>
      </c>
      <c r="D17018">
        <v>0.198764</v>
      </c>
    </row>
    <row r="17019" spans="1:4" x14ac:dyDescent="0.25">
      <c r="A17019">
        <v>5.8688100000000003E-3</v>
      </c>
      <c r="B17019">
        <v>-0.236928</v>
      </c>
      <c r="C17019">
        <v>9.7639799999999999E-2</v>
      </c>
      <c r="D17019">
        <v>0.256326</v>
      </c>
    </row>
    <row r="17020" spans="1:4" x14ac:dyDescent="0.25">
      <c r="A17020">
        <v>-0.17971999999999999</v>
      </c>
      <c r="B17020">
        <v>-0.201594</v>
      </c>
      <c r="C17020">
        <v>0.28861799999999999</v>
      </c>
      <c r="D17020">
        <v>0.39527200000000001</v>
      </c>
    </row>
    <row r="17021" spans="1:4" x14ac:dyDescent="0.25">
      <c r="A17021">
        <v>0.37891000000000002</v>
      </c>
      <c r="B17021">
        <v>0.37833</v>
      </c>
      <c r="C17021">
        <v>-0.33965899999999999</v>
      </c>
      <c r="D17021">
        <v>0.63409400000000005</v>
      </c>
    </row>
    <row r="17022" spans="1:4" x14ac:dyDescent="0.25">
      <c r="A17022">
        <v>0.23585900000000001</v>
      </c>
      <c r="B17022">
        <v>-0.22817999999999999</v>
      </c>
      <c r="C17022">
        <v>8.0137399999999998E-2</v>
      </c>
      <c r="D17022">
        <v>0.33781299999999997</v>
      </c>
    </row>
    <row r="17023" spans="1:4" x14ac:dyDescent="0.25">
      <c r="A17023">
        <v>-0.18076999999999999</v>
      </c>
      <c r="B17023">
        <v>-3.7721699999999997E-2</v>
      </c>
      <c r="C17023">
        <v>1.7363199999999999E-2</v>
      </c>
      <c r="D17023">
        <v>0.185479</v>
      </c>
    </row>
    <row r="17024" spans="1:4" x14ac:dyDescent="0.25">
      <c r="A17024">
        <v>-0.20410900000000001</v>
      </c>
      <c r="B17024">
        <v>0.28447600000000001</v>
      </c>
      <c r="C17024">
        <v>0.22173000000000001</v>
      </c>
      <c r="D17024">
        <v>0.41442899999999999</v>
      </c>
    </row>
    <row r="17025" spans="1:4" x14ac:dyDescent="0.25">
      <c r="A17025">
        <v>6.84419E-2</v>
      </c>
      <c r="B17025">
        <v>0.14155799999999999</v>
      </c>
      <c r="C17025">
        <v>-0.48666500000000001</v>
      </c>
      <c r="D17025">
        <v>0.51143499999999997</v>
      </c>
    </row>
    <row r="17026" spans="1:4" x14ac:dyDescent="0.25">
      <c r="A17026">
        <v>0.121351</v>
      </c>
      <c r="B17026">
        <v>-0.121409</v>
      </c>
      <c r="C17026">
        <v>9.1032100000000005E-2</v>
      </c>
      <c r="D17026">
        <v>0.194301</v>
      </c>
    </row>
    <row r="17027" spans="1:4" x14ac:dyDescent="0.25">
      <c r="A17027">
        <v>9.6167300000000004E-3</v>
      </c>
      <c r="B17027">
        <v>-0.120311</v>
      </c>
      <c r="C17027">
        <v>-7.0455400000000001E-2</v>
      </c>
      <c r="D17027">
        <v>0.13975399999999999</v>
      </c>
    </row>
    <row r="17028" spans="1:4" x14ac:dyDescent="0.25">
      <c r="A17028">
        <v>-0.307394</v>
      </c>
      <c r="B17028">
        <v>9.3835199999999994E-2</v>
      </c>
      <c r="C17028">
        <v>0.31364399999999998</v>
      </c>
      <c r="D17028">
        <v>0.449075</v>
      </c>
    </row>
    <row r="17029" spans="1:4" x14ac:dyDescent="0.25">
      <c r="A17029">
        <v>0.197323</v>
      </c>
      <c r="B17029">
        <v>0.26987100000000003</v>
      </c>
      <c r="C17029">
        <v>-0.49046600000000001</v>
      </c>
      <c r="D17029">
        <v>0.59356799999999998</v>
      </c>
    </row>
    <row r="17030" spans="1:4" x14ac:dyDescent="0.25">
      <c r="A17030">
        <v>-0.11704000000000001</v>
      </c>
      <c r="B17030">
        <v>5.6546899999999997E-2</v>
      </c>
      <c r="C17030">
        <v>-0.105809</v>
      </c>
      <c r="D17030">
        <v>0.167605</v>
      </c>
    </row>
    <row r="17031" spans="1:4" x14ac:dyDescent="0.25">
      <c r="A17031">
        <v>0.19189899999999999</v>
      </c>
      <c r="B17031">
        <v>-0.38469900000000001</v>
      </c>
      <c r="C17031">
        <v>0.22170599999999999</v>
      </c>
      <c r="D17031">
        <v>0.483707</v>
      </c>
    </row>
    <row r="17032" spans="1:4" x14ac:dyDescent="0.25">
      <c r="A17032">
        <v>-0.100967</v>
      </c>
      <c r="B17032">
        <v>-5.3178799999999997E-3</v>
      </c>
      <c r="C17032">
        <v>4.8670900000000003E-2</v>
      </c>
      <c r="D17032">
        <v>0.11221200000000001</v>
      </c>
    </row>
    <row r="17033" spans="1:4" x14ac:dyDescent="0.25">
      <c r="A17033">
        <v>1.7717299999999998E-2</v>
      </c>
      <c r="B17033">
        <v>0.45909</v>
      </c>
      <c r="C17033">
        <v>-0.19795099999999999</v>
      </c>
      <c r="D17033">
        <v>0.50026199999999998</v>
      </c>
    </row>
    <row r="17034" spans="1:4" x14ac:dyDescent="0.25">
      <c r="A17034">
        <v>-0.180313</v>
      </c>
      <c r="B17034">
        <v>-8.8646299999999997E-2</v>
      </c>
      <c r="C17034">
        <v>-0.23962900000000001</v>
      </c>
      <c r="D17034">
        <v>0.31271900000000002</v>
      </c>
    </row>
    <row r="17035" spans="1:4" x14ac:dyDescent="0.25">
      <c r="A17035">
        <v>8.4502599999999997E-2</v>
      </c>
      <c r="B17035">
        <v>-0.12722800000000001</v>
      </c>
      <c r="C17035">
        <v>0.319073</v>
      </c>
      <c r="D17035">
        <v>0.35374499999999998</v>
      </c>
    </row>
    <row r="17036" spans="1:4" x14ac:dyDescent="0.25">
      <c r="A17036">
        <v>0.28079799999999999</v>
      </c>
      <c r="B17036">
        <v>-8.1495700000000004E-2</v>
      </c>
      <c r="C17036">
        <v>-5.32018E-2</v>
      </c>
      <c r="D17036">
        <v>0.29718600000000001</v>
      </c>
    </row>
    <row r="17037" spans="1:4" x14ac:dyDescent="0.25">
      <c r="A17037">
        <v>-0.10135</v>
      </c>
      <c r="B17037">
        <v>0.47816199999999998</v>
      </c>
      <c r="C17037">
        <v>5.2694900000000003E-2</v>
      </c>
      <c r="D17037">
        <v>0.49161700000000003</v>
      </c>
    </row>
    <row r="17038" spans="1:4" x14ac:dyDescent="0.25">
      <c r="A17038">
        <v>4.97797E-3</v>
      </c>
      <c r="B17038">
        <v>-0.232962</v>
      </c>
      <c r="C17038">
        <v>-1.57302E-2</v>
      </c>
      <c r="D17038">
        <v>0.233545</v>
      </c>
    </row>
    <row r="17039" spans="1:4" x14ac:dyDescent="0.25">
      <c r="A17039">
        <v>6.7271899999999996E-2</v>
      </c>
      <c r="B17039">
        <v>6.6841700000000004E-2</v>
      </c>
      <c r="C17039">
        <v>-0.33390500000000001</v>
      </c>
      <c r="D17039">
        <v>0.34710999999999997</v>
      </c>
    </row>
    <row r="17040" spans="1:4" x14ac:dyDescent="0.25">
      <c r="A17040">
        <v>-6.6945699999999997E-2</v>
      </c>
      <c r="B17040">
        <v>0.427398</v>
      </c>
      <c r="C17040">
        <v>0.360707</v>
      </c>
      <c r="D17040">
        <v>0.56325899999999995</v>
      </c>
    </row>
    <row r="17041" spans="1:4" x14ac:dyDescent="0.25">
      <c r="A17041">
        <v>-4.1132700000000001E-2</v>
      </c>
      <c r="B17041">
        <v>-0.22040699999999999</v>
      </c>
      <c r="C17041">
        <v>0.142156</v>
      </c>
      <c r="D17041">
        <v>0.26547999999999999</v>
      </c>
    </row>
    <row r="17042" spans="1:4" x14ac:dyDescent="0.25">
      <c r="A17042">
        <v>0.16217200000000001</v>
      </c>
      <c r="B17042">
        <v>2.5710500000000001E-2</v>
      </c>
      <c r="C17042">
        <v>-0.15887699999999999</v>
      </c>
      <c r="D17042">
        <v>0.22847899999999999</v>
      </c>
    </row>
    <row r="17043" spans="1:4" x14ac:dyDescent="0.25">
      <c r="A17043">
        <v>0.20203599999999999</v>
      </c>
      <c r="B17043">
        <v>0.26300299999999999</v>
      </c>
      <c r="C17043">
        <v>-3.4765999999999998E-2</v>
      </c>
      <c r="D17043">
        <v>0.33346300000000001</v>
      </c>
    </row>
    <row r="17044" spans="1:4" x14ac:dyDescent="0.25">
      <c r="A17044">
        <v>-0.189771</v>
      </c>
      <c r="B17044">
        <v>-2.9697000000000001E-2</v>
      </c>
      <c r="C17044">
        <v>0.220888</v>
      </c>
      <c r="D17044">
        <v>0.29272199999999998</v>
      </c>
    </row>
    <row r="17045" spans="1:4" x14ac:dyDescent="0.25">
      <c r="A17045">
        <v>-0.40360800000000002</v>
      </c>
      <c r="B17045">
        <v>-0.43291499999999999</v>
      </c>
      <c r="C17045">
        <v>9.2466999999999994E-2</v>
      </c>
      <c r="D17045">
        <v>0.59905399999999998</v>
      </c>
    </row>
    <row r="17046" spans="1:4" x14ac:dyDescent="0.25">
      <c r="A17046">
        <v>-0.244868</v>
      </c>
      <c r="B17046">
        <v>-0.109338</v>
      </c>
      <c r="C17046">
        <v>-5.2550600000000003E-2</v>
      </c>
      <c r="D17046">
        <v>0.27327000000000001</v>
      </c>
    </row>
    <row r="17047" spans="1:4" x14ac:dyDescent="0.25">
      <c r="A17047">
        <v>0.111747</v>
      </c>
      <c r="B17047">
        <v>0.110994</v>
      </c>
      <c r="C17047">
        <v>-2.4730100000000001E-2</v>
      </c>
      <c r="D17047">
        <v>0.15943299999999999</v>
      </c>
    </row>
    <row r="17048" spans="1:4" x14ac:dyDescent="0.25">
      <c r="A17048">
        <v>-3.23986E-2</v>
      </c>
      <c r="B17048">
        <v>-0.23317399999999999</v>
      </c>
      <c r="C17048">
        <v>0.33801300000000001</v>
      </c>
      <c r="D17048">
        <v>0.411914</v>
      </c>
    </row>
    <row r="17049" spans="1:4" x14ac:dyDescent="0.25">
      <c r="A17049">
        <v>0.34356700000000001</v>
      </c>
      <c r="B17049">
        <v>0.35780400000000001</v>
      </c>
      <c r="C17049">
        <v>-0.32146400000000003</v>
      </c>
      <c r="D17049">
        <v>0.59110200000000002</v>
      </c>
    </row>
    <row r="17050" spans="1:4" x14ac:dyDescent="0.25">
      <c r="A17050">
        <v>0.26014100000000001</v>
      </c>
      <c r="B17050">
        <v>0.216335</v>
      </c>
      <c r="C17050">
        <v>9.7300499999999998E-2</v>
      </c>
      <c r="D17050">
        <v>0.35205399999999998</v>
      </c>
    </row>
    <row r="17051" spans="1:4" x14ac:dyDescent="0.25">
      <c r="A17051">
        <v>-0.27025900000000003</v>
      </c>
      <c r="B17051">
        <v>7.15639E-2</v>
      </c>
      <c r="C17051">
        <v>-0.132517</v>
      </c>
      <c r="D17051">
        <v>0.30939</v>
      </c>
    </row>
    <row r="17052" spans="1:4" x14ac:dyDescent="0.25">
      <c r="A17052">
        <v>-0.10962</v>
      </c>
      <c r="B17052">
        <v>-0.49490000000000001</v>
      </c>
      <c r="C17052">
        <v>-0.110321</v>
      </c>
      <c r="D17052">
        <v>0.51876100000000003</v>
      </c>
    </row>
    <row r="17053" spans="1:4" x14ac:dyDescent="0.25">
      <c r="A17053">
        <v>3.2256800000000002E-2</v>
      </c>
      <c r="B17053">
        <v>8.5432800000000003E-2</v>
      </c>
      <c r="C17053">
        <v>0.15487200000000001</v>
      </c>
      <c r="D17053">
        <v>0.17979000000000001</v>
      </c>
    </row>
    <row r="17054" spans="1:4" x14ac:dyDescent="0.25">
      <c r="A17054">
        <v>-0.110361</v>
      </c>
      <c r="B17054">
        <v>-2.3969600000000001E-2</v>
      </c>
      <c r="C17054">
        <v>-8.5536299999999996E-2</v>
      </c>
      <c r="D17054">
        <v>0.14166999999999999</v>
      </c>
    </row>
    <row r="17055" spans="1:4" x14ac:dyDescent="0.25">
      <c r="A17055">
        <v>8.8078600000000007E-2</v>
      </c>
      <c r="B17055">
        <v>0.23317199999999999</v>
      </c>
      <c r="C17055">
        <v>0.178257</v>
      </c>
      <c r="D17055">
        <v>0.30643500000000001</v>
      </c>
    </row>
    <row r="17056" spans="1:4" x14ac:dyDescent="0.25">
      <c r="A17056">
        <v>-0.20233300000000001</v>
      </c>
      <c r="B17056">
        <v>-2.4671100000000001E-2</v>
      </c>
      <c r="C17056">
        <v>-0.33932600000000002</v>
      </c>
      <c r="D17056">
        <v>0.39584000000000003</v>
      </c>
    </row>
    <row r="17057" spans="1:4" x14ac:dyDescent="0.25">
      <c r="A17057">
        <v>0.31709999999999999</v>
      </c>
      <c r="B17057">
        <v>-0.30272500000000002</v>
      </c>
      <c r="C17057">
        <v>0.30357299999999998</v>
      </c>
      <c r="D17057">
        <v>0.533246</v>
      </c>
    </row>
    <row r="17058" spans="1:4" x14ac:dyDescent="0.25">
      <c r="A17058">
        <v>-0.201517</v>
      </c>
      <c r="B17058">
        <v>0.16903799999999999</v>
      </c>
      <c r="C17058">
        <v>0.10374</v>
      </c>
      <c r="D17058">
        <v>0.28274500000000002</v>
      </c>
    </row>
    <row r="17059" spans="1:4" x14ac:dyDescent="0.25">
      <c r="A17059">
        <v>0.30530200000000002</v>
      </c>
      <c r="B17059">
        <v>-0.16062299999999999</v>
      </c>
      <c r="C17059">
        <v>-0.158609</v>
      </c>
      <c r="D17059">
        <v>0.37969199999999997</v>
      </c>
    </row>
    <row r="17060" spans="1:4" x14ac:dyDescent="0.25">
      <c r="A17060">
        <v>1.5117900000000001E-3</v>
      </c>
      <c r="B17060">
        <v>-0.16338900000000001</v>
      </c>
      <c r="C17060">
        <v>-0.29677300000000001</v>
      </c>
      <c r="D17060">
        <v>0.33878000000000003</v>
      </c>
    </row>
    <row r="17061" spans="1:4" x14ac:dyDescent="0.25">
      <c r="A17061">
        <v>-8.6351899999999995E-2</v>
      </c>
      <c r="B17061">
        <v>0.11554399999999999</v>
      </c>
      <c r="C17061">
        <v>0.40860800000000003</v>
      </c>
      <c r="D17061">
        <v>0.43332100000000001</v>
      </c>
    </row>
    <row r="17062" spans="1:4" x14ac:dyDescent="0.25">
      <c r="A17062">
        <v>3.6707999999999998E-2</v>
      </c>
      <c r="B17062">
        <v>-0.21230399999999999</v>
      </c>
      <c r="C17062">
        <v>-1.90164E-3</v>
      </c>
      <c r="D17062">
        <v>0.21546299999999999</v>
      </c>
    </row>
    <row r="17063" spans="1:4" x14ac:dyDescent="0.25">
      <c r="A17063">
        <v>0.17457900000000001</v>
      </c>
      <c r="B17063">
        <v>2.9702E-4</v>
      </c>
      <c r="C17063">
        <v>6.1911800000000003E-2</v>
      </c>
      <c r="D17063">
        <v>0.18523300000000001</v>
      </c>
    </row>
    <row r="17064" spans="1:4" x14ac:dyDescent="0.25">
      <c r="A17064">
        <v>0.131301</v>
      </c>
      <c r="B17064">
        <v>0.40964</v>
      </c>
      <c r="C17064">
        <v>-5.90906E-2</v>
      </c>
      <c r="D17064">
        <v>0.43420799999999998</v>
      </c>
    </row>
    <row r="17065" spans="1:4" x14ac:dyDescent="0.25">
      <c r="A17065">
        <v>-0.50608699999999995</v>
      </c>
      <c r="B17065">
        <v>-0.171096</v>
      </c>
      <c r="C17065">
        <v>-1.13951E-2</v>
      </c>
      <c r="D17065">
        <v>0.53434800000000005</v>
      </c>
    </row>
    <row r="17066" spans="1:4" x14ac:dyDescent="0.25">
      <c r="A17066">
        <v>-0.15430099999999999</v>
      </c>
      <c r="B17066">
        <v>0.17267099999999999</v>
      </c>
      <c r="C17066">
        <v>-9.1530700000000006E-2</v>
      </c>
      <c r="D17066">
        <v>0.249002</v>
      </c>
    </row>
    <row r="17067" spans="1:4" x14ac:dyDescent="0.25">
      <c r="A17067">
        <v>0.204156</v>
      </c>
      <c r="B17067">
        <v>0.100087</v>
      </c>
      <c r="C17067">
        <v>-0.250083</v>
      </c>
      <c r="D17067">
        <v>0.33799200000000001</v>
      </c>
    </row>
    <row r="17068" spans="1:4" x14ac:dyDescent="0.25">
      <c r="A17068">
        <v>0.20754600000000001</v>
      </c>
      <c r="B17068">
        <v>-0.29844500000000002</v>
      </c>
      <c r="C17068">
        <v>0.24741099999999999</v>
      </c>
      <c r="D17068">
        <v>0.439724</v>
      </c>
    </row>
    <row r="17069" spans="1:4" x14ac:dyDescent="0.25">
      <c r="A17069">
        <v>-0.31115100000000001</v>
      </c>
      <c r="B17069">
        <v>-0.16216900000000001</v>
      </c>
      <c r="C17069">
        <v>0.32343699999999997</v>
      </c>
      <c r="D17069">
        <v>0.47720600000000002</v>
      </c>
    </row>
    <row r="17070" spans="1:4" x14ac:dyDescent="0.25">
      <c r="A17070">
        <v>4.1578400000000001E-2</v>
      </c>
      <c r="B17070">
        <v>0.21995600000000001</v>
      </c>
      <c r="C17070">
        <v>-9.5919500000000005E-2</v>
      </c>
      <c r="D17070">
        <v>0.243537</v>
      </c>
    </row>
    <row r="17071" spans="1:4" x14ac:dyDescent="0.25">
      <c r="A17071">
        <v>-2.1525499999999999E-2</v>
      </c>
      <c r="B17071">
        <v>-0.141038</v>
      </c>
      <c r="C17071">
        <v>0.12384299999999999</v>
      </c>
      <c r="D17071">
        <v>0.18892400000000001</v>
      </c>
    </row>
    <row r="17072" spans="1:4" x14ac:dyDescent="0.25">
      <c r="A17072">
        <v>-0.32265500000000003</v>
      </c>
      <c r="B17072">
        <v>2.74668E-2</v>
      </c>
      <c r="C17072">
        <v>0.26974700000000001</v>
      </c>
      <c r="D17072">
        <v>0.42145500000000002</v>
      </c>
    </row>
    <row r="17073" spans="1:4" x14ac:dyDescent="0.25">
      <c r="A17073">
        <v>0.40251399999999998</v>
      </c>
      <c r="B17073">
        <v>-0.24778900000000001</v>
      </c>
      <c r="C17073">
        <v>-0.38586700000000002</v>
      </c>
      <c r="D17073">
        <v>0.61017200000000005</v>
      </c>
    </row>
    <row r="17074" spans="1:4" x14ac:dyDescent="0.25">
      <c r="A17074">
        <v>0.22686500000000001</v>
      </c>
      <c r="B17074">
        <v>-0.124069</v>
      </c>
      <c r="C17074">
        <v>-0.283109</v>
      </c>
      <c r="D17074">
        <v>0.38342100000000001</v>
      </c>
    </row>
    <row r="17075" spans="1:4" x14ac:dyDescent="0.25">
      <c r="A17075">
        <v>-0.18859699999999999</v>
      </c>
      <c r="B17075">
        <v>0.212894</v>
      </c>
      <c r="C17075">
        <v>0.13214999999999999</v>
      </c>
      <c r="D17075">
        <v>0.31361800000000001</v>
      </c>
    </row>
    <row r="17076" spans="1:4" x14ac:dyDescent="0.25">
      <c r="A17076">
        <v>-0.19903899999999999</v>
      </c>
      <c r="B17076">
        <v>-0.26674300000000001</v>
      </c>
      <c r="C17076">
        <v>0.27706399999999998</v>
      </c>
      <c r="D17076">
        <v>0.43305100000000002</v>
      </c>
    </row>
    <row r="17077" spans="1:4" x14ac:dyDescent="0.25">
      <c r="A17077">
        <v>6.1245399999999998E-2</v>
      </c>
      <c r="B17077">
        <v>0.274503</v>
      </c>
      <c r="C17077">
        <v>4.9625700000000002E-2</v>
      </c>
      <c r="D17077">
        <v>0.28559699999999999</v>
      </c>
    </row>
    <row r="17078" spans="1:4" x14ac:dyDescent="0.25">
      <c r="A17078">
        <v>2.6613600000000001E-2</v>
      </c>
      <c r="B17078">
        <v>0.167348</v>
      </c>
      <c r="C17078">
        <v>-0.15053</v>
      </c>
      <c r="D17078">
        <v>0.226656</v>
      </c>
    </row>
    <row r="17079" spans="1:4" x14ac:dyDescent="0.25">
      <c r="A17079">
        <v>0.150615</v>
      </c>
      <c r="B17079">
        <v>0.25893300000000002</v>
      </c>
      <c r="C17079">
        <v>6.5082399999999999E-2</v>
      </c>
      <c r="D17079">
        <v>0.30654100000000001</v>
      </c>
    </row>
    <row r="17080" spans="1:4" x14ac:dyDescent="0.25">
      <c r="A17080">
        <v>-0.254081</v>
      </c>
      <c r="B17080">
        <v>-0.21959200000000001</v>
      </c>
      <c r="C17080">
        <v>-0.10172399999999999</v>
      </c>
      <c r="D17080">
        <v>0.35089300000000001</v>
      </c>
    </row>
    <row r="17081" spans="1:4" x14ac:dyDescent="0.25">
      <c r="A17081">
        <v>2.7840400000000001E-2</v>
      </c>
      <c r="B17081">
        <v>-0.46628399999999998</v>
      </c>
      <c r="C17081">
        <v>0.31792599999999999</v>
      </c>
      <c r="D17081">
        <v>0.56504200000000004</v>
      </c>
    </row>
    <row r="17082" spans="1:4" x14ac:dyDescent="0.25">
      <c r="A17082">
        <v>-0.247775</v>
      </c>
      <c r="B17082">
        <v>2.6735100000000001E-2</v>
      </c>
      <c r="C17082">
        <v>-4.3873000000000002E-2</v>
      </c>
      <c r="D17082">
        <v>0.25304599999999999</v>
      </c>
    </row>
    <row r="17083" spans="1:4" x14ac:dyDescent="0.25">
      <c r="A17083">
        <v>0.12679699999999999</v>
      </c>
      <c r="B17083">
        <v>-1.39342E-3</v>
      </c>
      <c r="C17083">
        <v>-1.4362E-2</v>
      </c>
      <c r="D17083">
        <v>0.12761500000000001</v>
      </c>
    </row>
    <row r="17084" spans="1:4" x14ac:dyDescent="0.25">
      <c r="A17084">
        <v>0.18229899999999999</v>
      </c>
      <c r="B17084">
        <v>0.28775899999999999</v>
      </c>
      <c r="C17084">
        <v>0.295651</v>
      </c>
      <c r="D17084">
        <v>0.45105200000000001</v>
      </c>
    </row>
    <row r="17085" spans="1:4" x14ac:dyDescent="0.25">
      <c r="A17085">
        <v>7.1838600000000002E-3</v>
      </c>
      <c r="B17085">
        <v>-0.43645</v>
      </c>
      <c r="C17085">
        <v>-0.30216799999999999</v>
      </c>
      <c r="D17085">
        <v>0.53089200000000003</v>
      </c>
    </row>
    <row r="17086" spans="1:4" x14ac:dyDescent="0.25">
      <c r="A17086">
        <v>-0.131129</v>
      </c>
      <c r="B17086">
        <v>9.9776699999999996E-2</v>
      </c>
      <c r="C17086">
        <v>-7.8803899999999996E-2</v>
      </c>
      <c r="D17086">
        <v>0.182648</v>
      </c>
    </row>
    <row r="17087" spans="1:4" x14ac:dyDescent="0.25">
      <c r="A17087">
        <v>8.3119100000000001E-2</v>
      </c>
      <c r="B17087">
        <v>-0.189666</v>
      </c>
      <c r="C17087">
        <v>0.12449200000000001</v>
      </c>
      <c r="D17087">
        <v>0.24162</v>
      </c>
    </row>
    <row r="17088" spans="1:4" x14ac:dyDescent="0.25">
      <c r="A17088">
        <v>0.155607</v>
      </c>
      <c r="B17088">
        <v>0.26950099999999999</v>
      </c>
      <c r="C17088">
        <v>0.31567400000000001</v>
      </c>
      <c r="D17088">
        <v>0.44327699999999998</v>
      </c>
    </row>
    <row r="17089" spans="1:4" x14ac:dyDescent="0.25">
      <c r="A17089">
        <v>-0.10198400000000001</v>
      </c>
      <c r="B17089">
        <v>-0.251946</v>
      </c>
      <c r="C17089">
        <v>-0.49771500000000002</v>
      </c>
      <c r="D17089">
        <v>0.56709600000000004</v>
      </c>
    </row>
    <row r="17090" spans="1:4" x14ac:dyDescent="0.25">
      <c r="A17090">
        <v>0.10140200000000001</v>
      </c>
      <c r="B17090">
        <v>-0.18965699999999999</v>
      </c>
      <c r="C17090">
        <v>2.9201700000000001E-2</v>
      </c>
      <c r="D17090">
        <v>0.21703600000000001</v>
      </c>
    </row>
    <row r="17091" spans="1:4" x14ac:dyDescent="0.25">
      <c r="A17091">
        <v>5.6747199999999998E-2</v>
      </c>
      <c r="B17091">
        <v>0.17214199999999999</v>
      </c>
      <c r="C17091">
        <v>-0.18963099999999999</v>
      </c>
      <c r="D17091">
        <v>0.262322</v>
      </c>
    </row>
    <row r="17092" spans="1:4" x14ac:dyDescent="0.25">
      <c r="A17092">
        <v>0.122887</v>
      </c>
      <c r="B17092">
        <v>-0.27720800000000001</v>
      </c>
      <c r="C17092">
        <v>-1.6242199999999998E-2</v>
      </c>
      <c r="D17092">
        <v>0.30365999999999999</v>
      </c>
    </row>
    <row r="17093" spans="1:4" x14ac:dyDescent="0.25">
      <c r="A17093">
        <v>-0.426259</v>
      </c>
      <c r="B17093">
        <v>0.42969000000000002</v>
      </c>
      <c r="C17093">
        <v>0.25727100000000003</v>
      </c>
      <c r="D17093">
        <v>0.65766100000000005</v>
      </c>
    </row>
    <row r="17094" spans="1:4" x14ac:dyDescent="0.25">
      <c r="A17094">
        <v>0.20611499999999999</v>
      </c>
      <c r="B17094">
        <v>3.6272499999999999E-2</v>
      </c>
      <c r="C17094">
        <v>9.2011700000000002E-2</v>
      </c>
      <c r="D17094">
        <v>0.22861600000000001</v>
      </c>
    </row>
    <row r="17095" spans="1:4" x14ac:dyDescent="0.25">
      <c r="A17095">
        <v>-9.8993399999999995E-2</v>
      </c>
      <c r="B17095">
        <v>-0.34906199999999998</v>
      </c>
      <c r="C17095">
        <v>5.8947600000000003E-2</v>
      </c>
      <c r="D17095">
        <v>0.367585</v>
      </c>
    </row>
    <row r="17096" spans="1:4" x14ac:dyDescent="0.25">
      <c r="A17096">
        <v>-0.198299</v>
      </c>
      <c r="B17096">
        <v>0.195021</v>
      </c>
      <c r="C17096">
        <v>0.13603599999999999</v>
      </c>
      <c r="D17096">
        <v>0.30961499999999997</v>
      </c>
    </row>
    <row r="17097" spans="1:4" x14ac:dyDescent="0.25">
      <c r="A17097">
        <v>7.8619999999999992E-3</v>
      </c>
      <c r="B17097">
        <v>0.246141</v>
      </c>
      <c r="C17097">
        <v>-0.42713600000000002</v>
      </c>
      <c r="D17097">
        <v>0.49304399999999998</v>
      </c>
    </row>
    <row r="17098" spans="1:4" x14ac:dyDescent="0.25">
      <c r="A17098">
        <v>7.1615499999999999E-2</v>
      </c>
      <c r="B17098">
        <v>-0.19007099999999999</v>
      </c>
      <c r="C17098">
        <v>-0.18429200000000001</v>
      </c>
      <c r="D17098">
        <v>0.27426200000000001</v>
      </c>
    </row>
    <row r="17099" spans="1:4" x14ac:dyDescent="0.25">
      <c r="A17099">
        <v>-0.195442</v>
      </c>
      <c r="B17099">
        <v>-0.108612</v>
      </c>
      <c r="C17099">
        <v>0.145065</v>
      </c>
      <c r="D17099">
        <v>0.26652900000000002</v>
      </c>
    </row>
    <row r="17100" spans="1:4" x14ac:dyDescent="0.25">
      <c r="A17100">
        <v>-0.177151</v>
      </c>
      <c r="B17100">
        <v>0.31392799999999998</v>
      </c>
      <c r="C17100">
        <v>0.25098100000000001</v>
      </c>
      <c r="D17100">
        <v>0.43923200000000001</v>
      </c>
    </row>
    <row r="17101" spans="1:4" x14ac:dyDescent="0.25">
      <c r="A17101">
        <v>0.42115799999999998</v>
      </c>
      <c r="B17101">
        <v>0.15588099999999999</v>
      </c>
      <c r="C17101">
        <v>-0.197878</v>
      </c>
      <c r="D17101">
        <v>0.49074299999999998</v>
      </c>
    </row>
    <row r="17102" spans="1:4" x14ac:dyDescent="0.25">
      <c r="A17102">
        <v>0.24828700000000001</v>
      </c>
      <c r="B17102">
        <v>-5.0513599999999999E-2</v>
      </c>
      <c r="C17102">
        <v>-0.13711799999999999</v>
      </c>
      <c r="D17102">
        <v>0.28809699999999999</v>
      </c>
    </row>
    <row r="17103" spans="1:4" x14ac:dyDescent="0.25">
      <c r="A17103">
        <v>1.0692E-2</v>
      </c>
      <c r="B17103">
        <v>0.23519899999999999</v>
      </c>
      <c r="C17103">
        <v>-0.113412</v>
      </c>
      <c r="D17103">
        <v>0.26133299999999998</v>
      </c>
    </row>
    <row r="17104" spans="1:4" x14ac:dyDescent="0.25">
      <c r="A17104">
        <v>-0.26525199999999999</v>
      </c>
      <c r="B17104">
        <v>-0.281192</v>
      </c>
      <c r="C17104">
        <v>-1.87458E-2</v>
      </c>
      <c r="D17104">
        <v>0.387013</v>
      </c>
    </row>
    <row r="17105" spans="1:4" x14ac:dyDescent="0.25">
      <c r="A17105">
        <v>-0.17401700000000001</v>
      </c>
      <c r="B17105">
        <v>9.6254099999999995E-2</v>
      </c>
      <c r="C17105">
        <v>0.48378199999999999</v>
      </c>
      <c r="D17105">
        <v>0.52305999999999997</v>
      </c>
    </row>
    <row r="17106" spans="1:4" x14ac:dyDescent="0.25">
      <c r="A17106">
        <v>0.21259</v>
      </c>
      <c r="B17106">
        <v>-0.20818400000000001</v>
      </c>
      <c r="C17106">
        <v>-0.15007899999999999</v>
      </c>
      <c r="D17106">
        <v>0.33325399999999999</v>
      </c>
    </row>
    <row r="17107" spans="1:4" x14ac:dyDescent="0.25">
      <c r="A17107">
        <v>0.17882600000000001</v>
      </c>
      <c r="B17107">
        <v>4.86626E-2</v>
      </c>
      <c r="C17107">
        <v>0.18204600000000001</v>
      </c>
      <c r="D17107">
        <v>0.25978400000000001</v>
      </c>
    </row>
    <row r="17108" spans="1:4" x14ac:dyDescent="0.25">
      <c r="A17108">
        <v>-0.19228899999999999</v>
      </c>
      <c r="B17108">
        <v>0.22514999999999999</v>
      </c>
      <c r="C17108">
        <v>-0.164136</v>
      </c>
      <c r="D17108">
        <v>0.33853800000000001</v>
      </c>
    </row>
    <row r="17109" spans="1:4" x14ac:dyDescent="0.25">
      <c r="A17109">
        <v>-0.44443899999999997</v>
      </c>
      <c r="B17109">
        <v>5.7150800000000002E-2</v>
      </c>
      <c r="C17109">
        <v>0.22714699999999999</v>
      </c>
      <c r="D17109">
        <v>0.50238300000000002</v>
      </c>
    </row>
    <row r="17110" spans="1:4" x14ac:dyDescent="0.25">
      <c r="A17110">
        <v>-0.115962</v>
      </c>
      <c r="B17110">
        <v>0.105624</v>
      </c>
      <c r="C17110">
        <v>-0.235487</v>
      </c>
      <c r="D17110">
        <v>0.282945</v>
      </c>
    </row>
    <row r="17111" spans="1:4" x14ac:dyDescent="0.25">
      <c r="A17111">
        <v>0.27986</v>
      </c>
      <c r="B17111">
        <v>-5.3971199999999997E-2</v>
      </c>
      <c r="C17111">
        <v>0.30406</v>
      </c>
      <c r="D17111">
        <v>0.41675800000000002</v>
      </c>
    </row>
    <row r="17112" spans="1:4" x14ac:dyDescent="0.25">
      <c r="A17112">
        <v>-0.23666999999999999</v>
      </c>
      <c r="B17112">
        <v>-3.9272599999999998E-2</v>
      </c>
      <c r="C17112">
        <v>0.281968</v>
      </c>
      <c r="D17112">
        <v>0.37021799999999999</v>
      </c>
    </row>
    <row r="17113" spans="1:4" x14ac:dyDescent="0.25">
      <c r="A17113">
        <v>6.4955799999999994E-2</v>
      </c>
      <c r="B17113">
        <v>-8.7725499999999998E-2</v>
      </c>
      <c r="C17113">
        <v>-0.36352000000000001</v>
      </c>
      <c r="D17113">
        <v>0.37955499999999998</v>
      </c>
    </row>
    <row r="17114" spans="1:4" x14ac:dyDescent="0.25">
      <c r="A17114">
        <v>1.4731899999999999E-2</v>
      </c>
      <c r="B17114">
        <v>-0.16603999999999999</v>
      </c>
      <c r="C17114">
        <v>0.18024799999999999</v>
      </c>
      <c r="D17114">
        <v>0.24551100000000001</v>
      </c>
    </row>
    <row r="17115" spans="1:4" x14ac:dyDescent="0.25">
      <c r="A17115">
        <v>-0.20263500000000001</v>
      </c>
      <c r="B17115">
        <v>0.32025599999999999</v>
      </c>
      <c r="C17115">
        <v>3.76569E-2</v>
      </c>
      <c r="D17115">
        <v>0.38084499999999999</v>
      </c>
    </row>
    <row r="17116" spans="1:4" x14ac:dyDescent="0.25">
      <c r="A17116">
        <v>2.5084100000000002E-2</v>
      </c>
      <c r="B17116">
        <v>-0.28019100000000002</v>
      </c>
      <c r="C17116">
        <v>-9.7685099999999993E-3</v>
      </c>
      <c r="D17116">
        <v>0.28148099999999998</v>
      </c>
    </row>
    <row r="17117" spans="1:4" x14ac:dyDescent="0.25">
      <c r="A17117">
        <v>0.253303</v>
      </c>
      <c r="B17117">
        <v>0.14238200000000001</v>
      </c>
      <c r="C17117">
        <v>-0.377336</v>
      </c>
      <c r="D17117">
        <v>0.47625299999999998</v>
      </c>
    </row>
    <row r="17118" spans="1:4" x14ac:dyDescent="0.25">
      <c r="A17118">
        <v>0.153138</v>
      </c>
      <c r="B17118">
        <v>-7.1538499999999998E-3</v>
      </c>
      <c r="C17118">
        <v>-0.22828000000000001</v>
      </c>
      <c r="D17118">
        <v>0.27498</v>
      </c>
    </row>
    <row r="17119" spans="1:4" x14ac:dyDescent="0.25">
      <c r="A17119">
        <v>-0.17896500000000001</v>
      </c>
      <c r="B17119">
        <v>-0.24072299999999999</v>
      </c>
      <c r="C17119">
        <v>-9.7742499999999996E-2</v>
      </c>
      <c r="D17119">
        <v>0.31548399999999999</v>
      </c>
    </row>
    <row r="17120" spans="1:4" x14ac:dyDescent="0.25">
      <c r="A17120">
        <v>0.22917999999999999</v>
      </c>
      <c r="B17120">
        <v>0.204314</v>
      </c>
      <c r="C17120">
        <v>0.29954799999999998</v>
      </c>
      <c r="D17120">
        <v>0.428948</v>
      </c>
    </row>
    <row r="17121" spans="1:4" x14ac:dyDescent="0.25">
      <c r="A17121">
        <v>-0.33160899999999999</v>
      </c>
      <c r="B17121">
        <v>0.15317800000000001</v>
      </c>
      <c r="C17121">
        <v>0.25716499999999998</v>
      </c>
      <c r="D17121">
        <v>0.44672400000000001</v>
      </c>
    </row>
    <row r="17122" spans="1:4" x14ac:dyDescent="0.25">
      <c r="A17122">
        <v>0.163935</v>
      </c>
      <c r="B17122">
        <v>-4.93059E-2</v>
      </c>
      <c r="C17122">
        <v>-0.22032599999999999</v>
      </c>
      <c r="D17122">
        <v>0.27901500000000001</v>
      </c>
    </row>
    <row r="17123" spans="1:4" x14ac:dyDescent="0.25">
      <c r="A17123">
        <v>-2.01298E-2</v>
      </c>
      <c r="B17123">
        <v>-3.4013099999999998E-2</v>
      </c>
      <c r="C17123">
        <v>0.21593000000000001</v>
      </c>
      <c r="D17123">
        <v>0.21951699999999999</v>
      </c>
    </row>
    <row r="17124" spans="1:4" x14ac:dyDescent="0.25">
      <c r="A17124">
        <v>5.7928800000000003E-2</v>
      </c>
      <c r="B17124">
        <v>0.34332600000000002</v>
      </c>
      <c r="C17124">
        <v>0.242067</v>
      </c>
      <c r="D17124">
        <v>0.42405799999999999</v>
      </c>
    </row>
    <row r="17125" spans="1:4" x14ac:dyDescent="0.25">
      <c r="A17125">
        <v>-0.38531700000000002</v>
      </c>
      <c r="B17125">
        <v>-0.31525300000000001</v>
      </c>
      <c r="C17125">
        <v>-0.22908300000000001</v>
      </c>
      <c r="D17125">
        <v>0.54802600000000001</v>
      </c>
    </row>
    <row r="17126" spans="1:4" x14ac:dyDescent="0.25">
      <c r="A17126">
        <v>2.7267699999999999E-2</v>
      </c>
      <c r="B17126">
        <v>0.14187</v>
      </c>
      <c r="C17126">
        <v>-0.196829</v>
      </c>
      <c r="D17126">
        <v>0.24415600000000001</v>
      </c>
    </row>
    <row r="17127" spans="1:4" x14ac:dyDescent="0.25">
      <c r="A17127">
        <v>8.7366700000000005E-2</v>
      </c>
      <c r="B17127">
        <v>3.3296199999999998E-2</v>
      </c>
      <c r="C17127">
        <v>-0.23438800000000001</v>
      </c>
      <c r="D17127">
        <v>0.25234699999999999</v>
      </c>
    </row>
    <row r="17128" spans="1:4" x14ac:dyDescent="0.25">
      <c r="A17128">
        <v>-0.196543</v>
      </c>
      <c r="B17128">
        <v>-0.36903999999999998</v>
      </c>
      <c r="C17128">
        <v>0.41971599999999998</v>
      </c>
      <c r="D17128">
        <v>0.59243699999999999</v>
      </c>
    </row>
    <row r="17129" spans="1:4" x14ac:dyDescent="0.25">
      <c r="A17129">
        <v>8.0197900000000003E-2</v>
      </c>
      <c r="B17129">
        <v>0.18898999999999999</v>
      </c>
      <c r="C17129">
        <v>0.220059</v>
      </c>
      <c r="D17129">
        <v>0.30095699999999997</v>
      </c>
    </row>
    <row r="17130" spans="1:4" x14ac:dyDescent="0.25">
      <c r="A17130">
        <v>-6.9352999999999998E-2</v>
      </c>
      <c r="B17130">
        <v>-0.126747</v>
      </c>
      <c r="C17130">
        <v>2.3380000000000001E-2</v>
      </c>
      <c r="D17130">
        <v>0.14635999999999999</v>
      </c>
    </row>
    <row r="17131" spans="1:4" x14ac:dyDescent="0.25">
      <c r="A17131">
        <v>-0.123294</v>
      </c>
      <c r="B17131">
        <v>-0.15310099999999999</v>
      </c>
      <c r="C17131">
        <v>0.30424699999999999</v>
      </c>
      <c r="D17131">
        <v>0.36222599999999999</v>
      </c>
    </row>
    <row r="17132" spans="1:4" x14ac:dyDescent="0.25">
      <c r="A17132">
        <v>-7.9581200000000005E-2</v>
      </c>
      <c r="B17132">
        <v>0.18936500000000001</v>
      </c>
      <c r="C17132">
        <v>-2.3610699999999998E-2</v>
      </c>
      <c r="D17132">
        <v>0.20676</v>
      </c>
    </row>
    <row r="17133" spans="1:4" x14ac:dyDescent="0.25">
      <c r="A17133">
        <v>0.39169900000000002</v>
      </c>
      <c r="B17133">
        <v>0.22769600000000001</v>
      </c>
      <c r="C17133">
        <v>-0.46942099999999998</v>
      </c>
      <c r="D17133">
        <v>0.65240299999999996</v>
      </c>
    </row>
    <row r="17134" spans="1:4" x14ac:dyDescent="0.25">
      <c r="A17134">
        <v>-0.25486399999999998</v>
      </c>
      <c r="B17134">
        <v>-7.31401E-2</v>
      </c>
      <c r="C17134">
        <v>9.2379799999999998E-2</v>
      </c>
      <c r="D17134">
        <v>0.280783</v>
      </c>
    </row>
    <row r="17135" spans="1:4" x14ac:dyDescent="0.25">
      <c r="A17135">
        <v>0.297684</v>
      </c>
      <c r="B17135">
        <v>-3.9281200000000002E-2</v>
      </c>
      <c r="C17135">
        <v>-0.16795499999999999</v>
      </c>
      <c r="D17135">
        <v>0.34404600000000002</v>
      </c>
    </row>
    <row r="17136" spans="1:4" x14ac:dyDescent="0.25">
      <c r="A17136">
        <v>1.05659E-2</v>
      </c>
      <c r="B17136">
        <v>0.280337</v>
      </c>
      <c r="C17136">
        <v>-0.23947099999999999</v>
      </c>
      <c r="D17136">
        <v>0.36884600000000001</v>
      </c>
    </row>
    <row r="17137" spans="1:4" x14ac:dyDescent="0.25">
      <c r="A17137">
        <v>1.62933E-2</v>
      </c>
      <c r="B17137">
        <v>-0.14211299999999999</v>
      </c>
      <c r="C17137">
        <v>0.37920900000000002</v>
      </c>
      <c r="D17137">
        <v>0.40529199999999999</v>
      </c>
    </row>
    <row r="17138" spans="1:4" x14ac:dyDescent="0.25">
      <c r="A17138">
        <v>2.1369599999999999E-2</v>
      </c>
      <c r="B17138">
        <v>-0.24008199999999999</v>
      </c>
      <c r="C17138">
        <v>-0.10943799999999999</v>
      </c>
      <c r="D17138">
        <v>0.26471299999999998</v>
      </c>
    </row>
    <row r="17139" spans="1:4" x14ac:dyDescent="0.25">
      <c r="A17139">
        <v>0.101137</v>
      </c>
      <c r="B17139">
        <v>4.85181E-4</v>
      </c>
      <c r="C17139">
        <v>0.29634100000000002</v>
      </c>
      <c r="D17139">
        <v>0.31312400000000001</v>
      </c>
    </row>
    <row r="17140" spans="1:4" x14ac:dyDescent="0.25">
      <c r="A17140">
        <v>-0.39532499999999998</v>
      </c>
      <c r="B17140">
        <v>0.25292399999999998</v>
      </c>
      <c r="C17140">
        <v>-0.12826599999999999</v>
      </c>
      <c r="D17140">
        <v>0.48652299999999998</v>
      </c>
    </row>
    <row r="17141" spans="1:4" x14ac:dyDescent="0.25">
      <c r="A17141">
        <v>0.326849</v>
      </c>
      <c r="B17141">
        <v>0.17469199999999999</v>
      </c>
      <c r="C17141">
        <v>-0.105006</v>
      </c>
      <c r="D17141">
        <v>0.38519300000000001</v>
      </c>
    </row>
    <row r="17142" spans="1:4" x14ac:dyDescent="0.25">
      <c r="A17142">
        <v>-0.234568</v>
      </c>
      <c r="B17142">
        <v>0.226491</v>
      </c>
      <c r="C17142">
        <v>0.10115399999999999</v>
      </c>
      <c r="D17142">
        <v>0.34139799999999998</v>
      </c>
    </row>
    <row r="17143" spans="1:4" x14ac:dyDescent="0.25">
      <c r="A17143">
        <v>4.0507399999999999E-2</v>
      </c>
      <c r="B17143">
        <v>-3.6019600000000002E-4</v>
      </c>
      <c r="C17143">
        <v>-0.15307599999999999</v>
      </c>
      <c r="D17143">
        <v>0.15834599999999999</v>
      </c>
    </row>
    <row r="17144" spans="1:4" x14ac:dyDescent="0.25">
      <c r="A17144">
        <v>-7.1545800000000007E-2</v>
      </c>
      <c r="B17144">
        <v>-0.228852</v>
      </c>
      <c r="C17144">
        <v>-0.23655599999999999</v>
      </c>
      <c r="D17144">
        <v>0.33682499999999999</v>
      </c>
    </row>
    <row r="17145" spans="1:4" x14ac:dyDescent="0.25">
      <c r="A17145">
        <v>0.47268300000000002</v>
      </c>
      <c r="B17145">
        <v>-0.135964</v>
      </c>
      <c r="C17145">
        <v>0.322656</v>
      </c>
      <c r="D17145">
        <v>0.58823599999999998</v>
      </c>
    </row>
    <row r="17146" spans="1:4" x14ac:dyDescent="0.25">
      <c r="A17146">
        <v>-0.158332</v>
      </c>
      <c r="B17146">
        <v>-0.26116600000000001</v>
      </c>
      <c r="C17146">
        <v>0.156773</v>
      </c>
      <c r="D17146">
        <v>0.34329999999999999</v>
      </c>
    </row>
    <row r="17147" spans="1:4" x14ac:dyDescent="0.25">
      <c r="A17147">
        <v>-6.5806699999999996E-2</v>
      </c>
      <c r="B17147">
        <v>0.33713399999999999</v>
      </c>
      <c r="C17147">
        <v>0.15431800000000001</v>
      </c>
      <c r="D17147">
        <v>0.37656899999999999</v>
      </c>
    </row>
    <row r="17148" spans="1:4" x14ac:dyDescent="0.25">
      <c r="A17148">
        <v>8.0693500000000001E-2</v>
      </c>
      <c r="B17148">
        <v>-1.8516999999999999E-2</v>
      </c>
      <c r="C17148">
        <v>-3.9002799999999997E-2</v>
      </c>
      <c r="D17148">
        <v>9.1517899999999999E-2</v>
      </c>
    </row>
    <row r="17149" spans="1:4" x14ac:dyDescent="0.25">
      <c r="A17149">
        <v>0.25576100000000002</v>
      </c>
      <c r="B17149">
        <v>9.5717700000000003E-3</v>
      </c>
      <c r="C17149">
        <v>-0.40955399999999997</v>
      </c>
      <c r="D17149">
        <v>0.48294900000000002</v>
      </c>
    </row>
    <row r="17150" spans="1:4" x14ac:dyDescent="0.25">
      <c r="A17150">
        <v>9.8834400000000003E-2</v>
      </c>
      <c r="B17150">
        <v>-0.19734499999999999</v>
      </c>
      <c r="C17150">
        <v>3.7284299999999999E-2</v>
      </c>
      <c r="D17150">
        <v>0.22383800000000001</v>
      </c>
    </row>
    <row r="17151" spans="1:4" x14ac:dyDescent="0.25">
      <c r="A17151">
        <v>0.17396200000000001</v>
      </c>
      <c r="B17151">
        <v>-0.179815</v>
      </c>
      <c r="C17151">
        <v>0.13173199999999999</v>
      </c>
      <c r="D17151">
        <v>0.28275400000000001</v>
      </c>
    </row>
    <row r="17152" spans="1:4" x14ac:dyDescent="0.25">
      <c r="A17152">
        <v>-0.34504400000000002</v>
      </c>
      <c r="B17152">
        <v>0.17283999999999999</v>
      </c>
      <c r="C17152">
        <v>-0.19624</v>
      </c>
      <c r="D17152">
        <v>0.43294199999999999</v>
      </c>
    </row>
    <row r="17153" spans="1:4" x14ac:dyDescent="0.25">
      <c r="A17153">
        <v>-5.1695300000000003E-3</v>
      </c>
      <c r="B17153">
        <v>0.41553699999999999</v>
      </c>
      <c r="C17153">
        <v>-1.9381700000000002E-2</v>
      </c>
      <c r="D17153">
        <v>0.41602099999999997</v>
      </c>
    </row>
    <row r="17154" spans="1:4" x14ac:dyDescent="0.25">
      <c r="A17154">
        <v>0.17218900000000001</v>
      </c>
      <c r="B17154">
        <v>4.00007E-2</v>
      </c>
      <c r="C17154">
        <v>-0.200382</v>
      </c>
      <c r="D17154">
        <v>0.26721200000000001</v>
      </c>
    </row>
    <row r="17155" spans="1:4" x14ac:dyDescent="0.25">
      <c r="A17155">
        <v>5.9329300000000001E-2</v>
      </c>
      <c r="B17155">
        <v>0.216117</v>
      </c>
      <c r="C17155">
        <v>-0.120222</v>
      </c>
      <c r="D17155">
        <v>0.25432199999999999</v>
      </c>
    </row>
    <row r="17156" spans="1:4" x14ac:dyDescent="0.25">
      <c r="A17156">
        <v>-0.33639599999999997</v>
      </c>
      <c r="B17156">
        <v>-0.230905</v>
      </c>
      <c r="C17156">
        <v>0.43173499999999998</v>
      </c>
      <c r="D17156">
        <v>0.594032</v>
      </c>
    </row>
    <row r="17157" spans="1:4" x14ac:dyDescent="0.25">
      <c r="A17157">
        <v>5.4710599999999998E-2</v>
      </c>
      <c r="B17157">
        <v>-8.5835499999999995E-2</v>
      </c>
      <c r="C17157">
        <v>-4.0844100000000001E-2</v>
      </c>
      <c r="D17157">
        <v>0.109678</v>
      </c>
    </row>
    <row r="17158" spans="1:4" x14ac:dyDescent="0.25">
      <c r="A17158">
        <v>0.19333600000000001</v>
      </c>
      <c r="B17158">
        <v>0.18324399999999999</v>
      </c>
      <c r="C17158">
        <v>0.12556800000000001</v>
      </c>
      <c r="D17158">
        <v>0.29448999999999997</v>
      </c>
    </row>
    <row r="17159" spans="1:4" x14ac:dyDescent="0.25">
      <c r="A17159">
        <v>-0.125166</v>
      </c>
      <c r="B17159">
        <v>-0.195826</v>
      </c>
      <c r="C17159">
        <v>0.242565</v>
      </c>
      <c r="D17159">
        <v>0.33593499999999998</v>
      </c>
    </row>
    <row r="17160" spans="1:4" x14ac:dyDescent="0.25">
      <c r="A17160">
        <v>-8.3672999999999997E-2</v>
      </c>
      <c r="B17160">
        <v>0.230653</v>
      </c>
      <c r="C17160">
        <v>-0.233765</v>
      </c>
      <c r="D17160">
        <v>0.338893</v>
      </c>
    </row>
    <row r="17161" spans="1:4" x14ac:dyDescent="0.25">
      <c r="A17161">
        <v>-0.10256700000000001</v>
      </c>
      <c r="B17161">
        <v>-0.36117199999999999</v>
      </c>
      <c r="C17161">
        <v>-0.37769599999999998</v>
      </c>
      <c r="D17161">
        <v>0.53256000000000003</v>
      </c>
    </row>
    <row r="17162" spans="1:4" x14ac:dyDescent="0.25">
      <c r="A17162">
        <v>-8.0718000000000005E-3</v>
      </c>
      <c r="B17162">
        <v>-7.4969999999999995E-2</v>
      </c>
      <c r="C17162">
        <v>0.309587</v>
      </c>
      <c r="D17162">
        <v>0.318637</v>
      </c>
    </row>
    <row r="17163" spans="1:4" x14ac:dyDescent="0.25">
      <c r="A17163">
        <v>0.140514</v>
      </c>
      <c r="B17163">
        <v>-0.22112599999999999</v>
      </c>
      <c r="C17163">
        <v>-6.3667100000000004E-2</v>
      </c>
      <c r="D17163">
        <v>0.269619</v>
      </c>
    </row>
    <row r="17164" spans="1:4" x14ac:dyDescent="0.25">
      <c r="A17164">
        <v>-0.24202599999999999</v>
      </c>
      <c r="B17164">
        <v>0.12809300000000001</v>
      </c>
      <c r="C17164">
        <v>-5.6547800000000002E-2</v>
      </c>
      <c r="D17164">
        <v>0.279611</v>
      </c>
    </row>
    <row r="17165" spans="1:4" x14ac:dyDescent="0.25">
      <c r="A17165">
        <v>0.102107</v>
      </c>
      <c r="B17165">
        <v>0.284777</v>
      </c>
      <c r="C17165">
        <v>-0.38484200000000002</v>
      </c>
      <c r="D17165">
        <v>0.48951699999999998</v>
      </c>
    </row>
    <row r="17166" spans="1:4" x14ac:dyDescent="0.25">
      <c r="A17166">
        <v>-0.14204700000000001</v>
      </c>
      <c r="B17166">
        <v>-0.31476100000000001</v>
      </c>
      <c r="C17166">
        <v>-7.5461299999999995E-2</v>
      </c>
      <c r="D17166">
        <v>0.35347699999999999</v>
      </c>
    </row>
    <row r="17167" spans="1:4" x14ac:dyDescent="0.25">
      <c r="A17167">
        <v>-0.14056399999999999</v>
      </c>
      <c r="B17167">
        <v>0.22900400000000001</v>
      </c>
      <c r="C17167">
        <v>0.25736300000000001</v>
      </c>
      <c r="D17167">
        <v>0.37207099999999999</v>
      </c>
    </row>
    <row r="17168" spans="1:4" x14ac:dyDescent="0.25">
      <c r="A17168">
        <v>0.32610800000000001</v>
      </c>
      <c r="B17168">
        <v>1.04054E-2</v>
      </c>
      <c r="C17168">
        <v>-0.13725200000000001</v>
      </c>
      <c r="D17168">
        <v>0.35396699999999998</v>
      </c>
    </row>
    <row r="17169" spans="1:4" x14ac:dyDescent="0.25">
      <c r="A17169">
        <v>0.103561</v>
      </c>
      <c r="B17169">
        <v>0.26284000000000002</v>
      </c>
      <c r="C17169">
        <v>-7.5520699999999996E-2</v>
      </c>
      <c r="D17169">
        <v>0.29242600000000002</v>
      </c>
    </row>
    <row r="17170" spans="1:4" x14ac:dyDescent="0.25">
      <c r="A17170">
        <v>3.1337499999999998E-3</v>
      </c>
      <c r="B17170">
        <v>-7.5690099999999996E-2</v>
      </c>
      <c r="C17170">
        <v>-0.168711</v>
      </c>
      <c r="D17170">
        <v>0.18493899999999999</v>
      </c>
    </row>
    <row r="17171" spans="1:4" x14ac:dyDescent="0.25">
      <c r="A17171">
        <v>-7.4175500000000005E-2</v>
      </c>
      <c r="B17171">
        <v>-0.20024600000000001</v>
      </c>
      <c r="C17171">
        <v>0.10242900000000001</v>
      </c>
      <c r="D17171">
        <v>0.23683799999999999</v>
      </c>
    </row>
    <row r="17172" spans="1:4" x14ac:dyDescent="0.25">
      <c r="A17172">
        <v>-0.32541999999999999</v>
      </c>
      <c r="B17172">
        <v>9.8386600000000005E-2</v>
      </c>
      <c r="C17172">
        <v>8.6617600000000003E-2</v>
      </c>
      <c r="D17172">
        <v>0.350829</v>
      </c>
    </row>
    <row r="17173" spans="1:4" x14ac:dyDescent="0.25">
      <c r="A17173">
        <v>0.51497000000000004</v>
      </c>
      <c r="B17173">
        <v>0.303618</v>
      </c>
      <c r="C17173">
        <v>2.67085E-2</v>
      </c>
      <c r="D17173">
        <v>0.59840700000000002</v>
      </c>
    </row>
    <row r="17174" spans="1:4" x14ac:dyDescent="0.25">
      <c r="A17174">
        <v>0.13816300000000001</v>
      </c>
      <c r="B17174">
        <v>8.2682699999999998E-2</v>
      </c>
      <c r="C17174">
        <v>0.17955199999999999</v>
      </c>
      <c r="D17174">
        <v>0.241173</v>
      </c>
    </row>
    <row r="17175" spans="1:4" x14ac:dyDescent="0.25">
      <c r="A17175">
        <v>-0.20516999999999999</v>
      </c>
      <c r="B17175">
        <v>3.7219599999999999E-2</v>
      </c>
      <c r="C17175">
        <v>0.28824699999999998</v>
      </c>
      <c r="D17175">
        <v>0.35576200000000002</v>
      </c>
    </row>
    <row r="17176" spans="1:4" x14ac:dyDescent="0.25">
      <c r="A17176">
        <v>1.20439E-2</v>
      </c>
      <c r="B17176">
        <v>-0.23465900000000001</v>
      </c>
      <c r="C17176">
        <v>-0.31839200000000001</v>
      </c>
      <c r="D17176">
        <v>0.395706</v>
      </c>
    </row>
    <row r="17177" spans="1:4" x14ac:dyDescent="0.25">
      <c r="A17177">
        <v>4.7713100000000001E-2</v>
      </c>
      <c r="B17177">
        <v>6.7294300000000001E-2</v>
      </c>
      <c r="C17177">
        <v>-0.46228399999999997</v>
      </c>
      <c r="D17177">
        <v>0.46958699999999998</v>
      </c>
    </row>
    <row r="17178" spans="1:4" x14ac:dyDescent="0.25">
      <c r="A17178">
        <v>-0.13541400000000001</v>
      </c>
      <c r="B17178">
        <v>-5.4391000000000002E-2</v>
      </c>
      <c r="C17178">
        <v>-4.5293199999999999E-2</v>
      </c>
      <c r="D17178">
        <v>0.15279599999999999</v>
      </c>
    </row>
    <row r="17179" spans="1:4" x14ac:dyDescent="0.25">
      <c r="A17179">
        <v>0.121431</v>
      </c>
      <c r="B17179">
        <v>-0.241338</v>
      </c>
      <c r="C17179">
        <v>3.6831299999999997E-2</v>
      </c>
      <c r="D17179">
        <v>0.27266499999999999</v>
      </c>
    </row>
    <row r="17180" spans="1:4" x14ac:dyDescent="0.25">
      <c r="A17180">
        <v>0.36040699999999998</v>
      </c>
      <c r="B17180">
        <v>0.15215000000000001</v>
      </c>
      <c r="C17180">
        <v>-0.13761999999999999</v>
      </c>
      <c r="D17180">
        <v>0.41470699999999999</v>
      </c>
    </row>
    <row r="17181" spans="1:4" x14ac:dyDescent="0.25">
      <c r="A17181">
        <v>-0.43228899999999998</v>
      </c>
      <c r="B17181">
        <v>0.29418299999999997</v>
      </c>
      <c r="C17181">
        <v>0.20749300000000001</v>
      </c>
      <c r="D17181">
        <v>0.56255699999999997</v>
      </c>
    </row>
    <row r="17182" spans="1:4" x14ac:dyDescent="0.25">
      <c r="A17182">
        <v>-0.10926900000000001</v>
      </c>
      <c r="B17182">
        <v>7.6842300000000002E-2</v>
      </c>
      <c r="C17182">
        <v>0.25263799999999997</v>
      </c>
      <c r="D17182">
        <v>0.28577999999999998</v>
      </c>
    </row>
    <row r="17183" spans="1:4" x14ac:dyDescent="0.25">
      <c r="A17183">
        <v>-0.23116700000000001</v>
      </c>
      <c r="B17183">
        <v>0.112704</v>
      </c>
      <c r="C17183">
        <v>-0.21082200000000001</v>
      </c>
      <c r="D17183">
        <v>0.33254600000000001</v>
      </c>
    </row>
    <row r="17184" spans="1:4" x14ac:dyDescent="0.25">
      <c r="A17184">
        <v>0.24332500000000001</v>
      </c>
      <c r="B17184">
        <v>0.108512</v>
      </c>
      <c r="C17184">
        <v>-0.12981000000000001</v>
      </c>
      <c r="D17184">
        <v>0.29636499999999999</v>
      </c>
    </row>
    <row r="17185" spans="1:4" x14ac:dyDescent="0.25">
      <c r="A17185">
        <v>0.28385500000000002</v>
      </c>
      <c r="B17185">
        <v>-0.45999099999999998</v>
      </c>
      <c r="C17185">
        <v>-1.54667E-2</v>
      </c>
      <c r="D17185">
        <v>0.540744</v>
      </c>
    </row>
    <row r="17186" spans="1:4" x14ac:dyDescent="0.25">
      <c r="A17186">
        <v>0.188586</v>
      </c>
      <c r="B17186">
        <v>-6.4241300000000001E-2</v>
      </c>
      <c r="C17186">
        <v>6.48199E-2</v>
      </c>
      <c r="D17186">
        <v>0.209507</v>
      </c>
    </row>
    <row r="17187" spans="1:4" x14ac:dyDescent="0.25">
      <c r="A17187">
        <v>-0.29054799999999997</v>
      </c>
      <c r="B17187">
        <v>6.3489900000000002E-2</v>
      </c>
      <c r="C17187">
        <v>-0.16636699999999999</v>
      </c>
      <c r="D17187">
        <v>0.34077400000000002</v>
      </c>
    </row>
    <row r="17188" spans="1:4" x14ac:dyDescent="0.25">
      <c r="A17188">
        <v>-0.21812999999999999</v>
      </c>
      <c r="B17188">
        <v>0.16578699999999999</v>
      </c>
      <c r="C17188">
        <v>-0.17929200000000001</v>
      </c>
      <c r="D17188">
        <v>0.327432</v>
      </c>
    </row>
    <row r="17189" spans="1:4" x14ac:dyDescent="0.25">
      <c r="A17189">
        <v>0.38093900000000003</v>
      </c>
      <c r="B17189">
        <v>-0.18575800000000001</v>
      </c>
      <c r="C17189">
        <v>0.36901400000000001</v>
      </c>
      <c r="D17189">
        <v>0.56195300000000004</v>
      </c>
    </row>
    <row r="17190" spans="1:4" x14ac:dyDescent="0.25">
      <c r="A17190">
        <v>-6.0120300000000002E-2</v>
      </c>
      <c r="B17190">
        <v>-0.152448</v>
      </c>
      <c r="C17190">
        <v>-0.32848300000000002</v>
      </c>
      <c r="D17190">
        <v>0.367091</v>
      </c>
    </row>
    <row r="17191" spans="1:4" x14ac:dyDescent="0.25">
      <c r="A17191">
        <v>-4.4387700000000002E-2</v>
      </c>
      <c r="B17191">
        <v>7.57692E-3</v>
      </c>
      <c r="C17191">
        <v>6.79733E-2</v>
      </c>
      <c r="D17191">
        <v>8.15356E-2</v>
      </c>
    </row>
    <row r="17192" spans="1:4" x14ac:dyDescent="0.25">
      <c r="A17192">
        <v>0.223942</v>
      </c>
      <c r="B17192">
        <v>-0.172231</v>
      </c>
      <c r="C17192">
        <v>0.10699500000000001</v>
      </c>
      <c r="D17192">
        <v>0.302095</v>
      </c>
    </row>
    <row r="17193" spans="1:4" x14ac:dyDescent="0.25">
      <c r="A17193">
        <v>-0.11318</v>
      </c>
      <c r="B17193">
        <v>0.43190299999999998</v>
      </c>
      <c r="C17193">
        <v>0.30865700000000001</v>
      </c>
      <c r="D17193">
        <v>0.54278800000000005</v>
      </c>
    </row>
    <row r="17194" spans="1:4" x14ac:dyDescent="0.25">
      <c r="A17194">
        <v>-0.108337</v>
      </c>
      <c r="B17194">
        <v>-7.0304699999999998E-2</v>
      </c>
      <c r="C17194">
        <v>7.9330800000000007E-2</v>
      </c>
      <c r="D17194">
        <v>0.15156800000000001</v>
      </c>
    </row>
    <row r="17195" spans="1:4" x14ac:dyDescent="0.25">
      <c r="A17195">
        <v>0.185724</v>
      </c>
      <c r="B17195">
        <v>-8.8704199999999997E-2</v>
      </c>
      <c r="C17195">
        <v>-9.3875E-2</v>
      </c>
      <c r="D17195">
        <v>0.226218</v>
      </c>
    </row>
    <row r="17196" spans="1:4" x14ac:dyDescent="0.25">
      <c r="A17196">
        <v>0.19342899999999999</v>
      </c>
      <c r="B17196">
        <v>-8.3672399999999994E-2</v>
      </c>
      <c r="C17196">
        <v>0.30343700000000001</v>
      </c>
      <c r="D17196">
        <v>0.36944500000000002</v>
      </c>
    </row>
    <row r="17197" spans="1:4" x14ac:dyDescent="0.25">
      <c r="A17197">
        <v>-0.35099000000000002</v>
      </c>
      <c r="B17197">
        <v>0.36776799999999998</v>
      </c>
      <c r="C17197">
        <v>-0.38805299999999998</v>
      </c>
      <c r="D17197">
        <v>0.63955600000000001</v>
      </c>
    </row>
    <row r="17198" spans="1:4" x14ac:dyDescent="0.25">
      <c r="A17198">
        <v>-0.10582800000000001</v>
      </c>
      <c r="B17198">
        <v>1.3461899999999999E-3</v>
      </c>
      <c r="C17198">
        <v>-0.30527599999999999</v>
      </c>
      <c r="D17198">
        <v>0.323102</v>
      </c>
    </row>
    <row r="17199" spans="1:4" x14ac:dyDescent="0.25">
      <c r="A17199">
        <v>7.6290300000000005E-2</v>
      </c>
      <c r="B17199">
        <v>-0.10303900000000001</v>
      </c>
      <c r="C17199">
        <v>0.24784300000000001</v>
      </c>
      <c r="D17199">
        <v>0.27904000000000001</v>
      </c>
    </row>
    <row r="17200" spans="1:4" x14ac:dyDescent="0.25">
      <c r="A17200">
        <v>8.6787000000000003E-2</v>
      </c>
      <c r="B17200">
        <v>0.34700500000000001</v>
      </c>
      <c r="C17200">
        <v>-7.9857899999999996E-2</v>
      </c>
      <c r="D17200">
        <v>0.36649999999999999</v>
      </c>
    </row>
    <row r="17201" spans="1:4" x14ac:dyDescent="0.25">
      <c r="A17201">
        <v>-1.9293100000000001E-2</v>
      </c>
      <c r="B17201">
        <v>-0.27757599999999999</v>
      </c>
      <c r="C17201">
        <v>0.30956</v>
      </c>
      <c r="D17201">
        <v>0.41622999999999999</v>
      </c>
    </row>
    <row r="17202" spans="1:4" x14ac:dyDescent="0.25">
      <c r="A17202">
        <v>-4.7955400000000002E-2</v>
      </c>
      <c r="B17202">
        <v>7.7882000000000007E-2</v>
      </c>
      <c r="C17202">
        <v>-0.23357700000000001</v>
      </c>
      <c r="D17202">
        <v>0.25084600000000001</v>
      </c>
    </row>
    <row r="17203" spans="1:4" x14ac:dyDescent="0.25">
      <c r="A17203">
        <v>-6.21313E-2</v>
      </c>
      <c r="B17203">
        <v>-0.184419</v>
      </c>
      <c r="C17203">
        <v>6.0641899999999999E-2</v>
      </c>
      <c r="D17203">
        <v>0.20383399999999999</v>
      </c>
    </row>
    <row r="17204" spans="1:4" x14ac:dyDescent="0.25">
      <c r="A17204">
        <v>-0.234376</v>
      </c>
      <c r="B17204">
        <v>-8.9242799999999997E-2</v>
      </c>
      <c r="C17204">
        <v>0.29910700000000001</v>
      </c>
      <c r="D17204">
        <v>0.39033499999999999</v>
      </c>
    </row>
    <row r="17205" spans="1:4" x14ac:dyDescent="0.25">
      <c r="A17205">
        <v>0.48359600000000003</v>
      </c>
      <c r="B17205">
        <v>0.249773</v>
      </c>
      <c r="C17205">
        <v>-5.5192400000000003E-2</v>
      </c>
      <c r="D17205">
        <v>0.54708100000000004</v>
      </c>
    </row>
    <row r="17206" spans="1:4" x14ac:dyDescent="0.25">
      <c r="A17206">
        <v>0.177761</v>
      </c>
      <c r="B17206">
        <v>-0.108947</v>
      </c>
      <c r="C17206">
        <v>3.72597E-2</v>
      </c>
      <c r="D17206">
        <v>0.21179400000000001</v>
      </c>
    </row>
    <row r="17207" spans="1:4" x14ac:dyDescent="0.25">
      <c r="A17207">
        <v>-0.26983699999999999</v>
      </c>
      <c r="B17207">
        <v>0.151009</v>
      </c>
      <c r="C17207">
        <v>0.18595700000000001</v>
      </c>
      <c r="D17207">
        <v>0.36082700000000001</v>
      </c>
    </row>
    <row r="17208" spans="1:4" x14ac:dyDescent="0.25">
      <c r="A17208">
        <v>0.328739</v>
      </c>
      <c r="B17208">
        <v>-9.5337400000000003E-2</v>
      </c>
      <c r="C17208">
        <v>-0.37501099999999998</v>
      </c>
      <c r="D17208">
        <v>0.50773199999999996</v>
      </c>
    </row>
    <row r="17209" spans="1:4" x14ac:dyDescent="0.25">
      <c r="A17209">
        <v>-0.362151</v>
      </c>
      <c r="B17209">
        <v>9.6393599999999996E-2</v>
      </c>
      <c r="C17209">
        <v>9.5067200000000004E-2</v>
      </c>
      <c r="D17209">
        <v>0.38662999999999997</v>
      </c>
    </row>
    <row r="17210" spans="1:4" x14ac:dyDescent="0.25">
      <c r="A17210">
        <v>0.117911</v>
      </c>
      <c r="B17210">
        <v>-0.13284199999999999</v>
      </c>
      <c r="C17210">
        <v>0.19369600000000001</v>
      </c>
      <c r="D17210">
        <v>0.26280799999999999</v>
      </c>
    </row>
    <row r="17211" spans="1:4" x14ac:dyDescent="0.25">
      <c r="A17211">
        <v>-0.125774</v>
      </c>
      <c r="B17211">
        <v>5.8237799999999999E-2</v>
      </c>
      <c r="C17211">
        <v>0.20749100000000001</v>
      </c>
      <c r="D17211">
        <v>0.249526</v>
      </c>
    </row>
    <row r="17212" spans="1:4" x14ac:dyDescent="0.25">
      <c r="A17212">
        <v>-0.210368</v>
      </c>
      <c r="B17212">
        <v>0.309979</v>
      </c>
      <c r="C17212">
        <v>-0.31030999999999997</v>
      </c>
      <c r="D17212">
        <v>0.48644999999999999</v>
      </c>
    </row>
    <row r="17213" spans="1:4" x14ac:dyDescent="0.25">
      <c r="A17213">
        <v>0.27236100000000002</v>
      </c>
      <c r="B17213">
        <v>-0.262654</v>
      </c>
      <c r="C17213">
        <v>-0.36748999999999998</v>
      </c>
      <c r="D17213">
        <v>0.52746199999999999</v>
      </c>
    </row>
    <row r="17214" spans="1:4" x14ac:dyDescent="0.25">
      <c r="A17214">
        <v>0.18833900000000001</v>
      </c>
      <c r="B17214">
        <v>1.77241E-2</v>
      </c>
      <c r="C17214">
        <v>-0.150448</v>
      </c>
      <c r="D17214">
        <v>0.241703</v>
      </c>
    </row>
    <row r="17215" spans="1:4" x14ac:dyDescent="0.25">
      <c r="A17215">
        <v>-0.114796</v>
      </c>
      <c r="B17215">
        <v>1.89737E-2</v>
      </c>
      <c r="C17215">
        <v>0.30049199999999998</v>
      </c>
      <c r="D17215">
        <v>0.32223200000000002</v>
      </c>
    </row>
    <row r="17216" spans="1:4" x14ac:dyDescent="0.25">
      <c r="A17216">
        <v>0.23860300000000001</v>
      </c>
      <c r="B17216">
        <v>-0.17441400000000001</v>
      </c>
      <c r="C17216">
        <v>-0.20353299999999999</v>
      </c>
      <c r="D17216">
        <v>0.35885600000000001</v>
      </c>
    </row>
    <row r="17217" spans="1:4" x14ac:dyDescent="0.25">
      <c r="A17217">
        <v>-0.486458</v>
      </c>
      <c r="B17217">
        <v>0.15520900000000001</v>
      </c>
      <c r="C17217">
        <v>6.72629E-2</v>
      </c>
      <c r="D17217">
        <v>0.51502899999999996</v>
      </c>
    </row>
    <row r="17218" spans="1:4" x14ac:dyDescent="0.25">
      <c r="A17218">
        <v>-8.8886199999999999E-2</v>
      </c>
      <c r="B17218">
        <v>-6.4760700000000004E-2</v>
      </c>
      <c r="C17218">
        <v>0.182945</v>
      </c>
      <c r="D17218">
        <v>0.21345600000000001</v>
      </c>
    </row>
    <row r="17219" spans="1:4" x14ac:dyDescent="0.25">
      <c r="A17219">
        <v>7.27048E-2</v>
      </c>
      <c r="B17219">
        <v>0.31011</v>
      </c>
      <c r="C17219">
        <v>-0.262077</v>
      </c>
      <c r="D17219">
        <v>0.41247899999999998</v>
      </c>
    </row>
    <row r="17220" spans="1:4" x14ac:dyDescent="0.25">
      <c r="A17220">
        <v>0.15964900000000001</v>
      </c>
      <c r="B17220">
        <v>0.12178700000000001</v>
      </c>
      <c r="C17220">
        <v>0.12546199999999999</v>
      </c>
      <c r="D17220">
        <v>0.23677100000000001</v>
      </c>
    </row>
    <row r="17221" spans="1:4" x14ac:dyDescent="0.25">
      <c r="A17221">
        <v>-0.13264500000000001</v>
      </c>
      <c r="B17221">
        <v>-0.50162099999999998</v>
      </c>
      <c r="C17221">
        <v>-6.9744600000000004E-2</v>
      </c>
      <c r="D17221">
        <v>0.52352900000000002</v>
      </c>
    </row>
    <row r="17222" spans="1:4" x14ac:dyDescent="0.25">
      <c r="A17222">
        <v>0.123083</v>
      </c>
      <c r="B17222">
        <v>-8.9221099999999998E-2</v>
      </c>
      <c r="C17222">
        <v>-0.18135799999999999</v>
      </c>
      <c r="D17222">
        <v>0.23664399999999999</v>
      </c>
    </row>
    <row r="17223" spans="1:4" x14ac:dyDescent="0.25">
      <c r="A17223">
        <v>0.18915699999999999</v>
      </c>
      <c r="B17223">
        <v>2.0596900000000001E-2</v>
      </c>
      <c r="C17223">
        <v>1.4965300000000001E-2</v>
      </c>
      <c r="D17223">
        <v>0.190863</v>
      </c>
    </row>
    <row r="17224" spans="1:4" x14ac:dyDescent="0.25">
      <c r="A17224">
        <v>-0.156281</v>
      </c>
      <c r="B17224">
        <v>0.33623700000000001</v>
      </c>
      <c r="C17224">
        <v>0.33893499999999999</v>
      </c>
      <c r="D17224">
        <v>0.50234999999999996</v>
      </c>
    </row>
    <row r="17225" spans="1:4" x14ac:dyDescent="0.25">
      <c r="A17225">
        <v>-0.34726499999999999</v>
      </c>
      <c r="B17225">
        <v>-0.34836299999999998</v>
      </c>
      <c r="C17225">
        <v>-0.15135599999999999</v>
      </c>
      <c r="D17225">
        <v>0.51464399999999999</v>
      </c>
    </row>
    <row r="17226" spans="1:4" x14ac:dyDescent="0.25">
      <c r="A17226">
        <v>-0.186223</v>
      </c>
      <c r="B17226">
        <v>-0.15132599999999999</v>
      </c>
      <c r="C17226">
        <v>-0.21152599999999999</v>
      </c>
      <c r="D17226">
        <v>0.319878</v>
      </c>
    </row>
    <row r="17227" spans="1:4" x14ac:dyDescent="0.25">
      <c r="A17227">
        <v>0.12268</v>
      </c>
      <c r="B17227">
        <v>0.22289800000000001</v>
      </c>
      <c r="C17227">
        <v>7.0129700000000003E-3</v>
      </c>
      <c r="D17227">
        <v>0.25452599999999997</v>
      </c>
    </row>
    <row r="17228" spans="1:4" x14ac:dyDescent="0.25">
      <c r="A17228">
        <v>0.244865</v>
      </c>
      <c r="B17228">
        <v>-0.31415199999999999</v>
      </c>
      <c r="C17228">
        <v>0.17760400000000001</v>
      </c>
      <c r="D17228">
        <v>0.436112</v>
      </c>
    </row>
    <row r="17229" spans="1:4" x14ac:dyDescent="0.25">
      <c r="A17229">
        <v>-0.131968</v>
      </c>
      <c r="B17229">
        <v>0.38777099999999998</v>
      </c>
      <c r="C17229">
        <v>0.203456</v>
      </c>
      <c r="D17229">
        <v>0.45735799999999999</v>
      </c>
    </row>
    <row r="17230" spans="1:4" x14ac:dyDescent="0.25">
      <c r="A17230">
        <v>-0.121429</v>
      </c>
      <c r="B17230">
        <v>-0.138325</v>
      </c>
      <c r="C17230">
        <v>-0.278837</v>
      </c>
      <c r="D17230">
        <v>0.33410899999999999</v>
      </c>
    </row>
    <row r="17231" spans="1:4" x14ac:dyDescent="0.25">
      <c r="A17231">
        <v>-0.115659</v>
      </c>
      <c r="B17231">
        <v>0.21471499999999999</v>
      </c>
      <c r="C17231">
        <v>0.25138899999999997</v>
      </c>
      <c r="D17231">
        <v>0.35025200000000001</v>
      </c>
    </row>
    <row r="17232" spans="1:4" x14ac:dyDescent="0.25">
      <c r="A17232">
        <v>0.27269300000000002</v>
      </c>
      <c r="B17232">
        <v>4.6768499999999998E-2</v>
      </c>
      <c r="C17232">
        <v>-0.15502299999999999</v>
      </c>
      <c r="D17232">
        <v>0.31714500000000001</v>
      </c>
    </row>
    <row r="17233" spans="1:4" x14ac:dyDescent="0.25">
      <c r="A17233">
        <v>7.5581300000000004E-2</v>
      </c>
      <c r="B17233">
        <v>-0.10910599999999999</v>
      </c>
      <c r="C17233">
        <v>0.33474399999999999</v>
      </c>
      <c r="D17233">
        <v>0.36009799999999997</v>
      </c>
    </row>
    <row r="17234" spans="1:4" x14ac:dyDescent="0.25">
      <c r="A17234">
        <v>0.15948100000000001</v>
      </c>
      <c r="B17234">
        <v>-3.1648799999999998E-2</v>
      </c>
      <c r="C17234">
        <v>-8.7280099999999999E-2</v>
      </c>
      <c r="D17234">
        <v>0.18453600000000001</v>
      </c>
    </row>
    <row r="17235" spans="1:4" x14ac:dyDescent="0.25">
      <c r="A17235">
        <v>-0.19144900000000001</v>
      </c>
      <c r="B17235">
        <v>-0.23930199999999999</v>
      </c>
      <c r="C17235">
        <v>5.3827300000000002E-2</v>
      </c>
      <c r="D17235">
        <v>0.31115199999999998</v>
      </c>
    </row>
    <row r="17236" spans="1:4" x14ac:dyDescent="0.25">
      <c r="A17236">
        <v>-0.32568999999999998</v>
      </c>
      <c r="B17236">
        <v>0.16634399999999999</v>
      </c>
      <c r="C17236">
        <v>-0.100649</v>
      </c>
      <c r="D17236">
        <v>0.37930799999999998</v>
      </c>
    </row>
    <row r="17237" spans="1:4" x14ac:dyDescent="0.25">
      <c r="A17237">
        <v>0.43071399999999999</v>
      </c>
      <c r="B17237">
        <v>0.23355300000000001</v>
      </c>
      <c r="C17237">
        <v>0.204869</v>
      </c>
      <c r="D17237">
        <v>0.53106799999999998</v>
      </c>
    </row>
    <row r="17238" spans="1:4" x14ac:dyDescent="0.25">
      <c r="A17238">
        <v>0.17852399999999999</v>
      </c>
      <c r="B17238">
        <v>8.2095600000000005E-2</v>
      </c>
      <c r="C17238">
        <v>-9.7017000000000006E-2</v>
      </c>
      <c r="D17238">
        <v>0.219141</v>
      </c>
    </row>
    <row r="17239" spans="1:4" x14ac:dyDescent="0.25">
      <c r="A17239">
        <v>-0.21981999999999999</v>
      </c>
      <c r="B17239">
        <v>-0.244339</v>
      </c>
      <c r="C17239">
        <v>0.105865</v>
      </c>
      <c r="D17239">
        <v>0.34529700000000002</v>
      </c>
    </row>
    <row r="17240" spans="1:4" x14ac:dyDescent="0.25">
      <c r="A17240">
        <v>-8.2535600000000001E-2</v>
      </c>
      <c r="B17240">
        <v>-0.193887</v>
      </c>
      <c r="C17240">
        <v>0.237677</v>
      </c>
      <c r="D17240">
        <v>0.317639</v>
      </c>
    </row>
    <row r="17241" spans="1:4" x14ac:dyDescent="0.25">
      <c r="A17241">
        <v>0.11243499999999999</v>
      </c>
      <c r="B17241">
        <v>0.47704299999999999</v>
      </c>
      <c r="C17241">
        <v>-0.27713100000000002</v>
      </c>
      <c r="D17241">
        <v>0.56303999999999998</v>
      </c>
    </row>
    <row r="17242" spans="1:4" x14ac:dyDescent="0.25">
      <c r="A17242">
        <v>-6.9253200000000001E-2</v>
      </c>
      <c r="B17242">
        <v>0.14269699999999999</v>
      </c>
      <c r="C17242">
        <v>0.196746</v>
      </c>
      <c r="D17242">
        <v>0.25271900000000003</v>
      </c>
    </row>
    <row r="17243" spans="1:4" x14ac:dyDescent="0.25">
      <c r="A17243">
        <v>-1.11935E-2</v>
      </c>
      <c r="B17243">
        <v>-0.207123</v>
      </c>
      <c r="C17243">
        <v>-4.09208E-2</v>
      </c>
      <c r="D17243">
        <v>0.211423</v>
      </c>
    </row>
    <row r="17244" spans="1:4" x14ac:dyDescent="0.25">
      <c r="A17244">
        <v>-0.24529300000000001</v>
      </c>
      <c r="B17244">
        <v>7.5226299999999996E-2</v>
      </c>
      <c r="C17244">
        <v>0.14854600000000001</v>
      </c>
      <c r="D17244">
        <v>0.29646800000000001</v>
      </c>
    </row>
    <row r="17245" spans="1:4" x14ac:dyDescent="0.25">
      <c r="A17245">
        <v>0.43662400000000001</v>
      </c>
      <c r="B17245">
        <v>-4.61448E-2</v>
      </c>
      <c r="C17245">
        <v>-0.466669</v>
      </c>
      <c r="D17245">
        <v>0.64074200000000003</v>
      </c>
    </row>
    <row r="17246" spans="1:4" x14ac:dyDescent="0.25">
      <c r="A17246">
        <v>-4.5322099999999997E-2</v>
      </c>
      <c r="B17246">
        <v>-9.4165200000000004E-2</v>
      </c>
      <c r="C17246">
        <v>-0.212842</v>
      </c>
      <c r="D17246">
        <v>0.23711399999999999</v>
      </c>
    </row>
    <row r="17247" spans="1:4" x14ac:dyDescent="0.25">
      <c r="A17247">
        <v>-0.293688</v>
      </c>
      <c r="B17247">
        <v>4.2979000000000003E-2</v>
      </c>
      <c r="C17247">
        <v>0.13466600000000001</v>
      </c>
      <c r="D17247">
        <v>0.32593699999999998</v>
      </c>
    </row>
    <row r="17248" spans="1:4" x14ac:dyDescent="0.25">
      <c r="A17248">
        <v>0.15285799999999999</v>
      </c>
      <c r="B17248">
        <v>-0.21540799999999999</v>
      </c>
      <c r="C17248">
        <v>-9.4858799999999993E-2</v>
      </c>
      <c r="D17248">
        <v>0.28065000000000001</v>
      </c>
    </row>
    <row r="17249" spans="1:4" x14ac:dyDescent="0.25">
      <c r="A17249">
        <v>0.36070200000000002</v>
      </c>
      <c r="B17249">
        <v>0.37187599999999998</v>
      </c>
      <c r="C17249">
        <v>0.30888399999999999</v>
      </c>
      <c r="D17249">
        <v>0.60316400000000003</v>
      </c>
    </row>
    <row r="17250" spans="1:4" x14ac:dyDescent="0.25">
      <c r="A17250">
        <v>0.221114</v>
      </c>
      <c r="B17250">
        <v>-0.16468099999999999</v>
      </c>
      <c r="C17250">
        <v>6.7757100000000001E-2</v>
      </c>
      <c r="D17250">
        <v>0.28390500000000002</v>
      </c>
    </row>
    <row r="17251" spans="1:4" x14ac:dyDescent="0.25">
      <c r="A17251">
        <v>-0.165214</v>
      </c>
      <c r="B17251">
        <v>0.32311600000000001</v>
      </c>
      <c r="C17251">
        <v>-0.31342100000000001</v>
      </c>
      <c r="D17251">
        <v>0.47951199999999999</v>
      </c>
    </row>
    <row r="17252" spans="1:4" x14ac:dyDescent="0.25">
      <c r="A17252">
        <v>0.149809</v>
      </c>
      <c r="B17252">
        <v>2.5235799999999999E-2</v>
      </c>
      <c r="C17252">
        <v>5.4456900000000003E-2</v>
      </c>
      <c r="D17252">
        <v>0.161385</v>
      </c>
    </row>
    <row r="17253" spans="1:4" x14ac:dyDescent="0.25">
      <c r="A17253">
        <v>-0.34735500000000002</v>
      </c>
      <c r="B17253">
        <v>-0.21174299999999999</v>
      </c>
      <c r="C17253">
        <v>0.30624099999999999</v>
      </c>
      <c r="D17253">
        <v>0.509189</v>
      </c>
    </row>
    <row r="17254" spans="1:4" x14ac:dyDescent="0.25">
      <c r="A17254">
        <v>9.7842499999999995E-3</v>
      </c>
      <c r="B17254">
        <v>0.16395699999999999</v>
      </c>
      <c r="C17254">
        <v>9.2470999999999998E-2</v>
      </c>
      <c r="D17254">
        <v>0.18848999999999999</v>
      </c>
    </row>
    <row r="17255" spans="1:4" x14ac:dyDescent="0.25">
      <c r="A17255">
        <v>-0.18684999999999999</v>
      </c>
      <c r="B17255">
        <v>0.165659</v>
      </c>
      <c r="C17255">
        <v>-0.103385</v>
      </c>
      <c r="D17255">
        <v>0.27026600000000001</v>
      </c>
    </row>
    <row r="17256" spans="1:4" x14ac:dyDescent="0.25">
      <c r="A17256">
        <v>8.9343300000000001E-4</v>
      </c>
      <c r="B17256">
        <v>-0.14874200000000001</v>
      </c>
      <c r="C17256">
        <v>-0.317299</v>
      </c>
      <c r="D17256">
        <v>0.35043299999999999</v>
      </c>
    </row>
    <row r="17257" spans="1:4" x14ac:dyDescent="0.25">
      <c r="A17257">
        <v>0.275451</v>
      </c>
      <c r="B17257">
        <v>-0.370836</v>
      </c>
      <c r="C17257">
        <v>0.39985399999999999</v>
      </c>
      <c r="D17257">
        <v>0.61096399999999995</v>
      </c>
    </row>
    <row r="17258" spans="1:4" x14ac:dyDescent="0.25">
      <c r="A17258">
        <v>0.22957</v>
      </c>
      <c r="B17258">
        <v>3.4594600000000003E-2</v>
      </c>
      <c r="C17258">
        <v>0.17888000000000001</v>
      </c>
      <c r="D17258">
        <v>0.29308200000000001</v>
      </c>
    </row>
    <row r="17259" spans="1:4" x14ac:dyDescent="0.25">
      <c r="A17259">
        <v>-0.14386299999999999</v>
      </c>
      <c r="B17259">
        <v>2.6684300000000001E-2</v>
      </c>
      <c r="C17259">
        <v>0.28522799999999998</v>
      </c>
      <c r="D17259">
        <v>0.32056699999999999</v>
      </c>
    </row>
    <row r="17260" spans="1:4" x14ac:dyDescent="0.25">
      <c r="A17260">
        <v>-0.10151499999999999</v>
      </c>
      <c r="B17260">
        <v>-0.19947000000000001</v>
      </c>
      <c r="C17260">
        <v>-0.35880800000000002</v>
      </c>
      <c r="D17260">
        <v>0.42289100000000002</v>
      </c>
    </row>
    <row r="17261" spans="1:4" x14ac:dyDescent="0.25">
      <c r="A17261">
        <v>-0.12659100000000001</v>
      </c>
      <c r="B17261">
        <v>0.14508599999999999</v>
      </c>
      <c r="C17261">
        <v>-0.41056100000000001</v>
      </c>
      <c r="D17261">
        <v>0.45347100000000001</v>
      </c>
    </row>
    <row r="17262" spans="1:4" x14ac:dyDescent="0.25">
      <c r="A17262">
        <v>2.6463400000000002E-2</v>
      </c>
      <c r="B17262">
        <v>-6.0658800000000001E-3</v>
      </c>
      <c r="C17262">
        <v>-0.18531500000000001</v>
      </c>
      <c r="D17262">
        <v>0.18729299999999999</v>
      </c>
    </row>
    <row r="17263" spans="1:4" x14ac:dyDescent="0.25">
      <c r="A17263">
        <v>-6.97522E-2</v>
      </c>
      <c r="B17263">
        <v>-7.3219099999999998E-4</v>
      </c>
      <c r="C17263">
        <v>0.326598</v>
      </c>
      <c r="D17263">
        <v>0.33396399999999998</v>
      </c>
    </row>
    <row r="17264" spans="1:4" x14ac:dyDescent="0.25">
      <c r="A17264">
        <v>-0.19075700000000001</v>
      </c>
      <c r="B17264">
        <v>8.7470400000000004E-2</v>
      </c>
      <c r="C17264">
        <v>-0.37515599999999999</v>
      </c>
      <c r="D17264">
        <v>0.42986200000000002</v>
      </c>
    </row>
    <row r="17265" spans="1:4" x14ac:dyDescent="0.25">
      <c r="A17265">
        <v>0.31803300000000001</v>
      </c>
      <c r="B17265">
        <v>-0.102323</v>
      </c>
      <c r="C17265">
        <v>0.30350300000000002</v>
      </c>
      <c r="D17265">
        <v>0.45136399999999999</v>
      </c>
    </row>
    <row r="17266" spans="1:4" x14ac:dyDescent="0.25">
      <c r="A17266">
        <v>0.132661</v>
      </c>
      <c r="B17266">
        <v>8.9985999999999997E-2</v>
      </c>
      <c r="C17266">
        <v>-1.9263700000000002E-2</v>
      </c>
      <c r="D17266">
        <v>0.16145499999999999</v>
      </c>
    </row>
    <row r="17267" spans="1:4" x14ac:dyDescent="0.25">
      <c r="A17267">
        <v>-0.19120500000000001</v>
      </c>
      <c r="B17267">
        <v>0.27568399999999998</v>
      </c>
      <c r="C17267">
        <v>0.113507</v>
      </c>
      <c r="D17267">
        <v>0.354182</v>
      </c>
    </row>
    <row r="17268" spans="1:4" x14ac:dyDescent="0.25">
      <c r="A17268">
        <v>0.15663099999999999</v>
      </c>
      <c r="B17268">
        <v>-0.252444</v>
      </c>
      <c r="C17268">
        <v>-0.34333000000000002</v>
      </c>
      <c r="D17268">
        <v>0.45402300000000001</v>
      </c>
    </row>
    <row r="17269" spans="1:4" x14ac:dyDescent="0.25">
      <c r="A17269">
        <v>-0.14343600000000001</v>
      </c>
      <c r="B17269">
        <v>-0.35644900000000002</v>
      </c>
      <c r="C17269">
        <v>0.307672</v>
      </c>
      <c r="D17269">
        <v>0.492232</v>
      </c>
    </row>
    <row r="17270" spans="1:4" x14ac:dyDescent="0.25">
      <c r="A17270">
        <v>-0.295736</v>
      </c>
      <c r="B17270">
        <v>-0.20483000000000001</v>
      </c>
      <c r="C17270">
        <v>-0.32180700000000001</v>
      </c>
      <c r="D17270">
        <v>0.48267500000000002</v>
      </c>
    </row>
    <row r="17271" spans="1:4" x14ac:dyDescent="0.25">
      <c r="A17271">
        <v>6.5658400000000006E-2</v>
      </c>
      <c r="B17271">
        <v>3.2483199999999997E-2</v>
      </c>
      <c r="C17271">
        <v>0.13481099999999999</v>
      </c>
      <c r="D17271">
        <v>0.15342800000000001</v>
      </c>
    </row>
    <row r="17272" spans="1:4" x14ac:dyDescent="0.25">
      <c r="A17272">
        <v>0.361651</v>
      </c>
      <c r="B17272">
        <v>0.17197499999999999</v>
      </c>
      <c r="C17272">
        <v>0.33171600000000001</v>
      </c>
      <c r="D17272">
        <v>0.52000199999999996</v>
      </c>
    </row>
    <row r="17273" spans="1:4" x14ac:dyDescent="0.25">
      <c r="A17273">
        <v>3.15328E-2</v>
      </c>
      <c r="B17273">
        <v>0.14056099999999999</v>
      </c>
      <c r="C17273">
        <v>2.6066700000000002E-2</v>
      </c>
      <c r="D17273">
        <v>0.146394</v>
      </c>
    </row>
    <row r="17274" spans="1:4" x14ac:dyDescent="0.25">
      <c r="A17274">
        <v>-3.5364899999999998E-2</v>
      </c>
      <c r="B17274">
        <v>0.29833799999999999</v>
      </c>
      <c r="C17274">
        <v>9.6372700000000006E-2</v>
      </c>
      <c r="D17274">
        <v>0.31550600000000001</v>
      </c>
    </row>
    <row r="17275" spans="1:4" x14ac:dyDescent="0.25">
      <c r="A17275">
        <v>0.21998300000000001</v>
      </c>
      <c r="B17275">
        <v>9.4226000000000004E-2</v>
      </c>
      <c r="C17275">
        <v>-4.5698999999999997E-2</v>
      </c>
      <c r="D17275">
        <v>0.24363799999999999</v>
      </c>
    </row>
    <row r="17276" spans="1:4" x14ac:dyDescent="0.25">
      <c r="A17276">
        <v>-0.20844799999999999</v>
      </c>
      <c r="B17276">
        <v>-0.39830599999999999</v>
      </c>
      <c r="C17276">
        <v>0.1095</v>
      </c>
      <c r="D17276">
        <v>0.46269700000000002</v>
      </c>
    </row>
    <row r="17277" spans="1:4" x14ac:dyDescent="0.25">
      <c r="A17277">
        <v>7.8104400000000001E-3</v>
      </c>
      <c r="B17277">
        <v>-0.17630999999999999</v>
      </c>
      <c r="C17277">
        <v>-0.249033</v>
      </c>
      <c r="D17277">
        <v>0.30522700000000003</v>
      </c>
    </row>
    <row r="17278" spans="1:4" x14ac:dyDescent="0.25">
      <c r="A17278">
        <v>1.0996000000000001E-2</v>
      </c>
      <c r="B17278">
        <v>9.9502800000000002E-2</v>
      </c>
      <c r="C17278">
        <v>-9.2541899999999996E-2</v>
      </c>
      <c r="D17278">
        <v>0.13632900000000001</v>
      </c>
    </row>
    <row r="17279" spans="1:4" x14ac:dyDescent="0.25">
      <c r="A17279">
        <v>0.191501</v>
      </c>
      <c r="B17279">
        <v>-0.24338099999999999</v>
      </c>
      <c r="C17279">
        <v>0.122083</v>
      </c>
      <c r="D17279">
        <v>0.33288299999999998</v>
      </c>
    </row>
    <row r="17280" spans="1:4" x14ac:dyDescent="0.25">
      <c r="A17280">
        <v>-0.27488499999999999</v>
      </c>
      <c r="B17280">
        <v>0.28842099999999998</v>
      </c>
      <c r="C17280">
        <v>-0.32588499999999998</v>
      </c>
      <c r="D17280">
        <v>0.51473199999999997</v>
      </c>
    </row>
    <row r="17281" spans="1:4" x14ac:dyDescent="0.25">
      <c r="A17281">
        <v>7.3658400000000002E-3</v>
      </c>
      <c r="B17281">
        <v>-0.170157</v>
      </c>
      <c r="C17281">
        <v>0.45276</v>
      </c>
      <c r="D17281">
        <v>0.48373500000000003</v>
      </c>
    </row>
    <row r="17282" spans="1:4" x14ac:dyDescent="0.25">
      <c r="A17282">
        <v>9.5889799999999997E-2</v>
      </c>
      <c r="B17282">
        <v>0.19822000000000001</v>
      </c>
      <c r="C17282">
        <v>-2.4287900000000001E-2</v>
      </c>
      <c r="D17282">
        <v>0.22153100000000001</v>
      </c>
    </row>
    <row r="17283" spans="1:4" x14ac:dyDescent="0.25">
      <c r="A17283">
        <v>-0.211841</v>
      </c>
      <c r="B17283">
        <v>-0.200547</v>
      </c>
      <c r="C17283">
        <v>6.0736499999999999E-2</v>
      </c>
      <c r="D17283">
        <v>0.29796699999999998</v>
      </c>
    </row>
    <row r="17284" spans="1:4" x14ac:dyDescent="0.25">
      <c r="A17284">
        <v>0.254664</v>
      </c>
      <c r="B17284">
        <v>0.21462000000000001</v>
      </c>
      <c r="C17284">
        <v>0.22716700000000001</v>
      </c>
      <c r="D17284">
        <v>0.403138</v>
      </c>
    </row>
    <row r="17285" spans="1:4" x14ac:dyDescent="0.25">
      <c r="A17285">
        <v>-0.17587900000000001</v>
      </c>
      <c r="B17285">
        <v>-0.346802</v>
      </c>
      <c r="C17285">
        <v>-0.35486600000000001</v>
      </c>
      <c r="D17285">
        <v>0.52643600000000002</v>
      </c>
    </row>
    <row r="17286" spans="1:4" x14ac:dyDescent="0.25">
      <c r="A17286">
        <v>-0.21701100000000001</v>
      </c>
      <c r="B17286">
        <v>-0.14973400000000001</v>
      </c>
      <c r="C17286">
        <v>-2.67038E-2</v>
      </c>
      <c r="D17286">
        <v>0.26500400000000002</v>
      </c>
    </row>
    <row r="17287" spans="1:4" x14ac:dyDescent="0.25">
      <c r="A17287">
        <v>-0.16040699999999999</v>
      </c>
      <c r="B17287">
        <v>0.25418200000000002</v>
      </c>
      <c r="C17287">
        <v>0.27674300000000002</v>
      </c>
      <c r="D17287">
        <v>0.40856599999999998</v>
      </c>
    </row>
    <row r="17288" spans="1:4" x14ac:dyDescent="0.25">
      <c r="A17288">
        <v>0.21711900000000001</v>
      </c>
      <c r="B17288">
        <v>-3.8057500000000001E-3</v>
      </c>
      <c r="C17288">
        <v>-3.92307E-2</v>
      </c>
      <c r="D17288">
        <v>0.220667</v>
      </c>
    </row>
    <row r="17289" spans="1:4" x14ac:dyDescent="0.25">
      <c r="A17289">
        <v>0.45187500000000003</v>
      </c>
      <c r="B17289">
        <v>-0.102739</v>
      </c>
      <c r="C17289">
        <v>-0.34895500000000002</v>
      </c>
      <c r="D17289">
        <v>0.58009999999999995</v>
      </c>
    </row>
    <row r="17290" spans="1:4" x14ac:dyDescent="0.25">
      <c r="A17290">
        <v>0.271731</v>
      </c>
      <c r="B17290">
        <v>-0.24309900000000001</v>
      </c>
      <c r="C17290">
        <v>0.17675199999999999</v>
      </c>
      <c r="D17290">
        <v>0.40518599999999999</v>
      </c>
    </row>
    <row r="17291" spans="1:4" x14ac:dyDescent="0.25">
      <c r="A17291">
        <v>-0.276169</v>
      </c>
      <c r="B17291">
        <v>0.195298</v>
      </c>
      <c r="C17291">
        <v>0.158692</v>
      </c>
      <c r="D17291">
        <v>0.37362200000000001</v>
      </c>
    </row>
    <row r="17292" spans="1:4" x14ac:dyDescent="0.25">
      <c r="A17292">
        <v>-1.8125700000000002E-2</v>
      </c>
      <c r="B17292">
        <v>0.103433</v>
      </c>
      <c r="C17292">
        <v>-0.37242399999999998</v>
      </c>
      <c r="D17292">
        <v>0.38694499999999998</v>
      </c>
    </row>
    <row r="17293" spans="1:4" x14ac:dyDescent="0.25">
      <c r="A17293">
        <v>-0.14855599999999999</v>
      </c>
      <c r="B17293">
        <v>0.107798</v>
      </c>
      <c r="C17293">
        <v>-0.19067000000000001</v>
      </c>
      <c r="D17293">
        <v>0.26465899999999998</v>
      </c>
    </row>
    <row r="17294" spans="1:4" x14ac:dyDescent="0.25">
      <c r="A17294">
        <v>0.305477</v>
      </c>
      <c r="B17294">
        <v>0.265266</v>
      </c>
      <c r="C17294">
        <v>-2.5929899999999999E-2</v>
      </c>
      <c r="D17294">
        <v>0.40540700000000002</v>
      </c>
    </row>
    <row r="17295" spans="1:4" x14ac:dyDescent="0.25">
      <c r="A17295">
        <v>9.5595200000000005E-2</v>
      </c>
      <c r="B17295">
        <v>-0.131803</v>
      </c>
      <c r="C17295">
        <v>-1.4107400000000001E-2</v>
      </c>
      <c r="D17295">
        <v>0.16342999999999999</v>
      </c>
    </row>
    <row r="17296" spans="1:4" x14ac:dyDescent="0.25">
      <c r="A17296">
        <v>-0.43796400000000002</v>
      </c>
      <c r="B17296">
        <v>-4.5224100000000003E-2</v>
      </c>
      <c r="C17296">
        <v>0.13239000000000001</v>
      </c>
      <c r="D17296">
        <v>0.45976600000000001</v>
      </c>
    </row>
    <row r="17297" spans="1:4" x14ac:dyDescent="0.25">
      <c r="A17297">
        <v>-0.167101</v>
      </c>
      <c r="B17297">
        <v>-0.274142</v>
      </c>
      <c r="C17297">
        <v>-0.10123</v>
      </c>
      <c r="D17297">
        <v>0.33663599999999999</v>
      </c>
    </row>
    <row r="17298" spans="1:4" x14ac:dyDescent="0.25">
      <c r="A17298">
        <v>0.112287</v>
      </c>
      <c r="B17298">
        <v>-0.235649</v>
      </c>
      <c r="C17298">
        <v>0.194856</v>
      </c>
      <c r="D17298">
        <v>0.32574199999999998</v>
      </c>
    </row>
    <row r="17299" spans="1:4" x14ac:dyDescent="0.25">
      <c r="A17299">
        <v>0.133106</v>
      </c>
      <c r="B17299">
        <v>0.10463799999999999</v>
      </c>
      <c r="C17299">
        <v>-0.26455699999999999</v>
      </c>
      <c r="D17299">
        <v>0.31409700000000002</v>
      </c>
    </row>
    <row r="17300" spans="1:4" x14ac:dyDescent="0.25">
      <c r="A17300">
        <v>-0.117297</v>
      </c>
      <c r="B17300">
        <v>-5.29518E-2</v>
      </c>
      <c r="C17300">
        <v>-0.23521700000000001</v>
      </c>
      <c r="D17300">
        <v>0.26812200000000003</v>
      </c>
    </row>
    <row r="17301" spans="1:4" x14ac:dyDescent="0.25">
      <c r="A17301">
        <v>-0.28424500000000003</v>
      </c>
      <c r="B17301">
        <v>0.37433499999999997</v>
      </c>
      <c r="C17301">
        <v>0.28861799999999999</v>
      </c>
      <c r="D17301">
        <v>0.55156400000000005</v>
      </c>
    </row>
    <row r="17302" spans="1:4" x14ac:dyDescent="0.25">
      <c r="A17302">
        <v>-2.0546999999999999E-2</v>
      </c>
      <c r="B17302">
        <v>8.3548499999999998E-2</v>
      </c>
      <c r="C17302">
        <v>3.0345400000000002E-2</v>
      </c>
      <c r="D17302">
        <v>9.1232499999999994E-2</v>
      </c>
    </row>
    <row r="17303" spans="1:4" x14ac:dyDescent="0.25">
      <c r="A17303">
        <v>6.2043800000000003E-2</v>
      </c>
      <c r="B17303">
        <v>8.2138500000000003E-2</v>
      </c>
      <c r="C17303">
        <v>0.43216100000000002</v>
      </c>
      <c r="D17303">
        <v>0.44425100000000001</v>
      </c>
    </row>
    <row r="17304" spans="1:4" x14ac:dyDescent="0.25">
      <c r="A17304">
        <v>-7.0561499999999999E-2</v>
      </c>
      <c r="B17304">
        <v>-0.20962900000000001</v>
      </c>
      <c r="C17304">
        <v>-0.35814000000000001</v>
      </c>
      <c r="D17304">
        <v>0.42093700000000001</v>
      </c>
    </row>
    <row r="17305" spans="1:4" x14ac:dyDescent="0.25">
      <c r="A17305">
        <v>2.1144400000000001E-2</v>
      </c>
      <c r="B17305">
        <v>-1.53919E-2</v>
      </c>
      <c r="C17305">
        <v>-0.29708200000000001</v>
      </c>
      <c r="D17305">
        <v>0.29823100000000002</v>
      </c>
    </row>
    <row r="17306" spans="1:4" x14ac:dyDescent="0.25">
      <c r="A17306">
        <v>-0.100872</v>
      </c>
      <c r="B17306">
        <v>0.18775900000000001</v>
      </c>
      <c r="C17306">
        <v>6.2411399999999999E-2</v>
      </c>
      <c r="D17306">
        <v>0.22209000000000001</v>
      </c>
    </row>
    <row r="17307" spans="1:4" x14ac:dyDescent="0.25">
      <c r="A17307">
        <v>0.29034599999999999</v>
      </c>
      <c r="B17307">
        <v>-0.18293999999999999</v>
      </c>
      <c r="C17307">
        <v>-0.19530400000000001</v>
      </c>
      <c r="D17307">
        <v>0.39485599999999998</v>
      </c>
    </row>
    <row r="17308" spans="1:4" x14ac:dyDescent="0.25">
      <c r="A17308">
        <v>-0.20899599999999999</v>
      </c>
      <c r="B17308">
        <v>-0.23425399999999999</v>
      </c>
      <c r="C17308">
        <v>0.238481</v>
      </c>
      <c r="D17308">
        <v>0.39424199999999998</v>
      </c>
    </row>
    <row r="17309" spans="1:4" x14ac:dyDescent="0.25">
      <c r="A17309">
        <v>-9.5693900000000005E-3</v>
      </c>
      <c r="B17309">
        <v>0.22889300000000001</v>
      </c>
      <c r="C17309">
        <v>-9.8929699999999995E-2</v>
      </c>
      <c r="D17309">
        <v>0.24954100000000001</v>
      </c>
    </row>
    <row r="17310" spans="1:4" x14ac:dyDescent="0.25">
      <c r="A17310">
        <v>-0.229715</v>
      </c>
      <c r="B17310">
        <v>2.9345E-3</v>
      </c>
      <c r="C17310">
        <v>0.15468499999999999</v>
      </c>
      <c r="D17310">
        <v>0.27695599999999998</v>
      </c>
    </row>
    <row r="17311" spans="1:4" x14ac:dyDescent="0.25">
      <c r="A17311">
        <v>3.4750000000000003E-2</v>
      </c>
      <c r="B17311">
        <v>-0.15004999999999999</v>
      </c>
      <c r="C17311">
        <v>-0.13348499999999999</v>
      </c>
      <c r="D17311">
        <v>0.203816</v>
      </c>
    </row>
    <row r="17312" spans="1:4" x14ac:dyDescent="0.25">
      <c r="A17312">
        <v>2.94214E-2</v>
      </c>
      <c r="B17312">
        <v>0.321683</v>
      </c>
      <c r="C17312">
        <v>0.214364</v>
      </c>
      <c r="D17312">
        <v>0.38768200000000003</v>
      </c>
    </row>
    <row r="17313" spans="1:4" x14ac:dyDescent="0.25">
      <c r="A17313">
        <v>0.33558399999999999</v>
      </c>
      <c r="B17313">
        <v>-0.19836100000000001</v>
      </c>
      <c r="C17313">
        <v>-0.365151</v>
      </c>
      <c r="D17313">
        <v>0.534134</v>
      </c>
    </row>
    <row r="17314" spans="1:4" x14ac:dyDescent="0.25">
      <c r="A17314">
        <v>1.0114100000000001E-2</v>
      </c>
      <c r="B17314">
        <v>0.13244800000000001</v>
      </c>
      <c r="C17314">
        <v>-0.14404800000000001</v>
      </c>
      <c r="D17314">
        <v>0.19594600000000001</v>
      </c>
    </row>
    <row r="17315" spans="1:4" x14ac:dyDescent="0.25">
      <c r="A17315">
        <v>0.23122999999999999</v>
      </c>
      <c r="B17315">
        <v>0.23924699999999999</v>
      </c>
      <c r="C17315">
        <v>-0.122243</v>
      </c>
      <c r="D17315">
        <v>0.35447099999999998</v>
      </c>
    </row>
    <row r="17316" spans="1:4" x14ac:dyDescent="0.25">
      <c r="A17316">
        <v>-0.30018</v>
      </c>
      <c r="B17316">
        <v>-0.33951799999999999</v>
      </c>
      <c r="C17316">
        <v>0.13259299999999999</v>
      </c>
      <c r="D17316">
        <v>0.47218700000000002</v>
      </c>
    </row>
    <row r="17317" spans="1:4" x14ac:dyDescent="0.25">
      <c r="A17317">
        <v>-3.8908499999999999E-2</v>
      </c>
      <c r="B17317">
        <v>-0.27463900000000002</v>
      </c>
      <c r="C17317">
        <v>0.37115199999999998</v>
      </c>
      <c r="D17317">
        <v>0.46335100000000001</v>
      </c>
    </row>
    <row r="17318" spans="1:4" x14ac:dyDescent="0.25">
      <c r="A17318">
        <v>0.11229600000000001</v>
      </c>
      <c r="B17318">
        <v>-0.17419399999999999</v>
      </c>
      <c r="C17318">
        <v>-0.100577</v>
      </c>
      <c r="D17318">
        <v>0.23036799999999999</v>
      </c>
    </row>
    <row r="17319" spans="1:4" x14ac:dyDescent="0.25">
      <c r="A17319">
        <v>-4.2698899999999998E-2</v>
      </c>
      <c r="B17319">
        <v>0.34051199999999998</v>
      </c>
      <c r="C17319">
        <v>0.21739</v>
      </c>
      <c r="D17319">
        <v>0.40623799999999999</v>
      </c>
    </row>
    <row r="17320" spans="1:4" x14ac:dyDescent="0.25">
      <c r="A17320">
        <v>-0.17521300000000001</v>
      </c>
      <c r="B17320">
        <v>-0.37981599999999999</v>
      </c>
      <c r="C17320">
        <v>-0.20152999999999999</v>
      </c>
      <c r="D17320">
        <v>0.46429999999999999</v>
      </c>
    </row>
    <row r="17321" spans="1:4" x14ac:dyDescent="0.25">
      <c r="A17321">
        <v>6.9456400000000001E-2</v>
      </c>
      <c r="B17321">
        <v>0.26142500000000002</v>
      </c>
      <c r="C17321">
        <v>9.1344800000000004E-2</v>
      </c>
      <c r="D17321">
        <v>0.285501</v>
      </c>
    </row>
    <row r="17322" spans="1:4" x14ac:dyDescent="0.25">
      <c r="A17322">
        <v>-6.7682400000000004E-2</v>
      </c>
      <c r="B17322">
        <v>0.15962299999999999</v>
      </c>
      <c r="C17322">
        <v>0.132188</v>
      </c>
      <c r="D17322">
        <v>0.21802299999999999</v>
      </c>
    </row>
    <row r="17323" spans="1:4" x14ac:dyDescent="0.25">
      <c r="A17323">
        <v>7.9242000000000007E-2</v>
      </c>
      <c r="B17323">
        <v>0.18099199999999999</v>
      </c>
      <c r="C17323">
        <v>0.24880099999999999</v>
      </c>
      <c r="D17323">
        <v>0.31770900000000002</v>
      </c>
    </row>
    <row r="17324" spans="1:4" x14ac:dyDescent="0.25">
      <c r="A17324">
        <v>0.170103</v>
      </c>
      <c r="B17324">
        <v>-0.24624099999999999</v>
      </c>
      <c r="C17324">
        <v>-0.35829</v>
      </c>
      <c r="D17324">
        <v>0.46684199999999998</v>
      </c>
    </row>
    <row r="17325" spans="1:4" x14ac:dyDescent="0.25">
      <c r="A17325">
        <v>-0.23727899999999999</v>
      </c>
      <c r="B17325">
        <v>-0.33263399999999999</v>
      </c>
      <c r="C17325">
        <v>-0.237951</v>
      </c>
      <c r="D17325">
        <v>0.472829</v>
      </c>
    </row>
    <row r="17326" spans="1:4" x14ac:dyDescent="0.25">
      <c r="A17326">
        <v>-9.18654E-2</v>
      </c>
      <c r="B17326">
        <v>-0.18024399999999999</v>
      </c>
      <c r="C17326">
        <v>-0.115081</v>
      </c>
      <c r="D17326">
        <v>0.23274600000000001</v>
      </c>
    </row>
    <row r="17327" spans="1:4" x14ac:dyDescent="0.25">
      <c r="A17327">
        <v>-2.7483400000000002E-2</v>
      </c>
      <c r="B17327">
        <v>-0.24584</v>
      </c>
      <c r="C17327">
        <v>5.8234399999999999E-2</v>
      </c>
      <c r="D17327">
        <v>0.254133</v>
      </c>
    </row>
    <row r="17328" spans="1:4" x14ac:dyDescent="0.25">
      <c r="A17328">
        <v>-0.12562899999999999</v>
      </c>
      <c r="B17328">
        <v>0.29062700000000002</v>
      </c>
      <c r="C17328">
        <v>-0.1648</v>
      </c>
      <c r="D17328">
        <v>0.35693900000000001</v>
      </c>
    </row>
    <row r="17329" spans="1:4" x14ac:dyDescent="0.25">
      <c r="A17329">
        <v>0.39696199999999998</v>
      </c>
      <c r="B17329">
        <v>0.38054300000000002</v>
      </c>
      <c r="C17329">
        <v>0.35509200000000002</v>
      </c>
      <c r="D17329">
        <v>0.65458499999999997</v>
      </c>
    </row>
    <row r="17330" spans="1:4" x14ac:dyDescent="0.25">
      <c r="A17330">
        <v>6.9707900000000003E-2</v>
      </c>
      <c r="B17330">
        <v>0.19884299999999999</v>
      </c>
      <c r="C17330">
        <v>0.117508</v>
      </c>
      <c r="D17330">
        <v>0.241259</v>
      </c>
    </row>
    <row r="17331" spans="1:4" x14ac:dyDescent="0.25">
      <c r="A17331">
        <v>-0.22728899999999999</v>
      </c>
      <c r="B17331">
        <v>-0.122575</v>
      </c>
      <c r="C17331">
        <v>-0.21526500000000001</v>
      </c>
      <c r="D17331">
        <v>0.33618999999999999</v>
      </c>
    </row>
    <row r="17332" spans="1:4" x14ac:dyDescent="0.25">
      <c r="A17332">
        <v>-8.5157300000000005E-2</v>
      </c>
      <c r="B17332">
        <v>-0.29282399999999997</v>
      </c>
      <c r="C17332">
        <v>0.30967</v>
      </c>
      <c r="D17332">
        <v>0.434618</v>
      </c>
    </row>
    <row r="17333" spans="1:4" x14ac:dyDescent="0.25">
      <c r="A17333">
        <v>0.38457000000000002</v>
      </c>
      <c r="B17333">
        <v>0.17944099999999999</v>
      </c>
      <c r="C17333">
        <v>-0.30423</v>
      </c>
      <c r="D17333">
        <v>0.52215800000000001</v>
      </c>
    </row>
    <row r="17334" spans="1:4" x14ac:dyDescent="0.25">
      <c r="A17334">
        <v>-8.4491999999999998E-2</v>
      </c>
      <c r="B17334">
        <v>-9.9602499999999997E-2</v>
      </c>
      <c r="C17334">
        <v>-6.4199299999999999E-3</v>
      </c>
      <c r="D17334">
        <v>0.13077</v>
      </c>
    </row>
    <row r="17335" spans="1:4" x14ac:dyDescent="0.25">
      <c r="A17335">
        <v>-5.7313799999999998E-2</v>
      </c>
      <c r="B17335">
        <v>0.12546199999999999</v>
      </c>
      <c r="C17335">
        <v>-0.26269500000000001</v>
      </c>
      <c r="D17335">
        <v>0.29670600000000003</v>
      </c>
    </row>
    <row r="17336" spans="1:4" x14ac:dyDescent="0.25">
      <c r="A17336">
        <v>0.11813899999999999</v>
      </c>
      <c r="B17336">
        <v>-0.313552</v>
      </c>
      <c r="C17336">
        <v>-3.1718299999999998E-2</v>
      </c>
      <c r="D17336">
        <v>0.33656799999999998</v>
      </c>
    </row>
    <row r="17337" spans="1:4" x14ac:dyDescent="0.25">
      <c r="A17337">
        <v>8.2101199999999999E-2</v>
      </c>
      <c r="B17337">
        <v>0.36066399999999998</v>
      </c>
      <c r="C17337">
        <v>0.44793899999999998</v>
      </c>
      <c r="D17337">
        <v>0.58091999999999999</v>
      </c>
    </row>
    <row r="17338" spans="1:4" x14ac:dyDescent="0.25">
      <c r="A17338">
        <v>0.264905</v>
      </c>
      <c r="B17338">
        <v>-3.1161399999999999E-2</v>
      </c>
      <c r="C17338">
        <v>2.99338E-2</v>
      </c>
      <c r="D17338">
        <v>0.26840599999999998</v>
      </c>
    </row>
    <row r="17339" spans="1:4" x14ac:dyDescent="0.25">
      <c r="A17339">
        <v>0.17261000000000001</v>
      </c>
      <c r="B17339">
        <v>3.28933E-2</v>
      </c>
      <c r="C17339">
        <v>-6.7233200000000007E-2</v>
      </c>
      <c r="D17339">
        <v>0.188139</v>
      </c>
    </row>
    <row r="17340" spans="1:4" x14ac:dyDescent="0.25">
      <c r="A17340">
        <v>-0.28100799999999998</v>
      </c>
      <c r="B17340">
        <v>-0.20035900000000001</v>
      </c>
      <c r="C17340">
        <v>-0.18898200000000001</v>
      </c>
      <c r="D17340">
        <v>0.39347599999999999</v>
      </c>
    </row>
    <row r="17341" spans="1:4" x14ac:dyDescent="0.25">
      <c r="A17341">
        <v>-0.372056</v>
      </c>
      <c r="B17341">
        <v>0.26865299999999998</v>
      </c>
      <c r="C17341">
        <v>0.29044999999999999</v>
      </c>
      <c r="D17341">
        <v>0.54310400000000003</v>
      </c>
    </row>
    <row r="17342" spans="1:4" x14ac:dyDescent="0.25">
      <c r="A17342">
        <v>-0.22239200000000001</v>
      </c>
      <c r="B17342">
        <v>8.9171200000000006E-2</v>
      </c>
      <c r="C17342">
        <v>7.2606400000000001E-2</v>
      </c>
      <c r="D17342">
        <v>0.250363</v>
      </c>
    </row>
    <row r="17343" spans="1:4" x14ac:dyDescent="0.25">
      <c r="A17343">
        <v>0.15503900000000001</v>
      </c>
      <c r="B17343">
        <v>-9.8209099999999994E-2</v>
      </c>
      <c r="C17343">
        <v>0.107576</v>
      </c>
      <c r="D17343">
        <v>0.212731</v>
      </c>
    </row>
    <row r="17344" spans="1:4" x14ac:dyDescent="0.25">
      <c r="A17344">
        <v>0.224941</v>
      </c>
      <c r="B17344">
        <v>0.30764399999999997</v>
      </c>
      <c r="C17344">
        <v>-0.29941000000000001</v>
      </c>
      <c r="D17344">
        <v>0.48465399999999997</v>
      </c>
    </row>
    <row r="17345" spans="1:4" x14ac:dyDescent="0.25">
      <c r="A17345">
        <v>-0.12548999999999999</v>
      </c>
      <c r="B17345">
        <v>-0.45844699999999999</v>
      </c>
      <c r="C17345">
        <v>9.9965600000000002E-2</v>
      </c>
      <c r="D17345">
        <v>0.48570999999999998</v>
      </c>
    </row>
    <row r="17346" spans="1:4" x14ac:dyDescent="0.25">
      <c r="A17346">
        <v>-0.173212</v>
      </c>
      <c r="B17346">
        <v>-5.9316000000000004E-3</v>
      </c>
      <c r="C17346">
        <v>9.2059100000000005E-2</v>
      </c>
      <c r="D17346">
        <v>0.196246</v>
      </c>
    </row>
    <row r="17347" spans="1:4" x14ac:dyDescent="0.25">
      <c r="A17347">
        <v>-6.6449999999999995E-2</v>
      </c>
      <c r="B17347">
        <v>8.6606799999999998E-2</v>
      </c>
      <c r="C17347">
        <v>-0.18765499999999999</v>
      </c>
      <c r="D17347">
        <v>0.21709600000000001</v>
      </c>
    </row>
    <row r="17348" spans="1:4" x14ac:dyDescent="0.25">
      <c r="A17348">
        <v>0.19919000000000001</v>
      </c>
      <c r="B17348">
        <v>-0.311811</v>
      </c>
      <c r="C17348">
        <v>-0.239872</v>
      </c>
      <c r="D17348">
        <v>0.44095499999999999</v>
      </c>
    </row>
    <row r="17349" spans="1:4" x14ac:dyDescent="0.25">
      <c r="A17349">
        <v>0.16769500000000001</v>
      </c>
      <c r="B17349">
        <v>0.306004</v>
      </c>
      <c r="C17349">
        <v>0.469499</v>
      </c>
      <c r="D17349">
        <v>0.58496899999999996</v>
      </c>
    </row>
    <row r="17350" spans="1:4" x14ac:dyDescent="0.25">
      <c r="A17350">
        <v>-0.12066200000000001</v>
      </c>
      <c r="B17350">
        <v>2.1877799999999999E-2</v>
      </c>
      <c r="C17350">
        <v>7.91515E-2</v>
      </c>
      <c r="D17350">
        <v>0.145955</v>
      </c>
    </row>
    <row r="17351" spans="1:4" x14ac:dyDescent="0.25">
      <c r="A17351">
        <v>0.24657799999999999</v>
      </c>
      <c r="B17351">
        <v>6.5454799999999994E-2</v>
      </c>
      <c r="C17351">
        <v>-0.14227899999999999</v>
      </c>
      <c r="D17351">
        <v>0.29210999999999998</v>
      </c>
    </row>
    <row r="17352" spans="1:4" x14ac:dyDescent="0.25">
      <c r="A17352">
        <v>0.13833200000000001</v>
      </c>
      <c r="B17352">
        <v>-0.30119600000000002</v>
      </c>
      <c r="C17352">
        <v>0.301396</v>
      </c>
      <c r="D17352">
        <v>0.44798900000000003</v>
      </c>
    </row>
    <row r="17353" spans="1:4" x14ac:dyDescent="0.25">
      <c r="A17353">
        <v>-0.40052399999999999</v>
      </c>
      <c r="B17353">
        <v>0.26644800000000002</v>
      </c>
      <c r="C17353">
        <v>-0.33458199999999999</v>
      </c>
      <c r="D17353">
        <v>0.58596899999999996</v>
      </c>
    </row>
    <row r="17354" spans="1:4" x14ac:dyDescent="0.25">
      <c r="A17354">
        <v>-6.20432E-2</v>
      </c>
      <c r="B17354">
        <v>-0.13224900000000001</v>
      </c>
      <c r="C17354">
        <v>-0.11021499999999999</v>
      </c>
      <c r="D17354">
        <v>0.18299299999999999</v>
      </c>
    </row>
    <row r="17355" spans="1:4" x14ac:dyDescent="0.25">
      <c r="A17355">
        <v>0.27739599999999998</v>
      </c>
      <c r="B17355">
        <v>-4.8754200000000001E-3</v>
      </c>
      <c r="C17355">
        <v>0.258212</v>
      </c>
      <c r="D17355">
        <v>0.37900600000000001</v>
      </c>
    </row>
    <row r="17356" spans="1:4" x14ac:dyDescent="0.25">
      <c r="A17356">
        <v>0.19100400000000001</v>
      </c>
      <c r="B17356">
        <v>1.8561600000000001E-2</v>
      </c>
      <c r="C17356">
        <v>-7.2218099999999993E-2</v>
      </c>
      <c r="D17356">
        <v>0.205043</v>
      </c>
    </row>
    <row r="17357" spans="1:4" x14ac:dyDescent="0.25">
      <c r="A17357">
        <v>-0.50917699999999999</v>
      </c>
      <c r="B17357">
        <v>0.20177899999999999</v>
      </c>
      <c r="C17357">
        <v>-0.111114</v>
      </c>
      <c r="D17357">
        <v>0.55885799999999997</v>
      </c>
    </row>
    <row r="17358" spans="1:4" x14ac:dyDescent="0.25">
      <c r="A17358">
        <v>-0.233907</v>
      </c>
      <c r="B17358">
        <v>-6.4959600000000006E-2</v>
      </c>
      <c r="C17358">
        <v>-5.5771599999999998E-2</v>
      </c>
      <c r="D17358">
        <v>0.249084</v>
      </c>
    </row>
    <row r="17359" spans="1:4" x14ac:dyDescent="0.25">
      <c r="A17359">
        <v>0.11273</v>
      </c>
      <c r="B17359">
        <v>-0.238872</v>
      </c>
      <c r="C17359">
        <v>4.1074199999999998E-2</v>
      </c>
      <c r="D17359">
        <v>0.26730999999999999</v>
      </c>
    </row>
    <row r="17360" spans="1:4" x14ac:dyDescent="0.25">
      <c r="A17360">
        <v>0.14460700000000001</v>
      </c>
      <c r="B17360">
        <v>7.0257299999999995E-2</v>
      </c>
      <c r="C17360">
        <v>0.32509700000000002</v>
      </c>
      <c r="D17360">
        <v>0.362678</v>
      </c>
    </row>
    <row r="17361" spans="1:4" x14ac:dyDescent="0.25">
      <c r="A17361">
        <v>8.8505600000000004E-2</v>
      </c>
      <c r="B17361">
        <v>0.41140300000000002</v>
      </c>
      <c r="C17361">
        <v>-0.37518899999999999</v>
      </c>
      <c r="D17361">
        <v>0.56378399999999995</v>
      </c>
    </row>
    <row r="17362" spans="1:4" x14ac:dyDescent="0.25">
      <c r="A17362">
        <v>-5.2965999999999999E-2</v>
      </c>
      <c r="B17362">
        <v>-2.93426E-2</v>
      </c>
      <c r="C17362">
        <v>0.169349</v>
      </c>
      <c r="D17362">
        <v>0.17984800000000001</v>
      </c>
    </row>
    <row r="17363" spans="1:4" x14ac:dyDescent="0.25">
      <c r="A17363">
        <v>0.15915499999999999</v>
      </c>
      <c r="B17363">
        <v>-0.25948700000000002</v>
      </c>
      <c r="C17363">
        <v>0.17321600000000001</v>
      </c>
      <c r="D17363">
        <v>0.35023900000000002</v>
      </c>
    </row>
    <row r="17364" spans="1:4" x14ac:dyDescent="0.25">
      <c r="A17364">
        <v>-0.27814499999999998</v>
      </c>
      <c r="B17364">
        <v>0.34059400000000001</v>
      </c>
      <c r="C17364">
        <v>-0.221275</v>
      </c>
      <c r="D17364">
        <v>0.49227199999999999</v>
      </c>
    </row>
    <row r="17365" spans="1:4" x14ac:dyDescent="0.25">
      <c r="A17365">
        <v>0.214397</v>
      </c>
      <c r="B17365">
        <v>7.9540299999999994E-2</v>
      </c>
      <c r="C17365">
        <v>-0.40385700000000002</v>
      </c>
      <c r="D17365">
        <v>0.46410499999999999</v>
      </c>
    </row>
    <row r="17366" spans="1:4" x14ac:dyDescent="0.25">
      <c r="A17366">
        <v>4.3163E-2</v>
      </c>
      <c r="B17366">
        <v>1.1875399999999999E-2</v>
      </c>
      <c r="C17366">
        <v>0.26264399999999999</v>
      </c>
      <c r="D17366">
        <v>0.26643099999999997</v>
      </c>
    </row>
    <row r="17367" spans="1:4" x14ac:dyDescent="0.25">
      <c r="A17367">
        <v>0.24392900000000001</v>
      </c>
      <c r="B17367">
        <v>7.4779699999999996E-3</v>
      </c>
      <c r="C17367">
        <v>0.11648799999999999</v>
      </c>
      <c r="D17367">
        <v>0.27041999999999999</v>
      </c>
    </row>
    <row r="17368" spans="1:4" x14ac:dyDescent="0.25">
      <c r="A17368">
        <v>-0.182785</v>
      </c>
      <c r="B17368">
        <v>6.6420000000000003E-3</v>
      </c>
      <c r="C17368">
        <v>-0.45983200000000002</v>
      </c>
      <c r="D17368">
        <v>0.49487300000000001</v>
      </c>
    </row>
    <row r="17369" spans="1:4" x14ac:dyDescent="0.25">
      <c r="A17369">
        <v>-0.17804500000000001</v>
      </c>
      <c r="B17369">
        <v>-3.6654300000000001E-2</v>
      </c>
      <c r="C17369">
        <v>-1.4323900000000001E-2</v>
      </c>
      <c r="D17369">
        <v>0.18234300000000001</v>
      </c>
    </row>
    <row r="17370" spans="1:4" x14ac:dyDescent="0.25">
      <c r="A17370">
        <v>0.17538400000000001</v>
      </c>
      <c r="B17370">
        <v>-7.6886399999999994E-2</v>
      </c>
      <c r="C17370">
        <v>5.2886299999999997E-2</v>
      </c>
      <c r="D17370">
        <v>0.19866500000000001</v>
      </c>
    </row>
    <row r="17371" spans="1:4" x14ac:dyDescent="0.25">
      <c r="A17371">
        <v>-0.21815999999999999</v>
      </c>
      <c r="B17371">
        <v>8.2945700000000002E-4</v>
      </c>
      <c r="C17371">
        <v>0.243949</v>
      </c>
      <c r="D17371">
        <v>0.32727000000000001</v>
      </c>
    </row>
    <row r="17372" spans="1:4" x14ac:dyDescent="0.25">
      <c r="A17372">
        <v>-0.14482100000000001</v>
      </c>
      <c r="B17372">
        <v>0.34458899999999998</v>
      </c>
      <c r="C17372">
        <v>-0.36654199999999998</v>
      </c>
      <c r="D17372">
        <v>0.52351499999999995</v>
      </c>
    </row>
    <row r="17373" spans="1:4" x14ac:dyDescent="0.25">
      <c r="A17373">
        <v>0.238341</v>
      </c>
      <c r="B17373">
        <v>-0.33873599999999998</v>
      </c>
      <c r="C17373">
        <v>-4.9160299999999997E-2</v>
      </c>
      <c r="D17373">
        <v>0.41709200000000002</v>
      </c>
    </row>
    <row r="17374" spans="1:4" x14ac:dyDescent="0.25">
      <c r="A17374">
        <v>-3.4908299999999999E-3</v>
      </c>
      <c r="B17374">
        <v>-0.22988800000000001</v>
      </c>
      <c r="C17374">
        <v>0.10986799999999999</v>
      </c>
      <c r="D17374">
        <v>0.25481700000000002</v>
      </c>
    </row>
    <row r="17375" spans="1:4" x14ac:dyDescent="0.25">
      <c r="A17375">
        <v>-0.122229</v>
      </c>
      <c r="B17375">
        <v>0.27957900000000002</v>
      </c>
      <c r="C17375">
        <v>0.123376</v>
      </c>
      <c r="D17375">
        <v>0.329129</v>
      </c>
    </row>
    <row r="17376" spans="1:4" x14ac:dyDescent="0.25">
      <c r="A17376">
        <v>0.108789</v>
      </c>
      <c r="B17376">
        <v>0.33043099999999997</v>
      </c>
      <c r="C17376">
        <v>-0.25831700000000002</v>
      </c>
      <c r="D17376">
        <v>0.43329800000000002</v>
      </c>
    </row>
    <row r="17377" spans="1:4" x14ac:dyDescent="0.25">
      <c r="A17377">
        <v>7.5344999999999995E-2</v>
      </c>
      <c r="B17377">
        <v>-0.43945499999999998</v>
      </c>
      <c r="C17377">
        <v>-0.10659399999999999</v>
      </c>
      <c r="D17377">
        <v>0.45843200000000001</v>
      </c>
    </row>
    <row r="17378" spans="1:4" x14ac:dyDescent="0.25">
      <c r="A17378">
        <v>-0.102116</v>
      </c>
      <c r="B17378">
        <v>-0.25002600000000003</v>
      </c>
      <c r="C17378">
        <v>-0.116191</v>
      </c>
      <c r="D17378">
        <v>0.29400900000000002</v>
      </c>
    </row>
    <row r="17379" spans="1:4" x14ac:dyDescent="0.25">
      <c r="A17379">
        <v>0.111958</v>
      </c>
      <c r="B17379">
        <v>-2.9241300000000001E-2</v>
      </c>
      <c r="C17379">
        <v>-0.25577499999999997</v>
      </c>
      <c r="D17379">
        <v>0.28073199999999998</v>
      </c>
    </row>
    <row r="17380" spans="1:4" x14ac:dyDescent="0.25">
      <c r="A17380">
        <v>0.15834699999999999</v>
      </c>
      <c r="B17380">
        <v>0.14902499999999999</v>
      </c>
      <c r="C17380">
        <v>0.32395200000000002</v>
      </c>
      <c r="D17380">
        <v>0.39016299999999998</v>
      </c>
    </row>
    <row r="17381" spans="1:4" x14ac:dyDescent="0.25">
      <c r="A17381">
        <v>-0.17507900000000001</v>
      </c>
      <c r="B17381">
        <v>0.33320499999999997</v>
      </c>
      <c r="C17381">
        <v>0.202072</v>
      </c>
      <c r="D17381">
        <v>0.42721300000000001</v>
      </c>
    </row>
    <row r="17382" spans="1:4" x14ac:dyDescent="0.25">
      <c r="A17382">
        <v>-0.151583</v>
      </c>
      <c r="B17382">
        <v>0.165441</v>
      </c>
      <c r="C17382">
        <v>-9.9278400000000003E-2</v>
      </c>
      <c r="D17382">
        <v>0.245365</v>
      </c>
    </row>
    <row r="17383" spans="1:4" x14ac:dyDescent="0.25">
      <c r="A17383">
        <v>-0.23258499999999999</v>
      </c>
      <c r="B17383">
        <v>0.12492300000000001</v>
      </c>
      <c r="C17383">
        <v>-9.8391400000000004E-2</v>
      </c>
      <c r="D17383">
        <v>0.28174900000000003</v>
      </c>
    </row>
    <row r="17384" spans="1:4" x14ac:dyDescent="0.25">
      <c r="A17384">
        <v>0.19089100000000001</v>
      </c>
      <c r="B17384">
        <v>-0.32034200000000002</v>
      </c>
      <c r="C17384">
        <v>3.2991700000000001E-3</v>
      </c>
      <c r="D17384">
        <v>0.37291999999999997</v>
      </c>
    </row>
    <row r="17385" spans="1:4" x14ac:dyDescent="0.25">
      <c r="A17385">
        <v>0.444608</v>
      </c>
      <c r="B17385">
        <v>-0.12321600000000001</v>
      </c>
      <c r="C17385">
        <v>0.36253099999999999</v>
      </c>
      <c r="D17385">
        <v>0.58675999999999995</v>
      </c>
    </row>
    <row r="17386" spans="1:4" x14ac:dyDescent="0.25">
      <c r="A17386">
        <v>0.122213</v>
      </c>
      <c r="B17386">
        <v>1.8468600000000002E-2</v>
      </c>
      <c r="C17386">
        <v>-5.9469399999999999E-2</v>
      </c>
      <c r="D17386">
        <v>0.13716300000000001</v>
      </c>
    </row>
    <row r="17387" spans="1:4" x14ac:dyDescent="0.25">
      <c r="A17387">
        <v>-9.8973000000000005E-2</v>
      </c>
      <c r="B17387">
        <v>-2.0158800000000001E-2</v>
      </c>
      <c r="C17387">
        <v>6.3606599999999999E-2</v>
      </c>
      <c r="D17387">
        <v>0.119364</v>
      </c>
    </row>
    <row r="17388" spans="1:4" x14ac:dyDescent="0.25">
      <c r="A17388">
        <v>-0.213146</v>
      </c>
      <c r="B17388">
        <v>-0.28774100000000002</v>
      </c>
      <c r="C17388">
        <v>0.30295800000000001</v>
      </c>
      <c r="D17388">
        <v>0.46905200000000002</v>
      </c>
    </row>
    <row r="17389" spans="1:4" x14ac:dyDescent="0.25">
      <c r="A17389">
        <v>0.254247</v>
      </c>
      <c r="B17389">
        <v>0.42307600000000001</v>
      </c>
      <c r="C17389">
        <v>-0.44196600000000003</v>
      </c>
      <c r="D17389">
        <v>0.662547</v>
      </c>
    </row>
    <row r="17390" spans="1:4" x14ac:dyDescent="0.25">
      <c r="A17390">
        <v>-4.64853E-2</v>
      </c>
      <c r="B17390">
        <v>-0.126804</v>
      </c>
      <c r="C17390">
        <v>-0.29866799999999999</v>
      </c>
      <c r="D17390">
        <v>0.32778499999999999</v>
      </c>
    </row>
    <row r="17391" spans="1:4" x14ac:dyDescent="0.25">
      <c r="A17391">
        <v>0.240677</v>
      </c>
      <c r="B17391">
        <v>-6.1964100000000001E-2</v>
      </c>
      <c r="C17391">
        <v>0.110906</v>
      </c>
      <c r="D17391">
        <v>0.27214899999999997</v>
      </c>
    </row>
    <row r="17392" spans="1:4" x14ac:dyDescent="0.25">
      <c r="A17392">
        <v>-0.27771600000000002</v>
      </c>
      <c r="B17392">
        <v>2.8096400000000001E-2</v>
      </c>
      <c r="C17392">
        <v>-2.48069E-2</v>
      </c>
      <c r="D17392">
        <v>0.28023300000000001</v>
      </c>
    </row>
    <row r="17393" spans="1:4" x14ac:dyDescent="0.25">
      <c r="A17393">
        <v>7.2488999999999998E-2</v>
      </c>
      <c r="B17393">
        <v>0.28321200000000002</v>
      </c>
      <c r="C17393">
        <v>0.41411300000000001</v>
      </c>
      <c r="D17393">
        <v>0.50690599999999997</v>
      </c>
    </row>
    <row r="17394" spans="1:4" x14ac:dyDescent="0.25">
      <c r="A17394">
        <v>8.7850899999999996E-2</v>
      </c>
      <c r="B17394">
        <v>0.113576</v>
      </c>
      <c r="C17394">
        <v>0.198127</v>
      </c>
      <c r="D17394">
        <v>0.24468699999999999</v>
      </c>
    </row>
    <row r="17395" spans="1:4" x14ac:dyDescent="0.25">
      <c r="A17395">
        <v>0.111317</v>
      </c>
      <c r="B17395">
        <v>-8.9719499999999994E-2</v>
      </c>
      <c r="C17395">
        <v>-0.101808</v>
      </c>
      <c r="D17395">
        <v>0.17551600000000001</v>
      </c>
    </row>
    <row r="17396" spans="1:4" x14ac:dyDescent="0.25">
      <c r="A17396">
        <v>7.3490100000000003E-2</v>
      </c>
      <c r="B17396">
        <v>-0.180593</v>
      </c>
      <c r="C17396">
        <v>-0.37346000000000001</v>
      </c>
      <c r="D17396">
        <v>0.421292</v>
      </c>
    </row>
    <row r="17397" spans="1:4" x14ac:dyDescent="0.25">
      <c r="A17397">
        <v>-0.42344700000000002</v>
      </c>
      <c r="B17397">
        <v>0.169573</v>
      </c>
      <c r="C17397">
        <v>0.29161199999999998</v>
      </c>
      <c r="D17397">
        <v>0.54138600000000003</v>
      </c>
    </row>
    <row r="17398" spans="1:4" x14ac:dyDescent="0.25">
      <c r="A17398">
        <v>-0.17894699999999999</v>
      </c>
      <c r="B17398">
        <v>4.56909E-2</v>
      </c>
      <c r="C17398">
        <v>-0.236846</v>
      </c>
      <c r="D17398">
        <v>0.300342</v>
      </c>
    </row>
    <row r="17399" spans="1:4" x14ac:dyDescent="0.25">
      <c r="A17399">
        <v>-9.6896200000000002E-2</v>
      </c>
      <c r="B17399">
        <v>-9.8656800000000003E-2</v>
      </c>
      <c r="C17399">
        <v>0.29158099999999998</v>
      </c>
      <c r="D17399">
        <v>0.32270900000000002</v>
      </c>
    </row>
    <row r="17400" spans="1:4" x14ac:dyDescent="0.25">
      <c r="A17400">
        <v>0.40670800000000001</v>
      </c>
      <c r="B17400">
        <v>0.14676500000000001</v>
      </c>
      <c r="C17400">
        <v>-0.20621800000000001</v>
      </c>
      <c r="D17400">
        <v>0.47903800000000002</v>
      </c>
    </row>
    <row r="17401" spans="1:4" x14ac:dyDescent="0.25">
      <c r="A17401">
        <v>4.5887799999999998E-3</v>
      </c>
      <c r="B17401">
        <v>-0.12997900000000001</v>
      </c>
      <c r="C17401">
        <v>0.29767700000000002</v>
      </c>
      <c r="D17401">
        <v>0.32485000000000003</v>
      </c>
    </row>
    <row r="17402" spans="1:4" x14ac:dyDescent="0.25">
      <c r="A17402">
        <v>-0.116437</v>
      </c>
      <c r="B17402">
        <v>-9.0266200000000005E-2</v>
      </c>
      <c r="C17402">
        <v>0.24033199999999999</v>
      </c>
      <c r="D17402">
        <v>0.28189599999999998</v>
      </c>
    </row>
    <row r="17403" spans="1:4" x14ac:dyDescent="0.25">
      <c r="A17403">
        <v>6.2686099999999995E-2</v>
      </c>
      <c r="B17403">
        <v>0.27661400000000003</v>
      </c>
      <c r="C17403">
        <v>-0.20425499999999999</v>
      </c>
      <c r="D17403">
        <v>0.34952100000000003</v>
      </c>
    </row>
    <row r="17404" spans="1:4" x14ac:dyDescent="0.25">
      <c r="A17404">
        <v>0.35806100000000002</v>
      </c>
      <c r="B17404">
        <v>-2.35573E-2</v>
      </c>
      <c r="C17404">
        <v>7.6075000000000004E-2</v>
      </c>
      <c r="D17404">
        <v>0.366811</v>
      </c>
    </row>
    <row r="17405" spans="1:4" x14ac:dyDescent="0.25">
      <c r="A17405">
        <v>-0.31370500000000001</v>
      </c>
      <c r="B17405">
        <v>-0.24215100000000001</v>
      </c>
      <c r="C17405">
        <v>-0.26697700000000002</v>
      </c>
      <c r="D17405">
        <v>0.47783300000000001</v>
      </c>
    </row>
    <row r="17406" spans="1:4" x14ac:dyDescent="0.25">
      <c r="A17406">
        <v>-3.3876999999999997E-2</v>
      </c>
      <c r="B17406">
        <v>3.7873700000000003E-2</v>
      </c>
      <c r="C17406">
        <v>-9.5738699999999996E-2</v>
      </c>
      <c r="D17406">
        <v>0.108388</v>
      </c>
    </row>
    <row r="17407" spans="1:4" x14ac:dyDescent="0.25">
      <c r="A17407">
        <v>0.31010100000000002</v>
      </c>
      <c r="B17407">
        <v>-0.24183099999999999</v>
      </c>
      <c r="C17407">
        <v>0.29729499999999998</v>
      </c>
      <c r="D17407">
        <v>0.49297999999999997</v>
      </c>
    </row>
    <row r="17408" spans="1:4" x14ac:dyDescent="0.25">
      <c r="A17408">
        <v>-4.08525E-2</v>
      </c>
      <c r="B17408">
        <v>0.17508599999999999</v>
      </c>
      <c r="C17408">
        <v>-0.25120900000000002</v>
      </c>
      <c r="D17408">
        <v>0.308917</v>
      </c>
    </row>
    <row r="17409" spans="1:4" x14ac:dyDescent="0.25">
      <c r="A17409">
        <v>-0.42780600000000002</v>
      </c>
      <c r="B17409">
        <v>0.143322</v>
      </c>
      <c r="C17409">
        <v>-4.14244E-2</v>
      </c>
      <c r="D17409">
        <v>0.453073</v>
      </c>
    </row>
    <row r="17410" spans="1:4" x14ac:dyDescent="0.25">
      <c r="A17410">
        <v>-0.20170199999999999</v>
      </c>
      <c r="B17410">
        <v>-0.22134599999999999</v>
      </c>
      <c r="C17410">
        <v>0.19400200000000001</v>
      </c>
      <c r="D17410">
        <v>0.35681200000000002</v>
      </c>
    </row>
    <row r="17411" spans="1:4" x14ac:dyDescent="0.25">
      <c r="A17411">
        <v>0.27099299999999998</v>
      </c>
      <c r="B17411">
        <v>0.27944600000000003</v>
      </c>
      <c r="C17411">
        <v>-2.6427099999999999E-3</v>
      </c>
      <c r="D17411">
        <v>0.38927400000000001</v>
      </c>
    </row>
    <row r="17412" spans="1:4" x14ac:dyDescent="0.25">
      <c r="A17412">
        <v>0.217164</v>
      </c>
      <c r="B17412">
        <v>-0.132304</v>
      </c>
      <c r="C17412">
        <v>-0.199075</v>
      </c>
      <c r="D17412">
        <v>0.32294800000000001</v>
      </c>
    </row>
    <row r="17413" spans="1:4" x14ac:dyDescent="0.25">
      <c r="A17413">
        <v>-0.25887399999999999</v>
      </c>
      <c r="B17413">
        <v>0.185614</v>
      </c>
      <c r="C17413">
        <v>-0.16752700000000001</v>
      </c>
      <c r="D17413">
        <v>0.35990800000000001</v>
      </c>
    </row>
    <row r="17414" spans="1:4" x14ac:dyDescent="0.25">
      <c r="A17414">
        <v>-0.203239</v>
      </c>
      <c r="B17414">
        <v>0.17122799999999999</v>
      </c>
      <c r="C17414">
        <v>0.170376</v>
      </c>
      <c r="D17414">
        <v>0.31567899999999999</v>
      </c>
    </row>
    <row r="17415" spans="1:4" x14ac:dyDescent="0.25">
      <c r="A17415">
        <v>-0.179172</v>
      </c>
      <c r="B17415">
        <v>-0.13400200000000001</v>
      </c>
      <c r="C17415">
        <v>-0.12606999999999999</v>
      </c>
      <c r="D17415">
        <v>0.25681300000000001</v>
      </c>
    </row>
    <row r="17416" spans="1:4" x14ac:dyDescent="0.25">
      <c r="A17416">
        <v>0.31904900000000003</v>
      </c>
      <c r="B17416">
        <v>-0.15739</v>
      </c>
      <c r="C17416">
        <v>0.19538700000000001</v>
      </c>
      <c r="D17416">
        <v>0.40588200000000002</v>
      </c>
    </row>
    <row r="17417" spans="1:4" x14ac:dyDescent="0.25">
      <c r="A17417">
        <v>0.31736799999999998</v>
      </c>
      <c r="B17417">
        <v>5.7226899999999997E-2</v>
      </c>
      <c r="C17417">
        <v>-0.43497000000000002</v>
      </c>
      <c r="D17417">
        <v>0.54147599999999996</v>
      </c>
    </row>
    <row r="17418" spans="1:4" x14ac:dyDescent="0.25">
      <c r="A17418">
        <v>1.89678E-3</v>
      </c>
      <c r="B17418">
        <v>4.4568400000000001E-2</v>
      </c>
      <c r="C17418">
        <v>0.25478600000000001</v>
      </c>
      <c r="D17418">
        <v>0.25866099999999997</v>
      </c>
    </row>
    <row r="17419" spans="1:4" x14ac:dyDescent="0.25">
      <c r="A17419">
        <v>-5.0853799999999998E-2</v>
      </c>
      <c r="B17419">
        <v>7.4529799999999993E-2</v>
      </c>
      <c r="C17419">
        <v>-0.187638</v>
      </c>
      <c r="D17419">
        <v>0.208204</v>
      </c>
    </row>
    <row r="17420" spans="1:4" x14ac:dyDescent="0.25">
      <c r="A17420">
        <v>-0.302286</v>
      </c>
      <c r="B17420">
        <v>-2.9246399999999999E-2</v>
      </c>
      <c r="C17420">
        <v>0.12224</v>
      </c>
      <c r="D17420">
        <v>0.32737500000000003</v>
      </c>
    </row>
    <row r="17421" spans="1:4" x14ac:dyDescent="0.25">
      <c r="A17421">
        <v>0.43427900000000003</v>
      </c>
      <c r="B17421">
        <v>-0.14239099999999999</v>
      </c>
      <c r="C17421">
        <v>-0.31485200000000002</v>
      </c>
      <c r="D17421">
        <v>0.55498199999999998</v>
      </c>
    </row>
    <row r="17422" spans="1:4" x14ac:dyDescent="0.25">
      <c r="A17422">
        <v>-0.19464100000000001</v>
      </c>
      <c r="B17422">
        <v>-0.15390300000000001</v>
      </c>
      <c r="C17422">
        <v>-0.129136</v>
      </c>
      <c r="D17422">
        <v>0.279727</v>
      </c>
    </row>
    <row r="17423" spans="1:4" x14ac:dyDescent="0.25">
      <c r="A17423">
        <v>-5.6321200000000002E-2</v>
      </c>
      <c r="B17423">
        <v>7.3444400000000007E-2</v>
      </c>
      <c r="C17423">
        <v>-0.19853299999999999</v>
      </c>
      <c r="D17423">
        <v>0.21904599999999999</v>
      </c>
    </row>
    <row r="17424" spans="1:4" x14ac:dyDescent="0.25">
      <c r="A17424">
        <v>0.24641399999999999</v>
      </c>
      <c r="B17424">
        <v>-0.201401</v>
      </c>
      <c r="C17424">
        <v>0.193492</v>
      </c>
      <c r="D17424">
        <v>0.37245299999999998</v>
      </c>
    </row>
    <row r="17425" spans="1:4" x14ac:dyDescent="0.25">
      <c r="A17425">
        <v>0.13081000000000001</v>
      </c>
      <c r="B17425">
        <v>0.43444100000000002</v>
      </c>
      <c r="C17425">
        <v>0.288267</v>
      </c>
      <c r="D17425">
        <v>0.53753899999999999</v>
      </c>
    </row>
    <row r="17426" spans="1:4" x14ac:dyDescent="0.25">
      <c r="A17426">
        <v>0.12665699999999999</v>
      </c>
      <c r="B17426">
        <v>0.10584300000000001</v>
      </c>
      <c r="C17426">
        <v>-0.24040400000000001</v>
      </c>
      <c r="D17426">
        <v>0.29161500000000001</v>
      </c>
    </row>
    <row r="17427" spans="1:4" x14ac:dyDescent="0.25">
      <c r="A17427">
        <v>3.8230300000000002E-2</v>
      </c>
      <c r="B17427">
        <v>0.242726</v>
      </c>
      <c r="C17427">
        <v>0.30619400000000002</v>
      </c>
      <c r="D17427">
        <v>0.39259699999999997</v>
      </c>
    </row>
    <row r="17428" spans="1:4" x14ac:dyDescent="0.25">
      <c r="A17428">
        <v>-2.2112799999999998E-2</v>
      </c>
      <c r="B17428">
        <v>-0.286329</v>
      </c>
      <c r="C17428">
        <v>-0.14568200000000001</v>
      </c>
      <c r="D17428">
        <v>0.32201999999999997</v>
      </c>
    </row>
    <row r="17429" spans="1:4" x14ac:dyDescent="0.25">
      <c r="A17429">
        <v>-0.29781800000000003</v>
      </c>
      <c r="B17429">
        <v>-0.26845599999999997</v>
      </c>
      <c r="C17429">
        <v>0.17493300000000001</v>
      </c>
      <c r="D17429">
        <v>0.43745299999999998</v>
      </c>
    </row>
    <row r="17430" spans="1:4" x14ac:dyDescent="0.25">
      <c r="A17430">
        <v>6.4810699999999999E-2</v>
      </c>
      <c r="B17430">
        <v>0.21634400000000001</v>
      </c>
      <c r="C17430">
        <v>-0.123196</v>
      </c>
      <c r="D17430">
        <v>0.25725900000000002</v>
      </c>
    </row>
    <row r="17431" spans="1:4" x14ac:dyDescent="0.25">
      <c r="A17431">
        <v>0.11463</v>
      </c>
      <c r="B17431">
        <v>0.198739</v>
      </c>
      <c r="C17431">
        <v>-0.117466</v>
      </c>
      <c r="D17431">
        <v>0.25775100000000001</v>
      </c>
    </row>
    <row r="17432" spans="1:4" x14ac:dyDescent="0.25">
      <c r="A17432">
        <v>-4.2453200000000003E-2</v>
      </c>
      <c r="B17432">
        <v>-0.40553</v>
      </c>
      <c r="C17432">
        <v>0.18946099999999999</v>
      </c>
      <c r="D17432">
        <v>0.44961400000000001</v>
      </c>
    </row>
    <row r="17433" spans="1:4" x14ac:dyDescent="0.25">
      <c r="A17433">
        <v>-0.20360800000000001</v>
      </c>
      <c r="B17433">
        <v>-0.11733499999999999</v>
      </c>
      <c r="C17433">
        <v>0.122115</v>
      </c>
      <c r="D17433">
        <v>0.26483200000000001</v>
      </c>
    </row>
    <row r="17434" spans="1:4" x14ac:dyDescent="0.25">
      <c r="A17434">
        <v>2.9456900000000001E-2</v>
      </c>
      <c r="B17434">
        <v>2.92404E-2</v>
      </c>
      <c r="C17434">
        <v>0.13569400000000001</v>
      </c>
      <c r="D17434">
        <v>0.1419</v>
      </c>
    </row>
    <row r="17435" spans="1:4" x14ac:dyDescent="0.25">
      <c r="A17435">
        <v>-0.18692700000000001</v>
      </c>
      <c r="B17435">
        <v>-0.17478099999999999</v>
      </c>
      <c r="C17435">
        <v>0.26796700000000001</v>
      </c>
      <c r="D17435">
        <v>0.370535</v>
      </c>
    </row>
    <row r="17436" spans="1:4" x14ac:dyDescent="0.25">
      <c r="A17436">
        <v>1.49713E-2</v>
      </c>
      <c r="B17436">
        <v>0.31848399999999999</v>
      </c>
      <c r="C17436">
        <v>-0.38895000000000002</v>
      </c>
      <c r="D17436">
        <v>0.50292999999999999</v>
      </c>
    </row>
    <row r="17437" spans="1:4" x14ac:dyDescent="0.25">
      <c r="A17437">
        <v>0.27699800000000002</v>
      </c>
      <c r="B17437">
        <v>-0.18066199999999999</v>
      </c>
      <c r="C17437">
        <v>-0.25572699999999998</v>
      </c>
      <c r="D17437">
        <v>0.41804599999999997</v>
      </c>
    </row>
    <row r="17438" spans="1:4" x14ac:dyDescent="0.25">
      <c r="A17438">
        <v>0.11636000000000001</v>
      </c>
      <c r="B17438">
        <v>-0.144646</v>
      </c>
      <c r="C17438">
        <v>0.166105</v>
      </c>
      <c r="D17438">
        <v>0.24910399999999999</v>
      </c>
    </row>
    <row r="17439" spans="1:4" x14ac:dyDescent="0.25">
      <c r="A17439">
        <v>-0.16950599999999999</v>
      </c>
      <c r="B17439">
        <v>-9.4443299999999994E-2</v>
      </c>
      <c r="C17439">
        <v>-7.6731199999999999E-2</v>
      </c>
      <c r="D17439">
        <v>0.20866100000000001</v>
      </c>
    </row>
    <row r="17440" spans="1:4" x14ac:dyDescent="0.25">
      <c r="A17440">
        <v>-0.27057100000000001</v>
      </c>
      <c r="B17440">
        <v>0.11239499999999999</v>
      </c>
      <c r="C17440">
        <v>0.160416</v>
      </c>
      <c r="D17440">
        <v>0.33402799999999999</v>
      </c>
    </row>
    <row r="17441" spans="1:4" x14ac:dyDescent="0.25">
      <c r="A17441">
        <v>0.37630999999999998</v>
      </c>
      <c r="B17441">
        <v>0.2457</v>
      </c>
      <c r="C17441">
        <v>-0.376419</v>
      </c>
      <c r="D17441">
        <v>0.586233</v>
      </c>
    </row>
    <row r="17442" spans="1:4" x14ac:dyDescent="0.25">
      <c r="A17442">
        <v>0.15473700000000001</v>
      </c>
      <c r="B17442">
        <v>-9.1865199999999994E-2</v>
      </c>
      <c r="C17442">
        <v>8.16881E-2</v>
      </c>
      <c r="D17442">
        <v>0.197626</v>
      </c>
    </row>
    <row r="17443" spans="1:4" x14ac:dyDescent="0.25">
      <c r="A17443">
        <v>0.11340699999999999</v>
      </c>
      <c r="B17443">
        <v>3.6238500000000001E-3</v>
      </c>
      <c r="C17443">
        <v>-0.193795</v>
      </c>
      <c r="D17443">
        <v>0.22456799999999999</v>
      </c>
    </row>
    <row r="17444" spans="1:4" x14ac:dyDescent="0.25">
      <c r="A17444">
        <v>-0.34920299999999999</v>
      </c>
      <c r="B17444">
        <v>0.38016499999999998</v>
      </c>
      <c r="C17444">
        <v>0.20901400000000001</v>
      </c>
      <c r="D17444">
        <v>0.55691599999999997</v>
      </c>
    </row>
    <row r="17445" spans="1:4" x14ac:dyDescent="0.25">
      <c r="A17445">
        <v>7.0468900000000001E-3</v>
      </c>
      <c r="B17445">
        <v>-0.38966400000000001</v>
      </c>
      <c r="C17445">
        <v>-0.13991300000000001</v>
      </c>
      <c r="D17445">
        <v>0.41408200000000001</v>
      </c>
    </row>
    <row r="17446" spans="1:4" x14ac:dyDescent="0.25">
      <c r="A17446">
        <v>0.14940400000000001</v>
      </c>
      <c r="B17446">
        <v>0.19545100000000001</v>
      </c>
      <c r="C17446">
        <v>3.7245899999999998E-2</v>
      </c>
      <c r="D17446">
        <v>0.24881800000000001</v>
      </c>
    </row>
    <row r="17447" spans="1:4" x14ac:dyDescent="0.25">
      <c r="A17447">
        <v>-0.15632399999999999</v>
      </c>
      <c r="B17447">
        <v>0.103994</v>
      </c>
      <c r="C17447">
        <v>-0.14999799999999999</v>
      </c>
      <c r="D17447">
        <v>0.240315</v>
      </c>
    </row>
    <row r="17448" spans="1:4" x14ac:dyDescent="0.25">
      <c r="A17448">
        <v>0.29777199999999998</v>
      </c>
      <c r="B17448">
        <v>-8.9594699999999999E-2</v>
      </c>
      <c r="C17448">
        <v>-8.5507E-2</v>
      </c>
      <c r="D17448">
        <v>0.32250099999999998</v>
      </c>
    </row>
    <row r="17449" spans="1:4" x14ac:dyDescent="0.25">
      <c r="A17449">
        <v>-0.42359200000000002</v>
      </c>
      <c r="B17449">
        <v>-0.41953800000000002</v>
      </c>
      <c r="C17449">
        <v>0.26885500000000001</v>
      </c>
      <c r="D17449">
        <v>0.65400700000000001</v>
      </c>
    </row>
    <row r="17450" spans="1:4" x14ac:dyDescent="0.25">
      <c r="A17450">
        <v>-0.129195</v>
      </c>
      <c r="B17450">
        <v>-4.8722599999999998E-2</v>
      </c>
      <c r="C17450">
        <v>-0.25478800000000001</v>
      </c>
      <c r="D17450">
        <v>0.289796</v>
      </c>
    </row>
    <row r="17451" spans="1:4" x14ac:dyDescent="0.25">
      <c r="A17451">
        <v>-0.201795</v>
      </c>
      <c r="B17451">
        <v>-0.184587</v>
      </c>
      <c r="C17451">
        <v>0.25639800000000001</v>
      </c>
      <c r="D17451">
        <v>0.37487799999999999</v>
      </c>
    </row>
    <row r="17452" spans="1:4" x14ac:dyDescent="0.25">
      <c r="A17452">
        <v>8.4184400000000006E-2</v>
      </c>
      <c r="B17452">
        <v>0.13720299999999999</v>
      </c>
      <c r="C17452">
        <v>0.18757199999999999</v>
      </c>
      <c r="D17452">
        <v>0.247174</v>
      </c>
    </row>
    <row r="17453" spans="1:4" x14ac:dyDescent="0.25">
      <c r="A17453">
        <v>0.46832600000000002</v>
      </c>
      <c r="B17453">
        <v>0.22204599999999999</v>
      </c>
      <c r="C17453">
        <v>-0.11278000000000001</v>
      </c>
      <c r="D17453">
        <v>0.53042699999999998</v>
      </c>
    </row>
    <row r="17454" spans="1:4" x14ac:dyDescent="0.25">
      <c r="A17454">
        <v>0.185668</v>
      </c>
      <c r="B17454">
        <v>-0.16118099999999999</v>
      </c>
      <c r="C17454">
        <v>6.3368099999999997E-2</v>
      </c>
      <c r="D17454">
        <v>0.25390400000000002</v>
      </c>
    </row>
    <row r="17455" spans="1:4" x14ac:dyDescent="0.25">
      <c r="A17455">
        <v>-0.188226</v>
      </c>
      <c r="B17455">
        <v>0.16301399999999999</v>
      </c>
      <c r="C17455">
        <v>0.23439199999999999</v>
      </c>
      <c r="D17455">
        <v>0.34196900000000002</v>
      </c>
    </row>
    <row r="17456" spans="1:4" x14ac:dyDescent="0.25">
      <c r="A17456">
        <v>0.25696200000000002</v>
      </c>
      <c r="B17456">
        <v>-9.4215499999999994E-2</v>
      </c>
      <c r="C17456">
        <v>-0.34052300000000002</v>
      </c>
      <c r="D17456">
        <v>0.43687799999999999</v>
      </c>
    </row>
    <row r="17457" spans="1:4" x14ac:dyDescent="0.25">
      <c r="A17457">
        <v>-0.44341999999999998</v>
      </c>
      <c r="B17457">
        <v>0.20511599999999999</v>
      </c>
      <c r="C17457">
        <v>-0.112274</v>
      </c>
      <c r="D17457">
        <v>0.50129699999999999</v>
      </c>
    </row>
    <row r="17458" spans="1:4" x14ac:dyDescent="0.25">
      <c r="A17458">
        <v>-0.104695</v>
      </c>
      <c r="B17458">
        <v>-3.0783499999999998E-2</v>
      </c>
      <c r="C17458">
        <v>3.3936399999999999E-2</v>
      </c>
      <c r="D17458">
        <v>0.11428199999999999</v>
      </c>
    </row>
    <row r="17459" spans="1:4" x14ac:dyDescent="0.25">
      <c r="A17459">
        <v>0.31065500000000001</v>
      </c>
      <c r="B17459">
        <v>0.22344700000000001</v>
      </c>
      <c r="C17459">
        <v>-0.15825700000000001</v>
      </c>
      <c r="D17459">
        <v>0.41410200000000003</v>
      </c>
    </row>
    <row r="17460" spans="1:4" x14ac:dyDescent="0.25">
      <c r="A17460">
        <v>-8.1214999999999996E-2</v>
      </c>
      <c r="B17460">
        <v>8.1003099999999995E-2</v>
      </c>
      <c r="C17460">
        <v>0.322212</v>
      </c>
      <c r="D17460">
        <v>0.34201999999999999</v>
      </c>
    </row>
    <row r="17461" spans="1:4" x14ac:dyDescent="0.25">
      <c r="A17461">
        <v>-0.23879700000000001</v>
      </c>
      <c r="B17461">
        <v>-0.42763699999999999</v>
      </c>
      <c r="C17461">
        <v>-0.18911500000000001</v>
      </c>
      <c r="D17461">
        <v>0.52503500000000003</v>
      </c>
    </row>
    <row r="17462" spans="1:4" x14ac:dyDescent="0.25">
      <c r="A17462">
        <v>2.4366599999999999E-2</v>
      </c>
      <c r="B17462">
        <v>-7.3960700000000004E-2</v>
      </c>
      <c r="C17462">
        <v>-0.16083500000000001</v>
      </c>
      <c r="D17462">
        <v>0.17869499999999999</v>
      </c>
    </row>
    <row r="17463" spans="1:4" x14ac:dyDescent="0.25">
      <c r="A17463">
        <v>-0.151584</v>
      </c>
      <c r="B17463">
        <v>1.8187700000000001E-2</v>
      </c>
      <c r="C17463">
        <v>0.16470499999999999</v>
      </c>
      <c r="D17463">
        <v>0.22458</v>
      </c>
    </row>
    <row r="17464" spans="1:4" x14ac:dyDescent="0.25">
      <c r="A17464">
        <v>0.17468900000000001</v>
      </c>
      <c r="B17464">
        <v>-0.27216699999999999</v>
      </c>
      <c r="C17464">
        <v>0.26943600000000001</v>
      </c>
      <c r="D17464">
        <v>0.42093599999999998</v>
      </c>
    </row>
    <row r="17465" spans="1:4" x14ac:dyDescent="0.25">
      <c r="A17465">
        <v>-3.8893400000000002E-2</v>
      </c>
      <c r="B17465">
        <v>0.47764099999999998</v>
      </c>
      <c r="C17465">
        <v>-0.33409100000000003</v>
      </c>
      <c r="D17465">
        <v>0.58418300000000001</v>
      </c>
    </row>
    <row r="17466" spans="1:4" x14ac:dyDescent="0.25">
      <c r="A17466">
        <v>0.100175</v>
      </c>
      <c r="B17466">
        <v>0.14411499999999999</v>
      </c>
      <c r="C17466">
        <v>-6.9306699999999999E-2</v>
      </c>
      <c r="D17466">
        <v>0.18870000000000001</v>
      </c>
    </row>
    <row r="17467" spans="1:4" x14ac:dyDescent="0.25">
      <c r="A17467">
        <v>-0.24848600000000001</v>
      </c>
      <c r="B17467">
        <v>0.246028</v>
      </c>
      <c r="C17467">
        <v>-0.164241</v>
      </c>
      <c r="D17467">
        <v>0.38632899999999998</v>
      </c>
    </row>
    <row r="17468" spans="1:4" x14ac:dyDescent="0.25">
      <c r="A17468">
        <v>0.13489100000000001</v>
      </c>
      <c r="B17468">
        <v>-0.17494999999999999</v>
      </c>
      <c r="C17468">
        <v>-3.6173200000000003E-2</v>
      </c>
      <c r="D17468">
        <v>0.223856</v>
      </c>
    </row>
    <row r="17469" spans="1:4" x14ac:dyDescent="0.25">
      <c r="A17469">
        <v>5.3855E-2</v>
      </c>
      <c r="B17469">
        <v>-0.45640399999999998</v>
      </c>
      <c r="C17469">
        <v>0.43149999999999999</v>
      </c>
      <c r="D17469">
        <v>0.63039500000000004</v>
      </c>
    </row>
    <row r="17470" spans="1:4" x14ac:dyDescent="0.25">
      <c r="A17470">
        <v>-9.1054700000000002E-2</v>
      </c>
      <c r="B17470">
        <v>2.66284E-2</v>
      </c>
      <c r="C17470">
        <v>-0.19317599999999999</v>
      </c>
      <c r="D17470">
        <v>0.21521399999999999</v>
      </c>
    </row>
    <row r="17471" spans="1:4" x14ac:dyDescent="0.25">
      <c r="A17471">
        <v>-0.23519999999999999</v>
      </c>
      <c r="B17471">
        <v>3.0181699999999999E-2</v>
      </c>
      <c r="C17471">
        <v>-3.08481E-2</v>
      </c>
      <c r="D17471">
        <v>0.23912600000000001</v>
      </c>
    </row>
    <row r="17472" spans="1:4" x14ac:dyDescent="0.25">
      <c r="A17472">
        <v>0.18802199999999999</v>
      </c>
      <c r="B17472">
        <v>-7.3540999999999995E-2</v>
      </c>
      <c r="C17472">
        <v>0.44910600000000001</v>
      </c>
      <c r="D17472">
        <v>0.49239899999999998</v>
      </c>
    </row>
    <row r="17473" spans="1:4" x14ac:dyDescent="0.25">
      <c r="A17473">
        <v>0.25512200000000002</v>
      </c>
      <c r="B17473">
        <v>5.6904700000000004E-3</v>
      </c>
      <c r="C17473">
        <v>-0.20830199999999999</v>
      </c>
      <c r="D17473">
        <v>0.32940799999999998</v>
      </c>
    </row>
    <row r="17474" spans="1:4" x14ac:dyDescent="0.25">
      <c r="A17474">
        <v>7.6961799999999997E-2</v>
      </c>
      <c r="B17474">
        <v>-0.118629</v>
      </c>
      <c r="C17474">
        <v>-6.9457700000000004E-3</v>
      </c>
      <c r="D17474">
        <v>0.14157800000000001</v>
      </c>
    </row>
    <row r="17475" spans="1:4" x14ac:dyDescent="0.25">
      <c r="A17475">
        <v>-6.0999200000000003E-2</v>
      </c>
      <c r="B17475">
        <v>0.173184</v>
      </c>
      <c r="C17475">
        <v>0.27134599999999998</v>
      </c>
      <c r="D17475">
        <v>0.32763100000000001</v>
      </c>
    </row>
    <row r="17476" spans="1:4" x14ac:dyDescent="0.25">
      <c r="A17476">
        <v>0.11978999999999999</v>
      </c>
      <c r="B17476">
        <v>-0.33977200000000002</v>
      </c>
      <c r="C17476">
        <v>-0.32943099999999997</v>
      </c>
      <c r="D17476">
        <v>0.48818</v>
      </c>
    </row>
    <row r="17477" spans="1:4" x14ac:dyDescent="0.25">
      <c r="A17477">
        <v>-0.21479899999999999</v>
      </c>
      <c r="B17477">
        <v>0.40579500000000002</v>
      </c>
      <c r="C17477">
        <v>-1.61058E-2</v>
      </c>
      <c r="D17477">
        <v>0.45942100000000002</v>
      </c>
    </row>
    <row r="17478" spans="1:4" x14ac:dyDescent="0.25">
      <c r="A17478">
        <v>-9.2601699999999995E-2</v>
      </c>
      <c r="B17478">
        <v>0.22004099999999999</v>
      </c>
      <c r="C17478">
        <v>2.3346700000000001E-2</v>
      </c>
      <c r="D17478">
        <v>0.239871</v>
      </c>
    </row>
    <row r="17479" spans="1:4" x14ac:dyDescent="0.25">
      <c r="A17479">
        <v>-0.200956</v>
      </c>
      <c r="B17479">
        <v>-0.19090599999999999</v>
      </c>
      <c r="C17479">
        <v>-5.9472499999999998E-2</v>
      </c>
      <c r="D17479">
        <v>0.28348800000000002</v>
      </c>
    </row>
    <row r="17480" spans="1:4" x14ac:dyDescent="0.25">
      <c r="A17480">
        <v>0.15301500000000001</v>
      </c>
      <c r="B17480">
        <v>0.18624599999999999</v>
      </c>
      <c r="C17480">
        <v>0.26338099999999998</v>
      </c>
      <c r="D17480">
        <v>0.35703000000000001</v>
      </c>
    </row>
    <row r="17481" spans="1:4" x14ac:dyDescent="0.25">
      <c r="A17481">
        <v>0.29476200000000002</v>
      </c>
      <c r="B17481">
        <v>-0.35338700000000001</v>
      </c>
      <c r="C17481">
        <v>-0.28468599999999999</v>
      </c>
      <c r="D17481">
        <v>0.54112199999999999</v>
      </c>
    </row>
    <row r="17482" spans="1:4" x14ac:dyDescent="0.25">
      <c r="A17482">
        <v>2.7593300000000001E-2</v>
      </c>
      <c r="B17482">
        <v>-8.7654800000000005E-2</v>
      </c>
      <c r="C17482">
        <v>2.0819600000000001E-2</v>
      </c>
      <c r="D17482">
        <v>9.4224299999999997E-2</v>
      </c>
    </row>
    <row r="17483" spans="1:4" x14ac:dyDescent="0.25">
      <c r="A17483">
        <v>-0.11292099999999999</v>
      </c>
      <c r="B17483">
        <v>-9.8387500000000003E-2</v>
      </c>
      <c r="C17483">
        <v>-2.7262499999999999E-2</v>
      </c>
      <c r="D17483">
        <v>0.15223100000000001</v>
      </c>
    </row>
    <row r="17484" spans="1:4" x14ac:dyDescent="0.25">
      <c r="A17484">
        <v>-0.29026999999999997</v>
      </c>
      <c r="B17484">
        <v>-6.4271199999999997E-3</v>
      </c>
      <c r="C17484">
        <v>-0.25745200000000001</v>
      </c>
      <c r="D17484">
        <v>0.388046</v>
      </c>
    </row>
    <row r="17485" spans="1:4" x14ac:dyDescent="0.25">
      <c r="A17485">
        <v>0.49903900000000001</v>
      </c>
      <c r="B17485">
        <v>0.28550999999999999</v>
      </c>
      <c r="C17485">
        <v>0.34296599999999999</v>
      </c>
      <c r="D17485">
        <v>0.66946300000000003</v>
      </c>
    </row>
    <row r="17486" spans="1:4" x14ac:dyDescent="0.25">
      <c r="A17486">
        <v>-7.1209599999999998E-2</v>
      </c>
      <c r="B17486">
        <v>-5.5211700000000002E-2</v>
      </c>
      <c r="C17486">
        <v>8.5457799999999993E-3</v>
      </c>
      <c r="D17486">
        <v>9.0510599999999997E-2</v>
      </c>
    </row>
    <row r="17487" spans="1:4" x14ac:dyDescent="0.25">
      <c r="A17487">
        <v>8.7649900000000003E-2</v>
      </c>
      <c r="B17487">
        <v>-0.31509700000000002</v>
      </c>
      <c r="C17487">
        <v>-0.17263600000000001</v>
      </c>
      <c r="D17487">
        <v>0.36982599999999999</v>
      </c>
    </row>
    <row r="17488" spans="1:4" x14ac:dyDescent="0.25">
      <c r="A17488">
        <v>-0.28255599999999997</v>
      </c>
      <c r="B17488">
        <v>0.266681</v>
      </c>
      <c r="C17488">
        <v>0.21790599999999999</v>
      </c>
      <c r="D17488">
        <v>0.44546599999999997</v>
      </c>
    </row>
    <row r="17489" spans="1:4" x14ac:dyDescent="0.25">
      <c r="A17489">
        <v>0.35614299999999999</v>
      </c>
      <c r="B17489">
        <v>0.30759900000000001</v>
      </c>
      <c r="C17489">
        <v>-6.3014600000000005E-4</v>
      </c>
      <c r="D17489">
        <v>0.47059099999999998</v>
      </c>
    </row>
    <row r="17490" spans="1:4" x14ac:dyDescent="0.25">
      <c r="A17490">
        <v>-0.146593</v>
      </c>
      <c r="B17490">
        <v>0.17448900000000001</v>
      </c>
      <c r="C17490">
        <v>5.0534700000000002E-2</v>
      </c>
      <c r="D17490">
        <v>0.23343</v>
      </c>
    </row>
    <row r="17491" spans="1:4" x14ac:dyDescent="0.25">
      <c r="A17491">
        <v>0.26620199999999999</v>
      </c>
      <c r="B17491">
        <v>-0.15491099999999999</v>
      </c>
      <c r="C17491">
        <v>-8.0231300000000005E-2</v>
      </c>
      <c r="D17491">
        <v>0.318274</v>
      </c>
    </row>
    <row r="17492" spans="1:4" x14ac:dyDescent="0.25">
      <c r="A17492">
        <v>-0.255133</v>
      </c>
      <c r="B17492">
        <v>-0.32311899999999999</v>
      </c>
      <c r="C17492">
        <v>-7.02097E-2</v>
      </c>
      <c r="D17492">
        <v>0.41764600000000002</v>
      </c>
    </row>
    <row r="17493" spans="1:4" x14ac:dyDescent="0.25">
      <c r="A17493">
        <v>0.17807200000000001</v>
      </c>
      <c r="B17493">
        <v>0.32903500000000002</v>
      </c>
      <c r="C17493">
        <v>0.121114</v>
      </c>
      <c r="D17493">
        <v>0.39324599999999998</v>
      </c>
    </row>
    <row r="17494" spans="1:4" x14ac:dyDescent="0.25">
      <c r="A17494">
        <v>-6.1635799999999998E-2</v>
      </c>
      <c r="B17494">
        <v>0.17421900000000001</v>
      </c>
      <c r="C17494">
        <v>-7.1427900000000003E-2</v>
      </c>
      <c r="D17494">
        <v>0.19812399999999999</v>
      </c>
    </row>
    <row r="17495" spans="1:4" x14ac:dyDescent="0.25">
      <c r="A17495">
        <v>0.26157999999999998</v>
      </c>
      <c r="B17495">
        <v>-0.18512300000000001</v>
      </c>
      <c r="C17495">
        <v>-0.11379400000000001</v>
      </c>
      <c r="D17495">
        <v>0.34006500000000001</v>
      </c>
    </row>
    <row r="17496" spans="1:4" x14ac:dyDescent="0.25">
      <c r="A17496">
        <v>-0.323652</v>
      </c>
      <c r="B17496">
        <v>-0.11575299999999999</v>
      </c>
      <c r="C17496">
        <v>-0.125413</v>
      </c>
      <c r="D17496">
        <v>0.36589300000000002</v>
      </c>
    </row>
    <row r="17497" spans="1:4" x14ac:dyDescent="0.25">
      <c r="A17497">
        <v>9.9156599999999998E-2</v>
      </c>
      <c r="B17497">
        <v>0.11727</v>
      </c>
      <c r="C17497">
        <v>0.47754099999999999</v>
      </c>
      <c r="D17497">
        <v>0.50162700000000005</v>
      </c>
    </row>
    <row r="17498" spans="1:4" x14ac:dyDescent="0.25">
      <c r="A17498">
        <v>-0.212618</v>
      </c>
      <c r="B17498">
        <v>-0.11061</v>
      </c>
      <c r="C17498">
        <v>3.5789399999999999E-2</v>
      </c>
      <c r="D17498">
        <v>0.24232600000000001</v>
      </c>
    </row>
    <row r="17499" spans="1:4" x14ac:dyDescent="0.25">
      <c r="A17499">
        <v>0.25214900000000001</v>
      </c>
      <c r="B17499">
        <v>4.0862299999999997E-2</v>
      </c>
      <c r="C17499">
        <v>-0.146732</v>
      </c>
      <c r="D17499">
        <v>0.29458299999999998</v>
      </c>
    </row>
    <row r="17500" spans="1:4" x14ac:dyDescent="0.25">
      <c r="A17500">
        <v>0.13524</v>
      </c>
      <c r="B17500">
        <v>0.26027099999999997</v>
      </c>
      <c r="C17500">
        <v>-0.23469599999999999</v>
      </c>
      <c r="D17500">
        <v>0.37564999999999998</v>
      </c>
    </row>
    <row r="17501" spans="1:4" x14ac:dyDescent="0.25">
      <c r="A17501">
        <v>-0.16369</v>
      </c>
      <c r="B17501">
        <v>-0.184526</v>
      </c>
      <c r="C17501">
        <v>0.47012999999999999</v>
      </c>
      <c r="D17501">
        <v>0.53091200000000005</v>
      </c>
    </row>
    <row r="17502" spans="1:4" x14ac:dyDescent="0.25">
      <c r="A17502">
        <v>-8.1974599999999995E-2</v>
      </c>
      <c r="B17502">
        <v>0.14152100000000001</v>
      </c>
      <c r="C17502">
        <v>0.19393099999999999</v>
      </c>
      <c r="D17502">
        <v>0.253687</v>
      </c>
    </row>
    <row r="17503" spans="1:4" x14ac:dyDescent="0.25">
      <c r="A17503">
        <v>-5.8072899999999997E-2</v>
      </c>
      <c r="B17503">
        <v>-0.18713299999999999</v>
      </c>
      <c r="C17503">
        <v>-0.26339000000000001</v>
      </c>
      <c r="D17503">
        <v>0.32827699999999999</v>
      </c>
    </row>
    <row r="17504" spans="1:4" x14ac:dyDescent="0.25">
      <c r="A17504">
        <v>-6.7849399999999997E-3</v>
      </c>
      <c r="B17504">
        <v>0.216584</v>
      </c>
      <c r="C17504">
        <v>-0.261042</v>
      </c>
      <c r="D17504">
        <v>0.33926000000000001</v>
      </c>
    </row>
    <row r="17505" spans="1:4" x14ac:dyDescent="0.25">
      <c r="A17505">
        <v>0.26047599999999999</v>
      </c>
      <c r="B17505">
        <v>-0.24732899999999999</v>
      </c>
      <c r="C17505">
        <v>0.36460300000000001</v>
      </c>
      <c r="D17505">
        <v>0.51181500000000002</v>
      </c>
    </row>
    <row r="17506" spans="1:4" x14ac:dyDescent="0.25">
      <c r="A17506">
        <v>0.15312500000000001</v>
      </c>
      <c r="B17506">
        <v>0.16329299999999999</v>
      </c>
      <c r="C17506">
        <v>-9.4122700000000004E-2</v>
      </c>
      <c r="D17506">
        <v>0.242839</v>
      </c>
    </row>
    <row r="17507" spans="1:4" x14ac:dyDescent="0.25">
      <c r="A17507">
        <v>0.18518000000000001</v>
      </c>
      <c r="B17507">
        <v>-0.315135</v>
      </c>
      <c r="C17507">
        <v>0.25868000000000002</v>
      </c>
      <c r="D17507">
        <v>0.44779099999999999</v>
      </c>
    </row>
    <row r="17508" spans="1:4" x14ac:dyDescent="0.25">
      <c r="A17508">
        <v>-7.2880899999999998E-2</v>
      </c>
      <c r="B17508">
        <v>0.13320699999999999</v>
      </c>
      <c r="C17508">
        <v>2.3426800000000001E-2</v>
      </c>
      <c r="D17508">
        <v>0.153638</v>
      </c>
    </row>
    <row r="17509" spans="1:4" x14ac:dyDescent="0.25">
      <c r="A17509">
        <v>-0.48652800000000002</v>
      </c>
      <c r="B17509">
        <v>3.56823E-2</v>
      </c>
      <c r="C17509">
        <v>-0.246895</v>
      </c>
      <c r="D17509">
        <v>0.54675399999999996</v>
      </c>
    </row>
    <row r="17510" spans="1:4" x14ac:dyDescent="0.25">
      <c r="A17510">
        <v>-0.177507</v>
      </c>
      <c r="B17510">
        <v>0.13153699999999999</v>
      </c>
      <c r="C17510">
        <v>-0.177976</v>
      </c>
      <c r="D17510">
        <v>0.28370099999999998</v>
      </c>
    </row>
    <row r="17511" spans="1:4" x14ac:dyDescent="0.25">
      <c r="A17511">
        <v>0.18878900000000001</v>
      </c>
      <c r="B17511">
        <v>-0.28506399999999998</v>
      </c>
      <c r="C17511">
        <v>-7.4817099999999997E-2</v>
      </c>
      <c r="D17511">
        <v>0.35</v>
      </c>
    </row>
    <row r="17512" spans="1:4" x14ac:dyDescent="0.25">
      <c r="A17512">
        <v>5.3191799999999997E-2</v>
      </c>
      <c r="B17512">
        <v>-0.218809</v>
      </c>
      <c r="C17512">
        <v>0.291736</v>
      </c>
      <c r="D17512">
        <v>0.36853399999999997</v>
      </c>
    </row>
    <row r="17513" spans="1:4" x14ac:dyDescent="0.25">
      <c r="A17513">
        <v>-1.56354E-3</v>
      </c>
      <c r="B17513">
        <v>0.48456900000000003</v>
      </c>
      <c r="C17513">
        <v>0.145958</v>
      </c>
      <c r="D17513">
        <v>0.50607599999999997</v>
      </c>
    </row>
    <row r="17514" spans="1:4" x14ac:dyDescent="0.25">
      <c r="A17514">
        <v>0.18285499999999999</v>
      </c>
      <c r="B17514">
        <v>-0.25991599999999998</v>
      </c>
      <c r="C17514">
        <v>-7.6600600000000005E-2</v>
      </c>
      <c r="D17514">
        <v>0.32689400000000002</v>
      </c>
    </row>
    <row r="17515" spans="1:4" x14ac:dyDescent="0.25">
      <c r="A17515">
        <v>-0.26015700000000003</v>
      </c>
      <c r="B17515">
        <v>3.6577900000000003E-2</v>
      </c>
      <c r="C17515">
        <v>-8.6384700000000005E-4</v>
      </c>
      <c r="D17515">
        <v>0.26271699999999998</v>
      </c>
    </row>
    <row r="17516" spans="1:4" x14ac:dyDescent="0.25">
      <c r="A17516">
        <v>0.20181199999999999</v>
      </c>
      <c r="B17516">
        <v>2.3709899999999999E-2</v>
      </c>
      <c r="C17516">
        <v>-0.154224</v>
      </c>
      <c r="D17516">
        <v>0.25509799999999999</v>
      </c>
    </row>
    <row r="17517" spans="1:4" x14ac:dyDescent="0.25">
      <c r="A17517">
        <v>-0.19902400000000001</v>
      </c>
      <c r="B17517">
        <v>0.37997199999999998</v>
      </c>
      <c r="C17517">
        <v>0.31367400000000001</v>
      </c>
      <c r="D17517">
        <v>0.53139499999999995</v>
      </c>
    </row>
    <row r="17518" spans="1:4" x14ac:dyDescent="0.25">
      <c r="A17518">
        <v>-5.2909900000000003E-2</v>
      </c>
      <c r="B17518">
        <v>0.18098</v>
      </c>
      <c r="C17518">
        <v>-0.22456699999999999</v>
      </c>
      <c r="D17518">
        <v>0.29322999999999999</v>
      </c>
    </row>
    <row r="17519" spans="1:4" x14ac:dyDescent="0.25">
      <c r="A17519">
        <v>0.10208399999999999</v>
      </c>
      <c r="B17519">
        <v>-9.3431E-2</v>
      </c>
      <c r="C17519">
        <v>0.150341</v>
      </c>
      <c r="D17519">
        <v>0.20433499999999999</v>
      </c>
    </row>
    <row r="17520" spans="1:4" x14ac:dyDescent="0.25">
      <c r="A17520">
        <v>-0.20721999999999999</v>
      </c>
      <c r="B17520">
        <v>-0.39013199999999998</v>
      </c>
      <c r="C17520">
        <v>7.7905500000000003E-2</v>
      </c>
      <c r="D17520">
        <v>0.44856699999999999</v>
      </c>
    </row>
    <row r="17521" spans="1:4" x14ac:dyDescent="0.25">
      <c r="A17521">
        <v>0.213198</v>
      </c>
      <c r="B17521">
        <v>0.31470799999999999</v>
      </c>
      <c r="C17521">
        <v>8.2728300000000005E-2</v>
      </c>
      <c r="D17521">
        <v>0.38902300000000001</v>
      </c>
    </row>
    <row r="17522" spans="1:4" x14ac:dyDescent="0.25">
      <c r="A17522">
        <v>-6.12732E-2</v>
      </c>
      <c r="B17522">
        <v>8.5592000000000001E-2</v>
      </c>
      <c r="C17522">
        <v>0.21749199999999999</v>
      </c>
      <c r="D17522">
        <v>0.24162600000000001</v>
      </c>
    </row>
    <row r="17523" spans="1:4" x14ac:dyDescent="0.25">
      <c r="A17523">
        <v>-0.10528700000000001</v>
      </c>
      <c r="B17523">
        <v>-0.359375</v>
      </c>
      <c r="C17523">
        <v>-0.18551000000000001</v>
      </c>
      <c r="D17523">
        <v>0.41791099999999998</v>
      </c>
    </row>
    <row r="17524" spans="1:4" x14ac:dyDescent="0.25">
      <c r="A17524">
        <v>0.234433</v>
      </c>
      <c r="B17524">
        <v>-3.8986899999999998E-2</v>
      </c>
      <c r="C17524">
        <v>-7.1149199999999996E-2</v>
      </c>
      <c r="D17524">
        <v>0.24807399999999999</v>
      </c>
    </row>
    <row r="17525" spans="1:4" x14ac:dyDescent="0.25">
      <c r="A17525">
        <v>-1.6623600000000001E-3</v>
      </c>
      <c r="B17525">
        <v>0.42320099999999999</v>
      </c>
      <c r="C17525">
        <v>-2.51037E-2</v>
      </c>
      <c r="D17525">
        <v>0.42394799999999999</v>
      </c>
    </row>
    <row r="17526" spans="1:4" x14ac:dyDescent="0.25">
      <c r="A17526">
        <v>-0.173704</v>
      </c>
      <c r="B17526">
        <v>-0.196435</v>
      </c>
      <c r="C17526">
        <v>3.9780600000000003E-3</v>
      </c>
      <c r="D17526">
        <v>0.26225100000000001</v>
      </c>
    </row>
    <row r="17527" spans="1:4" x14ac:dyDescent="0.25">
      <c r="A17527">
        <v>-4.7220100000000001E-2</v>
      </c>
      <c r="B17527">
        <v>0.22327900000000001</v>
      </c>
      <c r="C17527">
        <v>-0.15473500000000001</v>
      </c>
      <c r="D17527">
        <v>0.275729</v>
      </c>
    </row>
    <row r="17528" spans="1:4" x14ac:dyDescent="0.25">
      <c r="A17528">
        <v>0.41362900000000002</v>
      </c>
      <c r="B17528">
        <v>-7.6082300000000005E-2</v>
      </c>
      <c r="C17528">
        <v>-0.105536</v>
      </c>
      <c r="D17528">
        <v>0.43360799999999999</v>
      </c>
    </row>
    <row r="17529" spans="1:4" x14ac:dyDescent="0.25">
      <c r="A17529">
        <v>-0.13236500000000001</v>
      </c>
      <c r="B17529">
        <v>0.12486700000000001</v>
      </c>
      <c r="C17529">
        <v>0.37343500000000002</v>
      </c>
      <c r="D17529">
        <v>0.41541099999999997</v>
      </c>
    </row>
    <row r="17530" spans="1:4" x14ac:dyDescent="0.25">
      <c r="A17530">
        <v>0.15890799999999999</v>
      </c>
      <c r="B17530">
        <v>-0.11899899999999999</v>
      </c>
      <c r="C17530">
        <v>-0.18409800000000001</v>
      </c>
      <c r="D17530">
        <v>0.27074900000000002</v>
      </c>
    </row>
    <row r="17531" spans="1:4" x14ac:dyDescent="0.25">
      <c r="A17531">
        <v>-0.25323000000000001</v>
      </c>
      <c r="B17531">
        <v>0.20412</v>
      </c>
      <c r="C17531">
        <v>-0.186422</v>
      </c>
      <c r="D17531">
        <v>0.374892</v>
      </c>
    </row>
    <row r="17532" spans="1:4" x14ac:dyDescent="0.25">
      <c r="A17532">
        <v>-6.3714900000000005E-2</v>
      </c>
      <c r="B17532">
        <v>0.154722</v>
      </c>
      <c r="C17532">
        <v>0.17089099999999999</v>
      </c>
      <c r="D17532">
        <v>0.23916999999999999</v>
      </c>
    </row>
    <row r="17533" spans="1:4" x14ac:dyDescent="0.25">
      <c r="A17533">
        <v>0.158027</v>
      </c>
      <c r="B17533">
        <v>-0.263206</v>
      </c>
      <c r="C17533">
        <v>0.43446699999999999</v>
      </c>
      <c r="D17533">
        <v>0.53198800000000002</v>
      </c>
    </row>
    <row r="17534" spans="1:4" x14ac:dyDescent="0.25">
      <c r="A17534">
        <v>-0.166022</v>
      </c>
      <c r="B17534">
        <v>0.263905</v>
      </c>
      <c r="C17534">
        <v>-0.12862599999999999</v>
      </c>
      <c r="D17534">
        <v>0.33727400000000002</v>
      </c>
    </row>
    <row r="17535" spans="1:4" x14ac:dyDescent="0.25">
      <c r="A17535">
        <v>-0.12690199999999999</v>
      </c>
      <c r="B17535">
        <v>-8.5068699999999997E-2</v>
      </c>
      <c r="C17535">
        <v>-0.17696400000000001</v>
      </c>
      <c r="D17535">
        <v>0.233788</v>
      </c>
    </row>
    <row r="17536" spans="1:4" x14ac:dyDescent="0.25">
      <c r="A17536">
        <v>0.14536299999999999</v>
      </c>
      <c r="B17536">
        <v>7.6235200000000003E-2</v>
      </c>
      <c r="C17536">
        <v>0.14350599999999999</v>
      </c>
      <c r="D17536">
        <v>0.218028</v>
      </c>
    </row>
    <row r="17537" spans="1:4" x14ac:dyDescent="0.25">
      <c r="A17537">
        <v>0.29754399999999998</v>
      </c>
      <c r="B17537">
        <v>-0.43976100000000001</v>
      </c>
      <c r="C17537">
        <v>0.30054799999999998</v>
      </c>
      <c r="D17537">
        <v>0.610124</v>
      </c>
    </row>
    <row r="17538" spans="1:4" x14ac:dyDescent="0.25">
      <c r="A17538">
        <v>4.21343E-2</v>
      </c>
      <c r="B17538">
        <v>-3.0287700000000001E-2</v>
      </c>
      <c r="C17538">
        <v>-0.14939</v>
      </c>
      <c r="D17538">
        <v>0.15814600000000001</v>
      </c>
    </row>
    <row r="17539" spans="1:4" x14ac:dyDescent="0.25">
      <c r="A17539">
        <v>-0.26647199999999999</v>
      </c>
      <c r="B17539">
        <v>0.180007</v>
      </c>
      <c r="C17539">
        <v>0.12506900000000001</v>
      </c>
      <c r="D17539">
        <v>0.34503899999999998</v>
      </c>
    </row>
    <row r="17540" spans="1:4" x14ac:dyDescent="0.25">
      <c r="A17540">
        <v>0.321573</v>
      </c>
      <c r="B17540">
        <v>-0.313166</v>
      </c>
      <c r="C17540">
        <v>-0.22568199999999999</v>
      </c>
      <c r="D17540">
        <v>0.50240799999999997</v>
      </c>
    </row>
    <row r="17541" spans="1:4" x14ac:dyDescent="0.25">
      <c r="A17541">
        <v>-4.4699200000000001E-2</v>
      </c>
      <c r="B17541">
        <v>0.17439499999999999</v>
      </c>
      <c r="C17541">
        <v>0.416352</v>
      </c>
      <c r="D17541">
        <v>0.45360800000000001</v>
      </c>
    </row>
    <row r="17542" spans="1:4" x14ac:dyDescent="0.25">
      <c r="A17542">
        <v>0.16883899999999999</v>
      </c>
      <c r="B17542">
        <v>-0.14291899999999999</v>
      </c>
      <c r="C17542">
        <v>0.15104899999999999</v>
      </c>
      <c r="D17542">
        <v>0.26785900000000001</v>
      </c>
    </row>
    <row r="17543" spans="1:4" x14ac:dyDescent="0.25">
      <c r="A17543">
        <v>-0.240343</v>
      </c>
      <c r="B17543">
        <v>-0.244944</v>
      </c>
      <c r="C17543">
        <v>-0.20932200000000001</v>
      </c>
      <c r="D17543">
        <v>0.40196799999999999</v>
      </c>
    </row>
    <row r="17544" spans="1:4" x14ac:dyDescent="0.25">
      <c r="A17544">
        <v>-0.151253</v>
      </c>
      <c r="B17544">
        <v>0.277258</v>
      </c>
      <c r="C17544">
        <v>0.152332</v>
      </c>
      <c r="D17544">
        <v>0.35064800000000002</v>
      </c>
    </row>
    <row r="17545" spans="1:4" x14ac:dyDescent="0.25">
      <c r="A17545">
        <v>0.24116799999999999</v>
      </c>
      <c r="B17545">
        <v>0.42196299999999998</v>
      </c>
      <c r="C17545">
        <v>-0.16344</v>
      </c>
      <c r="D17545">
        <v>0.51276500000000003</v>
      </c>
    </row>
    <row r="17546" spans="1:4" x14ac:dyDescent="0.25">
      <c r="A17546">
        <v>-0.24661</v>
      </c>
      <c r="B17546">
        <v>-0.15715299999999999</v>
      </c>
      <c r="C17546">
        <v>0.127248</v>
      </c>
      <c r="D17546">
        <v>0.318913</v>
      </c>
    </row>
    <row r="17547" spans="1:4" x14ac:dyDescent="0.25">
      <c r="A17547">
        <v>0.30294100000000002</v>
      </c>
      <c r="B17547">
        <v>0.22372600000000001</v>
      </c>
      <c r="C17547">
        <v>-2.5281499999999998E-2</v>
      </c>
      <c r="D17547">
        <v>0.377446</v>
      </c>
    </row>
    <row r="17548" spans="1:4" x14ac:dyDescent="0.25">
      <c r="A17548">
        <v>0.144703</v>
      </c>
      <c r="B17548">
        <v>9.7448000000000007E-2</v>
      </c>
      <c r="C17548">
        <v>0.17666000000000001</v>
      </c>
      <c r="D17548">
        <v>0.248282</v>
      </c>
    </row>
    <row r="17549" spans="1:4" x14ac:dyDescent="0.25">
      <c r="A17549">
        <v>-0.144121</v>
      </c>
      <c r="B17549">
        <v>-0.14319299999999999</v>
      </c>
      <c r="C17549">
        <v>-0.40584999999999999</v>
      </c>
      <c r="D17549">
        <v>0.45385999999999999</v>
      </c>
    </row>
    <row r="17550" spans="1:4" x14ac:dyDescent="0.25">
      <c r="A17550">
        <v>9.6786499999999998E-2</v>
      </c>
      <c r="B17550">
        <v>-0.11175300000000001</v>
      </c>
      <c r="C17550">
        <v>-0.26169399999999998</v>
      </c>
      <c r="D17550">
        <v>0.300566</v>
      </c>
    </row>
    <row r="17551" spans="1:4" x14ac:dyDescent="0.25">
      <c r="A17551">
        <v>-0.19018399999999999</v>
      </c>
      <c r="B17551">
        <v>0.118007</v>
      </c>
      <c r="C17551">
        <v>-0.12586700000000001</v>
      </c>
      <c r="D17551">
        <v>0.25678400000000001</v>
      </c>
    </row>
    <row r="17552" spans="1:4" x14ac:dyDescent="0.25">
      <c r="A17552">
        <v>-0.124626</v>
      </c>
      <c r="B17552">
        <v>-0.121908</v>
      </c>
      <c r="C17552">
        <v>0.419323</v>
      </c>
      <c r="D17552">
        <v>0.45412000000000002</v>
      </c>
    </row>
    <row r="17553" spans="1:4" x14ac:dyDescent="0.25">
      <c r="A17553">
        <v>0.26949400000000001</v>
      </c>
      <c r="B17553">
        <v>0.19422600000000001</v>
      </c>
      <c r="C17553">
        <v>0.15329300000000001</v>
      </c>
      <c r="D17553">
        <v>0.36585499999999999</v>
      </c>
    </row>
    <row r="17554" spans="1:4" x14ac:dyDescent="0.25">
      <c r="A17554">
        <v>-0.165937</v>
      </c>
      <c r="B17554">
        <v>3.9814099999999998E-2</v>
      </c>
      <c r="C17554">
        <v>9.9172300000000005E-2</v>
      </c>
      <c r="D17554">
        <v>0.19737099999999999</v>
      </c>
    </row>
    <row r="17555" spans="1:4" x14ac:dyDescent="0.25">
      <c r="A17555">
        <v>-0.22568299999999999</v>
      </c>
      <c r="B17555">
        <v>-0.229159</v>
      </c>
      <c r="C17555">
        <v>4.9609399999999998E-2</v>
      </c>
      <c r="D17555">
        <v>0.325434</v>
      </c>
    </row>
    <row r="17556" spans="1:4" x14ac:dyDescent="0.25">
      <c r="A17556">
        <v>0.35070800000000002</v>
      </c>
      <c r="B17556">
        <v>9.3400800000000006E-2</v>
      </c>
      <c r="C17556">
        <v>-0.36573699999999998</v>
      </c>
      <c r="D17556">
        <v>0.51525100000000001</v>
      </c>
    </row>
    <row r="17557" spans="1:4" x14ac:dyDescent="0.25">
      <c r="A17557">
        <v>0.28603600000000001</v>
      </c>
      <c r="B17557">
        <v>0.210365</v>
      </c>
      <c r="C17557">
        <v>0.22045000000000001</v>
      </c>
      <c r="D17557">
        <v>0.417933</v>
      </c>
    </row>
    <row r="17558" spans="1:4" x14ac:dyDescent="0.25">
      <c r="A17558">
        <v>7.0827799999999996E-2</v>
      </c>
      <c r="B17558">
        <v>-0.18083099999999999</v>
      </c>
      <c r="C17558">
        <v>-0.10756</v>
      </c>
      <c r="D17558">
        <v>0.22200300000000001</v>
      </c>
    </row>
    <row r="17559" spans="1:4" x14ac:dyDescent="0.25">
      <c r="A17559">
        <v>-0.12867899999999999</v>
      </c>
      <c r="B17559">
        <v>0.15640299999999999</v>
      </c>
      <c r="C17559">
        <v>9.1600099999999997E-3</v>
      </c>
      <c r="D17559">
        <v>0.202741</v>
      </c>
    </row>
    <row r="17560" spans="1:4" x14ac:dyDescent="0.25">
      <c r="A17560">
        <v>-0.27566200000000002</v>
      </c>
      <c r="B17560">
        <v>0.16008700000000001</v>
      </c>
      <c r="C17560">
        <v>0.33682000000000001</v>
      </c>
      <c r="D17560">
        <v>0.46375100000000002</v>
      </c>
    </row>
    <row r="17561" spans="1:4" x14ac:dyDescent="0.25">
      <c r="A17561">
        <v>0.47015499999999999</v>
      </c>
      <c r="B17561">
        <v>-0.128048</v>
      </c>
      <c r="C17561">
        <v>-0.283055</v>
      </c>
      <c r="D17561">
        <v>0.563527</v>
      </c>
    </row>
    <row r="17562" spans="1:4" x14ac:dyDescent="0.25">
      <c r="A17562">
        <v>-0.23766499999999999</v>
      </c>
      <c r="B17562">
        <v>-0.15398899999999999</v>
      </c>
      <c r="C17562">
        <v>0.130915</v>
      </c>
      <c r="D17562">
        <v>0.31198700000000001</v>
      </c>
    </row>
    <row r="17563" spans="1:4" x14ac:dyDescent="0.25">
      <c r="A17563">
        <v>0.28553400000000001</v>
      </c>
      <c r="B17563">
        <v>-9.9455600000000005E-2</v>
      </c>
      <c r="C17563">
        <v>-0.16297900000000001</v>
      </c>
      <c r="D17563">
        <v>0.34348699999999999</v>
      </c>
    </row>
    <row r="17564" spans="1:4" x14ac:dyDescent="0.25">
      <c r="A17564">
        <v>-0.24835399999999999</v>
      </c>
      <c r="B17564">
        <v>0.17177300000000001</v>
      </c>
      <c r="C17564">
        <v>-0.153057</v>
      </c>
      <c r="D17564">
        <v>0.33854400000000001</v>
      </c>
    </row>
    <row r="17565" spans="1:4" x14ac:dyDescent="0.25">
      <c r="A17565">
        <v>0.34869099999999997</v>
      </c>
      <c r="B17565">
        <v>0.27257199999999998</v>
      </c>
      <c r="C17565">
        <v>0.177263</v>
      </c>
      <c r="D17565">
        <v>0.47676299999999999</v>
      </c>
    </row>
    <row r="17566" spans="1:4" x14ac:dyDescent="0.25">
      <c r="A17566">
        <v>-0.277638</v>
      </c>
      <c r="B17566">
        <v>0.177756</v>
      </c>
      <c r="C17566">
        <v>0.20269499999999999</v>
      </c>
      <c r="D17566">
        <v>0.38699499999999998</v>
      </c>
    </row>
    <row r="17567" spans="1:4" x14ac:dyDescent="0.25">
      <c r="A17567">
        <v>6.2285800000000002E-2</v>
      </c>
      <c r="B17567">
        <v>-0.124803</v>
      </c>
      <c r="C17567">
        <v>3.8360400000000003E-2</v>
      </c>
      <c r="D17567">
        <v>0.14466100000000001</v>
      </c>
    </row>
    <row r="17568" spans="1:4" x14ac:dyDescent="0.25">
      <c r="A17568">
        <v>0.14955499999999999</v>
      </c>
      <c r="B17568">
        <v>-0.32511299999999999</v>
      </c>
      <c r="C17568">
        <v>-0.30337599999999998</v>
      </c>
      <c r="D17568">
        <v>0.46915000000000001</v>
      </c>
    </row>
    <row r="17569" spans="1:4" x14ac:dyDescent="0.25">
      <c r="A17569">
        <v>0.25629000000000002</v>
      </c>
      <c r="B17569">
        <v>0.263434</v>
      </c>
      <c r="C17569">
        <v>-5.0442800000000003E-2</v>
      </c>
      <c r="D17569">
        <v>0.37097999999999998</v>
      </c>
    </row>
    <row r="17570" spans="1:4" x14ac:dyDescent="0.25">
      <c r="A17570">
        <v>-7.7607800000000005E-2</v>
      </c>
      <c r="B17570">
        <v>-0.19698599999999999</v>
      </c>
      <c r="C17570">
        <v>-0.15067</v>
      </c>
      <c r="D17570">
        <v>0.25986100000000001</v>
      </c>
    </row>
    <row r="17571" spans="1:4" x14ac:dyDescent="0.25">
      <c r="A17571">
        <v>-0.13975899999999999</v>
      </c>
      <c r="B17571">
        <v>0.12145499999999999</v>
      </c>
      <c r="C17571">
        <v>0.16699</v>
      </c>
      <c r="D17571">
        <v>0.249338</v>
      </c>
    </row>
    <row r="17572" spans="1:4" x14ac:dyDescent="0.25">
      <c r="A17572">
        <v>0.25153300000000001</v>
      </c>
      <c r="B17572">
        <v>0.23885700000000001</v>
      </c>
      <c r="C17572">
        <v>0.336115</v>
      </c>
      <c r="D17572">
        <v>0.48300599999999999</v>
      </c>
    </row>
    <row r="17573" spans="1:4" x14ac:dyDescent="0.25">
      <c r="A17573">
        <v>4.8264500000000002E-2</v>
      </c>
      <c r="B17573">
        <v>-0.12897900000000001</v>
      </c>
      <c r="C17573">
        <v>-0.44667800000000002</v>
      </c>
      <c r="D17573">
        <v>0.46742499999999998</v>
      </c>
    </row>
    <row r="17574" spans="1:4" x14ac:dyDescent="0.25">
      <c r="A17574">
        <v>0.22861899999999999</v>
      </c>
      <c r="B17574">
        <v>-8.6914199999999997E-2</v>
      </c>
      <c r="C17574">
        <v>4.85634E-2</v>
      </c>
      <c r="D17574">
        <v>0.249358</v>
      </c>
    </row>
    <row r="17575" spans="1:4" x14ac:dyDescent="0.25">
      <c r="A17575">
        <v>1.7578699999999999E-2</v>
      </c>
      <c r="B17575">
        <v>-0.112876</v>
      </c>
      <c r="C17575">
        <v>0.16298899999999999</v>
      </c>
      <c r="D17575">
        <v>0.19903599999999999</v>
      </c>
    </row>
    <row r="17576" spans="1:4" x14ac:dyDescent="0.25">
      <c r="A17576">
        <v>6.2371299999999998E-2</v>
      </c>
      <c r="B17576">
        <v>5.5751099999999998E-2</v>
      </c>
      <c r="C17576">
        <v>0.172123</v>
      </c>
      <c r="D17576">
        <v>0.19137599999999999</v>
      </c>
    </row>
    <row r="17577" spans="1:4" x14ac:dyDescent="0.25">
      <c r="A17577">
        <v>-0.443467</v>
      </c>
      <c r="B17577">
        <v>0.215085</v>
      </c>
      <c r="C17577">
        <v>-0.47534500000000002</v>
      </c>
      <c r="D17577">
        <v>0.68474599999999997</v>
      </c>
    </row>
    <row r="17578" spans="1:4" x14ac:dyDescent="0.25">
      <c r="A17578">
        <v>-0.182394</v>
      </c>
      <c r="B17578">
        <v>7.3116600000000004E-2</v>
      </c>
      <c r="C17578">
        <v>-0.11944200000000001</v>
      </c>
      <c r="D17578">
        <v>0.22995599999999999</v>
      </c>
    </row>
    <row r="17579" spans="1:4" x14ac:dyDescent="0.25">
      <c r="A17579">
        <v>0.164909</v>
      </c>
      <c r="B17579">
        <v>-0.21322099999999999</v>
      </c>
      <c r="C17579">
        <v>0.20571999999999999</v>
      </c>
      <c r="D17579">
        <v>0.339086</v>
      </c>
    </row>
    <row r="17580" spans="1:4" x14ac:dyDescent="0.25">
      <c r="A17580">
        <v>-0.17718200000000001</v>
      </c>
      <c r="B17580">
        <v>-0.22514500000000001</v>
      </c>
      <c r="C17580">
        <v>-9.24479E-2</v>
      </c>
      <c r="D17580">
        <v>0.30104900000000001</v>
      </c>
    </row>
    <row r="17581" spans="1:4" x14ac:dyDescent="0.25">
      <c r="A17581">
        <v>0.30020799999999997</v>
      </c>
      <c r="B17581">
        <v>0.46995700000000001</v>
      </c>
      <c r="C17581">
        <v>1.43041E-2</v>
      </c>
      <c r="D17581">
        <v>0.55784299999999998</v>
      </c>
    </row>
    <row r="17582" spans="1:4" x14ac:dyDescent="0.25">
      <c r="A17582">
        <v>3.4500700000000002E-2</v>
      </c>
      <c r="B17582">
        <v>-0.216393</v>
      </c>
      <c r="C17582">
        <v>-0.125081</v>
      </c>
      <c r="D17582">
        <v>0.25231199999999998</v>
      </c>
    </row>
    <row r="17583" spans="1:4" x14ac:dyDescent="0.25">
      <c r="A17583">
        <v>0.26050400000000001</v>
      </c>
      <c r="B17583">
        <v>0.24870400000000001</v>
      </c>
      <c r="C17583">
        <v>0.17524899999999999</v>
      </c>
      <c r="D17583">
        <v>0.40053499999999997</v>
      </c>
    </row>
    <row r="17584" spans="1:4" x14ac:dyDescent="0.25">
      <c r="A17584">
        <v>-0.38434099999999999</v>
      </c>
      <c r="B17584">
        <v>-6.8840100000000001E-2</v>
      </c>
      <c r="C17584">
        <v>-0.26850400000000002</v>
      </c>
      <c r="D17584">
        <v>0.47386800000000001</v>
      </c>
    </row>
    <row r="17585" spans="1:4" x14ac:dyDescent="0.25">
      <c r="A17585">
        <v>-5.5059900000000002E-2</v>
      </c>
      <c r="B17585">
        <v>0.13395699999999999</v>
      </c>
      <c r="C17585">
        <v>0.33467999999999998</v>
      </c>
      <c r="D17585">
        <v>0.36467300000000002</v>
      </c>
    </row>
    <row r="17586" spans="1:4" x14ac:dyDescent="0.25">
      <c r="A17586">
        <v>8.2342499999999999E-2</v>
      </c>
      <c r="B17586">
        <v>-0.25000699999999998</v>
      </c>
      <c r="C17586">
        <v>-1.7725399999999999E-2</v>
      </c>
      <c r="D17586">
        <v>0.26381500000000002</v>
      </c>
    </row>
    <row r="17587" spans="1:4" x14ac:dyDescent="0.25">
      <c r="A17587">
        <v>-0.19248399999999999</v>
      </c>
      <c r="B17587">
        <v>-1.36239E-3</v>
      </c>
      <c r="C17587">
        <v>0.364425</v>
      </c>
      <c r="D17587">
        <v>0.41213699999999998</v>
      </c>
    </row>
    <row r="17588" spans="1:4" x14ac:dyDescent="0.25">
      <c r="A17588">
        <v>5.9775200000000001E-2</v>
      </c>
      <c r="B17588">
        <v>0.123318</v>
      </c>
      <c r="C17588">
        <v>-0.153554</v>
      </c>
      <c r="D17588">
        <v>0.205814</v>
      </c>
    </row>
    <row r="17589" spans="1:4" x14ac:dyDescent="0.25">
      <c r="A17589">
        <v>6.7042500000000005E-2</v>
      </c>
      <c r="B17589">
        <v>0.286387</v>
      </c>
      <c r="C17589">
        <v>-0.314471</v>
      </c>
      <c r="D17589">
        <v>0.43058600000000002</v>
      </c>
    </row>
    <row r="17590" spans="1:4" x14ac:dyDescent="0.25">
      <c r="A17590">
        <v>-1.46718E-2</v>
      </c>
      <c r="B17590">
        <v>-0.120265</v>
      </c>
      <c r="C17590">
        <v>0.22303799999999999</v>
      </c>
      <c r="D17590">
        <v>0.25381999999999999</v>
      </c>
    </row>
    <row r="17591" spans="1:4" x14ac:dyDescent="0.25">
      <c r="A17591">
        <v>-0.28365800000000002</v>
      </c>
      <c r="B17591">
        <v>0.16897300000000001</v>
      </c>
      <c r="C17591">
        <v>-0.108977</v>
      </c>
      <c r="D17591">
        <v>0.347692</v>
      </c>
    </row>
    <row r="17592" spans="1:4" x14ac:dyDescent="0.25">
      <c r="A17592">
        <v>0.26361299999999999</v>
      </c>
      <c r="B17592">
        <v>0.25142399999999998</v>
      </c>
      <c r="C17592">
        <v>-0.248809</v>
      </c>
      <c r="D17592">
        <v>0.44114799999999998</v>
      </c>
    </row>
    <row r="17593" spans="1:4" x14ac:dyDescent="0.25">
      <c r="A17593">
        <v>0.17863699999999999</v>
      </c>
      <c r="B17593">
        <v>-0.37577700000000003</v>
      </c>
      <c r="C17593">
        <v>4.1696299999999999E-2</v>
      </c>
      <c r="D17593">
        <v>0.418161</v>
      </c>
    </row>
    <row r="17594" spans="1:4" x14ac:dyDescent="0.25">
      <c r="A17594">
        <v>-4.7115499999999998E-2</v>
      </c>
      <c r="B17594">
        <v>-0.20705200000000001</v>
      </c>
      <c r="C17594">
        <v>-0.17904500000000001</v>
      </c>
      <c r="D17594">
        <v>0.277754</v>
      </c>
    </row>
    <row r="17595" spans="1:4" x14ac:dyDescent="0.25">
      <c r="A17595">
        <v>9.3643699999999996E-2</v>
      </c>
      <c r="B17595">
        <v>-0.18892100000000001</v>
      </c>
      <c r="C17595">
        <v>0.20843100000000001</v>
      </c>
      <c r="D17595">
        <v>0.29648600000000003</v>
      </c>
    </row>
    <row r="17596" spans="1:4" x14ac:dyDescent="0.25">
      <c r="A17596">
        <v>-3.7409900000000003E-2</v>
      </c>
      <c r="B17596">
        <v>0.29864299999999999</v>
      </c>
      <c r="C17596">
        <v>-0.26177299999999998</v>
      </c>
      <c r="D17596">
        <v>0.39888899999999999</v>
      </c>
    </row>
    <row r="17597" spans="1:4" x14ac:dyDescent="0.25">
      <c r="A17597">
        <v>-6.9002200000000003E-3</v>
      </c>
      <c r="B17597">
        <v>0.37919199999999997</v>
      </c>
      <c r="C17597">
        <v>0.38988800000000001</v>
      </c>
      <c r="D17597">
        <v>0.54391699999999998</v>
      </c>
    </row>
    <row r="17598" spans="1:4" x14ac:dyDescent="0.25">
      <c r="A17598">
        <v>-0.176256</v>
      </c>
      <c r="B17598">
        <v>-0.17768400000000001</v>
      </c>
      <c r="C17598">
        <v>0.14092399999999999</v>
      </c>
      <c r="D17598">
        <v>0.28722399999999998</v>
      </c>
    </row>
    <row r="17599" spans="1:4" x14ac:dyDescent="0.25">
      <c r="A17599">
        <v>0.21602399999999999</v>
      </c>
      <c r="B17599">
        <v>0.24751999999999999</v>
      </c>
      <c r="C17599">
        <v>-2.7190800000000001E-2</v>
      </c>
      <c r="D17599">
        <v>0.329654</v>
      </c>
    </row>
    <row r="17600" spans="1:4" x14ac:dyDescent="0.25">
      <c r="A17600">
        <v>0.35916300000000001</v>
      </c>
      <c r="B17600">
        <v>-1.51188E-2</v>
      </c>
      <c r="C17600">
        <v>-1.97764E-2</v>
      </c>
      <c r="D17600">
        <v>0.36002400000000001</v>
      </c>
    </row>
    <row r="17601" spans="1:4" x14ac:dyDescent="0.25">
      <c r="A17601">
        <v>-0.44231199999999998</v>
      </c>
      <c r="B17601">
        <v>-1.4716699999999999E-2</v>
      </c>
      <c r="C17601">
        <v>-0.226213</v>
      </c>
      <c r="D17601">
        <v>0.49702000000000002</v>
      </c>
    </row>
    <row r="17602" spans="1:4" x14ac:dyDescent="0.25">
      <c r="A17602">
        <v>0.209786</v>
      </c>
      <c r="B17602">
        <v>-0.18035000000000001</v>
      </c>
      <c r="C17602">
        <v>0.153249</v>
      </c>
      <c r="D17602">
        <v>0.31626100000000001</v>
      </c>
    </row>
    <row r="17603" spans="1:4" x14ac:dyDescent="0.25">
      <c r="A17603">
        <v>-0.17899599999999999</v>
      </c>
      <c r="B17603">
        <v>0.215007</v>
      </c>
      <c r="C17603">
        <v>6.0520299999999999E-2</v>
      </c>
      <c r="D17603">
        <v>0.28623500000000002</v>
      </c>
    </row>
    <row r="17604" spans="1:4" x14ac:dyDescent="0.25">
      <c r="A17604">
        <v>0.18861600000000001</v>
      </c>
      <c r="B17604">
        <v>-0.21725700000000001</v>
      </c>
      <c r="C17604">
        <v>-0.20952399999999999</v>
      </c>
      <c r="D17604">
        <v>0.35591699999999998</v>
      </c>
    </row>
    <row r="17605" spans="1:4" x14ac:dyDescent="0.25">
      <c r="A17605">
        <v>-0.39890199999999998</v>
      </c>
      <c r="B17605">
        <v>0.315776</v>
      </c>
      <c r="C17605">
        <v>-0.15215500000000001</v>
      </c>
      <c r="D17605">
        <v>0.531026</v>
      </c>
    </row>
    <row r="17606" spans="1:4" x14ac:dyDescent="0.25">
      <c r="A17606">
        <v>2.7648499999999999E-2</v>
      </c>
      <c r="B17606">
        <v>-0.237902</v>
      </c>
      <c r="C17606">
        <v>2.7286999999999999E-2</v>
      </c>
      <c r="D17606">
        <v>0.24105199999999999</v>
      </c>
    </row>
    <row r="17607" spans="1:4" x14ac:dyDescent="0.25">
      <c r="A17607">
        <v>9.0284199999999995E-2</v>
      </c>
      <c r="B17607">
        <v>0.31088500000000002</v>
      </c>
      <c r="C17607">
        <v>-0.169992</v>
      </c>
      <c r="D17607">
        <v>0.365647</v>
      </c>
    </row>
    <row r="17608" spans="1:4" x14ac:dyDescent="0.25">
      <c r="A17608">
        <v>-0.13669899999999999</v>
      </c>
      <c r="B17608">
        <v>-0.31661699999999998</v>
      </c>
      <c r="C17608">
        <v>-7.3510800000000001E-2</v>
      </c>
      <c r="D17608">
        <v>0.35261399999999998</v>
      </c>
    </row>
    <row r="17609" spans="1:4" x14ac:dyDescent="0.25">
      <c r="A17609">
        <v>-3.4656699999999999E-2</v>
      </c>
      <c r="B17609">
        <v>0.35939300000000002</v>
      </c>
      <c r="C17609">
        <v>0.31910300000000003</v>
      </c>
      <c r="D17609">
        <v>0.48186200000000001</v>
      </c>
    </row>
    <row r="17610" spans="1:4" x14ac:dyDescent="0.25">
      <c r="A17610">
        <v>-2.4521600000000001E-3</v>
      </c>
      <c r="B17610">
        <v>0.31534200000000001</v>
      </c>
      <c r="C17610">
        <v>2.4116099999999998E-3</v>
      </c>
      <c r="D17610">
        <v>0.315361</v>
      </c>
    </row>
    <row r="17611" spans="1:4" x14ac:dyDescent="0.25">
      <c r="A17611">
        <v>0.19950499999999999</v>
      </c>
      <c r="B17611">
        <v>-0.13897000000000001</v>
      </c>
      <c r="C17611">
        <v>-0.135543</v>
      </c>
      <c r="D17611">
        <v>0.27836499999999997</v>
      </c>
    </row>
    <row r="17612" spans="1:4" x14ac:dyDescent="0.25">
      <c r="A17612">
        <v>-0.104907</v>
      </c>
      <c r="B17612">
        <v>-0.196905</v>
      </c>
      <c r="C17612">
        <v>-0.20854600000000001</v>
      </c>
      <c r="D17612">
        <v>0.30539899999999998</v>
      </c>
    </row>
    <row r="17613" spans="1:4" x14ac:dyDescent="0.25">
      <c r="A17613">
        <v>-0.15506400000000001</v>
      </c>
      <c r="B17613">
        <v>-0.140796</v>
      </c>
      <c r="C17613">
        <v>0.436226</v>
      </c>
      <c r="D17613">
        <v>0.483902</v>
      </c>
    </row>
    <row r="17614" spans="1:4" x14ac:dyDescent="0.25">
      <c r="A17614">
        <v>-9.6736800000000005E-3</v>
      </c>
      <c r="B17614">
        <v>6.5649200000000005E-2</v>
      </c>
      <c r="C17614">
        <v>-2.5127199999999999E-2</v>
      </c>
      <c r="D17614">
        <v>7.0956099999999994E-2</v>
      </c>
    </row>
    <row r="17615" spans="1:4" x14ac:dyDescent="0.25">
      <c r="A17615">
        <v>-0.13170000000000001</v>
      </c>
      <c r="B17615">
        <v>-0.229715</v>
      </c>
      <c r="C17615">
        <v>9.8364800000000002E-2</v>
      </c>
      <c r="D17615">
        <v>0.28247</v>
      </c>
    </row>
    <row r="17616" spans="1:4" x14ac:dyDescent="0.25">
      <c r="A17616">
        <v>0.32711299999999999</v>
      </c>
      <c r="B17616">
        <v>-0.102907</v>
      </c>
      <c r="C17616">
        <v>0.231568</v>
      </c>
      <c r="D17616">
        <v>0.41378300000000001</v>
      </c>
    </row>
    <row r="17617" spans="1:4" x14ac:dyDescent="0.25">
      <c r="A17617">
        <v>-0.20425399999999999</v>
      </c>
      <c r="B17617">
        <v>0.42124099999999998</v>
      </c>
      <c r="C17617">
        <v>-0.444581</v>
      </c>
      <c r="D17617">
        <v>0.64561299999999999</v>
      </c>
    </row>
    <row r="17618" spans="1:4" x14ac:dyDescent="0.25">
      <c r="A17618">
        <v>2.4880300000000001E-2</v>
      </c>
      <c r="B17618">
        <v>0.23832300000000001</v>
      </c>
      <c r="C17618">
        <v>0.134439</v>
      </c>
      <c r="D17618">
        <v>0.274756</v>
      </c>
    </row>
    <row r="17619" spans="1:4" x14ac:dyDescent="0.25">
      <c r="A17619">
        <v>-0.31496000000000002</v>
      </c>
      <c r="B17619">
        <v>4.1948100000000002E-2</v>
      </c>
      <c r="C17619">
        <v>-0.16619900000000001</v>
      </c>
      <c r="D17619">
        <v>0.35858299999999999</v>
      </c>
    </row>
    <row r="17620" spans="1:4" x14ac:dyDescent="0.25">
      <c r="A17620">
        <v>0.25134200000000001</v>
      </c>
      <c r="B17620">
        <v>-0.33087699999999998</v>
      </c>
      <c r="C17620">
        <v>0.18515200000000001</v>
      </c>
      <c r="D17620">
        <v>0.45490000000000003</v>
      </c>
    </row>
    <row r="17621" spans="1:4" x14ac:dyDescent="0.25">
      <c r="A17621">
        <v>0.15181800000000001</v>
      </c>
      <c r="B17621">
        <v>-0.13736100000000001</v>
      </c>
      <c r="C17621">
        <v>-0.24341199999999999</v>
      </c>
      <c r="D17621">
        <v>0.31806600000000002</v>
      </c>
    </row>
    <row r="17622" spans="1:4" x14ac:dyDescent="0.25">
      <c r="A17622">
        <v>-0.264596</v>
      </c>
      <c r="B17622">
        <v>8.2448499999999994E-2</v>
      </c>
      <c r="C17622">
        <v>0.19061600000000001</v>
      </c>
      <c r="D17622">
        <v>0.336368</v>
      </c>
    </row>
    <row r="17623" spans="1:4" x14ac:dyDescent="0.25">
      <c r="A17623">
        <v>0.15220400000000001</v>
      </c>
      <c r="B17623">
        <v>-0.34107399999999999</v>
      </c>
      <c r="C17623">
        <v>6.7122799999999996E-2</v>
      </c>
      <c r="D17623">
        <v>0.37947700000000001</v>
      </c>
    </row>
    <row r="17624" spans="1:4" x14ac:dyDescent="0.25">
      <c r="A17624">
        <v>0.22586200000000001</v>
      </c>
      <c r="B17624">
        <v>0.17064099999999999</v>
      </c>
      <c r="C17624">
        <v>-0.39622000000000002</v>
      </c>
      <c r="D17624">
        <v>0.486952</v>
      </c>
    </row>
    <row r="17625" spans="1:4" x14ac:dyDescent="0.25">
      <c r="A17625">
        <v>2.5716900000000001E-2</v>
      </c>
      <c r="B17625">
        <v>0.16900799999999999</v>
      </c>
      <c r="C17625">
        <v>-1.0572099999999999E-2</v>
      </c>
      <c r="D17625">
        <v>0.17127999999999999</v>
      </c>
    </row>
    <row r="17626" spans="1:4" x14ac:dyDescent="0.25">
      <c r="A17626">
        <v>-6.1659499999999999E-2</v>
      </c>
      <c r="B17626">
        <v>0.20233699999999999</v>
      </c>
      <c r="C17626">
        <v>-7.1319999999999995E-2</v>
      </c>
      <c r="D17626">
        <v>0.223223</v>
      </c>
    </row>
    <row r="17627" spans="1:4" x14ac:dyDescent="0.25">
      <c r="A17627">
        <v>0.24950900000000001</v>
      </c>
      <c r="B17627">
        <v>-0.159746</v>
      </c>
      <c r="C17627">
        <v>-8.5705199999999995E-2</v>
      </c>
      <c r="D17627">
        <v>0.30841400000000002</v>
      </c>
    </row>
    <row r="17628" spans="1:4" x14ac:dyDescent="0.25">
      <c r="A17628">
        <v>-9.0956200000000001E-2</v>
      </c>
      <c r="B17628">
        <v>-0.38714399999999999</v>
      </c>
      <c r="C17628">
        <v>0.22781999999999999</v>
      </c>
      <c r="D17628">
        <v>0.458318</v>
      </c>
    </row>
    <row r="17629" spans="1:4" x14ac:dyDescent="0.25">
      <c r="A17629">
        <v>-0.17640600000000001</v>
      </c>
      <c r="B17629">
        <v>0.387075</v>
      </c>
      <c r="C17629">
        <v>-1.8684800000000001E-2</v>
      </c>
      <c r="D17629">
        <v>0.425788</v>
      </c>
    </row>
    <row r="17630" spans="1:4" x14ac:dyDescent="0.25">
      <c r="A17630">
        <v>0.190138</v>
      </c>
      <c r="B17630">
        <v>-0.18101500000000001</v>
      </c>
      <c r="C17630">
        <v>3.07248E-2</v>
      </c>
      <c r="D17630">
        <v>0.26431700000000002</v>
      </c>
    </row>
    <row r="17631" spans="1:4" x14ac:dyDescent="0.25">
      <c r="A17631">
        <v>-0.248777</v>
      </c>
      <c r="B17631">
        <v>0.15764900000000001</v>
      </c>
      <c r="C17631">
        <v>-7.1918999999999997E-2</v>
      </c>
      <c r="D17631">
        <v>0.303176</v>
      </c>
    </row>
    <row r="17632" spans="1:4" x14ac:dyDescent="0.25">
      <c r="A17632">
        <v>-0.13491500000000001</v>
      </c>
      <c r="B17632">
        <v>-0.208423</v>
      </c>
      <c r="C17632">
        <v>-0.24304000000000001</v>
      </c>
      <c r="D17632">
        <v>0.34743400000000002</v>
      </c>
    </row>
    <row r="17633" spans="1:4" x14ac:dyDescent="0.25">
      <c r="A17633">
        <v>0.18937899999999999</v>
      </c>
      <c r="B17633">
        <v>0.37740699999999999</v>
      </c>
      <c r="C17633">
        <v>0.36402200000000001</v>
      </c>
      <c r="D17633">
        <v>0.55750500000000003</v>
      </c>
    </row>
    <row r="17634" spans="1:4" x14ac:dyDescent="0.25">
      <c r="A17634">
        <v>7.7821699999999994E-2</v>
      </c>
      <c r="B17634">
        <v>-0.118446</v>
      </c>
      <c r="C17634">
        <v>-4.5739700000000001E-2</v>
      </c>
      <c r="D17634">
        <v>0.148922</v>
      </c>
    </row>
    <row r="17635" spans="1:4" x14ac:dyDescent="0.25">
      <c r="A17635">
        <v>-0.33474799999999999</v>
      </c>
      <c r="B17635">
        <v>0.15454399999999999</v>
      </c>
      <c r="C17635">
        <v>0.212365</v>
      </c>
      <c r="D17635">
        <v>0.425487</v>
      </c>
    </row>
    <row r="17636" spans="1:4" x14ac:dyDescent="0.25">
      <c r="A17636">
        <v>-9.9029099999999995E-2</v>
      </c>
      <c r="B17636">
        <v>0.15357000000000001</v>
      </c>
      <c r="C17636">
        <v>1.06599E-2</v>
      </c>
      <c r="D17636">
        <v>0.18304200000000001</v>
      </c>
    </row>
    <row r="17637" spans="1:4" x14ac:dyDescent="0.25">
      <c r="A17637">
        <v>0.48373500000000003</v>
      </c>
      <c r="B17637">
        <v>-0.20366200000000001</v>
      </c>
      <c r="C17637">
        <v>-0.25554300000000002</v>
      </c>
      <c r="D17637">
        <v>0.58376399999999995</v>
      </c>
    </row>
    <row r="17638" spans="1:4" x14ac:dyDescent="0.25">
      <c r="A17638">
        <v>3.2361399999999999E-2</v>
      </c>
      <c r="B17638">
        <v>0.22140499999999999</v>
      </c>
      <c r="C17638">
        <v>0.113944</v>
      </c>
      <c r="D17638">
        <v>0.25109900000000002</v>
      </c>
    </row>
    <row r="17639" spans="1:4" x14ac:dyDescent="0.25">
      <c r="A17639">
        <v>0.18865499999999999</v>
      </c>
      <c r="B17639">
        <v>-0.215258</v>
      </c>
      <c r="C17639">
        <v>-6.4678399999999997E-2</v>
      </c>
      <c r="D17639">
        <v>0.29344500000000001</v>
      </c>
    </row>
    <row r="17640" spans="1:4" x14ac:dyDescent="0.25">
      <c r="A17640">
        <v>-0.23710000000000001</v>
      </c>
      <c r="B17640">
        <v>-7.0819900000000005E-2</v>
      </c>
      <c r="C17640">
        <v>0.26499699999999998</v>
      </c>
      <c r="D17640">
        <v>0.362568</v>
      </c>
    </row>
    <row r="17641" spans="1:4" x14ac:dyDescent="0.25">
      <c r="A17641">
        <v>-4.2088399999999998E-2</v>
      </c>
      <c r="B17641">
        <v>1.6346200000000002E-2</v>
      </c>
      <c r="C17641">
        <v>-0.42247800000000002</v>
      </c>
      <c r="D17641">
        <v>0.42488399999999998</v>
      </c>
    </row>
    <row r="17642" spans="1:4" x14ac:dyDescent="0.25">
      <c r="A17642">
        <v>-5.6297399999999997E-2</v>
      </c>
      <c r="B17642">
        <v>7.5498599999999999E-2</v>
      </c>
      <c r="C17642">
        <v>-0.15187899999999999</v>
      </c>
      <c r="D17642">
        <v>0.17870800000000001</v>
      </c>
    </row>
    <row r="17643" spans="1:4" x14ac:dyDescent="0.25">
      <c r="A17643">
        <v>7.9660900000000007E-2</v>
      </c>
      <c r="B17643">
        <v>9.4257099999999996E-2</v>
      </c>
      <c r="C17643">
        <v>0.17921400000000001</v>
      </c>
      <c r="D17643">
        <v>0.21759600000000001</v>
      </c>
    </row>
    <row r="17644" spans="1:4" x14ac:dyDescent="0.25">
      <c r="A17644">
        <v>0.32569100000000001</v>
      </c>
      <c r="B17644">
        <v>-0.344808</v>
      </c>
      <c r="C17644">
        <v>-8.31316E-2</v>
      </c>
      <c r="D17644">
        <v>0.48153699999999999</v>
      </c>
    </row>
    <row r="17645" spans="1:4" x14ac:dyDescent="0.25">
      <c r="A17645">
        <v>-0.495975</v>
      </c>
      <c r="B17645">
        <v>0.18992300000000001</v>
      </c>
      <c r="C17645">
        <v>0.11265600000000001</v>
      </c>
      <c r="D17645">
        <v>0.54291199999999995</v>
      </c>
    </row>
    <row r="17646" spans="1:4" x14ac:dyDescent="0.25">
      <c r="A17646">
        <v>0.116076</v>
      </c>
      <c r="B17646">
        <v>-0.11142000000000001</v>
      </c>
      <c r="C17646">
        <v>-0.18249199999999999</v>
      </c>
      <c r="D17646">
        <v>0.24329300000000001</v>
      </c>
    </row>
    <row r="17647" spans="1:4" x14ac:dyDescent="0.25">
      <c r="A17647">
        <v>-0.26624100000000001</v>
      </c>
      <c r="B17647">
        <v>-0.20520099999999999</v>
      </c>
      <c r="C17647">
        <v>0.29531099999999999</v>
      </c>
      <c r="D17647">
        <v>0.447438</v>
      </c>
    </row>
    <row r="17648" spans="1:4" x14ac:dyDescent="0.25">
      <c r="A17648">
        <v>0.18618299999999999</v>
      </c>
      <c r="B17648">
        <v>0.199043</v>
      </c>
      <c r="C17648">
        <v>0.14605000000000001</v>
      </c>
      <c r="D17648">
        <v>0.30921300000000002</v>
      </c>
    </row>
    <row r="17649" spans="1:4" x14ac:dyDescent="0.25">
      <c r="A17649">
        <v>-6.6592800000000001E-3</v>
      </c>
      <c r="B17649">
        <v>0.36217899999999997</v>
      </c>
      <c r="C17649">
        <v>-0.303481</v>
      </c>
      <c r="D17649">
        <v>0.47256599999999999</v>
      </c>
    </row>
    <row r="17650" spans="1:4" x14ac:dyDescent="0.25">
      <c r="A17650">
        <v>0.18719</v>
      </c>
      <c r="B17650">
        <v>4.4960600000000003E-2</v>
      </c>
      <c r="C17650">
        <v>2.0773300000000001E-2</v>
      </c>
      <c r="D17650">
        <v>0.193631</v>
      </c>
    </row>
    <row r="17651" spans="1:4" x14ac:dyDescent="0.25">
      <c r="A17651">
        <v>0.19434699999999999</v>
      </c>
      <c r="B17651">
        <v>-8.91565E-2</v>
      </c>
      <c r="C17651">
        <v>-0.309699</v>
      </c>
      <c r="D17651">
        <v>0.37634200000000001</v>
      </c>
    </row>
    <row r="17652" spans="1:4" x14ac:dyDescent="0.25">
      <c r="A17652">
        <v>-0.43561499999999997</v>
      </c>
      <c r="B17652">
        <v>2.0770299999999998E-2</v>
      </c>
      <c r="C17652">
        <v>0.115635</v>
      </c>
      <c r="D17652">
        <v>0.451179</v>
      </c>
    </row>
    <row r="17653" spans="1:4" x14ac:dyDescent="0.25">
      <c r="A17653">
        <v>-0.14377999999999999</v>
      </c>
      <c r="B17653">
        <v>3.7613000000000001E-2</v>
      </c>
      <c r="C17653">
        <v>0.347387</v>
      </c>
      <c r="D17653">
        <v>0.37784299999999998</v>
      </c>
    </row>
    <row r="17654" spans="1:4" x14ac:dyDescent="0.25">
      <c r="A17654">
        <v>8.6979100000000004E-2</v>
      </c>
      <c r="B17654">
        <v>0.20618600000000001</v>
      </c>
      <c r="C17654">
        <v>0.102517</v>
      </c>
      <c r="D17654">
        <v>0.246146</v>
      </c>
    </row>
    <row r="17655" spans="1:4" x14ac:dyDescent="0.25">
      <c r="A17655">
        <v>7.5529899999999997E-2</v>
      </c>
      <c r="B17655">
        <v>-0.264067</v>
      </c>
      <c r="C17655">
        <v>-0.14424100000000001</v>
      </c>
      <c r="D17655">
        <v>0.310228</v>
      </c>
    </row>
    <row r="17656" spans="1:4" x14ac:dyDescent="0.25">
      <c r="A17656">
        <v>-0.108387</v>
      </c>
      <c r="B17656">
        <v>-0.33897500000000003</v>
      </c>
      <c r="C17656">
        <v>9.3141500000000002E-2</v>
      </c>
      <c r="D17656">
        <v>0.36786799999999997</v>
      </c>
    </row>
    <row r="17657" spans="1:4" x14ac:dyDescent="0.25">
      <c r="A17657">
        <v>-0.14679400000000001</v>
      </c>
      <c r="B17657">
        <v>0.44825799999999999</v>
      </c>
      <c r="C17657">
        <v>-8.5038900000000001E-2</v>
      </c>
      <c r="D17657">
        <v>0.47928599999999999</v>
      </c>
    </row>
    <row r="17658" spans="1:4" x14ac:dyDescent="0.25">
      <c r="A17658">
        <v>0.133271</v>
      </c>
      <c r="B17658">
        <v>-8.7153099999999997E-2</v>
      </c>
      <c r="C17658">
        <v>0.30392999999999998</v>
      </c>
      <c r="D17658">
        <v>0.34311799999999998</v>
      </c>
    </row>
    <row r="17659" spans="1:4" x14ac:dyDescent="0.25">
      <c r="A17659">
        <v>-0.20599899999999999</v>
      </c>
      <c r="B17659">
        <v>0.12620700000000001</v>
      </c>
      <c r="C17659">
        <v>5.8493900000000001E-2</v>
      </c>
      <c r="D17659">
        <v>0.24856700000000001</v>
      </c>
    </row>
    <row r="17660" spans="1:4" x14ac:dyDescent="0.25">
      <c r="A17660">
        <v>0.11944100000000001</v>
      </c>
      <c r="B17660">
        <v>-0.21990000000000001</v>
      </c>
      <c r="C17660">
        <v>-0.35419899999999999</v>
      </c>
      <c r="D17660">
        <v>0.43368099999999998</v>
      </c>
    </row>
    <row r="17661" spans="1:4" x14ac:dyDescent="0.25">
      <c r="A17661">
        <v>-0.107902</v>
      </c>
      <c r="B17661">
        <v>0.26769199999999999</v>
      </c>
      <c r="C17661">
        <v>-0.238764</v>
      </c>
      <c r="D17661">
        <v>0.37458000000000002</v>
      </c>
    </row>
    <row r="17662" spans="1:4" x14ac:dyDescent="0.25">
      <c r="A17662">
        <v>0.132968</v>
      </c>
      <c r="B17662">
        <v>-0.142405</v>
      </c>
      <c r="C17662">
        <v>0.32214300000000001</v>
      </c>
      <c r="D17662">
        <v>0.37647900000000001</v>
      </c>
    </row>
    <row r="17663" spans="1:4" x14ac:dyDescent="0.25">
      <c r="A17663">
        <v>-7.0006600000000002E-2</v>
      </c>
      <c r="B17663">
        <v>0.33290599999999998</v>
      </c>
      <c r="C17663">
        <v>-0.29209099999999999</v>
      </c>
      <c r="D17663">
        <v>0.44837900000000003</v>
      </c>
    </row>
    <row r="17664" spans="1:4" x14ac:dyDescent="0.25">
      <c r="A17664">
        <v>2.86188E-2</v>
      </c>
      <c r="B17664">
        <v>-0.19650100000000001</v>
      </c>
      <c r="C17664">
        <v>5.6547699999999999E-3</v>
      </c>
      <c r="D17664">
        <v>0.198654</v>
      </c>
    </row>
    <row r="17665" spans="1:4" x14ac:dyDescent="0.25">
      <c r="A17665">
        <v>-0.15318699999999999</v>
      </c>
      <c r="B17665">
        <v>6.6367500000000003E-3</v>
      </c>
      <c r="C17665">
        <v>-0.14582200000000001</v>
      </c>
      <c r="D17665">
        <v>0.21159900000000001</v>
      </c>
    </row>
    <row r="17666" spans="1:4" x14ac:dyDescent="0.25">
      <c r="A17666">
        <v>-0.174433</v>
      </c>
      <c r="B17666">
        <v>2.0263099999999999E-3</v>
      </c>
      <c r="C17666">
        <v>-0.193523</v>
      </c>
      <c r="D17666">
        <v>0.260542</v>
      </c>
    </row>
    <row r="17667" spans="1:4" x14ac:dyDescent="0.25">
      <c r="A17667">
        <v>-9.9174799999999994E-2</v>
      </c>
      <c r="B17667">
        <v>-0.114261</v>
      </c>
      <c r="C17667">
        <v>0.27924599999999999</v>
      </c>
      <c r="D17667">
        <v>0.31759900000000002</v>
      </c>
    </row>
    <row r="17668" spans="1:4" x14ac:dyDescent="0.25">
      <c r="A17668">
        <v>0.20460900000000001</v>
      </c>
      <c r="B17668">
        <v>-0.15065799999999999</v>
      </c>
      <c r="C17668">
        <v>0.22284000000000001</v>
      </c>
      <c r="D17668">
        <v>0.33796500000000002</v>
      </c>
    </row>
    <row r="17669" spans="1:4" x14ac:dyDescent="0.25">
      <c r="A17669">
        <v>0.26350000000000001</v>
      </c>
      <c r="B17669">
        <v>0.37604100000000001</v>
      </c>
      <c r="C17669">
        <v>-0.34432200000000002</v>
      </c>
      <c r="D17669">
        <v>0.57393099999999997</v>
      </c>
    </row>
    <row r="17670" spans="1:4" x14ac:dyDescent="0.25">
      <c r="A17670">
        <v>-1.6889500000000002E-2</v>
      </c>
      <c r="B17670">
        <v>0.21834899999999999</v>
      </c>
      <c r="C17670">
        <v>-5.1233899999999999E-2</v>
      </c>
      <c r="D17670">
        <v>0.224914</v>
      </c>
    </row>
    <row r="17671" spans="1:4" x14ac:dyDescent="0.25">
      <c r="A17671">
        <v>-0.24521899999999999</v>
      </c>
      <c r="B17671">
        <v>-0.24563199999999999</v>
      </c>
      <c r="C17671">
        <v>0.12556100000000001</v>
      </c>
      <c r="D17671">
        <v>0.36909700000000001</v>
      </c>
    </row>
    <row r="17672" spans="1:4" x14ac:dyDescent="0.25">
      <c r="A17672">
        <v>9.8607799999999995E-2</v>
      </c>
      <c r="B17672">
        <v>-0.28229100000000001</v>
      </c>
      <c r="C17672">
        <v>-0.21606400000000001</v>
      </c>
      <c r="D17672">
        <v>0.36891099999999999</v>
      </c>
    </row>
    <row r="17673" spans="1:4" x14ac:dyDescent="0.25">
      <c r="A17673">
        <v>0.33135399999999998</v>
      </c>
      <c r="B17673">
        <v>0.332119</v>
      </c>
      <c r="C17673">
        <v>0.16627600000000001</v>
      </c>
      <c r="D17673">
        <v>0.49774099999999999</v>
      </c>
    </row>
    <row r="17674" spans="1:4" x14ac:dyDescent="0.25">
      <c r="A17674">
        <v>-0.24587500000000001</v>
      </c>
      <c r="B17674">
        <v>4.0776300000000001E-2</v>
      </c>
      <c r="C17674">
        <v>-6.6709900000000003E-2</v>
      </c>
      <c r="D17674">
        <v>0.25800699999999999</v>
      </c>
    </row>
    <row r="17675" spans="1:4" x14ac:dyDescent="0.25">
      <c r="A17675">
        <v>9.1831499999999996E-2</v>
      </c>
      <c r="B17675">
        <v>-0.26253100000000001</v>
      </c>
      <c r="C17675">
        <v>-0.15171999999999999</v>
      </c>
      <c r="D17675">
        <v>0.31681999999999999</v>
      </c>
    </row>
    <row r="17676" spans="1:4" x14ac:dyDescent="0.25">
      <c r="A17676">
        <v>-4.1578999999999998E-2</v>
      </c>
      <c r="B17676">
        <v>0.30291499999999999</v>
      </c>
      <c r="C17676">
        <v>0.335341</v>
      </c>
      <c r="D17676">
        <v>0.45380599999999999</v>
      </c>
    </row>
    <row r="17677" spans="1:4" x14ac:dyDescent="0.25">
      <c r="A17677">
        <v>0.43216500000000002</v>
      </c>
      <c r="B17677">
        <v>-4.36478E-2</v>
      </c>
      <c r="C17677">
        <v>-4.8777399999999999E-2</v>
      </c>
      <c r="D17677">
        <v>0.43709399999999998</v>
      </c>
    </row>
    <row r="17678" spans="1:4" x14ac:dyDescent="0.25">
      <c r="A17678">
        <v>-0.20758499999999999</v>
      </c>
      <c r="B17678">
        <v>-0.23453099999999999</v>
      </c>
      <c r="C17678">
        <v>0.246503</v>
      </c>
      <c r="D17678">
        <v>0.39857300000000001</v>
      </c>
    </row>
    <row r="17679" spans="1:4" x14ac:dyDescent="0.25">
      <c r="A17679">
        <v>0.13355800000000001</v>
      </c>
      <c r="B17679">
        <v>8.0564899999999995E-2</v>
      </c>
      <c r="C17679">
        <v>-0.32195400000000002</v>
      </c>
      <c r="D17679">
        <v>0.35774699999999998</v>
      </c>
    </row>
    <row r="17680" spans="1:4" x14ac:dyDescent="0.25">
      <c r="A17680">
        <v>0.1663</v>
      </c>
      <c r="B17680">
        <v>2.8523E-2</v>
      </c>
      <c r="C17680">
        <v>0.196299</v>
      </c>
      <c r="D17680">
        <v>0.258849</v>
      </c>
    </row>
    <row r="17681" spans="1:4" x14ac:dyDescent="0.25">
      <c r="A17681">
        <v>4.6495500000000002E-2</v>
      </c>
      <c r="B17681">
        <v>0.34133799999999997</v>
      </c>
      <c r="C17681">
        <v>-0.266847</v>
      </c>
      <c r="D17681">
        <v>0.435753</v>
      </c>
    </row>
    <row r="17682" spans="1:4" x14ac:dyDescent="0.25">
      <c r="A17682">
        <v>-0.19848299999999999</v>
      </c>
      <c r="B17682">
        <v>-0.15753700000000001</v>
      </c>
      <c r="C17682">
        <v>0.132576</v>
      </c>
      <c r="D17682">
        <v>0.28598899999999999</v>
      </c>
    </row>
    <row r="17683" spans="1:4" x14ac:dyDescent="0.25">
      <c r="A17683">
        <v>7.2328400000000001E-2</v>
      </c>
      <c r="B17683">
        <v>0.23347200000000001</v>
      </c>
      <c r="C17683">
        <v>-0.175425</v>
      </c>
      <c r="D17683">
        <v>0.30085600000000001</v>
      </c>
    </row>
    <row r="17684" spans="1:4" x14ac:dyDescent="0.25">
      <c r="A17684">
        <v>0.214751</v>
      </c>
      <c r="B17684">
        <v>3.5145200000000001E-2</v>
      </c>
      <c r="C17684">
        <v>-0.34807700000000003</v>
      </c>
      <c r="D17684">
        <v>0.410501</v>
      </c>
    </row>
    <row r="17685" spans="1:4" x14ac:dyDescent="0.25">
      <c r="A17685">
        <v>1.97869E-2</v>
      </c>
      <c r="B17685">
        <v>-0.101217</v>
      </c>
      <c r="C17685">
        <v>0.47570600000000002</v>
      </c>
      <c r="D17685">
        <v>0.486757</v>
      </c>
    </row>
    <row r="17686" spans="1:4" x14ac:dyDescent="0.25">
      <c r="A17686">
        <v>6.5017099999999994E-2</v>
      </c>
      <c r="B17686">
        <v>-0.15932499999999999</v>
      </c>
      <c r="C17686">
        <v>-9.2575599999999994E-2</v>
      </c>
      <c r="D17686">
        <v>0.19540199999999999</v>
      </c>
    </row>
    <row r="17687" spans="1:4" x14ac:dyDescent="0.25">
      <c r="A17687">
        <v>9.3545000000000003E-2</v>
      </c>
      <c r="B17687">
        <v>0.30713099999999999</v>
      </c>
      <c r="C17687">
        <v>5.1785299999999999E-2</v>
      </c>
      <c r="D17687">
        <v>0.32521</v>
      </c>
    </row>
    <row r="17688" spans="1:4" x14ac:dyDescent="0.25">
      <c r="A17688">
        <v>-0.29796899999999998</v>
      </c>
      <c r="B17688">
        <v>0.18774299999999999</v>
      </c>
      <c r="C17688">
        <v>-8.1820699999999996E-2</v>
      </c>
      <c r="D17688">
        <v>0.36156300000000002</v>
      </c>
    </row>
    <row r="17689" spans="1:4" x14ac:dyDescent="0.25">
      <c r="A17689">
        <v>0.10838200000000001</v>
      </c>
      <c r="B17689">
        <v>-0.42044700000000002</v>
      </c>
      <c r="C17689">
        <v>0.18370900000000001</v>
      </c>
      <c r="D17689">
        <v>0.47145599999999999</v>
      </c>
    </row>
    <row r="17690" spans="1:4" x14ac:dyDescent="0.25">
      <c r="A17690">
        <v>-2.1956900000000001E-2</v>
      </c>
      <c r="B17690">
        <v>0.19040099999999999</v>
      </c>
      <c r="C17690">
        <v>0.113917</v>
      </c>
      <c r="D17690">
        <v>0.22296099999999999</v>
      </c>
    </row>
    <row r="17691" spans="1:4" x14ac:dyDescent="0.25">
      <c r="A17691">
        <v>-0.18182799999999999</v>
      </c>
      <c r="B17691">
        <v>-0.244809</v>
      </c>
      <c r="C17691">
        <v>-0.217804</v>
      </c>
      <c r="D17691">
        <v>0.37474200000000002</v>
      </c>
    </row>
    <row r="17692" spans="1:4" x14ac:dyDescent="0.25">
      <c r="A17692">
        <v>-6.4971500000000001E-2</v>
      </c>
      <c r="B17692">
        <v>8.9737899999999995E-2</v>
      </c>
      <c r="C17692">
        <v>0.33771800000000002</v>
      </c>
      <c r="D17692">
        <v>0.35542600000000002</v>
      </c>
    </row>
    <row r="17693" spans="1:4" x14ac:dyDescent="0.25">
      <c r="A17693">
        <v>0.45482600000000001</v>
      </c>
      <c r="B17693">
        <v>-9.0338000000000002E-2</v>
      </c>
      <c r="C17693">
        <v>-0.29357499999999997</v>
      </c>
      <c r="D17693">
        <v>0.54883000000000004</v>
      </c>
    </row>
    <row r="17694" spans="1:4" x14ac:dyDescent="0.25">
      <c r="A17694">
        <v>-0.165299</v>
      </c>
      <c r="B17694">
        <v>2.69854E-2</v>
      </c>
      <c r="C17694">
        <v>8.3513599999999993E-2</v>
      </c>
      <c r="D17694">
        <v>0.18715300000000001</v>
      </c>
    </row>
    <row r="17695" spans="1:4" x14ac:dyDescent="0.25">
      <c r="A17695">
        <v>-0.26568399999999998</v>
      </c>
      <c r="B17695">
        <v>-0.23786499999999999</v>
      </c>
      <c r="C17695">
        <v>-0.20433299999999999</v>
      </c>
      <c r="D17695">
        <v>0.41099799999999997</v>
      </c>
    </row>
    <row r="17696" spans="1:4" x14ac:dyDescent="0.25">
      <c r="A17696">
        <v>0.23420099999999999</v>
      </c>
      <c r="B17696">
        <v>8.9573899999999998E-2</v>
      </c>
      <c r="C17696">
        <v>8.4859400000000001E-2</v>
      </c>
      <c r="D17696">
        <v>0.26471600000000001</v>
      </c>
    </row>
    <row r="17697" spans="1:4" x14ac:dyDescent="0.25">
      <c r="A17697">
        <v>0.41736000000000001</v>
      </c>
      <c r="B17697">
        <v>0.210455</v>
      </c>
      <c r="C17697">
        <v>6.8287100000000003E-2</v>
      </c>
      <c r="D17697">
        <v>0.472381</v>
      </c>
    </row>
    <row r="17698" spans="1:4" x14ac:dyDescent="0.25">
      <c r="A17698">
        <v>-4.89922E-2</v>
      </c>
      <c r="B17698">
        <v>0.225218</v>
      </c>
      <c r="C17698">
        <v>0.222524</v>
      </c>
      <c r="D17698">
        <v>0.32037500000000002</v>
      </c>
    </row>
    <row r="17699" spans="1:4" x14ac:dyDescent="0.25">
      <c r="A17699">
        <v>0.202154</v>
      </c>
      <c r="B17699">
        <v>0.165461</v>
      </c>
      <c r="C17699">
        <v>-0.216644</v>
      </c>
      <c r="D17699">
        <v>0.33938000000000001</v>
      </c>
    </row>
    <row r="17700" spans="1:4" x14ac:dyDescent="0.25">
      <c r="A17700">
        <v>7.4158100000000005E-2</v>
      </c>
      <c r="B17700">
        <v>-0.211808</v>
      </c>
      <c r="C17700">
        <v>6.8032300000000004E-2</v>
      </c>
      <c r="D17700">
        <v>0.23450099999999999</v>
      </c>
    </row>
    <row r="17701" spans="1:4" x14ac:dyDescent="0.25">
      <c r="A17701">
        <v>-0.29441899999999999</v>
      </c>
      <c r="B17701">
        <v>-0.45779900000000001</v>
      </c>
      <c r="C17701">
        <v>-0.19778899999999999</v>
      </c>
      <c r="D17701">
        <v>0.57912200000000003</v>
      </c>
    </row>
    <row r="17702" spans="1:4" x14ac:dyDescent="0.25">
      <c r="A17702">
        <v>5.5235100000000002E-2</v>
      </c>
      <c r="B17702">
        <v>0.204317</v>
      </c>
      <c r="C17702">
        <v>9.7589800000000004E-2</v>
      </c>
      <c r="D17702">
        <v>0.233067</v>
      </c>
    </row>
    <row r="17703" spans="1:4" x14ac:dyDescent="0.25">
      <c r="A17703">
        <v>-0.20084199999999999</v>
      </c>
      <c r="B17703">
        <v>-8.6426600000000006E-2</v>
      </c>
      <c r="C17703">
        <v>-0.31299399999999999</v>
      </c>
      <c r="D17703">
        <v>0.381801</v>
      </c>
    </row>
    <row r="17704" spans="1:4" x14ac:dyDescent="0.25">
      <c r="A17704">
        <v>9.9215300000000006E-2</v>
      </c>
      <c r="B17704">
        <v>-0.43271999999999999</v>
      </c>
      <c r="C17704">
        <v>0.174598</v>
      </c>
      <c r="D17704">
        <v>0.47704800000000003</v>
      </c>
    </row>
    <row r="17705" spans="1:4" x14ac:dyDescent="0.25">
      <c r="A17705">
        <v>0.110482</v>
      </c>
      <c r="B17705">
        <v>0.29742400000000002</v>
      </c>
      <c r="C17705">
        <v>0.119709</v>
      </c>
      <c r="D17705">
        <v>0.339113</v>
      </c>
    </row>
    <row r="17706" spans="1:4" x14ac:dyDescent="0.25">
      <c r="A17706">
        <v>0.225387</v>
      </c>
      <c r="B17706">
        <v>-1.6632299999999999E-2</v>
      </c>
      <c r="C17706">
        <v>3.1776600000000002E-2</v>
      </c>
      <c r="D17706">
        <v>0.22822300000000001</v>
      </c>
    </row>
    <row r="17707" spans="1:4" x14ac:dyDescent="0.25">
      <c r="A17707">
        <v>4.1945299999999998E-2</v>
      </c>
      <c r="B17707">
        <v>-0.14283899999999999</v>
      </c>
      <c r="C17707">
        <v>1.2372300000000001E-4</v>
      </c>
      <c r="D17707">
        <v>0.148871</v>
      </c>
    </row>
    <row r="17708" spans="1:4" x14ac:dyDescent="0.25">
      <c r="A17708">
        <v>-0.44195000000000001</v>
      </c>
      <c r="B17708">
        <v>-8.9473200000000003E-2</v>
      </c>
      <c r="C17708">
        <v>0.16423599999999999</v>
      </c>
      <c r="D17708">
        <v>0.47989500000000002</v>
      </c>
    </row>
    <row r="17709" spans="1:4" x14ac:dyDescent="0.25">
      <c r="A17709">
        <v>0.143182</v>
      </c>
      <c r="B17709">
        <v>0.365595</v>
      </c>
      <c r="C17709">
        <v>-0.28049400000000002</v>
      </c>
      <c r="D17709">
        <v>0.48253299999999999</v>
      </c>
    </row>
    <row r="17710" spans="1:4" x14ac:dyDescent="0.25">
      <c r="A17710">
        <v>-9.3711299999999997E-2</v>
      </c>
      <c r="B17710">
        <v>-5.7323900000000004E-3</v>
      </c>
      <c r="C17710">
        <v>-2.6236499999999999E-2</v>
      </c>
      <c r="D17710">
        <v>9.7483500000000001E-2</v>
      </c>
    </row>
    <row r="17711" spans="1:4" x14ac:dyDescent="0.25">
      <c r="A17711">
        <v>0.21146899999999999</v>
      </c>
      <c r="B17711">
        <v>-0.19807</v>
      </c>
      <c r="C17711">
        <v>0.109718</v>
      </c>
      <c r="D17711">
        <v>0.30982100000000001</v>
      </c>
    </row>
    <row r="17712" spans="1:4" x14ac:dyDescent="0.25">
      <c r="A17712">
        <v>0.16861599999999999</v>
      </c>
      <c r="B17712">
        <v>0.28786499999999998</v>
      </c>
      <c r="C17712">
        <v>-0.32957900000000001</v>
      </c>
      <c r="D17712">
        <v>0.46895700000000001</v>
      </c>
    </row>
    <row r="17713" spans="1:4" x14ac:dyDescent="0.25">
      <c r="A17713">
        <v>-0.44407000000000002</v>
      </c>
      <c r="B17713">
        <v>-3.5643899999999999E-2</v>
      </c>
      <c r="C17713">
        <v>0.3211</v>
      </c>
      <c r="D17713">
        <v>0.54915800000000004</v>
      </c>
    </row>
    <row r="17714" spans="1:4" x14ac:dyDescent="0.25">
      <c r="A17714">
        <v>-0.13434299999999999</v>
      </c>
      <c r="B17714">
        <v>-0.123626</v>
      </c>
      <c r="C17714">
        <v>5.09907E-2</v>
      </c>
      <c r="D17714">
        <v>0.189556</v>
      </c>
    </row>
    <row r="17715" spans="1:4" x14ac:dyDescent="0.25">
      <c r="A17715">
        <v>0.15650700000000001</v>
      </c>
      <c r="B17715">
        <v>0.30112299999999997</v>
      </c>
      <c r="C17715">
        <v>-0.25472899999999998</v>
      </c>
      <c r="D17715">
        <v>0.42433100000000001</v>
      </c>
    </row>
    <row r="17716" spans="1:4" x14ac:dyDescent="0.25">
      <c r="A17716">
        <v>7.4168399999999995E-2</v>
      </c>
      <c r="B17716">
        <v>-0.41708899999999999</v>
      </c>
      <c r="C17716">
        <v>6.15208E-2</v>
      </c>
      <c r="D17716">
        <v>0.42807499999999998</v>
      </c>
    </row>
    <row r="17717" spans="1:4" x14ac:dyDescent="0.25">
      <c r="A17717">
        <v>-9.8514199999999996E-2</v>
      </c>
      <c r="B17717">
        <v>0.25559599999999999</v>
      </c>
      <c r="C17717">
        <v>0.28095100000000001</v>
      </c>
      <c r="D17717">
        <v>0.39238699999999999</v>
      </c>
    </row>
    <row r="17718" spans="1:4" x14ac:dyDescent="0.25">
      <c r="A17718">
        <v>3.9532200000000003E-2</v>
      </c>
      <c r="B17718">
        <v>-0.27331100000000003</v>
      </c>
      <c r="C17718">
        <v>1.40354E-2</v>
      </c>
      <c r="D17718">
        <v>0.27651199999999998</v>
      </c>
    </row>
    <row r="17719" spans="1:4" x14ac:dyDescent="0.25">
      <c r="A17719">
        <v>-7.4946299999999993E-2</v>
      </c>
      <c r="B17719">
        <v>0.25624400000000003</v>
      </c>
      <c r="C17719">
        <v>-9.5950199999999999E-2</v>
      </c>
      <c r="D17719">
        <v>0.28369699999999998</v>
      </c>
    </row>
    <row r="17720" spans="1:4" x14ac:dyDescent="0.25">
      <c r="A17720">
        <v>2.97036E-3</v>
      </c>
      <c r="B17720">
        <v>0.25335600000000003</v>
      </c>
      <c r="C17720">
        <v>0.361902</v>
      </c>
      <c r="D17720">
        <v>0.44178200000000001</v>
      </c>
    </row>
    <row r="17721" spans="1:4" x14ac:dyDescent="0.25">
      <c r="A17721">
        <v>3.7761000000000003E-2</v>
      </c>
      <c r="B17721">
        <v>-0.201016</v>
      </c>
      <c r="C17721">
        <v>-0.35224299999999997</v>
      </c>
      <c r="D17721">
        <v>0.40731899999999999</v>
      </c>
    </row>
    <row r="17722" spans="1:4" x14ac:dyDescent="0.25">
      <c r="A17722">
        <v>0.178534</v>
      </c>
      <c r="B17722">
        <v>-2.2549300000000001E-2</v>
      </c>
      <c r="C17722">
        <v>0.19326099999999999</v>
      </c>
      <c r="D17722">
        <v>0.264069</v>
      </c>
    </row>
    <row r="17723" spans="1:4" x14ac:dyDescent="0.25">
      <c r="A17723">
        <v>6.8724499999999994E-2</v>
      </c>
      <c r="B17723">
        <v>-0.214363</v>
      </c>
      <c r="C17723">
        <v>-0.18684200000000001</v>
      </c>
      <c r="D17723">
        <v>0.29254799999999997</v>
      </c>
    </row>
    <row r="17724" spans="1:4" x14ac:dyDescent="0.25">
      <c r="A17724">
        <v>-0.112147</v>
      </c>
      <c r="B17724">
        <v>-4.1254600000000002E-2</v>
      </c>
      <c r="C17724">
        <v>0.24079400000000001</v>
      </c>
      <c r="D17724">
        <v>0.268814</v>
      </c>
    </row>
    <row r="17725" spans="1:4" x14ac:dyDescent="0.25">
      <c r="A17725">
        <v>-0.31545800000000002</v>
      </c>
      <c r="B17725">
        <v>0.42314099999999999</v>
      </c>
      <c r="C17725">
        <v>-0.37876799999999999</v>
      </c>
      <c r="D17725">
        <v>0.64963700000000002</v>
      </c>
    </row>
    <row r="17726" spans="1:4" x14ac:dyDescent="0.25">
      <c r="A17726">
        <v>-0.20747599999999999</v>
      </c>
      <c r="B17726">
        <v>2.6147500000000001E-2</v>
      </c>
      <c r="C17726">
        <v>-0.19966800000000001</v>
      </c>
      <c r="D17726">
        <v>0.289132</v>
      </c>
    </row>
    <row r="17727" spans="1:4" x14ac:dyDescent="0.25">
      <c r="A17727">
        <v>0.26408799999999999</v>
      </c>
      <c r="B17727">
        <v>4.07053E-2</v>
      </c>
      <c r="C17727">
        <v>7.5732900000000006E-2</v>
      </c>
      <c r="D17727">
        <v>0.27773100000000001</v>
      </c>
    </row>
    <row r="17728" spans="1:4" x14ac:dyDescent="0.25">
      <c r="A17728">
        <v>0.32981700000000003</v>
      </c>
      <c r="B17728">
        <v>6.8188399999999996E-2</v>
      </c>
      <c r="C17728">
        <v>-5.8097799999999998E-2</v>
      </c>
      <c r="D17728">
        <v>0.34176600000000001</v>
      </c>
    </row>
    <row r="17729" spans="1:4" x14ac:dyDescent="0.25">
      <c r="A17729">
        <v>-0.41758099999999998</v>
      </c>
      <c r="B17729">
        <v>-0.20793700000000001</v>
      </c>
      <c r="C17729">
        <v>0.369197</v>
      </c>
      <c r="D17729">
        <v>0.59491000000000005</v>
      </c>
    </row>
    <row r="17730" spans="1:4" x14ac:dyDescent="0.25">
      <c r="A17730">
        <v>-1.6645900000000002E-2</v>
      </c>
      <c r="B17730">
        <v>-0.15581200000000001</v>
      </c>
      <c r="C17730">
        <v>-6.9385699999999998E-3</v>
      </c>
      <c r="D17730">
        <v>0.15685199999999999</v>
      </c>
    </row>
    <row r="17731" spans="1:4" x14ac:dyDescent="0.25">
      <c r="A17731">
        <v>-0.26022000000000001</v>
      </c>
      <c r="B17731">
        <v>0.107832</v>
      </c>
      <c r="C17731">
        <v>0.15925600000000001</v>
      </c>
      <c r="D17731">
        <v>0.32358199999999998</v>
      </c>
    </row>
    <row r="17732" spans="1:4" x14ac:dyDescent="0.25">
      <c r="A17732">
        <v>0.17642099999999999</v>
      </c>
      <c r="B17732">
        <v>-0.19236300000000001</v>
      </c>
      <c r="C17732">
        <v>-0.29840899999999998</v>
      </c>
      <c r="D17732">
        <v>0.39645399999999997</v>
      </c>
    </row>
    <row r="17733" spans="1:4" x14ac:dyDescent="0.25">
      <c r="A17733">
        <v>0.194357</v>
      </c>
      <c r="B17733">
        <v>0.32588699999999998</v>
      </c>
      <c r="C17733">
        <v>0.13916700000000001</v>
      </c>
      <c r="D17733">
        <v>0.40415899999999999</v>
      </c>
    </row>
    <row r="17734" spans="1:4" x14ac:dyDescent="0.25">
      <c r="A17734">
        <v>6.4193200000000006E-2</v>
      </c>
      <c r="B17734">
        <v>-0.231012</v>
      </c>
      <c r="C17734">
        <v>6.5321400000000002E-2</v>
      </c>
      <c r="D17734">
        <v>0.248504</v>
      </c>
    </row>
    <row r="17735" spans="1:4" x14ac:dyDescent="0.25">
      <c r="A17735">
        <v>-6.3437800000000003E-2</v>
      </c>
      <c r="B17735">
        <v>3.0448300000000001E-2</v>
      </c>
      <c r="C17735">
        <v>2.07198E-2</v>
      </c>
      <c r="D17735">
        <v>7.3353699999999994E-2</v>
      </c>
    </row>
    <row r="17736" spans="1:4" x14ac:dyDescent="0.25">
      <c r="A17736">
        <v>7.9905199999999996E-2</v>
      </c>
      <c r="B17736">
        <v>-3.2924500000000002E-2</v>
      </c>
      <c r="C17736">
        <v>-0.40862999999999999</v>
      </c>
      <c r="D17736">
        <v>0.41766900000000001</v>
      </c>
    </row>
    <row r="17737" spans="1:4" x14ac:dyDescent="0.25">
      <c r="A17737">
        <v>-0.118588</v>
      </c>
      <c r="B17737">
        <v>0.36458400000000002</v>
      </c>
      <c r="C17737">
        <v>0.39262000000000002</v>
      </c>
      <c r="D17737">
        <v>0.54875700000000005</v>
      </c>
    </row>
    <row r="17738" spans="1:4" x14ac:dyDescent="0.25">
      <c r="A17738">
        <v>0.176509</v>
      </c>
      <c r="B17738">
        <v>-0.25618999999999997</v>
      </c>
      <c r="C17738">
        <v>7.6869000000000007E-2</v>
      </c>
      <c r="D17738">
        <v>0.320465</v>
      </c>
    </row>
    <row r="17739" spans="1:4" x14ac:dyDescent="0.25">
      <c r="A17739">
        <v>6.7527100000000007E-2</v>
      </c>
      <c r="B17739">
        <v>-6.0392899999999999E-2</v>
      </c>
      <c r="C17739">
        <v>-8.3204200000000006E-2</v>
      </c>
      <c r="D17739">
        <v>0.123005</v>
      </c>
    </row>
    <row r="17740" spans="1:4" x14ac:dyDescent="0.25">
      <c r="A17740">
        <v>-0.29411100000000001</v>
      </c>
      <c r="B17740">
        <v>4.4605400000000003E-2</v>
      </c>
      <c r="C17740">
        <v>0.21657499999999999</v>
      </c>
      <c r="D17740">
        <v>0.36796099999999998</v>
      </c>
    </row>
    <row r="17741" spans="1:4" x14ac:dyDescent="0.25">
      <c r="A17741">
        <v>-3.08866E-2</v>
      </c>
      <c r="B17741">
        <v>0.47836299999999998</v>
      </c>
      <c r="C17741">
        <v>-0.29638399999999998</v>
      </c>
      <c r="D17741">
        <v>0.56358600000000003</v>
      </c>
    </row>
    <row r="17742" spans="1:4" x14ac:dyDescent="0.25">
      <c r="A17742">
        <v>-1.0294299999999999E-2</v>
      </c>
      <c r="B17742">
        <v>0.24853</v>
      </c>
      <c r="C17742">
        <v>-6.8663699999999994E-2</v>
      </c>
      <c r="D17742">
        <v>0.258046</v>
      </c>
    </row>
    <row r="17743" spans="1:4" x14ac:dyDescent="0.25">
      <c r="A17743">
        <v>-3.0584500000000001E-2</v>
      </c>
      <c r="B17743">
        <v>-0.18079799999999999</v>
      </c>
      <c r="C17743">
        <v>-3.9869700000000001E-2</v>
      </c>
      <c r="D17743">
        <v>0.18765100000000001</v>
      </c>
    </row>
    <row r="17744" spans="1:4" x14ac:dyDescent="0.25">
      <c r="A17744">
        <v>0.25558399999999998</v>
      </c>
      <c r="B17744">
        <v>-0.24970300000000001</v>
      </c>
      <c r="C17744">
        <v>-0.212058</v>
      </c>
      <c r="D17744">
        <v>0.41550399999999998</v>
      </c>
    </row>
    <row r="17745" spans="1:4" x14ac:dyDescent="0.25">
      <c r="A17745">
        <v>-0.28029100000000001</v>
      </c>
      <c r="B17745">
        <v>0.14155499999999999</v>
      </c>
      <c r="C17745">
        <v>0.48392299999999999</v>
      </c>
      <c r="D17745">
        <v>0.57687299999999997</v>
      </c>
    </row>
    <row r="17746" spans="1:4" x14ac:dyDescent="0.25">
      <c r="A17746">
        <v>-0.23380699999999999</v>
      </c>
      <c r="B17746">
        <v>-2.1682300000000002E-3</v>
      </c>
      <c r="C17746">
        <v>-8.3520700000000003E-2</v>
      </c>
      <c r="D17746">
        <v>0.24828600000000001</v>
      </c>
    </row>
    <row r="17747" spans="1:4" x14ac:dyDescent="0.25">
      <c r="A17747">
        <v>0.26450200000000001</v>
      </c>
      <c r="B17747">
        <v>-0.13136600000000001</v>
      </c>
      <c r="C17747">
        <v>-0.137434</v>
      </c>
      <c r="D17747">
        <v>0.32573999999999997</v>
      </c>
    </row>
    <row r="17748" spans="1:4" x14ac:dyDescent="0.25">
      <c r="A17748">
        <v>-0.29672700000000002</v>
      </c>
      <c r="B17748">
        <v>0.19023300000000001</v>
      </c>
      <c r="C17748">
        <v>0.27305000000000001</v>
      </c>
      <c r="D17748">
        <v>0.44586100000000001</v>
      </c>
    </row>
    <row r="17749" spans="1:4" x14ac:dyDescent="0.25">
      <c r="A17749">
        <v>0.44824700000000001</v>
      </c>
      <c r="B17749">
        <v>-2.30683E-2</v>
      </c>
      <c r="C17749">
        <v>5.17595E-2</v>
      </c>
      <c r="D17749">
        <v>0.45181399999999999</v>
      </c>
    </row>
    <row r="17750" spans="1:4" x14ac:dyDescent="0.25">
      <c r="A17750">
        <v>3.2515700000000002E-2</v>
      </c>
      <c r="B17750">
        <v>0.2147</v>
      </c>
      <c r="C17750">
        <v>8.5813299999999995E-2</v>
      </c>
      <c r="D17750">
        <v>0.233489</v>
      </c>
    </row>
    <row r="17751" spans="1:4" x14ac:dyDescent="0.25">
      <c r="A17751">
        <v>0.187385</v>
      </c>
      <c r="B17751">
        <v>5.1934899999999999E-2</v>
      </c>
      <c r="C17751">
        <v>0.22382299999999999</v>
      </c>
      <c r="D17751">
        <v>0.29649199999999998</v>
      </c>
    </row>
    <row r="17752" spans="1:4" x14ac:dyDescent="0.25">
      <c r="A17752">
        <v>4.2373599999999997E-2</v>
      </c>
      <c r="B17752">
        <v>-0.31348100000000001</v>
      </c>
      <c r="C17752">
        <v>-0.30786599999999997</v>
      </c>
      <c r="D17752">
        <v>0.441415</v>
      </c>
    </row>
    <row r="17753" spans="1:4" x14ac:dyDescent="0.25">
      <c r="A17753">
        <v>-0.44861899999999999</v>
      </c>
      <c r="B17753">
        <v>-0.10778500000000001</v>
      </c>
      <c r="C17753">
        <v>-0.142817</v>
      </c>
      <c r="D17753">
        <v>0.48298400000000002</v>
      </c>
    </row>
    <row r="17754" spans="1:4" x14ac:dyDescent="0.25">
      <c r="A17754">
        <v>0.19055</v>
      </c>
      <c r="B17754">
        <v>0.16866400000000001</v>
      </c>
      <c r="C17754">
        <v>-0.12489699999999999</v>
      </c>
      <c r="D17754">
        <v>0.28347099999999997</v>
      </c>
    </row>
    <row r="17755" spans="1:4" x14ac:dyDescent="0.25">
      <c r="A17755">
        <v>-0.25962400000000002</v>
      </c>
      <c r="B17755">
        <v>0.18482499999999999</v>
      </c>
      <c r="C17755">
        <v>0.16755400000000001</v>
      </c>
      <c r="D17755">
        <v>0.36005399999999999</v>
      </c>
    </row>
    <row r="17756" spans="1:4" x14ac:dyDescent="0.25">
      <c r="A17756">
        <v>-0.190664</v>
      </c>
      <c r="B17756">
        <v>-0.18840399999999999</v>
      </c>
      <c r="C17756">
        <v>0.12467300000000001</v>
      </c>
      <c r="D17756">
        <v>0.295622</v>
      </c>
    </row>
    <row r="17757" spans="1:4" x14ac:dyDescent="0.25">
      <c r="A17757">
        <v>0.25829400000000002</v>
      </c>
      <c r="B17757">
        <v>-0.40136300000000003</v>
      </c>
      <c r="C17757">
        <v>-0.16481599999999999</v>
      </c>
      <c r="D17757">
        <v>0.50494700000000003</v>
      </c>
    </row>
    <row r="17758" spans="1:4" x14ac:dyDescent="0.25">
      <c r="A17758">
        <v>0.30348999999999998</v>
      </c>
      <c r="B17758">
        <v>0.121945</v>
      </c>
      <c r="C17758">
        <v>0.23177500000000001</v>
      </c>
      <c r="D17758">
        <v>0.40087</v>
      </c>
    </row>
    <row r="17759" spans="1:4" x14ac:dyDescent="0.25">
      <c r="A17759">
        <v>-0.246946</v>
      </c>
      <c r="B17759">
        <v>-3.0644399999999999E-3</v>
      </c>
      <c r="C17759">
        <v>2.0309399999999998E-2</v>
      </c>
      <c r="D17759">
        <v>0.24779899999999999</v>
      </c>
    </row>
    <row r="17760" spans="1:4" x14ac:dyDescent="0.25">
      <c r="A17760">
        <v>-0.24410799999999999</v>
      </c>
      <c r="B17760">
        <v>-0.192547</v>
      </c>
      <c r="C17760">
        <v>-0.48049199999999997</v>
      </c>
      <c r="D17760">
        <v>0.57230700000000001</v>
      </c>
    </row>
    <row r="17761" spans="1:4" x14ac:dyDescent="0.25">
      <c r="A17761">
        <v>6.3691899999999996E-2</v>
      </c>
      <c r="B17761">
        <v>1.5766599999999999E-3</v>
      </c>
      <c r="C17761">
        <v>0.120083</v>
      </c>
      <c r="D17761">
        <v>0.135938</v>
      </c>
    </row>
    <row r="17762" spans="1:4" x14ac:dyDescent="0.25">
      <c r="A17762">
        <v>-0.23241999999999999</v>
      </c>
      <c r="B17762">
        <v>0.122685</v>
      </c>
      <c r="C17762">
        <v>-0.245305</v>
      </c>
      <c r="D17762">
        <v>0.35950700000000002</v>
      </c>
    </row>
    <row r="17763" spans="1:4" x14ac:dyDescent="0.25">
      <c r="A17763">
        <v>5.8734000000000001E-2</v>
      </c>
      <c r="B17763">
        <v>-0.14874200000000001</v>
      </c>
      <c r="C17763">
        <v>-8.7960199999999999E-3</v>
      </c>
      <c r="D17763">
        <v>0.16016</v>
      </c>
    </row>
    <row r="17764" spans="1:4" x14ac:dyDescent="0.25">
      <c r="A17764">
        <v>-3.2211099999999999E-2</v>
      </c>
      <c r="B17764">
        <v>-3.9068100000000001E-2</v>
      </c>
      <c r="C17764">
        <v>0.445355</v>
      </c>
      <c r="D17764">
        <v>0.44822400000000001</v>
      </c>
    </row>
    <row r="17765" spans="1:4" x14ac:dyDescent="0.25">
      <c r="A17765">
        <v>0.41242099999999998</v>
      </c>
      <c r="B17765">
        <v>2.9936399999999998E-2</v>
      </c>
      <c r="C17765">
        <v>-9.8063899999999996E-2</v>
      </c>
      <c r="D17765">
        <v>0.42497499999999999</v>
      </c>
    </row>
    <row r="17766" spans="1:4" x14ac:dyDescent="0.25">
      <c r="A17766">
        <v>8.9279600000000001E-2</v>
      </c>
      <c r="B17766">
        <v>7.0132100000000003E-2</v>
      </c>
      <c r="C17766">
        <v>0.21768100000000001</v>
      </c>
      <c r="D17766">
        <v>0.24550900000000001</v>
      </c>
    </row>
    <row r="17767" spans="1:4" x14ac:dyDescent="0.25">
      <c r="A17767">
        <v>-0.18901499999999999</v>
      </c>
      <c r="B17767">
        <v>-9.5607200000000003E-2</v>
      </c>
      <c r="C17767">
        <v>-8.6503899999999995E-2</v>
      </c>
      <c r="D17767">
        <v>0.22880200000000001</v>
      </c>
    </row>
    <row r="17768" spans="1:4" x14ac:dyDescent="0.25">
      <c r="A17768">
        <v>-0.26139299999999999</v>
      </c>
      <c r="B17768">
        <v>-0.19422900000000001</v>
      </c>
      <c r="C17768">
        <v>-0.24724599999999999</v>
      </c>
      <c r="D17768">
        <v>0.40887899999999999</v>
      </c>
    </row>
    <row r="17769" spans="1:4" x14ac:dyDescent="0.25">
      <c r="A17769">
        <v>0.47806799999999999</v>
      </c>
      <c r="B17769">
        <v>0.27650799999999998</v>
      </c>
      <c r="C17769">
        <v>4.6272399999999998E-2</v>
      </c>
      <c r="D17769">
        <v>0.55420800000000003</v>
      </c>
    </row>
    <row r="17770" spans="1:4" x14ac:dyDescent="0.25">
      <c r="A17770">
        <v>8.1357499999999999E-2</v>
      </c>
      <c r="B17770">
        <v>2.5170000000000001E-2</v>
      </c>
      <c r="C17770">
        <v>0.21506700000000001</v>
      </c>
      <c r="D17770">
        <v>0.23131499999999999</v>
      </c>
    </row>
    <row r="17771" spans="1:4" x14ac:dyDescent="0.25">
      <c r="A17771">
        <v>-8.3726700000000001E-2</v>
      </c>
      <c r="B17771">
        <v>-0.259579</v>
      </c>
      <c r="C17771">
        <v>1.8677300000000001E-2</v>
      </c>
      <c r="D17771">
        <v>0.27338699999999999</v>
      </c>
    </row>
    <row r="17772" spans="1:4" x14ac:dyDescent="0.25">
      <c r="A17772">
        <v>-0.32337500000000002</v>
      </c>
      <c r="B17772">
        <v>-9.3294999999999994E-5</v>
      </c>
      <c r="C17772">
        <v>-8.9507699999999996E-2</v>
      </c>
      <c r="D17772">
        <v>0.335534</v>
      </c>
    </row>
    <row r="17773" spans="1:4" x14ac:dyDescent="0.25">
      <c r="A17773">
        <v>0.39039699999999999</v>
      </c>
      <c r="B17773">
        <v>0.36673600000000001</v>
      </c>
      <c r="C17773">
        <v>-0.33474999999999999</v>
      </c>
      <c r="D17773">
        <v>0.63163499999999995</v>
      </c>
    </row>
    <row r="17774" spans="1:4" x14ac:dyDescent="0.25">
      <c r="A17774">
        <v>9.0671199999999993E-2</v>
      </c>
      <c r="B17774">
        <v>-0.12234</v>
      </c>
      <c r="C17774">
        <v>-0.19453999999999999</v>
      </c>
      <c r="D17774">
        <v>0.24705099999999999</v>
      </c>
    </row>
    <row r="17775" spans="1:4" x14ac:dyDescent="0.25">
      <c r="A17775">
        <v>-0.26702799999999999</v>
      </c>
      <c r="B17775">
        <v>0.16240199999999999</v>
      </c>
      <c r="C17775">
        <v>0.19681499999999999</v>
      </c>
      <c r="D17775">
        <v>0.36934299999999998</v>
      </c>
    </row>
    <row r="17776" spans="1:4" x14ac:dyDescent="0.25">
      <c r="A17776">
        <v>-6.1953899999999999E-2</v>
      </c>
      <c r="B17776">
        <v>-4.4664200000000001E-2</v>
      </c>
      <c r="C17776">
        <v>-0.30215799999999998</v>
      </c>
      <c r="D17776">
        <v>0.31166199999999999</v>
      </c>
    </row>
    <row r="17777" spans="1:4" x14ac:dyDescent="0.25">
      <c r="A17777">
        <v>0.33857300000000001</v>
      </c>
      <c r="B17777">
        <v>3.66094E-2</v>
      </c>
      <c r="C17777">
        <v>0.44856200000000002</v>
      </c>
      <c r="D17777">
        <v>0.56318699999999999</v>
      </c>
    </row>
    <row r="17778" spans="1:4" x14ac:dyDescent="0.25">
      <c r="A17778">
        <v>7.0477799999999993E-2</v>
      </c>
      <c r="B17778">
        <v>0.21565599999999999</v>
      </c>
      <c r="C17778">
        <v>-0.246943</v>
      </c>
      <c r="D17778">
        <v>0.33534399999999998</v>
      </c>
    </row>
    <row r="17779" spans="1:4" x14ac:dyDescent="0.25">
      <c r="A17779">
        <v>0.123543</v>
      </c>
      <c r="B17779">
        <v>-0.34132800000000002</v>
      </c>
      <c r="C17779">
        <v>4.5561299999999999E-2</v>
      </c>
      <c r="D17779">
        <v>0.365846</v>
      </c>
    </row>
    <row r="17780" spans="1:4" x14ac:dyDescent="0.25">
      <c r="A17780">
        <v>-0.14543200000000001</v>
      </c>
      <c r="B17780">
        <v>-0.202735</v>
      </c>
      <c r="C17780">
        <v>0.22453500000000001</v>
      </c>
      <c r="D17780">
        <v>0.33566000000000001</v>
      </c>
    </row>
    <row r="17781" spans="1:4" x14ac:dyDescent="0.25">
      <c r="A17781">
        <v>-0.16972100000000001</v>
      </c>
      <c r="B17781">
        <v>0.33573900000000001</v>
      </c>
      <c r="C17781">
        <v>0.17721300000000001</v>
      </c>
      <c r="D17781">
        <v>0.41584900000000002</v>
      </c>
    </row>
    <row r="17782" spans="1:4" x14ac:dyDescent="0.25">
      <c r="A17782">
        <v>9.2189999999999994E-2</v>
      </c>
      <c r="B17782">
        <v>0.17472299999999999</v>
      </c>
      <c r="C17782">
        <v>-0.16153500000000001</v>
      </c>
      <c r="D17782">
        <v>0.25518800000000003</v>
      </c>
    </row>
    <row r="17783" spans="1:4" x14ac:dyDescent="0.25">
      <c r="A17783">
        <v>-0.116656</v>
      </c>
      <c r="B17783">
        <v>0.23260600000000001</v>
      </c>
      <c r="C17783">
        <v>-0.16447800000000001</v>
      </c>
      <c r="D17783">
        <v>0.307842</v>
      </c>
    </row>
    <row r="17784" spans="1:4" x14ac:dyDescent="0.25">
      <c r="A17784">
        <v>0.12774199999999999</v>
      </c>
      <c r="B17784">
        <v>-0.31905699999999998</v>
      </c>
      <c r="C17784">
        <v>0.321932</v>
      </c>
      <c r="D17784">
        <v>0.47090900000000002</v>
      </c>
    </row>
    <row r="17785" spans="1:4" x14ac:dyDescent="0.25">
      <c r="A17785">
        <v>-0.17799899999999999</v>
      </c>
      <c r="B17785">
        <v>-0.36536400000000002</v>
      </c>
      <c r="C17785">
        <v>0.20738799999999999</v>
      </c>
      <c r="D17785">
        <v>0.45627200000000001</v>
      </c>
    </row>
    <row r="17786" spans="1:4" x14ac:dyDescent="0.25">
      <c r="A17786">
        <v>-4.4255099999999997E-3</v>
      </c>
      <c r="B17786">
        <v>8.4583099999999994E-2</v>
      </c>
      <c r="C17786">
        <v>-0.19500700000000001</v>
      </c>
      <c r="D17786">
        <v>0.21260599999999999</v>
      </c>
    </row>
    <row r="17787" spans="1:4" x14ac:dyDescent="0.25">
      <c r="A17787">
        <v>-0.24745400000000001</v>
      </c>
      <c r="B17787">
        <v>-7.0477499999999998E-2</v>
      </c>
      <c r="C17787">
        <v>0.21732299999999999</v>
      </c>
      <c r="D17787">
        <v>0.33679300000000001</v>
      </c>
    </row>
    <row r="17788" spans="1:4" x14ac:dyDescent="0.25">
      <c r="A17788">
        <v>0.26129200000000002</v>
      </c>
      <c r="B17788">
        <v>-0.27478399999999997</v>
      </c>
      <c r="C17788">
        <v>-0.224329</v>
      </c>
      <c r="D17788">
        <v>0.44057200000000002</v>
      </c>
    </row>
    <row r="17789" spans="1:4" x14ac:dyDescent="0.25">
      <c r="A17789">
        <v>9.5600299999999999E-2</v>
      </c>
      <c r="B17789">
        <v>0.321938</v>
      </c>
      <c r="C17789">
        <v>0.33336700000000002</v>
      </c>
      <c r="D17789">
        <v>0.47319899999999998</v>
      </c>
    </row>
    <row r="17790" spans="1:4" x14ac:dyDescent="0.25">
      <c r="A17790">
        <v>0.17924399999999999</v>
      </c>
      <c r="B17790">
        <v>-6.1893999999999998E-2</v>
      </c>
      <c r="C17790">
        <v>0.14588000000000001</v>
      </c>
      <c r="D17790">
        <v>0.23924899999999999</v>
      </c>
    </row>
    <row r="17791" spans="1:4" x14ac:dyDescent="0.25">
      <c r="A17791">
        <v>0.26044499999999998</v>
      </c>
      <c r="B17791">
        <v>-9.2264799999999994E-2</v>
      </c>
      <c r="C17791">
        <v>-8.1717399999999996E-2</v>
      </c>
      <c r="D17791">
        <v>0.288136</v>
      </c>
    </row>
    <row r="17792" spans="1:4" x14ac:dyDescent="0.25">
      <c r="A17792">
        <v>-0.32951399999999997</v>
      </c>
      <c r="B17792">
        <v>0.15331700000000001</v>
      </c>
      <c r="C17792">
        <v>-0.30885499999999999</v>
      </c>
      <c r="D17792">
        <v>0.47694599999999998</v>
      </c>
    </row>
    <row r="17793" spans="1:4" x14ac:dyDescent="0.25">
      <c r="A17793">
        <v>-0.40307399999999999</v>
      </c>
      <c r="B17793">
        <v>8.6092699999999994E-2</v>
      </c>
      <c r="C17793">
        <v>0.26955299999999999</v>
      </c>
      <c r="D17793">
        <v>0.492483</v>
      </c>
    </row>
    <row r="17794" spans="1:4" x14ac:dyDescent="0.25">
      <c r="A17794">
        <v>-0.237399</v>
      </c>
      <c r="B17794">
        <v>1.28824E-2</v>
      </c>
      <c r="C17794">
        <v>0.120174</v>
      </c>
      <c r="D17794">
        <v>0.26639400000000002</v>
      </c>
    </row>
    <row r="17795" spans="1:4" x14ac:dyDescent="0.25">
      <c r="A17795">
        <v>-1.73619E-2</v>
      </c>
      <c r="B17795">
        <v>-6.6670099999999996E-2</v>
      </c>
      <c r="C17795">
        <v>0.26655000000000001</v>
      </c>
      <c r="D17795">
        <v>0.27530900000000003</v>
      </c>
    </row>
    <row r="17796" spans="1:4" x14ac:dyDescent="0.25">
      <c r="A17796">
        <v>1.4531499999999999E-2</v>
      </c>
      <c r="B17796">
        <v>0.132299</v>
      </c>
      <c r="C17796">
        <v>-0.355076</v>
      </c>
      <c r="D17796">
        <v>0.37919999999999998</v>
      </c>
    </row>
    <row r="17797" spans="1:4" x14ac:dyDescent="0.25">
      <c r="A17797">
        <v>0.48466599999999999</v>
      </c>
      <c r="B17797">
        <v>-9.1092300000000001E-2</v>
      </c>
      <c r="C17797">
        <v>-0.20621800000000001</v>
      </c>
      <c r="D17797">
        <v>0.53453200000000001</v>
      </c>
    </row>
    <row r="17798" spans="1:4" x14ac:dyDescent="0.25">
      <c r="A17798">
        <v>-0.191466</v>
      </c>
      <c r="B17798">
        <v>-8.3333199999999996E-2</v>
      </c>
      <c r="C17798">
        <v>-4.2311599999999998E-2</v>
      </c>
      <c r="D17798">
        <v>0.213058</v>
      </c>
    </row>
    <row r="17799" spans="1:4" x14ac:dyDescent="0.25">
      <c r="A17799">
        <v>0.29382799999999998</v>
      </c>
      <c r="B17799">
        <v>-0.311471</v>
      </c>
      <c r="C17799">
        <v>0.124363</v>
      </c>
      <c r="D17799">
        <v>0.44588699999999998</v>
      </c>
    </row>
    <row r="17800" spans="1:4" x14ac:dyDescent="0.25">
      <c r="A17800">
        <v>-9.9800299999999995E-2</v>
      </c>
      <c r="B17800">
        <v>0.31894299999999998</v>
      </c>
      <c r="C17800">
        <v>0.106351</v>
      </c>
      <c r="D17800">
        <v>0.35070699999999999</v>
      </c>
    </row>
    <row r="17801" spans="1:4" x14ac:dyDescent="0.25">
      <c r="A17801">
        <v>4.1632700000000002E-3</v>
      </c>
      <c r="B17801">
        <v>0.32768000000000003</v>
      </c>
      <c r="C17801">
        <v>-0.26128200000000001</v>
      </c>
      <c r="D17801">
        <v>0.41911799999999999</v>
      </c>
    </row>
    <row r="17802" spans="1:4" x14ac:dyDescent="0.25">
      <c r="A17802">
        <v>0.152667</v>
      </c>
      <c r="B17802">
        <v>0.1046</v>
      </c>
      <c r="C17802">
        <v>-0.13886200000000001</v>
      </c>
      <c r="D17802">
        <v>0.23136799999999999</v>
      </c>
    </row>
    <row r="17803" spans="1:4" x14ac:dyDescent="0.25">
      <c r="A17803">
        <v>-0.216526</v>
      </c>
      <c r="B17803">
        <v>1.3021700000000001E-2</v>
      </c>
      <c r="C17803">
        <v>-0.28736899999999999</v>
      </c>
      <c r="D17803">
        <v>0.36004700000000001</v>
      </c>
    </row>
    <row r="17804" spans="1:4" x14ac:dyDescent="0.25">
      <c r="A17804">
        <v>0.228905</v>
      </c>
      <c r="B17804">
        <v>-0.125056</v>
      </c>
      <c r="C17804">
        <v>0.29047200000000001</v>
      </c>
      <c r="D17804">
        <v>0.39039699999999999</v>
      </c>
    </row>
    <row r="17805" spans="1:4" x14ac:dyDescent="0.25">
      <c r="A17805">
        <v>-0.24452199999999999</v>
      </c>
      <c r="B17805">
        <v>-8.1677E-2</v>
      </c>
      <c r="C17805">
        <v>0.41948800000000003</v>
      </c>
      <c r="D17805">
        <v>0.49237399999999998</v>
      </c>
    </row>
    <row r="17806" spans="1:4" x14ac:dyDescent="0.25">
      <c r="A17806">
        <v>-0.15681200000000001</v>
      </c>
      <c r="B17806">
        <v>0.12567200000000001</v>
      </c>
      <c r="C17806">
        <v>-2.5182300000000001E-2</v>
      </c>
      <c r="D17806">
        <v>0.20252800000000001</v>
      </c>
    </row>
    <row r="17807" spans="1:4" x14ac:dyDescent="0.25">
      <c r="A17807">
        <v>0.29720800000000003</v>
      </c>
      <c r="B17807">
        <v>-0.205009</v>
      </c>
      <c r="C17807">
        <v>-0.221363</v>
      </c>
      <c r="D17807">
        <v>0.423512</v>
      </c>
    </row>
    <row r="17808" spans="1:4" x14ac:dyDescent="0.25">
      <c r="A17808">
        <v>-9.67142E-2</v>
      </c>
      <c r="B17808">
        <v>-0.24082300000000001</v>
      </c>
      <c r="C17808">
        <v>4.5451400000000003E-2</v>
      </c>
      <c r="D17808">
        <v>0.26346700000000001</v>
      </c>
    </row>
    <row r="17809" spans="1:4" x14ac:dyDescent="0.25">
      <c r="A17809">
        <v>-7.2245599999999993E-2</v>
      </c>
      <c r="B17809">
        <v>0.37486799999999998</v>
      </c>
      <c r="C17809">
        <v>0.354798</v>
      </c>
      <c r="D17809">
        <v>0.52117800000000003</v>
      </c>
    </row>
    <row r="17810" spans="1:4" x14ac:dyDescent="0.25">
      <c r="A17810">
        <v>-4.5669899999999999E-3</v>
      </c>
      <c r="B17810">
        <v>4.29608E-2</v>
      </c>
      <c r="C17810">
        <v>0.23083200000000001</v>
      </c>
      <c r="D17810">
        <v>0.23483999999999999</v>
      </c>
    </row>
    <row r="17811" spans="1:4" x14ac:dyDescent="0.25">
      <c r="A17811">
        <v>-0.17758699999999999</v>
      </c>
      <c r="B17811">
        <v>0.191694</v>
      </c>
      <c r="C17811">
        <v>-8.4126699999999999E-2</v>
      </c>
      <c r="D17811">
        <v>0.27451999999999999</v>
      </c>
    </row>
    <row r="17812" spans="1:4" x14ac:dyDescent="0.25">
      <c r="A17812">
        <v>0.215362</v>
      </c>
      <c r="B17812">
        <v>-0.37240800000000002</v>
      </c>
      <c r="C17812">
        <v>-0.37846400000000002</v>
      </c>
      <c r="D17812">
        <v>0.57297799999999999</v>
      </c>
    </row>
    <row r="17813" spans="1:4" x14ac:dyDescent="0.25">
      <c r="A17813">
        <v>3.7399299999999998E-3</v>
      </c>
      <c r="B17813">
        <v>0.117767</v>
      </c>
      <c r="C17813">
        <v>0.21723500000000001</v>
      </c>
      <c r="D17813">
        <v>0.24713199999999999</v>
      </c>
    </row>
    <row r="17814" spans="1:4" x14ac:dyDescent="0.25">
      <c r="A17814">
        <v>0.193574</v>
      </c>
      <c r="B17814">
        <v>-0.14141500000000001</v>
      </c>
      <c r="C17814">
        <v>9.35946E-2</v>
      </c>
      <c r="D17814">
        <v>0.25735000000000002</v>
      </c>
    </row>
    <row r="17815" spans="1:4" x14ac:dyDescent="0.25">
      <c r="A17815">
        <v>-0.28304800000000002</v>
      </c>
      <c r="B17815">
        <v>5.6656299999999996E-3</v>
      </c>
      <c r="C17815">
        <v>5.5129699999999997E-2</v>
      </c>
      <c r="D17815">
        <v>0.28842299999999998</v>
      </c>
    </row>
    <row r="17816" spans="1:4" x14ac:dyDescent="0.25">
      <c r="A17816">
        <v>-0.21048700000000001</v>
      </c>
      <c r="B17816">
        <v>-1.2470999999999999E-2</v>
      </c>
      <c r="C17816">
        <v>0.16458200000000001</v>
      </c>
      <c r="D17816">
        <v>0.26748300000000003</v>
      </c>
    </row>
    <row r="17817" spans="1:4" x14ac:dyDescent="0.25">
      <c r="A17817">
        <v>0.31567400000000001</v>
      </c>
      <c r="B17817">
        <v>0.26379200000000003</v>
      </c>
      <c r="C17817">
        <v>-0.44734299999999999</v>
      </c>
      <c r="D17817">
        <v>0.60774300000000003</v>
      </c>
    </row>
    <row r="17818" spans="1:4" x14ac:dyDescent="0.25">
      <c r="A17818">
        <v>0.11629299999999999</v>
      </c>
      <c r="B17818">
        <v>-3.8298499999999999E-2</v>
      </c>
      <c r="C17818">
        <v>0.222217</v>
      </c>
      <c r="D17818">
        <v>0.25371500000000002</v>
      </c>
    </row>
    <row r="17819" spans="1:4" x14ac:dyDescent="0.25">
      <c r="A17819">
        <v>-0.14296400000000001</v>
      </c>
      <c r="B17819">
        <v>2.3827600000000001E-2</v>
      </c>
      <c r="C17819">
        <v>-0.256193</v>
      </c>
      <c r="D17819">
        <v>0.29434900000000003</v>
      </c>
    </row>
    <row r="17820" spans="1:4" x14ac:dyDescent="0.25">
      <c r="A17820">
        <v>-2.9372700000000002E-2</v>
      </c>
      <c r="B17820">
        <v>0.24160000000000001</v>
      </c>
      <c r="C17820">
        <v>-0.33779100000000001</v>
      </c>
      <c r="D17820">
        <v>0.41633700000000001</v>
      </c>
    </row>
    <row r="17821" spans="1:4" x14ac:dyDescent="0.25">
      <c r="A17821">
        <v>3.7732700000000001E-2</v>
      </c>
      <c r="B17821">
        <v>-0.28661399999999998</v>
      </c>
      <c r="C17821">
        <v>0.42430699999999999</v>
      </c>
      <c r="D17821">
        <v>0.513428</v>
      </c>
    </row>
    <row r="17822" spans="1:4" x14ac:dyDescent="0.25">
      <c r="A17822">
        <v>7.3639399999999994E-2</v>
      </c>
      <c r="B17822">
        <v>0.17239299999999999</v>
      </c>
      <c r="C17822">
        <v>-0.25060399999999999</v>
      </c>
      <c r="D17822">
        <v>0.31296099999999999</v>
      </c>
    </row>
    <row r="17823" spans="1:4" x14ac:dyDescent="0.25">
      <c r="A17823">
        <v>-0.22640099999999999</v>
      </c>
      <c r="B17823">
        <v>-0.14974799999999999</v>
      </c>
      <c r="C17823">
        <v>0.33684799999999998</v>
      </c>
      <c r="D17823">
        <v>0.43260599999999999</v>
      </c>
    </row>
    <row r="17824" spans="1:4" x14ac:dyDescent="0.25">
      <c r="A17824">
        <v>-8.14613E-2</v>
      </c>
      <c r="B17824">
        <v>0.18682299999999999</v>
      </c>
      <c r="C17824">
        <v>-0.118227</v>
      </c>
      <c r="D17824">
        <v>0.235619</v>
      </c>
    </row>
    <row r="17825" spans="1:4" x14ac:dyDescent="0.25">
      <c r="A17825">
        <v>0.30069099999999999</v>
      </c>
      <c r="B17825">
        <v>-0.33055899999999999</v>
      </c>
      <c r="C17825">
        <v>0.116426</v>
      </c>
      <c r="D17825">
        <v>0.461779</v>
      </c>
    </row>
    <row r="17826" spans="1:4" x14ac:dyDescent="0.25">
      <c r="A17826">
        <v>-0.29189799999999999</v>
      </c>
      <c r="B17826">
        <v>0.14741199999999999</v>
      </c>
      <c r="C17826">
        <v>0.15540399999999999</v>
      </c>
      <c r="D17826">
        <v>0.36205700000000002</v>
      </c>
    </row>
    <row r="17827" spans="1:4" x14ac:dyDescent="0.25">
      <c r="A17827">
        <v>2.4880099999999999E-2</v>
      </c>
      <c r="B17827">
        <v>-0.150308</v>
      </c>
      <c r="C17827">
        <v>-7.8934500000000005E-2</v>
      </c>
      <c r="D17827">
        <v>0.17158699999999999</v>
      </c>
    </row>
    <row r="17828" spans="1:4" x14ac:dyDescent="0.25">
      <c r="A17828">
        <v>6.5188200000000002E-2</v>
      </c>
      <c r="B17828">
        <v>0.16142500000000001</v>
      </c>
      <c r="C17828">
        <v>0.17202400000000001</v>
      </c>
      <c r="D17828">
        <v>0.24474399999999999</v>
      </c>
    </row>
    <row r="17829" spans="1:4" x14ac:dyDescent="0.25">
      <c r="A17829">
        <v>0.390934</v>
      </c>
      <c r="B17829">
        <v>-0.244919</v>
      </c>
      <c r="C17829">
        <v>-0.36215000000000003</v>
      </c>
      <c r="D17829">
        <v>0.58648699999999998</v>
      </c>
    </row>
    <row r="17830" spans="1:4" x14ac:dyDescent="0.25">
      <c r="A17830">
        <v>0.14457900000000001</v>
      </c>
      <c r="B17830">
        <v>-0.21704000000000001</v>
      </c>
      <c r="C17830">
        <v>-7.3805800000000005E-2</v>
      </c>
      <c r="D17830">
        <v>0.27102900000000002</v>
      </c>
    </row>
    <row r="17831" spans="1:4" x14ac:dyDescent="0.25">
      <c r="A17831">
        <v>-0.161854</v>
      </c>
      <c r="B17831">
        <v>0.28971599999999997</v>
      </c>
      <c r="C17831">
        <v>5.5965399999999998E-2</v>
      </c>
      <c r="D17831">
        <v>0.33654699999999999</v>
      </c>
    </row>
    <row r="17832" spans="1:4" x14ac:dyDescent="0.25">
      <c r="A17832">
        <v>-0.124311</v>
      </c>
      <c r="B17832">
        <v>-7.8973500000000002E-2</v>
      </c>
      <c r="C17832">
        <v>0.38080399999999998</v>
      </c>
      <c r="D17832">
        <v>0.40829100000000002</v>
      </c>
    </row>
    <row r="17833" spans="1:4" x14ac:dyDescent="0.25">
      <c r="A17833">
        <v>0.12998999999999999</v>
      </c>
      <c r="B17833">
        <v>7.6376700000000006E-2</v>
      </c>
      <c r="C17833">
        <v>-0.44142700000000001</v>
      </c>
      <c r="D17833">
        <v>0.46646399999999999</v>
      </c>
    </row>
    <row r="17834" spans="1:4" x14ac:dyDescent="0.25">
      <c r="A17834">
        <v>0.22242500000000001</v>
      </c>
      <c r="B17834">
        <v>-6.8430299999999999E-2</v>
      </c>
      <c r="C17834">
        <v>0.17913899999999999</v>
      </c>
      <c r="D17834">
        <v>0.29367799999999999</v>
      </c>
    </row>
    <row r="17835" spans="1:4" x14ac:dyDescent="0.25">
      <c r="A17835">
        <v>-0.14315900000000001</v>
      </c>
      <c r="B17835">
        <v>3.9593700000000003E-2</v>
      </c>
      <c r="C17835">
        <v>0.229576</v>
      </c>
      <c r="D17835">
        <v>0.27343600000000001</v>
      </c>
    </row>
    <row r="17836" spans="1:4" x14ac:dyDescent="0.25">
      <c r="A17836">
        <v>-0.33093800000000001</v>
      </c>
      <c r="B17836">
        <v>9.3526799999999995E-4</v>
      </c>
      <c r="C17836">
        <v>-0.20390900000000001</v>
      </c>
      <c r="D17836">
        <v>0.38871600000000001</v>
      </c>
    </row>
    <row r="17837" spans="1:4" x14ac:dyDescent="0.25">
      <c r="A17837">
        <v>0.20225799999999999</v>
      </c>
      <c r="B17837">
        <v>7.8625100000000003E-2</v>
      </c>
      <c r="C17837">
        <v>-0.48480699999999999</v>
      </c>
      <c r="D17837">
        <v>0.53115699999999999</v>
      </c>
    </row>
    <row r="17838" spans="1:4" x14ac:dyDescent="0.25">
      <c r="A17838">
        <v>0.27485300000000001</v>
      </c>
      <c r="B17838">
        <v>-6.38764E-2</v>
      </c>
      <c r="C17838">
        <v>-5.9359000000000002E-2</v>
      </c>
      <c r="D17838">
        <v>0.28835300000000003</v>
      </c>
    </row>
    <row r="17839" spans="1:4" x14ac:dyDescent="0.25">
      <c r="A17839">
        <v>-8.0821799999999999E-2</v>
      </c>
      <c r="B17839">
        <v>0.14404</v>
      </c>
      <c r="C17839">
        <v>0.17996000000000001</v>
      </c>
      <c r="D17839">
        <v>0.24426400000000001</v>
      </c>
    </row>
    <row r="17840" spans="1:4" x14ac:dyDescent="0.25">
      <c r="A17840">
        <v>-0.168957</v>
      </c>
      <c r="B17840">
        <v>-0.28525</v>
      </c>
      <c r="C17840">
        <v>-0.29546099999999997</v>
      </c>
      <c r="D17840">
        <v>0.44408500000000001</v>
      </c>
    </row>
    <row r="17841" spans="1:4" x14ac:dyDescent="0.25">
      <c r="A17841">
        <v>-0.17611299999999999</v>
      </c>
      <c r="B17841">
        <v>0.27296399999999998</v>
      </c>
      <c r="C17841">
        <v>0.222996</v>
      </c>
      <c r="D17841">
        <v>0.39401999999999998</v>
      </c>
    </row>
    <row r="17842" spans="1:4" x14ac:dyDescent="0.25">
      <c r="A17842">
        <v>-0.20161699999999999</v>
      </c>
      <c r="B17842">
        <v>-0.100727</v>
      </c>
      <c r="C17842">
        <v>3.28718E-2</v>
      </c>
      <c r="D17842">
        <v>0.22776299999999999</v>
      </c>
    </row>
    <row r="17843" spans="1:4" x14ac:dyDescent="0.25">
      <c r="A17843">
        <v>0.37193199999999998</v>
      </c>
      <c r="B17843">
        <v>6.4055200000000007E-2</v>
      </c>
      <c r="C17843">
        <v>-0.264345</v>
      </c>
      <c r="D17843">
        <v>0.46077699999999999</v>
      </c>
    </row>
    <row r="17844" spans="1:4" x14ac:dyDescent="0.25">
      <c r="A17844">
        <v>0.16195399999999999</v>
      </c>
      <c r="B17844">
        <v>0.11039400000000001</v>
      </c>
      <c r="C17844">
        <v>0.123797</v>
      </c>
      <c r="D17844">
        <v>0.231823</v>
      </c>
    </row>
    <row r="17845" spans="1:4" x14ac:dyDescent="0.25">
      <c r="A17845">
        <v>-0.39061899999999999</v>
      </c>
      <c r="B17845">
        <v>-3.7690099999999997E-2</v>
      </c>
      <c r="C17845">
        <v>0.214091</v>
      </c>
      <c r="D17845">
        <v>0.44703300000000001</v>
      </c>
    </row>
    <row r="17846" spans="1:4" x14ac:dyDescent="0.25">
      <c r="A17846">
        <v>-0.171929</v>
      </c>
      <c r="B17846">
        <v>5.8883499999999998E-2</v>
      </c>
      <c r="C17846">
        <v>-0.14564099999999999</v>
      </c>
      <c r="D17846">
        <v>0.23289099999999999</v>
      </c>
    </row>
    <row r="17847" spans="1:4" x14ac:dyDescent="0.25">
      <c r="A17847">
        <v>0.107144</v>
      </c>
      <c r="B17847">
        <v>4.5978999999999999E-2</v>
      </c>
      <c r="C17847">
        <v>-0.348611</v>
      </c>
      <c r="D17847">
        <v>0.36759199999999997</v>
      </c>
    </row>
    <row r="17848" spans="1:4" x14ac:dyDescent="0.25">
      <c r="A17848">
        <v>3.8242600000000002E-2</v>
      </c>
      <c r="B17848">
        <v>-1.04604E-2</v>
      </c>
      <c r="C17848">
        <v>0.20205699999999999</v>
      </c>
      <c r="D17848">
        <v>0.20591000000000001</v>
      </c>
    </row>
    <row r="17849" spans="1:4" x14ac:dyDescent="0.25">
      <c r="A17849">
        <v>9.9926100000000004E-2</v>
      </c>
      <c r="B17849">
        <v>-0.157859</v>
      </c>
      <c r="C17849">
        <v>0.53593900000000005</v>
      </c>
      <c r="D17849">
        <v>0.56757000000000002</v>
      </c>
    </row>
    <row r="17850" spans="1:4" x14ac:dyDescent="0.25">
      <c r="A17850">
        <v>-0.126942</v>
      </c>
      <c r="B17850">
        <v>0.20957899999999999</v>
      </c>
      <c r="C17850">
        <v>-2.2646699999999999E-2</v>
      </c>
      <c r="D17850">
        <v>0.24607000000000001</v>
      </c>
    </row>
    <row r="17851" spans="1:4" x14ac:dyDescent="0.25">
      <c r="A17851">
        <v>-0.26084099999999999</v>
      </c>
      <c r="B17851">
        <v>-9.6487699999999996E-2</v>
      </c>
      <c r="C17851">
        <v>-1.20444E-3</v>
      </c>
      <c r="D17851">
        <v>0.278117</v>
      </c>
    </row>
    <row r="17852" spans="1:4" x14ac:dyDescent="0.25">
      <c r="A17852">
        <v>0.149482</v>
      </c>
      <c r="B17852">
        <v>-0.351852</v>
      </c>
      <c r="C17852">
        <v>-8.0686800000000003E-2</v>
      </c>
      <c r="D17852">
        <v>0.39071099999999997</v>
      </c>
    </row>
    <row r="17853" spans="1:4" x14ac:dyDescent="0.25">
      <c r="A17853">
        <v>0.48887700000000001</v>
      </c>
      <c r="B17853">
        <v>0.201129</v>
      </c>
      <c r="C17853">
        <v>0.15489700000000001</v>
      </c>
      <c r="D17853">
        <v>0.55086000000000002</v>
      </c>
    </row>
    <row r="17854" spans="1:4" x14ac:dyDescent="0.25">
      <c r="A17854">
        <v>-0.22342400000000001</v>
      </c>
      <c r="B17854">
        <v>-0.236515</v>
      </c>
      <c r="C17854">
        <v>-0.214786</v>
      </c>
      <c r="D17854">
        <v>0.38985999999999998</v>
      </c>
    </row>
    <row r="17855" spans="1:4" x14ac:dyDescent="0.25">
      <c r="A17855">
        <v>9.2892199999999994E-2</v>
      </c>
      <c r="B17855">
        <v>0.268233</v>
      </c>
      <c r="C17855">
        <v>-9.9815000000000008E-3</v>
      </c>
      <c r="D17855">
        <v>0.28403800000000001</v>
      </c>
    </row>
    <row r="17856" spans="1:4" x14ac:dyDescent="0.25">
      <c r="A17856">
        <v>0.267156</v>
      </c>
      <c r="B17856">
        <v>0.14974299999999999</v>
      </c>
      <c r="C17856">
        <v>1.4656799999999999E-2</v>
      </c>
      <c r="D17856">
        <v>0.30660999999999999</v>
      </c>
    </row>
    <row r="17857" spans="1:4" x14ac:dyDescent="0.25">
      <c r="A17857">
        <v>-1.0581399999999999E-2</v>
      </c>
      <c r="B17857">
        <v>-9.5427100000000001E-2</v>
      </c>
      <c r="C17857">
        <v>0.41805100000000001</v>
      </c>
      <c r="D17857">
        <v>0.42893399999999998</v>
      </c>
    </row>
    <row r="17858" spans="1:4" x14ac:dyDescent="0.25">
      <c r="A17858">
        <v>-0.225634</v>
      </c>
      <c r="B17858">
        <v>7.1318800000000002E-2</v>
      </c>
      <c r="C17858">
        <v>9.0839400000000001E-2</v>
      </c>
      <c r="D17858">
        <v>0.253473</v>
      </c>
    </row>
    <row r="17859" spans="1:4" x14ac:dyDescent="0.25">
      <c r="A17859">
        <v>2.14993E-3</v>
      </c>
      <c r="B17859">
        <v>0.19381100000000001</v>
      </c>
      <c r="C17859">
        <v>4.7686199999999999E-4</v>
      </c>
      <c r="D17859">
        <v>0.193824</v>
      </c>
    </row>
    <row r="17860" spans="1:4" x14ac:dyDescent="0.25">
      <c r="A17860">
        <v>0.272206</v>
      </c>
      <c r="B17860">
        <v>-0.32164399999999999</v>
      </c>
      <c r="C17860">
        <v>-0.38034200000000001</v>
      </c>
      <c r="D17860">
        <v>0.56763600000000003</v>
      </c>
    </row>
    <row r="17861" spans="1:4" x14ac:dyDescent="0.25">
      <c r="A17861">
        <v>6.3024399999999994E-2</v>
      </c>
      <c r="B17861">
        <v>-4.1925799999999999E-4</v>
      </c>
      <c r="C17861">
        <v>0.384849</v>
      </c>
      <c r="D17861">
        <v>0.38997599999999999</v>
      </c>
    </row>
    <row r="17862" spans="1:4" x14ac:dyDescent="0.25">
      <c r="A17862">
        <v>-8.3490999999999996E-2</v>
      </c>
      <c r="B17862">
        <v>-2.02366E-2</v>
      </c>
      <c r="C17862">
        <v>-0.191743</v>
      </c>
      <c r="D17862">
        <v>0.21010899999999999</v>
      </c>
    </row>
    <row r="17863" spans="1:4" x14ac:dyDescent="0.25">
      <c r="A17863">
        <v>2.4935300000000001E-2</v>
      </c>
      <c r="B17863">
        <v>-9.0748200000000001E-2</v>
      </c>
      <c r="C17863">
        <v>-0.224437</v>
      </c>
      <c r="D17863">
        <v>0.24337</v>
      </c>
    </row>
    <row r="17864" spans="1:4" x14ac:dyDescent="0.25">
      <c r="A17864">
        <v>0.214445</v>
      </c>
      <c r="B17864">
        <v>0.33286300000000002</v>
      </c>
      <c r="C17864">
        <v>0.24245800000000001</v>
      </c>
      <c r="D17864">
        <v>0.46429500000000001</v>
      </c>
    </row>
    <row r="17865" spans="1:4" x14ac:dyDescent="0.25">
      <c r="A17865">
        <v>-0.179173</v>
      </c>
      <c r="B17865">
        <v>-0.27982099999999999</v>
      </c>
      <c r="C17865">
        <v>0.44506299999999999</v>
      </c>
      <c r="D17865">
        <v>0.55541300000000005</v>
      </c>
    </row>
    <row r="17866" spans="1:4" x14ac:dyDescent="0.25">
      <c r="A17866">
        <v>-4.1754199999999998E-2</v>
      </c>
      <c r="B17866">
        <v>0.140489</v>
      </c>
      <c r="C17866">
        <v>0.24666399999999999</v>
      </c>
      <c r="D17866">
        <v>0.28692099999999998</v>
      </c>
    </row>
    <row r="17867" spans="1:4" x14ac:dyDescent="0.25">
      <c r="A17867">
        <v>-0.20608199999999999</v>
      </c>
      <c r="B17867">
        <v>-0.184751</v>
      </c>
      <c r="C17867">
        <v>-1.44536E-2</v>
      </c>
      <c r="D17867">
        <v>0.27714899999999998</v>
      </c>
    </row>
    <row r="17868" spans="1:4" x14ac:dyDescent="0.25">
      <c r="A17868">
        <v>0.37440400000000001</v>
      </c>
      <c r="B17868">
        <v>0.201908</v>
      </c>
      <c r="C17868">
        <v>-0.112918</v>
      </c>
      <c r="D17868">
        <v>0.440108</v>
      </c>
    </row>
    <row r="17869" spans="1:4" x14ac:dyDescent="0.25">
      <c r="A17869">
        <v>-7.8247499999999998E-2</v>
      </c>
      <c r="B17869">
        <v>-0.25852399999999998</v>
      </c>
      <c r="C17869">
        <v>-0.33465200000000001</v>
      </c>
      <c r="D17869">
        <v>0.43005700000000002</v>
      </c>
    </row>
    <row r="17870" spans="1:4" x14ac:dyDescent="0.25">
      <c r="A17870">
        <v>0.20361499999999999</v>
      </c>
      <c r="B17870">
        <v>0.18635299999999999</v>
      </c>
      <c r="C17870">
        <v>-2.95821E-2</v>
      </c>
      <c r="D17870">
        <v>0.27760000000000001</v>
      </c>
    </row>
    <row r="17871" spans="1:4" x14ac:dyDescent="0.25">
      <c r="A17871">
        <v>0.221661</v>
      </c>
      <c r="B17871">
        <v>-0.13913300000000001</v>
      </c>
      <c r="C17871">
        <v>-2.2967499999999998E-2</v>
      </c>
      <c r="D17871">
        <v>0.26271499999999998</v>
      </c>
    </row>
    <row r="17872" spans="1:4" x14ac:dyDescent="0.25">
      <c r="A17872">
        <v>-0.28756900000000002</v>
      </c>
      <c r="B17872">
        <v>-9.3353800000000001E-2</v>
      </c>
      <c r="C17872">
        <v>-0.21724499999999999</v>
      </c>
      <c r="D17872">
        <v>0.37229800000000002</v>
      </c>
    </row>
    <row r="17873" spans="1:4" x14ac:dyDescent="0.25">
      <c r="A17873">
        <v>-0.37790499999999999</v>
      </c>
      <c r="B17873">
        <v>-2.91119E-2</v>
      </c>
      <c r="C17873">
        <v>0.37443799999999999</v>
      </c>
      <c r="D17873">
        <v>0.53278899999999996</v>
      </c>
    </row>
    <row r="17874" spans="1:4" x14ac:dyDescent="0.25">
      <c r="A17874">
        <v>-7.2260900000000003E-2</v>
      </c>
      <c r="B17874">
        <v>8.5312700000000005E-2</v>
      </c>
      <c r="C17874">
        <v>-1.4312099999999999E-2</v>
      </c>
      <c r="D17874">
        <v>0.112715</v>
      </c>
    </row>
    <row r="17875" spans="1:4" x14ac:dyDescent="0.25">
      <c r="A17875">
        <v>0.26378499999999999</v>
      </c>
      <c r="B17875">
        <v>0.23311000000000001</v>
      </c>
      <c r="C17875">
        <v>-0.135073</v>
      </c>
      <c r="D17875">
        <v>0.37705100000000003</v>
      </c>
    </row>
    <row r="17876" spans="1:4" x14ac:dyDescent="0.25">
      <c r="A17876">
        <v>7.9182100000000005E-2</v>
      </c>
      <c r="B17876">
        <v>-0.31123200000000001</v>
      </c>
      <c r="C17876">
        <v>0.30657200000000001</v>
      </c>
      <c r="D17876">
        <v>0.44398399999999999</v>
      </c>
    </row>
    <row r="17877" spans="1:4" x14ac:dyDescent="0.25">
      <c r="A17877">
        <v>-0.46522599999999997</v>
      </c>
      <c r="B17877">
        <v>-0.194632</v>
      </c>
      <c r="C17877">
        <v>-0.13649500000000001</v>
      </c>
      <c r="D17877">
        <v>0.52244400000000002</v>
      </c>
    </row>
    <row r="17878" spans="1:4" x14ac:dyDescent="0.25">
      <c r="A17878">
        <v>-0.11990099999999999</v>
      </c>
      <c r="B17878">
        <v>-7.0907300000000006E-2</v>
      </c>
      <c r="C17878">
        <v>-8.8322499999999998E-2</v>
      </c>
      <c r="D17878">
        <v>0.164939</v>
      </c>
    </row>
    <row r="17879" spans="1:4" x14ac:dyDescent="0.25">
      <c r="A17879">
        <v>0.19628200000000001</v>
      </c>
      <c r="B17879">
        <v>8.7289500000000006E-2</v>
      </c>
      <c r="C17879">
        <v>-0.24978</v>
      </c>
      <c r="D17879">
        <v>0.32944800000000002</v>
      </c>
    </row>
    <row r="17880" spans="1:4" x14ac:dyDescent="0.25">
      <c r="A17880">
        <v>-0.19620899999999999</v>
      </c>
      <c r="B17880">
        <v>-0.307396</v>
      </c>
      <c r="C17880">
        <v>0.29331699999999999</v>
      </c>
      <c r="D17880">
        <v>0.468001</v>
      </c>
    </row>
    <row r="17881" spans="1:4" x14ac:dyDescent="0.25">
      <c r="A17881">
        <v>0.17155400000000001</v>
      </c>
      <c r="B17881">
        <v>0.43411699999999998</v>
      </c>
      <c r="C17881">
        <v>0.24939600000000001</v>
      </c>
      <c r="D17881">
        <v>0.52923200000000004</v>
      </c>
    </row>
    <row r="17882" spans="1:4" x14ac:dyDescent="0.25">
      <c r="A17882">
        <v>-7.4560199999999993E-2</v>
      </c>
      <c r="B17882">
        <v>0.24198600000000001</v>
      </c>
      <c r="C17882">
        <v>-8.8586600000000001E-2</v>
      </c>
      <c r="D17882">
        <v>0.26826100000000003</v>
      </c>
    </row>
    <row r="17883" spans="1:4" x14ac:dyDescent="0.25">
      <c r="A17883">
        <v>1.4283799999999999E-2</v>
      </c>
      <c r="B17883">
        <v>-0.164188</v>
      </c>
      <c r="C17883">
        <v>9.8706600000000005E-2</v>
      </c>
      <c r="D17883">
        <v>0.192106</v>
      </c>
    </row>
    <row r="17884" spans="1:4" x14ac:dyDescent="0.25">
      <c r="A17884">
        <v>-0.204989</v>
      </c>
      <c r="B17884">
        <v>-2.8995199999999999E-2</v>
      </c>
      <c r="C17884">
        <v>0.32175100000000001</v>
      </c>
      <c r="D17884">
        <v>0.38260300000000003</v>
      </c>
    </row>
    <row r="17885" spans="1:4" x14ac:dyDescent="0.25">
      <c r="A17885">
        <v>0.38895800000000003</v>
      </c>
      <c r="B17885">
        <v>-0.17028099999999999</v>
      </c>
      <c r="C17885">
        <v>-0.40558100000000002</v>
      </c>
      <c r="D17885">
        <v>0.58717900000000001</v>
      </c>
    </row>
    <row r="17886" spans="1:4" x14ac:dyDescent="0.25">
      <c r="A17886">
        <v>9.4857800000000006E-2</v>
      </c>
      <c r="B17886">
        <v>-0.25716899999999998</v>
      </c>
      <c r="C17886">
        <v>6.3724600000000006E-2</v>
      </c>
      <c r="D17886">
        <v>0.28141500000000003</v>
      </c>
    </row>
    <row r="17887" spans="1:4" x14ac:dyDescent="0.25">
      <c r="A17887">
        <v>2.2236100000000002E-2</v>
      </c>
      <c r="B17887">
        <v>-0.150315</v>
      </c>
      <c r="C17887">
        <v>-2.8162E-2</v>
      </c>
      <c r="D17887">
        <v>0.15453800000000001</v>
      </c>
    </row>
    <row r="17888" spans="1:4" x14ac:dyDescent="0.25">
      <c r="A17888">
        <v>-0.358261</v>
      </c>
      <c r="B17888">
        <v>0.29294700000000001</v>
      </c>
      <c r="C17888">
        <v>-0.17716399999999999</v>
      </c>
      <c r="D17888">
        <v>0.49553700000000001</v>
      </c>
    </row>
    <row r="17889" spans="1:4" x14ac:dyDescent="0.25">
      <c r="A17889">
        <v>0.28716199999999997</v>
      </c>
      <c r="B17889">
        <v>0.32712999999999998</v>
      </c>
      <c r="C17889">
        <v>0.1706</v>
      </c>
      <c r="D17889">
        <v>0.467526</v>
      </c>
    </row>
    <row r="17890" spans="1:4" x14ac:dyDescent="0.25">
      <c r="A17890">
        <v>0.13131300000000001</v>
      </c>
      <c r="B17890">
        <v>-0.15703800000000001</v>
      </c>
      <c r="C17890">
        <v>-3.6371399999999998E-2</v>
      </c>
      <c r="D17890">
        <v>0.20791100000000001</v>
      </c>
    </row>
    <row r="17891" spans="1:4" x14ac:dyDescent="0.25">
      <c r="A17891">
        <v>-7.6815599999999998E-2</v>
      </c>
      <c r="B17891">
        <v>6.0515899999999999E-3</v>
      </c>
      <c r="C17891">
        <v>0.27043200000000001</v>
      </c>
      <c r="D17891">
        <v>0.28119499999999997</v>
      </c>
    </row>
    <row r="17892" spans="1:4" x14ac:dyDescent="0.25">
      <c r="A17892">
        <v>-0.26815299999999997</v>
      </c>
      <c r="B17892">
        <v>-7.8842899999999994E-2</v>
      </c>
      <c r="C17892">
        <v>-0.36645800000000001</v>
      </c>
      <c r="D17892">
        <v>0.46088400000000002</v>
      </c>
    </row>
    <row r="17893" spans="1:4" x14ac:dyDescent="0.25">
      <c r="A17893">
        <v>0.239478</v>
      </c>
      <c r="B17893">
        <v>0.42644300000000002</v>
      </c>
      <c r="C17893">
        <v>0.117132</v>
      </c>
      <c r="D17893">
        <v>0.502915</v>
      </c>
    </row>
    <row r="17894" spans="1:4" x14ac:dyDescent="0.25">
      <c r="A17894">
        <v>0.13508300000000001</v>
      </c>
      <c r="B17894">
        <v>6.2880999999999996E-3</v>
      </c>
      <c r="C17894">
        <v>0.14979000000000001</v>
      </c>
      <c r="D17894">
        <v>0.20180200000000001</v>
      </c>
    </row>
    <row r="17895" spans="1:4" x14ac:dyDescent="0.25">
      <c r="A17895">
        <v>-0.30500899999999997</v>
      </c>
      <c r="B17895">
        <v>0.20988100000000001</v>
      </c>
      <c r="C17895">
        <v>0.155806</v>
      </c>
      <c r="D17895">
        <v>0.40169100000000002</v>
      </c>
    </row>
    <row r="17896" spans="1:4" x14ac:dyDescent="0.25">
      <c r="A17896">
        <v>-8.8433800000000007E-2</v>
      </c>
      <c r="B17896">
        <v>-0.197935</v>
      </c>
      <c r="C17896">
        <v>-5.1814600000000002E-2</v>
      </c>
      <c r="D17896">
        <v>0.22289800000000001</v>
      </c>
    </row>
    <row r="17897" spans="1:4" x14ac:dyDescent="0.25">
      <c r="A17897">
        <v>0.32993600000000001</v>
      </c>
      <c r="B17897">
        <v>-0.113084</v>
      </c>
      <c r="C17897">
        <v>-0.45680199999999999</v>
      </c>
      <c r="D17897">
        <v>0.57472900000000005</v>
      </c>
    </row>
    <row r="17898" spans="1:4" x14ac:dyDescent="0.25">
      <c r="A17898">
        <v>0.174904</v>
      </c>
      <c r="B17898">
        <v>3.2055599999999997E-2</v>
      </c>
      <c r="C17898">
        <v>5.15831E-2</v>
      </c>
      <c r="D17898">
        <v>0.18514800000000001</v>
      </c>
    </row>
    <row r="17899" spans="1:4" x14ac:dyDescent="0.25">
      <c r="A17899">
        <v>-0.20729400000000001</v>
      </c>
      <c r="B17899">
        <v>-0.30556899999999998</v>
      </c>
      <c r="C17899">
        <v>-0.120296</v>
      </c>
      <c r="D17899">
        <v>0.38834800000000003</v>
      </c>
    </row>
    <row r="17900" spans="1:4" x14ac:dyDescent="0.25">
      <c r="A17900">
        <v>0.240512</v>
      </c>
      <c r="B17900">
        <v>-2.1594499999999999E-2</v>
      </c>
      <c r="C17900">
        <v>-0.110442</v>
      </c>
      <c r="D17900">
        <v>0.26553599999999999</v>
      </c>
    </row>
    <row r="17901" spans="1:4" x14ac:dyDescent="0.25">
      <c r="A17901">
        <v>-0.27635599999999999</v>
      </c>
      <c r="B17901">
        <v>0.45948499999999998</v>
      </c>
      <c r="C17901">
        <v>0.22847000000000001</v>
      </c>
      <c r="D17901">
        <v>0.58283600000000002</v>
      </c>
    </row>
    <row r="17902" spans="1:4" x14ac:dyDescent="0.25">
      <c r="A17902">
        <v>8.2360600000000006E-2</v>
      </c>
      <c r="B17902">
        <v>4.5067900000000001E-2</v>
      </c>
      <c r="C17902">
        <v>-0.160992</v>
      </c>
      <c r="D17902">
        <v>0.186367</v>
      </c>
    </row>
    <row r="17903" spans="1:4" x14ac:dyDescent="0.25">
      <c r="A17903">
        <v>-0.31498999999999999</v>
      </c>
      <c r="B17903">
        <v>1.12923E-2</v>
      </c>
      <c r="C17903">
        <v>-6.9819199999999998E-2</v>
      </c>
      <c r="D17903">
        <v>0.32283200000000001</v>
      </c>
    </row>
    <row r="17904" spans="1:4" x14ac:dyDescent="0.25">
      <c r="A17904">
        <v>8.1116300000000002E-2</v>
      </c>
      <c r="B17904">
        <v>0.27859</v>
      </c>
      <c r="C17904">
        <v>0.15090899999999999</v>
      </c>
      <c r="D17904">
        <v>0.32705600000000001</v>
      </c>
    </row>
    <row r="17905" spans="1:4" x14ac:dyDescent="0.25">
      <c r="A17905">
        <v>0.23995900000000001</v>
      </c>
      <c r="B17905">
        <v>-0.436112</v>
      </c>
      <c r="C17905">
        <v>0.20705499999999999</v>
      </c>
      <c r="D17905">
        <v>0.53911600000000004</v>
      </c>
    </row>
    <row r="17906" spans="1:4" x14ac:dyDescent="0.25">
      <c r="A17906">
        <v>9.6484600000000004E-2</v>
      </c>
      <c r="B17906">
        <v>0.18074699999999999</v>
      </c>
      <c r="C17906">
        <v>6.9855799999999996E-2</v>
      </c>
      <c r="D17906">
        <v>0.21646799999999999</v>
      </c>
    </row>
    <row r="17907" spans="1:4" x14ac:dyDescent="0.25">
      <c r="A17907">
        <v>-0.25204700000000002</v>
      </c>
      <c r="B17907">
        <v>-7.6569700000000004E-2</v>
      </c>
      <c r="C17907">
        <v>-0.17086599999999999</v>
      </c>
      <c r="D17907">
        <v>0.31398399999999999</v>
      </c>
    </row>
    <row r="17908" spans="1:4" x14ac:dyDescent="0.25">
      <c r="A17908">
        <v>-8.8470800000000002E-2</v>
      </c>
      <c r="B17908">
        <v>-0.25285099999999999</v>
      </c>
      <c r="C17908">
        <v>0.35276200000000002</v>
      </c>
      <c r="D17908">
        <v>0.44294600000000001</v>
      </c>
    </row>
    <row r="17909" spans="1:4" x14ac:dyDescent="0.25">
      <c r="A17909">
        <v>0.36869200000000002</v>
      </c>
      <c r="B17909">
        <v>0.100193</v>
      </c>
      <c r="C17909">
        <v>-0.33466800000000002</v>
      </c>
      <c r="D17909">
        <v>0.50791299999999995</v>
      </c>
    </row>
    <row r="17910" spans="1:4" x14ac:dyDescent="0.25">
      <c r="A17910">
        <v>-0.37137199999999998</v>
      </c>
      <c r="B17910">
        <v>-0.15764800000000001</v>
      </c>
      <c r="C17910">
        <v>-0.14533299999999999</v>
      </c>
      <c r="D17910">
        <v>0.42882599999999998</v>
      </c>
    </row>
    <row r="17911" spans="1:4" x14ac:dyDescent="0.25">
      <c r="A17911">
        <v>-7.5720500000000003E-3</v>
      </c>
      <c r="B17911">
        <v>-3.3234399999999997E-2</v>
      </c>
      <c r="C17911">
        <v>-4.75463E-2</v>
      </c>
      <c r="D17911">
        <v>5.8502199999999997E-2</v>
      </c>
    </row>
    <row r="17912" spans="1:4" x14ac:dyDescent="0.25">
      <c r="A17912">
        <v>0.25467899999999999</v>
      </c>
      <c r="B17912">
        <v>0.26444000000000001</v>
      </c>
      <c r="C17912">
        <v>4.83262E-2</v>
      </c>
      <c r="D17912">
        <v>0.37030400000000002</v>
      </c>
    </row>
    <row r="17913" spans="1:4" x14ac:dyDescent="0.25">
      <c r="A17913">
        <v>0.246362</v>
      </c>
      <c r="B17913">
        <v>-3.6720500000000003E-2</v>
      </c>
      <c r="C17913">
        <v>0.20511799999999999</v>
      </c>
      <c r="D17913">
        <v>0.32267000000000001</v>
      </c>
    </row>
    <row r="17914" spans="1:4" x14ac:dyDescent="0.25">
      <c r="A17914">
        <v>-0.110193</v>
      </c>
      <c r="B17914">
        <v>-0.17034199999999999</v>
      </c>
      <c r="C17914">
        <v>0.155498</v>
      </c>
      <c r="D17914">
        <v>0.25561400000000001</v>
      </c>
    </row>
    <row r="17915" spans="1:4" x14ac:dyDescent="0.25">
      <c r="A17915">
        <v>9.3827599999999997E-2</v>
      </c>
      <c r="B17915">
        <v>4.48666E-2</v>
      </c>
      <c r="C17915">
        <v>0.245589</v>
      </c>
      <c r="D17915">
        <v>0.26670300000000002</v>
      </c>
    </row>
    <row r="17916" spans="1:4" x14ac:dyDescent="0.25">
      <c r="A17916">
        <v>0.25518800000000003</v>
      </c>
      <c r="B17916">
        <v>0.26017499999999999</v>
      </c>
      <c r="C17916">
        <v>-0.25336799999999998</v>
      </c>
      <c r="D17916">
        <v>0.443855</v>
      </c>
    </row>
    <row r="17917" spans="1:4" x14ac:dyDescent="0.25">
      <c r="A17917">
        <v>-0.27925299999999997</v>
      </c>
      <c r="B17917">
        <v>-7.9942799999999994E-2</v>
      </c>
      <c r="C17917">
        <v>-0.38492999999999999</v>
      </c>
      <c r="D17917">
        <v>0.48222799999999999</v>
      </c>
    </row>
    <row r="17918" spans="1:4" x14ac:dyDescent="0.25">
      <c r="A17918">
        <v>-0.17068700000000001</v>
      </c>
      <c r="B17918">
        <v>-0.200707</v>
      </c>
      <c r="C17918">
        <v>-0.117685</v>
      </c>
      <c r="D17918">
        <v>0.28856100000000001</v>
      </c>
    </row>
    <row r="17919" spans="1:4" x14ac:dyDescent="0.25">
      <c r="A17919">
        <v>-0.17777200000000001</v>
      </c>
      <c r="B17919">
        <v>0.26856099999999999</v>
      </c>
      <c r="C17919">
        <v>-0.116843</v>
      </c>
      <c r="D17919">
        <v>0.34260800000000002</v>
      </c>
    </row>
    <row r="17920" spans="1:4" x14ac:dyDescent="0.25">
      <c r="A17920">
        <v>0.23955699999999999</v>
      </c>
      <c r="B17920">
        <v>5.8545600000000003E-2</v>
      </c>
      <c r="C17920">
        <v>0.37364900000000001</v>
      </c>
      <c r="D17920">
        <v>0.44769300000000001</v>
      </c>
    </row>
    <row r="17921" spans="1:4" x14ac:dyDescent="0.25">
      <c r="A17921">
        <v>0.370863</v>
      </c>
      <c r="B17921">
        <v>-0.101518</v>
      </c>
      <c r="C17921">
        <v>-3.5675499999999999E-2</v>
      </c>
      <c r="D17921">
        <v>0.386158</v>
      </c>
    </row>
    <row r="17922" spans="1:4" x14ac:dyDescent="0.25">
      <c r="A17922">
        <v>-7.2824100000000003E-2</v>
      </c>
      <c r="B17922">
        <v>-0.13117300000000001</v>
      </c>
      <c r="C17922">
        <v>0.11572399999999999</v>
      </c>
      <c r="D17922">
        <v>0.18947700000000001</v>
      </c>
    </row>
    <row r="17923" spans="1:4" x14ac:dyDescent="0.25">
      <c r="A17923">
        <v>0.31467200000000001</v>
      </c>
      <c r="B17923">
        <v>-0.15232999999999999</v>
      </c>
      <c r="C17923">
        <v>1.1240200000000001E-2</v>
      </c>
      <c r="D17923">
        <v>0.34978500000000001</v>
      </c>
    </row>
    <row r="17924" spans="1:4" x14ac:dyDescent="0.25">
      <c r="A17924">
        <v>8.0157400000000004E-2</v>
      </c>
      <c r="B17924">
        <v>0.20762700000000001</v>
      </c>
      <c r="C17924">
        <v>-0.25753199999999998</v>
      </c>
      <c r="D17924">
        <v>0.34037800000000001</v>
      </c>
    </row>
    <row r="17925" spans="1:4" x14ac:dyDescent="0.25">
      <c r="A17925">
        <v>-0.47604999999999997</v>
      </c>
      <c r="B17925">
        <v>0.23855799999999999</v>
      </c>
      <c r="C17925">
        <v>8.3339099999999999E-2</v>
      </c>
      <c r="D17925">
        <v>0.53895999999999999</v>
      </c>
    </row>
    <row r="17926" spans="1:4" x14ac:dyDescent="0.25">
      <c r="A17926">
        <v>-0.21530199999999999</v>
      </c>
      <c r="B17926">
        <v>-8.1364300000000001E-2</v>
      </c>
      <c r="C17926">
        <v>4.2367500000000002E-2</v>
      </c>
      <c r="D17926">
        <v>0.23402999999999999</v>
      </c>
    </row>
    <row r="17927" spans="1:4" x14ac:dyDescent="0.25">
      <c r="A17927">
        <v>0.26160800000000001</v>
      </c>
      <c r="B17927">
        <v>-0.20865500000000001</v>
      </c>
      <c r="C17927">
        <v>0.221971</v>
      </c>
      <c r="D17927">
        <v>0.40155600000000002</v>
      </c>
    </row>
    <row r="17928" spans="1:4" x14ac:dyDescent="0.25">
      <c r="A17928">
        <v>-0.19181300000000001</v>
      </c>
      <c r="B17928">
        <v>0.240118</v>
      </c>
      <c r="C17928">
        <v>-6.6387199999999993E-2</v>
      </c>
      <c r="D17928">
        <v>0.31441400000000003</v>
      </c>
    </row>
    <row r="17929" spans="1:4" x14ac:dyDescent="0.25">
      <c r="A17929">
        <v>0.23025599999999999</v>
      </c>
      <c r="B17929">
        <v>0.221192</v>
      </c>
      <c r="C17929">
        <v>-0.37563999999999997</v>
      </c>
      <c r="D17929">
        <v>0.49299999999999999</v>
      </c>
    </row>
    <row r="17930" spans="1:4" x14ac:dyDescent="0.25">
      <c r="A17930">
        <v>-0.12534400000000001</v>
      </c>
      <c r="B17930">
        <v>-0.13976</v>
      </c>
      <c r="C17930">
        <v>-4.1292799999999998E-2</v>
      </c>
      <c r="D17930">
        <v>0.192222</v>
      </c>
    </row>
    <row r="17931" spans="1:4" x14ac:dyDescent="0.25">
      <c r="A17931">
        <v>0.20877699999999999</v>
      </c>
      <c r="B17931">
        <v>-0.101794</v>
      </c>
      <c r="C17931">
        <v>-1.2151800000000001E-2</v>
      </c>
      <c r="D17931">
        <v>0.23258899999999999</v>
      </c>
    </row>
    <row r="17932" spans="1:4" x14ac:dyDescent="0.25">
      <c r="A17932">
        <v>0.24349299999999999</v>
      </c>
      <c r="B17932">
        <v>0.151945</v>
      </c>
      <c r="C17932">
        <v>0.288107</v>
      </c>
      <c r="D17932">
        <v>0.406671</v>
      </c>
    </row>
    <row r="17933" spans="1:4" x14ac:dyDescent="0.25">
      <c r="A17933">
        <v>-0.418632</v>
      </c>
      <c r="B17933">
        <v>0.20714299999999999</v>
      </c>
      <c r="C17933">
        <v>-0.28569499999999998</v>
      </c>
      <c r="D17933">
        <v>0.54752400000000001</v>
      </c>
    </row>
    <row r="17934" spans="1:4" x14ac:dyDescent="0.25">
      <c r="A17934">
        <v>0.124773</v>
      </c>
      <c r="B17934">
        <v>0.218468</v>
      </c>
      <c r="C17934">
        <v>-0.289466</v>
      </c>
      <c r="D17934">
        <v>0.38352000000000003</v>
      </c>
    </row>
    <row r="17935" spans="1:4" x14ac:dyDescent="0.25">
      <c r="A17935">
        <v>-0.176368</v>
      </c>
      <c r="B17935">
        <v>-0.161971</v>
      </c>
      <c r="C17935">
        <v>0.15395800000000001</v>
      </c>
      <c r="D17935">
        <v>0.28468100000000002</v>
      </c>
    </row>
    <row r="17936" spans="1:4" x14ac:dyDescent="0.25">
      <c r="A17936">
        <v>-0.13728199999999999</v>
      </c>
      <c r="B17936">
        <v>3.0931799999999999E-2</v>
      </c>
      <c r="C17936">
        <v>0.31909399999999999</v>
      </c>
      <c r="D17936">
        <v>0.348746</v>
      </c>
    </row>
    <row r="17937" spans="1:4" x14ac:dyDescent="0.25">
      <c r="A17937">
        <v>0.17911199999999999</v>
      </c>
      <c r="B17937">
        <v>-0.19472400000000001</v>
      </c>
      <c r="C17937">
        <v>-7.6873899999999995E-2</v>
      </c>
      <c r="D17937">
        <v>0.27551399999999998</v>
      </c>
    </row>
    <row r="17938" spans="1:4" x14ac:dyDescent="0.25">
      <c r="A17938">
        <v>3.0681300000000002E-2</v>
      </c>
      <c r="B17938">
        <v>-3.1019700000000001E-2</v>
      </c>
      <c r="C17938">
        <v>-0.20733799999999999</v>
      </c>
      <c r="D17938">
        <v>0.21187900000000001</v>
      </c>
    </row>
    <row r="17939" spans="1:4" x14ac:dyDescent="0.25">
      <c r="A17939">
        <v>4.2115800000000002E-2</v>
      </c>
      <c r="B17939">
        <v>-0.32207400000000003</v>
      </c>
      <c r="C17939">
        <v>-0.12528300000000001</v>
      </c>
      <c r="D17939">
        <v>0.34814000000000001</v>
      </c>
    </row>
    <row r="17940" spans="1:4" x14ac:dyDescent="0.25">
      <c r="A17940">
        <v>8.3779199999999998E-2</v>
      </c>
      <c r="B17940">
        <v>0.22614400000000001</v>
      </c>
      <c r="C17940">
        <v>0.194906</v>
      </c>
      <c r="D17940">
        <v>0.31007800000000002</v>
      </c>
    </row>
    <row r="17941" spans="1:4" x14ac:dyDescent="0.25">
      <c r="A17941">
        <v>-0.208482</v>
      </c>
      <c r="B17941">
        <v>0.25180000000000002</v>
      </c>
      <c r="C17941">
        <v>0.29633900000000002</v>
      </c>
      <c r="D17941">
        <v>0.44123099999999998</v>
      </c>
    </row>
    <row r="17942" spans="1:4" x14ac:dyDescent="0.25">
      <c r="A17942">
        <v>-6.0698000000000002E-2</v>
      </c>
      <c r="B17942">
        <v>2.1860500000000001E-2</v>
      </c>
      <c r="C17942">
        <v>5.59459E-2</v>
      </c>
      <c r="D17942">
        <v>8.5393700000000003E-2</v>
      </c>
    </row>
    <row r="17943" spans="1:4" x14ac:dyDescent="0.25">
      <c r="A17943">
        <v>-0.183249</v>
      </c>
      <c r="B17943">
        <v>0.27407399999999998</v>
      </c>
      <c r="C17943">
        <v>-5.84866E-2</v>
      </c>
      <c r="D17943">
        <v>0.334839</v>
      </c>
    </row>
    <row r="17944" spans="1:4" x14ac:dyDescent="0.25">
      <c r="A17944">
        <v>8.8637900000000006E-2</v>
      </c>
      <c r="B17944">
        <v>-0.42805300000000002</v>
      </c>
      <c r="C17944">
        <v>-0.19184300000000001</v>
      </c>
      <c r="D17944">
        <v>0.47737800000000002</v>
      </c>
    </row>
    <row r="17945" spans="1:4" x14ac:dyDescent="0.25">
      <c r="A17945">
        <v>0.27575699999999997</v>
      </c>
      <c r="B17945">
        <v>7.9962500000000006E-2</v>
      </c>
      <c r="C17945">
        <v>0.24492900000000001</v>
      </c>
      <c r="D17945">
        <v>0.37739400000000001</v>
      </c>
    </row>
    <row r="17946" spans="1:4" x14ac:dyDescent="0.25">
      <c r="A17946">
        <v>0.21402299999999999</v>
      </c>
      <c r="B17946">
        <v>6.2929100000000002E-2</v>
      </c>
      <c r="C17946">
        <v>-0.22964200000000001</v>
      </c>
      <c r="D17946">
        <v>0.320158</v>
      </c>
    </row>
    <row r="17947" spans="1:4" x14ac:dyDescent="0.25">
      <c r="A17947">
        <v>-0.32569399999999998</v>
      </c>
      <c r="B17947">
        <v>-0.12878500000000001</v>
      </c>
      <c r="C17947">
        <v>0.18354000000000001</v>
      </c>
      <c r="D17947">
        <v>0.39540999999999998</v>
      </c>
    </row>
    <row r="17948" spans="1:4" x14ac:dyDescent="0.25">
      <c r="A17948">
        <v>5.71645E-2</v>
      </c>
      <c r="B17948">
        <v>0.149201</v>
      </c>
      <c r="C17948">
        <v>-0.21628500000000001</v>
      </c>
      <c r="D17948">
        <v>0.26890199999999997</v>
      </c>
    </row>
    <row r="17949" spans="1:4" x14ac:dyDescent="0.25">
      <c r="A17949">
        <v>8.1018800000000005E-3</v>
      </c>
      <c r="B17949">
        <v>-9.9999000000000005E-2</v>
      </c>
      <c r="C17949">
        <v>0.42657600000000001</v>
      </c>
      <c r="D17949">
        <v>0.43821500000000002</v>
      </c>
    </row>
    <row r="17950" spans="1:4" x14ac:dyDescent="0.25">
      <c r="A17950">
        <v>4.4900099999999998E-2</v>
      </c>
      <c r="B17950">
        <v>-0.11432100000000001</v>
      </c>
      <c r="C17950">
        <v>0.21076</v>
      </c>
      <c r="D17950">
        <v>0.24393699999999999</v>
      </c>
    </row>
    <row r="17951" spans="1:4" x14ac:dyDescent="0.25">
      <c r="A17951">
        <v>-7.9303399999999996E-2</v>
      </c>
      <c r="B17951">
        <v>0.25903900000000002</v>
      </c>
      <c r="C17951">
        <v>-0.226491</v>
      </c>
      <c r="D17951">
        <v>0.35311199999999998</v>
      </c>
    </row>
    <row r="17952" spans="1:4" x14ac:dyDescent="0.25">
      <c r="A17952">
        <v>0.32670399999999999</v>
      </c>
      <c r="B17952">
        <v>2.0840399999999999E-2</v>
      </c>
      <c r="C17952">
        <v>-0.218279</v>
      </c>
      <c r="D17952">
        <v>0.39346700000000001</v>
      </c>
    </row>
    <row r="17953" spans="1:4" x14ac:dyDescent="0.25">
      <c r="A17953">
        <v>-0.39177600000000001</v>
      </c>
      <c r="B17953">
        <v>-0.23861099999999999</v>
      </c>
      <c r="C17953">
        <v>0.23027300000000001</v>
      </c>
      <c r="D17953">
        <v>0.51327299999999998</v>
      </c>
    </row>
    <row r="17954" spans="1:4" x14ac:dyDescent="0.25">
      <c r="A17954">
        <v>6.8223099999999995E-2</v>
      </c>
      <c r="B17954">
        <v>0.26184099999999999</v>
      </c>
      <c r="C17954">
        <v>0.18667500000000001</v>
      </c>
      <c r="D17954">
        <v>0.32872899999999999</v>
      </c>
    </row>
    <row r="17955" spans="1:4" x14ac:dyDescent="0.25">
      <c r="A17955">
        <v>-6.0735299999999999E-2</v>
      </c>
      <c r="B17955">
        <v>-0.166495</v>
      </c>
      <c r="C17955">
        <v>0.101118</v>
      </c>
      <c r="D17955">
        <v>0.204045</v>
      </c>
    </row>
    <row r="17956" spans="1:4" x14ac:dyDescent="0.25">
      <c r="A17956">
        <v>-7.0291099999999995E-2</v>
      </c>
      <c r="B17956">
        <v>0.18911</v>
      </c>
      <c r="C17956">
        <v>-0.30004900000000001</v>
      </c>
      <c r="D17956">
        <v>0.36157</v>
      </c>
    </row>
    <row r="17957" spans="1:4" x14ac:dyDescent="0.25">
      <c r="A17957">
        <v>4.8218900000000002E-2</v>
      </c>
      <c r="B17957">
        <v>-0.48298400000000002</v>
      </c>
      <c r="C17957">
        <v>-0.11454499999999999</v>
      </c>
      <c r="D17957">
        <v>0.49871700000000002</v>
      </c>
    </row>
    <row r="17958" spans="1:4" x14ac:dyDescent="0.25">
      <c r="A17958">
        <v>4.2826799999999998E-2</v>
      </c>
      <c r="B17958">
        <v>-0.15681100000000001</v>
      </c>
      <c r="C17958">
        <v>-5.5446500000000003E-2</v>
      </c>
      <c r="D17958">
        <v>0.17175099999999999</v>
      </c>
    </row>
    <row r="17959" spans="1:4" x14ac:dyDescent="0.25">
      <c r="A17959">
        <v>0.21779000000000001</v>
      </c>
      <c r="B17959">
        <v>0.13155700000000001</v>
      </c>
      <c r="C17959">
        <v>0.18890299999999999</v>
      </c>
      <c r="D17959">
        <v>0.31689800000000001</v>
      </c>
    </row>
    <row r="17960" spans="1:4" x14ac:dyDescent="0.25">
      <c r="A17960">
        <v>-4.7860899999999998E-2</v>
      </c>
      <c r="B17960">
        <v>-0.206459</v>
      </c>
      <c r="C17960">
        <v>0.18947600000000001</v>
      </c>
      <c r="D17960">
        <v>0.28428300000000001</v>
      </c>
    </row>
    <row r="17961" spans="1:4" x14ac:dyDescent="0.25">
      <c r="A17961">
        <v>-0.36040299999999997</v>
      </c>
      <c r="B17961">
        <v>0.32680199999999998</v>
      </c>
      <c r="C17961">
        <v>-0.42690400000000001</v>
      </c>
      <c r="D17961">
        <v>0.64725299999999997</v>
      </c>
    </row>
    <row r="17962" spans="1:4" x14ac:dyDescent="0.25">
      <c r="A17962">
        <v>-0.229185</v>
      </c>
      <c r="B17962">
        <v>0.14857200000000001</v>
      </c>
      <c r="C17962">
        <v>3.8520400000000003E-2</v>
      </c>
      <c r="D17962">
        <v>0.27583200000000002</v>
      </c>
    </row>
    <row r="17963" spans="1:4" x14ac:dyDescent="0.25">
      <c r="A17963">
        <v>0.186831</v>
      </c>
      <c r="B17963">
        <v>-4.8722799999999997E-2</v>
      </c>
      <c r="C17963">
        <v>-9.6855899999999995E-2</v>
      </c>
      <c r="D17963">
        <v>0.21601200000000001</v>
      </c>
    </row>
    <row r="17964" spans="1:4" x14ac:dyDescent="0.25">
      <c r="A17964">
        <v>0.193498</v>
      </c>
      <c r="B17964">
        <v>-0.160167</v>
      </c>
      <c r="C17964">
        <v>-0.32877899999999999</v>
      </c>
      <c r="D17964">
        <v>0.41375200000000001</v>
      </c>
    </row>
    <row r="17965" spans="1:4" x14ac:dyDescent="0.25">
      <c r="A17965">
        <v>-0.102107</v>
      </c>
      <c r="B17965">
        <v>-2.7910199999999999E-4</v>
      </c>
      <c r="C17965">
        <v>0.51483900000000005</v>
      </c>
      <c r="D17965">
        <v>0.52486600000000005</v>
      </c>
    </row>
    <row r="17966" spans="1:4" x14ac:dyDescent="0.25">
      <c r="A17966">
        <v>0.107335</v>
      </c>
      <c r="B17966">
        <v>7.3798900000000001E-2</v>
      </c>
      <c r="C17966">
        <v>0.12031</v>
      </c>
      <c r="D17966">
        <v>0.177317</v>
      </c>
    </row>
    <row r="17967" spans="1:4" x14ac:dyDescent="0.25">
      <c r="A17967">
        <v>-0.29117900000000002</v>
      </c>
      <c r="B17967">
        <v>9.4836500000000004E-2</v>
      </c>
      <c r="C17967">
        <v>0.14266999999999999</v>
      </c>
      <c r="D17967">
        <v>0.337837</v>
      </c>
    </row>
    <row r="17968" spans="1:4" x14ac:dyDescent="0.25">
      <c r="A17968">
        <v>0.40183000000000002</v>
      </c>
      <c r="B17968">
        <v>-5.7814200000000003E-2</v>
      </c>
      <c r="C17968">
        <v>-9.1881699999999997E-2</v>
      </c>
      <c r="D17968">
        <v>0.41623500000000002</v>
      </c>
    </row>
    <row r="17969" spans="1:4" x14ac:dyDescent="0.25">
      <c r="A17969">
        <v>-0.24299599999999999</v>
      </c>
      <c r="B17969">
        <v>-0.23338</v>
      </c>
      <c r="C17969">
        <v>-0.36299500000000001</v>
      </c>
      <c r="D17969">
        <v>0.49525599999999997</v>
      </c>
    </row>
    <row r="17970" spans="1:4" x14ac:dyDescent="0.25">
      <c r="A17970">
        <v>-0.111066</v>
      </c>
      <c r="B17970">
        <v>-0.10542799999999999</v>
      </c>
      <c r="C17970">
        <v>-0.180836</v>
      </c>
      <c r="D17970">
        <v>0.23696500000000001</v>
      </c>
    </row>
    <row r="17971" spans="1:4" x14ac:dyDescent="0.25">
      <c r="A17971">
        <v>-3.88492E-2</v>
      </c>
      <c r="B17971">
        <v>0.17480699999999999</v>
      </c>
      <c r="C17971">
        <v>-7.2733500000000006E-2</v>
      </c>
      <c r="D17971">
        <v>0.19327900000000001</v>
      </c>
    </row>
    <row r="17972" spans="1:4" x14ac:dyDescent="0.25">
      <c r="A17972">
        <v>6.8408499999999997E-2</v>
      </c>
      <c r="B17972">
        <v>-0.34762799999999999</v>
      </c>
      <c r="C17972">
        <v>2.6682399999999998E-2</v>
      </c>
      <c r="D17972">
        <v>0.35529899999999998</v>
      </c>
    </row>
    <row r="17973" spans="1:4" x14ac:dyDescent="0.25">
      <c r="A17973">
        <v>0.146707</v>
      </c>
      <c r="B17973">
        <v>0.35265400000000002</v>
      </c>
      <c r="C17973">
        <v>0.35469299999999998</v>
      </c>
      <c r="D17973">
        <v>0.52124400000000004</v>
      </c>
    </row>
    <row r="17974" spans="1:4" x14ac:dyDescent="0.25">
      <c r="A17974">
        <v>0.18026</v>
      </c>
      <c r="B17974">
        <v>0.19076299999999999</v>
      </c>
      <c r="C17974">
        <v>8.36282E-2</v>
      </c>
      <c r="D17974">
        <v>0.27545999999999998</v>
      </c>
    </row>
    <row r="17975" spans="1:4" x14ac:dyDescent="0.25">
      <c r="A17975">
        <v>-0.23013800000000001</v>
      </c>
      <c r="B17975">
        <v>-2.2573200000000002E-2</v>
      </c>
      <c r="C17975">
        <v>-5.76131E-2</v>
      </c>
      <c r="D17975">
        <v>0.238312</v>
      </c>
    </row>
    <row r="17976" spans="1:4" x14ac:dyDescent="0.25">
      <c r="A17976">
        <v>-0.30409599999999998</v>
      </c>
      <c r="B17976">
        <v>-2.0150000000000001E-2</v>
      </c>
      <c r="C17976">
        <v>-0.25625199999999998</v>
      </c>
      <c r="D17976">
        <v>0.39817799999999998</v>
      </c>
    </row>
    <row r="17977" spans="1:4" x14ac:dyDescent="0.25">
      <c r="A17977">
        <v>0.41635299999999997</v>
      </c>
      <c r="B17977">
        <v>-0.34178799999999998</v>
      </c>
      <c r="C17977">
        <v>0.26939600000000002</v>
      </c>
      <c r="D17977">
        <v>0.60228199999999998</v>
      </c>
    </row>
    <row r="17978" spans="1:4" x14ac:dyDescent="0.25">
      <c r="A17978">
        <v>8.5858199999999996E-2</v>
      </c>
      <c r="B17978">
        <v>0.40173199999999998</v>
      </c>
      <c r="C17978">
        <v>-9.8388000000000003E-2</v>
      </c>
      <c r="D17978">
        <v>0.42242299999999999</v>
      </c>
    </row>
    <row r="17979" spans="1:4" x14ac:dyDescent="0.25">
      <c r="A17979">
        <v>8.7970999999999994E-2</v>
      </c>
      <c r="B17979">
        <v>-1.9230899999999999E-2</v>
      </c>
      <c r="C17979">
        <v>-4.7662499999999997E-2</v>
      </c>
      <c r="D17979">
        <v>0.101884</v>
      </c>
    </row>
    <row r="17980" spans="1:4" x14ac:dyDescent="0.25">
      <c r="A17980">
        <v>4.7672100000000002E-2</v>
      </c>
      <c r="B17980">
        <v>-5.3706099999999996E-3</v>
      </c>
      <c r="C17980">
        <v>-3.3047300000000002E-2</v>
      </c>
      <c r="D17980">
        <v>5.8254599999999997E-2</v>
      </c>
    </row>
    <row r="17981" spans="1:4" x14ac:dyDescent="0.25">
      <c r="A17981">
        <v>-0.261268</v>
      </c>
      <c r="B17981">
        <v>-0.52935200000000004</v>
      </c>
      <c r="C17981">
        <v>0.220642</v>
      </c>
      <c r="D17981">
        <v>0.63020399999999999</v>
      </c>
    </row>
    <row r="17982" spans="1:4" x14ac:dyDescent="0.25">
      <c r="A17982">
        <v>0.125554</v>
      </c>
      <c r="B17982">
        <v>0.12942500000000001</v>
      </c>
      <c r="C17982">
        <v>0.217224</v>
      </c>
      <c r="D17982">
        <v>0.28231400000000001</v>
      </c>
    </row>
    <row r="17983" spans="1:4" x14ac:dyDescent="0.25">
      <c r="A17983">
        <v>-0.27130500000000002</v>
      </c>
      <c r="B17983">
        <v>0.18529999999999999</v>
      </c>
      <c r="C17983">
        <v>-0.26684099999999999</v>
      </c>
      <c r="D17983">
        <v>0.42325699999999999</v>
      </c>
    </row>
    <row r="17984" spans="1:4" x14ac:dyDescent="0.25">
      <c r="A17984">
        <v>0.16575799999999999</v>
      </c>
      <c r="B17984">
        <v>-0.124422</v>
      </c>
      <c r="C17984">
        <v>0.17541000000000001</v>
      </c>
      <c r="D17984">
        <v>0.27152399999999999</v>
      </c>
    </row>
    <row r="17985" spans="1:4" x14ac:dyDescent="0.25">
      <c r="A17985">
        <v>-9.7209700000000007E-3</v>
      </c>
      <c r="B17985">
        <v>-0.43030400000000002</v>
      </c>
      <c r="C17985">
        <v>-0.22019900000000001</v>
      </c>
      <c r="D17985">
        <v>0.48347000000000001</v>
      </c>
    </row>
    <row r="17986" spans="1:4" x14ac:dyDescent="0.25">
      <c r="A17986">
        <v>-0.15800400000000001</v>
      </c>
      <c r="B17986">
        <v>2.47916E-2</v>
      </c>
      <c r="C17986">
        <v>-0.121266</v>
      </c>
      <c r="D17986">
        <v>0.200713</v>
      </c>
    </row>
    <row r="17987" spans="1:4" x14ac:dyDescent="0.25">
      <c r="A17987">
        <v>-0.15979399999999999</v>
      </c>
      <c r="B17987">
        <v>6.3815499999999997E-2</v>
      </c>
      <c r="C17987">
        <v>-2.2003700000000001E-2</v>
      </c>
      <c r="D17987">
        <v>0.17346700000000001</v>
      </c>
    </row>
    <row r="17988" spans="1:4" x14ac:dyDescent="0.25">
      <c r="A17988">
        <v>8.0082899999999999E-2</v>
      </c>
      <c r="B17988">
        <v>0.22738700000000001</v>
      </c>
      <c r="C17988">
        <v>0.28698099999999999</v>
      </c>
      <c r="D17988">
        <v>0.374801</v>
      </c>
    </row>
    <row r="17989" spans="1:4" x14ac:dyDescent="0.25">
      <c r="A17989">
        <v>0.38174999999999998</v>
      </c>
      <c r="B17989">
        <v>-0.41816399999999998</v>
      </c>
      <c r="C17989">
        <v>-0.134489</v>
      </c>
      <c r="D17989">
        <v>0.58196300000000001</v>
      </c>
    </row>
    <row r="17990" spans="1:4" x14ac:dyDescent="0.25">
      <c r="A17990">
        <v>5.4432500000000002E-2</v>
      </c>
      <c r="B17990">
        <v>-0.169908</v>
      </c>
      <c r="C17990">
        <v>0.21410100000000001</v>
      </c>
      <c r="D17990">
        <v>0.27869500000000003</v>
      </c>
    </row>
    <row r="17991" spans="1:4" x14ac:dyDescent="0.25">
      <c r="A17991">
        <v>7.0195800000000003E-2</v>
      </c>
      <c r="B17991">
        <v>-0.11773699999999999</v>
      </c>
      <c r="C17991">
        <v>-0.15823100000000001</v>
      </c>
      <c r="D17991">
        <v>0.20934800000000001</v>
      </c>
    </row>
    <row r="17992" spans="1:4" x14ac:dyDescent="0.25">
      <c r="A17992">
        <v>0.11579399999999999</v>
      </c>
      <c r="B17992">
        <v>-3.7426000000000001E-2</v>
      </c>
      <c r="C17992">
        <v>-0.244667</v>
      </c>
      <c r="D17992">
        <v>0.27326</v>
      </c>
    </row>
    <row r="17993" spans="1:4" x14ac:dyDescent="0.25">
      <c r="A17993">
        <v>-0.32291199999999998</v>
      </c>
      <c r="B17993">
        <v>0.48835800000000001</v>
      </c>
      <c r="C17993">
        <v>0.14413999999999999</v>
      </c>
      <c r="D17993">
        <v>0.60294499999999995</v>
      </c>
    </row>
    <row r="17994" spans="1:4" x14ac:dyDescent="0.25">
      <c r="A17994">
        <v>-0.152394</v>
      </c>
      <c r="B17994">
        <v>-0.19662499999999999</v>
      </c>
      <c r="C17994">
        <v>1.20348E-2</v>
      </c>
      <c r="D17994">
        <v>0.249058</v>
      </c>
    </row>
    <row r="17995" spans="1:4" x14ac:dyDescent="0.25">
      <c r="A17995">
        <v>8.4778500000000007E-2</v>
      </c>
      <c r="B17995">
        <v>-0.172739</v>
      </c>
      <c r="C17995">
        <v>-0.23280000000000001</v>
      </c>
      <c r="D17995">
        <v>0.30202899999999999</v>
      </c>
    </row>
    <row r="17996" spans="1:4" x14ac:dyDescent="0.25">
      <c r="A17996">
        <v>-0.138516</v>
      </c>
      <c r="B17996">
        <v>0.33229599999999998</v>
      </c>
      <c r="C17996">
        <v>9.1010600000000004E-4</v>
      </c>
      <c r="D17996">
        <v>0.36001100000000003</v>
      </c>
    </row>
    <row r="17997" spans="1:4" x14ac:dyDescent="0.25">
      <c r="A17997">
        <v>0.34720800000000002</v>
      </c>
      <c r="B17997">
        <v>0.250917</v>
      </c>
      <c r="C17997">
        <v>0.35537999999999997</v>
      </c>
      <c r="D17997">
        <v>0.55660399999999999</v>
      </c>
    </row>
    <row r="17998" spans="1:4" x14ac:dyDescent="0.25">
      <c r="A17998">
        <v>0.17837900000000001</v>
      </c>
      <c r="B17998">
        <v>-0.13112399999999999</v>
      </c>
      <c r="C17998">
        <v>-0.28808600000000001</v>
      </c>
      <c r="D17998">
        <v>0.36332700000000001</v>
      </c>
    </row>
    <row r="17999" spans="1:4" x14ac:dyDescent="0.25">
      <c r="A17999">
        <v>-0.144897</v>
      </c>
      <c r="B17999">
        <v>0.33084999999999998</v>
      </c>
      <c r="C17999">
        <v>0.186274</v>
      </c>
      <c r="D17999">
        <v>0.406393</v>
      </c>
    </row>
    <row r="18000" spans="1:4" x14ac:dyDescent="0.25">
      <c r="A18000">
        <v>0.161102</v>
      </c>
      <c r="B18000">
        <v>-3.0220400000000001E-2</v>
      </c>
      <c r="C18000">
        <v>0.194881</v>
      </c>
      <c r="D18000">
        <v>0.25464799999999999</v>
      </c>
    </row>
    <row r="18001" spans="1:4" x14ac:dyDescent="0.25">
      <c r="A18001">
        <v>-0.32769999999999999</v>
      </c>
      <c r="B18001">
        <v>-0.19888600000000001</v>
      </c>
      <c r="C18001">
        <v>8.3151600000000006E-2</v>
      </c>
      <c r="D18001">
        <v>0.39224599999999998</v>
      </c>
    </row>
    <row r="18002" spans="1:4" x14ac:dyDescent="0.25">
      <c r="A18002">
        <v>-0.10405</v>
      </c>
      <c r="B18002">
        <v>0.17211699999999999</v>
      </c>
      <c r="C18002">
        <v>8.3930299999999999E-2</v>
      </c>
      <c r="D18002">
        <v>0.21793399999999999</v>
      </c>
    </row>
    <row r="18003" spans="1:4" x14ac:dyDescent="0.25">
      <c r="A18003">
        <v>0.129051</v>
      </c>
      <c r="B18003">
        <v>3.0953700000000001E-2</v>
      </c>
      <c r="C18003">
        <v>-0.26766899999999999</v>
      </c>
      <c r="D18003">
        <v>0.298763</v>
      </c>
    </row>
    <row r="18004" spans="1:4" x14ac:dyDescent="0.25">
      <c r="A18004">
        <v>0.13036300000000001</v>
      </c>
      <c r="B18004">
        <v>-0.37177700000000002</v>
      </c>
      <c r="C18004">
        <v>-0.13938900000000001</v>
      </c>
      <c r="D18004">
        <v>0.417902</v>
      </c>
    </row>
    <row r="18005" spans="1:4" x14ac:dyDescent="0.25">
      <c r="A18005">
        <v>-0.18373300000000001</v>
      </c>
      <c r="B18005">
        <v>9.8744100000000001E-2</v>
      </c>
      <c r="C18005">
        <v>0.47228399999999998</v>
      </c>
      <c r="D18005">
        <v>0.51629499999999995</v>
      </c>
    </row>
    <row r="18006" spans="1:4" x14ac:dyDescent="0.25">
      <c r="A18006">
        <v>-0.232906</v>
      </c>
      <c r="B18006">
        <v>7.0660700000000007E-2</v>
      </c>
      <c r="C18006">
        <v>2.9877899999999999E-2</v>
      </c>
      <c r="D18006">
        <v>0.24521599999999999</v>
      </c>
    </row>
    <row r="18007" spans="1:4" x14ac:dyDescent="0.25">
      <c r="A18007">
        <v>0.239929</v>
      </c>
      <c r="B18007">
        <v>-0.29749500000000001</v>
      </c>
      <c r="C18007">
        <v>2.6381700000000001E-2</v>
      </c>
      <c r="D18007">
        <v>0.38309900000000002</v>
      </c>
    </row>
    <row r="18008" spans="1:4" x14ac:dyDescent="0.25">
      <c r="A18008">
        <v>-6.4126600000000006E-2</v>
      </c>
      <c r="B18008">
        <v>-0.17447699999999999</v>
      </c>
      <c r="C18008">
        <v>4.1587899999999999E-3</v>
      </c>
      <c r="D18008">
        <v>0.18593399999999999</v>
      </c>
    </row>
    <row r="18009" spans="1:4" x14ac:dyDescent="0.25">
      <c r="A18009">
        <v>0.120504</v>
      </c>
      <c r="B18009">
        <v>0.488985</v>
      </c>
      <c r="C18009">
        <v>-9.0864200000000006E-2</v>
      </c>
      <c r="D18009">
        <v>0.51174600000000003</v>
      </c>
    </row>
    <row r="18010" spans="1:4" x14ac:dyDescent="0.25">
      <c r="A18010">
        <v>0.236125</v>
      </c>
      <c r="B18010">
        <v>7.3664199999999999E-2</v>
      </c>
      <c r="C18010">
        <v>-3.9036700000000001E-2</v>
      </c>
      <c r="D18010">
        <v>0.25041000000000002</v>
      </c>
    </row>
    <row r="18011" spans="1:4" x14ac:dyDescent="0.25">
      <c r="A18011">
        <v>-0.20840500000000001</v>
      </c>
      <c r="B18011">
        <v>8.5770099999999995E-3</v>
      </c>
      <c r="C18011">
        <v>3.7502899999999999E-2</v>
      </c>
      <c r="D18011">
        <v>0.211927</v>
      </c>
    </row>
    <row r="18012" spans="1:4" x14ac:dyDescent="0.25">
      <c r="A18012">
        <v>1.38846E-2</v>
      </c>
      <c r="B18012">
        <v>-0.123255</v>
      </c>
      <c r="C18012">
        <v>0.39346799999999998</v>
      </c>
      <c r="D18012">
        <v>0.41255500000000001</v>
      </c>
    </row>
    <row r="18013" spans="1:4" x14ac:dyDescent="0.25">
      <c r="A18013">
        <v>-0.13805600000000001</v>
      </c>
      <c r="B18013">
        <v>1.28451E-2</v>
      </c>
      <c r="C18013">
        <v>-0.50387300000000002</v>
      </c>
      <c r="D18013">
        <v>0.52260099999999998</v>
      </c>
    </row>
    <row r="18014" spans="1:4" x14ac:dyDescent="0.25">
      <c r="A18014">
        <v>5.4771599999999997E-2</v>
      </c>
      <c r="B18014">
        <v>0.14868999999999999</v>
      </c>
      <c r="C18014">
        <v>0.17804400000000001</v>
      </c>
      <c r="D18014">
        <v>0.238345</v>
      </c>
    </row>
    <row r="18015" spans="1:4" x14ac:dyDescent="0.25">
      <c r="A18015">
        <v>0.27380500000000002</v>
      </c>
      <c r="B18015">
        <v>1.1922200000000001E-2</v>
      </c>
      <c r="C18015">
        <v>-0.18069499999999999</v>
      </c>
      <c r="D18015">
        <v>0.32827099999999998</v>
      </c>
    </row>
    <row r="18016" spans="1:4" x14ac:dyDescent="0.25">
      <c r="A18016">
        <v>-0.14096800000000001</v>
      </c>
      <c r="B18016">
        <v>-0.351105</v>
      </c>
      <c r="C18016">
        <v>0.15464</v>
      </c>
      <c r="D18016">
        <v>0.40872999999999998</v>
      </c>
    </row>
    <row r="18017" spans="1:4" x14ac:dyDescent="0.25">
      <c r="A18017">
        <v>-0.407781</v>
      </c>
      <c r="B18017">
        <v>0.13192599999999999</v>
      </c>
      <c r="C18017">
        <v>-0.27245200000000003</v>
      </c>
      <c r="D18017">
        <v>0.50785800000000003</v>
      </c>
    </row>
    <row r="18018" spans="1:4" x14ac:dyDescent="0.25">
      <c r="A18018">
        <v>-0.12922400000000001</v>
      </c>
      <c r="B18018">
        <v>-6.2426699999999996E-4</v>
      </c>
      <c r="C18018">
        <v>0.160833</v>
      </c>
      <c r="D18018">
        <v>0.206316</v>
      </c>
    </row>
    <row r="18019" spans="1:4" x14ac:dyDescent="0.25">
      <c r="A18019">
        <v>0.29030299999999998</v>
      </c>
      <c r="B18019">
        <v>-0.29427500000000001</v>
      </c>
      <c r="C18019">
        <v>-3.0891099999999999E-3</v>
      </c>
      <c r="D18019">
        <v>0.41338000000000003</v>
      </c>
    </row>
    <row r="18020" spans="1:4" x14ac:dyDescent="0.25">
      <c r="A18020">
        <v>-0.13803499999999999</v>
      </c>
      <c r="B18020">
        <v>6.1441900000000001E-2</v>
      </c>
      <c r="C18020">
        <v>0.133685</v>
      </c>
      <c r="D18020">
        <v>0.20174400000000001</v>
      </c>
    </row>
    <row r="18021" spans="1:4" x14ac:dyDescent="0.25">
      <c r="A18021">
        <v>-6.2381100000000002E-2</v>
      </c>
      <c r="B18021">
        <v>0.39830100000000002</v>
      </c>
      <c r="C18021">
        <v>-0.44725199999999998</v>
      </c>
      <c r="D18021">
        <v>0.60213700000000003</v>
      </c>
    </row>
    <row r="18022" spans="1:4" x14ac:dyDescent="0.25">
      <c r="A18022">
        <v>9.8314600000000002E-3</v>
      </c>
      <c r="B18022">
        <v>9.8935399999999993E-3</v>
      </c>
      <c r="C18022">
        <v>-0.18113699999999999</v>
      </c>
      <c r="D18022">
        <v>0.181674</v>
      </c>
    </row>
    <row r="18023" spans="1:4" x14ac:dyDescent="0.25">
      <c r="A18023">
        <v>0.154692</v>
      </c>
      <c r="B18023">
        <v>-0.22770099999999999</v>
      </c>
      <c r="C18023">
        <v>7.0011799999999999E-2</v>
      </c>
      <c r="D18023">
        <v>0.28404099999999999</v>
      </c>
    </row>
    <row r="18024" spans="1:4" x14ac:dyDescent="0.25">
      <c r="A18024">
        <v>-0.18305299999999999</v>
      </c>
      <c r="B18024">
        <v>0.217971</v>
      </c>
      <c r="C18024">
        <v>-0.23675599999999999</v>
      </c>
      <c r="D18024">
        <v>0.37023400000000001</v>
      </c>
    </row>
    <row r="18025" spans="1:4" x14ac:dyDescent="0.25">
      <c r="A18025">
        <v>-2.01146E-2</v>
      </c>
      <c r="B18025">
        <v>5.2202999999999999E-2</v>
      </c>
      <c r="C18025">
        <v>0.49190699999999998</v>
      </c>
      <c r="D18025">
        <v>0.49507800000000002</v>
      </c>
    </row>
    <row r="18026" spans="1:4" x14ac:dyDescent="0.25">
      <c r="A18026">
        <v>-0.18366199999999999</v>
      </c>
      <c r="B18026">
        <v>-0.20574200000000001</v>
      </c>
      <c r="C18026">
        <v>-0.11083</v>
      </c>
      <c r="D18026">
        <v>0.29722900000000002</v>
      </c>
    </row>
    <row r="18027" spans="1:4" x14ac:dyDescent="0.25">
      <c r="A18027">
        <v>-2.38681E-2</v>
      </c>
      <c r="B18027">
        <v>-0.214389</v>
      </c>
      <c r="C18027">
        <v>0.22548599999999999</v>
      </c>
      <c r="D18027">
        <v>0.312052</v>
      </c>
    </row>
    <row r="18028" spans="1:4" x14ac:dyDescent="0.25">
      <c r="A18028">
        <v>4.4578E-2</v>
      </c>
      <c r="B18028">
        <v>0.38502500000000001</v>
      </c>
      <c r="C18028">
        <v>-4.62932E-2</v>
      </c>
      <c r="D18028">
        <v>0.39035199999999998</v>
      </c>
    </row>
    <row r="18029" spans="1:4" x14ac:dyDescent="0.25">
      <c r="A18029">
        <v>0.381857</v>
      </c>
      <c r="B18029">
        <v>0.30262299999999998</v>
      </c>
      <c r="C18029">
        <v>-7.6901200000000003E-2</v>
      </c>
      <c r="D18029">
        <v>0.49326399999999998</v>
      </c>
    </row>
    <row r="18030" spans="1:4" x14ac:dyDescent="0.25">
      <c r="A18030">
        <v>0.13827900000000001</v>
      </c>
      <c r="B18030">
        <v>-9.8530000000000006E-2</v>
      </c>
      <c r="C18030">
        <v>-0.14773800000000001</v>
      </c>
      <c r="D18030">
        <v>0.22506799999999999</v>
      </c>
    </row>
    <row r="18031" spans="1:4" x14ac:dyDescent="0.25">
      <c r="A18031">
        <v>-4.7721100000000002E-2</v>
      </c>
      <c r="B18031">
        <v>-0.20910300000000001</v>
      </c>
      <c r="C18031">
        <v>0.25505</v>
      </c>
      <c r="D18031">
        <v>0.33324500000000001</v>
      </c>
    </row>
    <row r="18032" spans="1:4" x14ac:dyDescent="0.25">
      <c r="A18032">
        <v>0.197908</v>
      </c>
      <c r="B18032">
        <v>0.29706300000000002</v>
      </c>
      <c r="C18032">
        <v>9.1067800000000004E-2</v>
      </c>
      <c r="D18032">
        <v>0.36838500000000002</v>
      </c>
    </row>
    <row r="18033" spans="1:4" x14ac:dyDescent="0.25">
      <c r="A18033">
        <v>-0.46232000000000001</v>
      </c>
      <c r="B18033">
        <v>0.175233</v>
      </c>
      <c r="C18033">
        <v>-0.24957799999999999</v>
      </c>
      <c r="D18033">
        <v>0.55383700000000002</v>
      </c>
    </row>
    <row r="18034" spans="1:4" x14ac:dyDescent="0.25">
      <c r="A18034">
        <v>2.3835499999999999E-2</v>
      </c>
      <c r="B18034">
        <v>7.9740400000000003E-2</v>
      </c>
      <c r="C18034">
        <v>-8.4718600000000005E-2</v>
      </c>
      <c r="D18034">
        <v>0.11876</v>
      </c>
    </row>
    <row r="18035" spans="1:4" x14ac:dyDescent="0.25">
      <c r="A18035">
        <v>-0.18124499999999999</v>
      </c>
      <c r="B18035">
        <v>-7.5171299999999996E-2</v>
      </c>
      <c r="C18035">
        <v>0.30492900000000001</v>
      </c>
      <c r="D18035">
        <v>0.36260500000000001</v>
      </c>
    </row>
    <row r="18036" spans="1:4" x14ac:dyDescent="0.25">
      <c r="A18036">
        <v>3.3343999999999999E-2</v>
      </c>
      <c r="B18036">
        <v>5.6735399999999998E-2</v>
      </c>
      <c r="C18036">
        <v>-0.47942099999999999</v>
      </c>
      <c r="D18036">
        <v>0.48391699999999999</v>
      </c>
    </row>
    <row r="18037" spans="1:4" x14ac:dyDescent="0.25">
      <c r="A18037">
        <v>0.21859700000000001</v>
      </c>
      <c r="B18037">
        <v>-9.3432200000000007E-2</v>
      </c>
      <c r="C18037">
        <v>0.27103100000000002</v>
      </c>
      <c r="D18037">
        <v>0.36051699999999998</v>
      </c>
    </row>
    <row r="18038" spans="1:4" x14ac:dyDescent="0.25">
      <c r="A18038">
        <v>-0.232845</v>
      </c>
      <c r="B18038">
        <v>-0.105076</v>
      </c>
      <c r="C18038">
        <v>-0.19448799999999999</v>
      </c>
      <c r="D18038">
        <v>0.32106600000000002</v>
      </c>
    </row>
    <row r="18039" spans="1:4" x14ac:dyDescent="0.25">
      <c r="A18039">
        <v>-0.17537</v>
      </c>
      <c r="B18039">
        <v>-0.13741600000000001</v>
      </c>
      <c r="C18039">
        <v>1.4923499999999999E-2</v>
      </c>
      <c r="D18039">
        <v>0.22329399999999999</v>
      </c>
    </row>
    <row r="18040" spans="1:4" x14ac:dyDescent="0.25">
      <c r="A18040">
        <v>0.294595</v>
      </c>
      <c r="B18040">
        <v>0.279059</v>
      </c>
      <c r="C18040">
        <v>0.31867299999999998</v>
      </c>
      <c r="D18040">
        <v>0.51595800000000003</v>
      </c>
    </row>
    <row r="18041" spans="1:4" x14ac:dyDescent="0.25">
      <c r="A18041">
        <v>0.41051799999999999</v>
      </c>
      <c r="B18041">
        <v>7.0718799999999998E-2</v>
      </c>
      <c r="C18041">
        <v>-4.72944E-2</v>
      </c>
      <c r="D18041">
        <v>0.41924099999999997</v>
      </c>
    </row>
    <row r="18042" spans="1:4" x14ac:dyDescent="0.25">
      <c r="A18042">
        <v>2.09149E-2</v>
      </c>
      <c r="B18042">
        <v>0.11336300000000001</v>
      </c>
      <c r="C18042">
        <v>-0.235017</v>
      </c>
      <c r="D18042">
        <v>0.261766</v>
      </c>
    </row>
    <row r="18043" spans="1:4" x14ac:dyDescent="0.25">
      <c r="A18043">
        <v>0.32867099999999999</v>
      </c>
      <c r="B18043">
        <v>-0.109168</v>
      </c>
      <c r="C18043">
        <v>7.87495E-2</v>
      </c>
      <c r="D18043">
        <v>0.35516700000000001</v>
      </c>
    </row>
    <row r="18044" spans="1:4" x14ac:dyDescent="0.25">
      <c r="A18044">
        <v>-0.127442</v>
      </c>
      <c r="B18044">
        <v>0.18864900000000001</v>
      </c>
      <c r="C18044">
        <v>1.235E-2</v>
      </c>
      <c r="D18044">
        <v>0.22799700000000001</v>
      </c>
    </row>
    <row r="18045" spans="1:4" x14ac:dyDescent="0.25">
      <c r="A18045">
        <v>-0.37035200000000001</v>
      </c>
      <c r="B18045">
        <v>-0.256048</v>
      </c>
      <c r="C18045">
        <v>0.288296</v>
      </c>
      <c r="D18045">
        <v>0.53463700000000003</v>
      </c>
    </row>
    <row r="18046" spans="1:4" x14ac:dyDescent="0.25">
      <c r="A18046">
        <v>0.284605</v>
      </c>
      <c r="B18046">
        <v>-0.173376</v>
      </c>
      <c r="C18046">
        <v>0.11819200000000001</v>
      </c>
      <c r="D18046">
        <v>0.35359400000000002</v>
      </c>
    </row>
    <row r="18047" spans="1:4" x14ac:dyDescent="0.25">
      <c r="A18047">
        <v>-0.20211799999999999</v>
      </c>
      <c r="B18047">
        <v>-0.12842600000000001</v>
      </c>
      <c r="C18047">
        <v>-0.17138200000000001</v>
      </c>
      <c r="D18047">
        <v>0.29447699999999999</v>
      </c>
    </row>
    <row r="18048" spans="1:4" x14ac:dyDescent="0.25">
      <c r="A18048">
        <v>-0.362624</v>
      </c>
      <c r="B18048">
        <v>0.29154000000000002</v>
      </c>
      <c r="C18048">
        <v>-5.9777200000000003E-2</v>
      </c>
      <c r="D18048">
        <v>0.469111</v>
      </c>
    </row>
    <row r="18049" spans="1:4" x14ac:dyDescent="0.25">
      <c r="A18049">
        <v>0.19466600000000001</v>
      </c>
      <c r="B18049">
        <v>0.193546</v>
      </c>
      <c r="C18049">
        <v>0.101602</v>
      </c>
      <c r="D18049">
        <v>0.29270800000000002</v>
      </c>
    </row>
    <row r="18050" spans="1:4" x14ac:dyDescent="0.25">
      <c r="A18050">
        <v>-2.0815899999999998E-2</v>
      </c>
      <c r="B18050">
        <v>6.1809599999999999E-2</v>
      </c>
      <c r="C18050">
        <v>-0.18423100000000001</v>
      </c>
      <c r="D18050">
        <v>0.195435</v>
      </c>
    </row>
    <row r="18051" spans="1:4" x14ac:dyDescent="0.25">
      <c r="A18051">
        <v>0.14788899999999999</v>
      </c>
      <c r="B18051">
        <v>-0.24754699999999999</v>
      </c>
      <c r="C18051">
        <v>0.217615</v>
      </c>
      <c r="D18051">
        <v>0.36125699999999999</v>
      </c>
    </row>
    <row r="18052" spans="1:4" x14ac:dyDescent="0.25">
      <c r="A18052">
        <v>-0.36797000000000002</v>
      </c>
      <c r="B18052">
        <v>3.4487700000000003E-2</v>
      </c>
      <c r="C18052">
        <v>-0.204513</v>
      </c>
      <c r="D18052">
        <v>0.42239399999999999</v>
      </c>
    </row>
    <row r="18053" spans="1:4" x14ac:dyDescent="0.25">
      <c r="A18053">
        <v>0.270509</v>
      </c>
      <c r="B18053">
        <v>0.26517600000000002</v>
      </c>
      <c r="C18053">
        <v>0.26784799999999997</v>
      </c>
      <c r="D18053">
        <v>0.46393499999999999</v>
      </c>
    </row>
    <row r="18054" spans="1:4" x14ac:dyDescent="0.25">
      <c r="A18054">
        <v>-0.10165200000000001</v>
      </c>
      <c r="B18054">
        <v>-2.0038299999999998E-2</v>
      </c>
      <c r="C18054">
        <v>-0.10152600000000001</v>
      </c>
      <c r="D18054">
        <v>0.14505899999999999</v>
      </c>
    </row>
    <row r="18055" spans="1:4" x14ac:dyDescent="0.25">
      <c r="A18055">
        <v>0.15728200000000001</v>
      </c>
      <c r="B18055">
        <v>-0.23576900000000001</v>
      </c>
      <c r="C18055">
        <v>-0.26201400000000002</v>
      </c>
      <c r="D18055">
        <v>0.38597399999999998</v>
      </c>
    </row>
    <row r="18056" spans="1:4" x14ac:dyDescent="0.25">
      <c r="A18056">
        <v>-3.5432100000000001E-2</v>
      </c>
      <c r="B18056">
        <v>0.423873</v>
      </c>
      <c r="C18056">
        <v>0.26505299999999998</v>
      </c>
      <c r="D18056">
        <v>0.50117599999999995</v>
      </c>
    </row>
    <row r="18057" spans="1:4" x14ac:dyDescent="0.25">
      <c r="A18057">
        <v>-3.2433499999999997E-2</v>
      </c>
      <c r="B18057">
        <v>-0.10897999999999999</v>
      </c>
      <c r="C18057">
        <v>0.31864799999999999</v>
      </c>
      <c r="D18057">
        <v>0.33832600000000002</v>
      </c>
    </row>
    <row r="18058" spans="1:4" x14ac:dyDescent="0.25">
      <c r="A18058">
        <v>2.9977799999999999E-2</v>
      </c>
      <c r="B18058">
        <v>0.189864</v>
      </c>
      <c r="C18058">
        <v>-0.15056600000000001</v>
      </c>
      <c r="D18058">
        <v>0.24416599999999999</v>
      </c>
    </row>
    <row r="18059" spans="1:4" x14ac:dyDescent="0.25">
      <c r="A18059">
        <v>-9.9996500000000002E-2</v>
      </c>
      <c r="B18059">
        <v>-0.26197700000000002</v>
      </c>
      <c r="C18059">
        <v>2.3661999999999999E-2</v>
      </c>
      <c r="D18059">
        <v>0.28140900000000002</v>
      </c>
    </row>
    <row r="18060" spans="1:4" x14ac:dyDescent="0.25">
      <c r="A18060">
        <v>0.331563</v>
      </c>
      <c r="B18060">
        <v>-4.0010200000000003E-2</v>
      </c>
      <c r="C18060">
        <v>-0.147568</v>
      </c>
      <c r="D18060">
        <v>0.365118</v>
      </c>
    </row>
    <row r="18061" spans="1:4" x14ac:dyDescent="0.25">
      <c r="A18061">
        <v>-0.32726899999999998</v>
      </c>
      <c r="B18061">
        <v>9.9088999999999997E-2</v>
      </c>
      <c r="C18061">
        <v>0.44984000000000002</v>
      </c>
      <c r="D18061">
        <v>0.56504799999999999</v>
      </c>
    </row>
    <row r="18062" spans="1:4" x14ac:dyDescent="0.25">
      <c r="A18062">
        <v>-6.7181500000000005E-2</v>
      </c>
      <c r="B18062">
        <v>-4.2103399999999999E-3</v>
      </c>
      <c r="C18062">
        <v>-0.22339300000000001</v>
      </c>
      <c r="D18062">
        <v>0.23331399999999999</v>
      </c>
    </row>
    <row r="18063" spans="1:4" x14ac:dyDescent="0.25">
      <c r="A18063">
        <v>-0.13868900000000001</v>
      </c>
      <c r="B18063">
        <v>-0.330507</v>
      </c>
      <c r="C18063">
        <v>-6.7184300000000002E-2</v>
      </c>
      <c r="D18063">
        <v>0.36466799999999999</v>
      </c>
    </row>
    <row r="18064" spans="1:4" x14ac:dyDescent="0.25">
      <c r="A18064">
        <v>0.243114</v>
      </c>
      <c r="B18064">
        <v>0.176235</v>
      </c>
      <c r="C18064">
        <v>0.21740100000000001</v>
      </c>
      <c r="D18064">
        <v>0.37070999999999998</v>
      </c>
    </row>
    <row r="18065" spans="1:4" x14ac:dyDescent="0.25">
      <c r="A18065">
        <v>4.8699399999999997E-2</v>
      </c>
      <c r="B18065">
        <v>0.31766100000000003</v>
      </c>
      <c r="C18065">
        <v>0.26258500000000001</v>
      </c>
      <c r="D18065">
        <v>0.41500799999999999</v>
      </c>
    </row>
    <row r="18066" spans="1:4" x14ac:dyDescent="0.25">
      <c r="A18066">
        <v>-0.23011699999999999</v>
      </c>
      <c r="B18066">
        <v>0.13422799999999999</v>
      </c>
      <c r="C18066">
        <v>9.3941399999999994E-2</v>
      </c>
      <c r="D18066">
        <v>0.28248200000000001</v>
      </c>
    </row>
    <row r="18067" spans="1:4" x14ac:dyDescent="0.25">
      <c r="A18067">
        <v>-0.22938600000000001</v>
      </c>
      <c r="B18067">
        <v>-8.12195E-2</v>
      </c>
      <c r="C18067">
        <v>-0.14996699999999999</v>
      </c>
      <c r="D18067">
        <v>0.28583999999999998</v>
      </c>
    </row>
    <row r="18068" spans="1:4" x14ac:dyDescent="0.25">
      <c r="A18068">
        <v>0.33136199999999999</v>
      </c>
      <c r="B18068">
        <v>-0.151144</v>
      </c>
      <c r="C18068">
        <v>-0.15457099999999999</v>
      </c>
      <c r="D18068">
        <v>0.395648</v>
      </c>
    </row>
    <row r="18069" spans="1:4" x14ac:dyDescent="0.25">
      <c r="A18069">
        <v>0.40199800000000002</v>
      </c>
      <c r="B18069">
        <v>5.5417000000000001E-2</v>
      </c>
      <c r="C18069">
        <v>0.25147700000000001</v>
      </c>
      <c r="D18069">
        <v>0.47740300000000002</v>
      </c>
    </row>
    <row r="18070" spans="1:4" x14ac:dyDescent="0.25">
      <c r="A18070">
        <v>-8.0307100000000006E-2</v>
      </c>
      <c r="B18070">
        <v>0.14893999999999999</v>
      </c>
      <c r="C18070">
        <v>6.3795900000000003E-2</v>
      </c>
      <c r="D18070">
        <v>0.180838</v>
      </c>
    </row>
    <row r="18071" spans="1:4" x14ac:dyDescent="0.25">
      <c r="A18071">
        <v>-0.21496999999999999</v>
      </c>
      <c r="B18071">
        <v>-0.219219</v>
      </c>
      <c r="C18071">
        <v>-4.7859600000000002E-2</v>
      </c>
      <c r="D18071">
        <v>0.31074099999999999</v>
      </c>
    </row>
    <row r="18072" spans="1:4" x14ac:dyDescent="0.25">
      <c r="A18072">
        <v>0.16254299999999999</v>
      </c>
      <c r="B18072">
        <v>0.31196499999999999</v>
      </c>
      <c r="C18072">
        <v>-0.25326599999999999</v>
      </c>
      <c r="D18072">
        <v>0.43345800000000001</v>
      </c>
    </row>
    <row r="18073" spans="1:4" x14ac:dyDescent="0.25">
      <c r="A18073">
        <v>0.34406100000000001</v>
      </c>
      <c r="B18073">
        <v>-0.35964600000000002</v>
      </c>
      <c r="C18073">
        <v>0.31082799999999999</v>
      </c>
      <c r="D18073">
        <v>0.58680299999999996</v>
      </c>
    </row>
    <row r="18074" spans="1:4" x14ac:dyDescent="0.25">
      <c r="A18074">
        <v>-9.1343400000000005E-2</v>
      </c>
      <c r="B18074">
        <v>0.17349200000000001</v>
      </c>
      <c r="C18074">
        <v>6.5032800000000002E-2</v>
      </c>
      <c r="D18074">
        <v>0.20657300000000001</v>
      </c>
    </row>
    <row r="18075" spans="1:4" x14ac:dyDescent="0.25">
      <c r="A18075">
        <v>0.163689</v>
      </c>
      <c r="B18075">
        <v>2.30636E-2</v>
      </c>
      <c r="C18075">
        <v>-0.31207400000000002</v>
      </c>
      <c r="D18075">
        <v>0.35315200000000002</v>
      </c>
    </row>
    <row r="18076" spans="1:4" x14ac:dyDescent="0.25">
      <c r="A18076">
        <v>-0.31598300000000001</v>
      </c>
      <c r="B18076">
        <v>-0.31911</v>
      </c>
      <c r="C18076">
        <v>0.17948</v>
      </c>
      <c r="D18076">
        <v>0.48362100000000002</v>
      </c>
    </row>
    <row r="18077" spans="1:4" x14ac:dyDescent="0.25">
      <c r="A18077">
        <v>0.33408300000000002</v>
      </c>
      <c r="B18077">
        <v>2.99256E-2</v>
      </c>
      <c r="C18077">
        <v>0.17865800000000001</v>
      </c>
      <c r="D18077">
        <v>0.38003399999999998</v>
      </c>
    </row>
    <row r="18078" spans="1:4" x14ac:dyDescent="0.25">
      <c r="A18078">
        <v>7.8786499999999995E-2</v>
      </c>
      <c r="B18078">
        <v>0.219945</v>
      </c>
      <c r="C18078">
        <v>-6.0780000000000001E-2</v>
      </c>
      <c r="D18078">
        <v>0.24140700000000001</v>
      </c>
    </row>
    <row r="18079" spans="1:4" x14ac:dyDescent="0.25">
      <c r="A18079">
        <v>4.7493899999999999E-2</v>
      </c>
      <c r="B18079">
        <v>-0.16000800000000001</v>
      </c>
      <c r="C18079">
        <v>0.20805599999999999</v>
      </c>
      <c r="D18079">
        <v>0.266731</v>
      </c>
    </row>
    <row r="18080" spans="1:4" x14ac:dyDescent="0.25">
      <c r="A18080">
        <v>-0.32436300000000001</v>
      </c>
      <c r="B18080">
        <v>0.228884</v>
      </c>
      <c r="C18080">
        <v>-2.95979E-2</v>
      </c>
      <c r="D18080">
        <v>0.39808900000000003</v>
      </c>
    </row>
    <row r="18081" spans="1:4" x14ac:dyDescent="0.25">
      <c r="A18081">
        <v>0.19700999999999999</v>
      </c>
      <c r="B18081">
        <v>-0.48433100000000001</v>
      </c>
      <c r="C18081">
        <v>-0.18001200000000001</v>
      </c>
      <c r="D18081">
        <v>0.55298599999999998</v>
      </c>
    </row>
    <row r="18082" spans="1:4" x14ac:dyDescent="0.25">
      <c r="A18082">
        <v>2.0943E-2</v>
      </c>
      <c r="B18082">
        <v>0.134905</v>
      </c>
      <c r="C18082">
        <v>-0.16802300000000001</v>
      </c>
      <c r="D18082">
        <v>0.21649499999999999</v>
      </c>
    </row>
    <row r="18083" spans="1:4" x14ac:dyDescent="0.25">
      <c r="A18083">
        <v>0.23680999999999999</v>
      </c>
      <c r="B18083">
        <v>0.235461</v>
      </c>
      <c r="C18083">
        <v>0.26973399999999997</v>
      </c>
      <c r="D18083">
        <v>0.42927500000000002</v>
      </c>
    </row>
    <row r="18084" spans="1:4" x14ac:dyDescent="0.25">
      <c r="A18084">
        <v>-0.211033</v>
      </c>
      <c r="B18084">
        <v>-0.27537099999999998</v>
      </c>
      <c r="C18084">
        <v>1.85039E-2</v>
      </c>
      <c r="D18084">
        <v>0.34742800000000001</v>
      </c>
    </row>
    <row r="18085" spans="1:4" x14ac:dyDescent="0.25">
      <c r="A18085">
        <v>-0.177426</v>
      </c>
      <c r="B18085">
        <v>-0.31866699999999998</v>
      </c>
      <c r="C18085">
        <v>-0.142125</v>
      </c>
      <c r="D18085">
        <v>0.39144400000000001</v>
      </c>
    </row>
    <row r="18086" spans="1:4" x14ac:dyDescent="0.25">
      <c r="A18086">
        <v>7.1736099999999997E-2</v>
      </c>
      <c r="B18086">
        <v>-2.5259E-2</v>
      </c>
      <c r="C18086">
        <v>-1.8626500000000001E-2</v>
      </c>
      <c r="D18086">
        <v>7.8300900000000007E-2</v>
      </c>
    </row>
    <row r="18087" spans="1:4" x14ac:dyDescent="0.25">
      <c r="A18087">
        <v>-0.109581</v>
      </c>
      <c r="B18087">
        <v>0.117825</v>
      </c>
      <c r="C18087">
        <v>-0.275202</v>
      </c>
      <c r="D18087">
        <v>0.31879000000000002</v>
      </c>
    </row>
    <row r="18088" spans="1:4" x14ac:dyDescent="0.25">
      <c r="A18088">
        <v>-0.28916799999999998</v>
      </c>
      <c r="B18088">
        <v>-0.19858400000000001</v>
      </c>
      <c r="C18088">
        <v>2.0205899999999999E-2</v>
      </c>
      <c r="D18088">
        <v>0.35137099999999999</v>
      </c>
    </row>
    <row r="18089" spans="1:4" x14ac:dyDescent="0.25">
      <c r="A18089">
        <v>0.424487</v>
      </c>
      <c r="B18089">
        <v>0.10371900000000001</v>
      </c>
      <c r="C18089">
        <v>0.459615</v>
      </c>
      <c r="D18089">
        <v>0.63418699999999995</v>
      </c>
    </row>
    <row r="18090" spans="1:4" x14ac:dyDescent="0.25">
      <c r="A18090">
        <v>4.2636399999999998E-2</v>
      </c>
      <c r="B18090">
        <v>-0.16717199999999999</v>
      </c>
      <c r="C18090">
        <v>-0.174375</v>
      </c>
      <c r="D18090">
        <v>0.24529799999999999</v>
      </c>
    </row>
    <row r="18091" spans="1:4" x14ac:dyDescent="0.25">
      <c r="A18091">
        <v>7.3400900000000005E-2</v>
      </c>
      <c r="B18091">
        <v>-0.23088900000000001</v>
      </c>
      <c r="C18091">
        <v>0.17188200000000001</v>
      </c>
      <c r="D18091">
        <v>0.29705399999999998</v>
      </c>
    </row>
    <row r="18092" spans="1:4" x14ac:dyDescent="0.25">
      <c r="A18092">
        <v>-1.0702400000000001E-2</v>
      </c>
      <c r="B18092">
        <v>0.30351699999999998</v>
      </c>
      <c r="C18092">
        <v>0.302508</v>
      </c>
      <c r="D18092">
        <v>0.42865799999999998</v>
      </c>
    </row>
    <row r="18093" spans="1:4" x14ac:dyDescent="0.25">
      <c r="A18093">
        <v>-0.20973900000000001</v>
      </c>
      <c r="B18093">
        <v>0.35673199999999999</v>
      </c>
      <c r="C18093">
        <v>-0.343026</v>
      </c>
      <c r="D18093">
        <v>0.53750799999999999</v>
      </c>
    </row>
    <row r="18094" spans="1:4" x14ac:dyDescent="0.25">
      <c r="A18094">
        <v>0.159637</v>
      </c>
      <c r="B18094">
        <v>-2.2678199999999999E-2</v>
      </c>
      <c r="C18094">
        <v>-9.49242E-2</v>
      </c>
      <c r="D18094">
        <v>0.18710599999999999</v>
      </c>
    </row>
    <row r="18095" spans="1:4" x14ac:dyDescent="0.25">
      <c r="A18095">
        <v>-8.1263100000000005E-2</v>
      </c>
      <c r="B18095">
        <v>0.279414</v>
      </c>
      <c r="C18095">
        <v>-6.4869200000000002E-2</v>
      </c>
      <c r="D18095">
        <v>0.29813400000000001</v>
      </c>
    </row>
    <row r="18096" spans="1:4" x14ac:dyDescent="0.25">
      <c r="A18096">
        <v>0.223639</v>
      </c>
      <c r="B18096">
        <v>-0.195302</v>
      </c>
      <c r="C18096">
        <v>-0.107514</v>
      </c>
      <c r="D18096">
        <v>0.31577899999999998</v>
      </c>
    </row>
    <row r="18097" spans="1:4" x14ac:dyDescent="0.25">
      <c r="A18097">
        <v>-0.44139099999999998</v>
      </c>
      <c r="B18097">
        <v>-0.154616</v>
      </c>
      <c r="C18097">
        <v>0.40853699999999998</v>
      </c>
      <c r="D18097">
        <v>0.62099400000000005</v>
      </c>
    </row>
    <row r="18098" spans="1:4" x14ac:dyDescent="0.25">
      <c r="A18098">
        <v>-4.3515400000000003E-2</v>
      </c>
      <c r="B18098">
        <v>-0.13614399999999999</v>
      </c>
      <c r="C18098">
        <v>-0.22775500000000001</v>
      </c>
      <c r="D18098">
        <v>0.26888800000000002</v>
      </c>
    </row>
    <row r="18099" spans="1:4" x14ac:dyDescent="0.25">
      <c r="A18099">
        <v>0.20698</v>
      </c>
      <c r="B18099">
        <v>0.11304400000000001</v>
      </c>
      <c r="C18099">
        <v>0.31204999999999999</v>
      </c>
      <c r="D18099">
        <v>0.39114599999999999</v>
      </c>
    </row>
    <row r="18100" spans="1:4" x14ac:dyDescent="0.25">
      <c r="A18100">
        <v>-3.2827200000000001E-2</v>
      </c>
      <c r="B18100">
        <v>-0.245175</v>
      </c>
      <c r="C18100">
        <v>-0.192576</v>
      </c>
      <c r="D18100">
        <v>0.31348700000000002</v>
      </c>
    </row>
    <row r="18101" spans="1:4" x14ac:dyDescent="0.25">
      <c r="A18101">
        <v>-0.21268799999999999</v>
      </c>
      <c r="B18101">
        <v>0.39248499999999997</v>
      </c>
      <c r="C18101">
        <v>0.18874299999999999</v>
      </c>
      <c r="D18101">
        <v>0.48466900000000002</v>
      </c>
    </row>
    <row r="18102" spans="1:4" x14ac:dyDescent="0.25">
      <c r="A18102">
        <v>-9.8119600000000001E-2</v>
      </c>
      <c r="B18102">
        <v>3.8754800000000002E-3</v>
      </c>
      <c r="C18102">
        <v>0.106951</v>
      </c>
      <c r="D18102">
        <v>0.14519299999999999</v>
      </c>
    </row>
    <row r="18103" spans="1:4" x14ac:dyDescent="0.25">
      <c r="A18103">
        <v>4.2754E-2</v>
      </c>
      <c r="B18103">
        <v>-9.3501699999999993E-2</v>
      </c>
      <c r="C18103">
        <v>-0.12895000000000001</v>
      </c>
      <c r="D18103">
        <v>0.16492000000000001</v>
      </c>
    </row>
    <row r="18104" spans="1:4" x14ac:dyDescent="0.25">
      <c r="A18104">
        <v>0.142267</v>
      </c>
      <c r="B18104">
        <v>-0.35930699999999999</v>
      </c>
      <c r="C18104">
        <v>3.3012199999999998E-2</v>
      </c>
      <c r="D18104">
        <v>0.38785500000000001</v>
      </c>
    </row>
    <row r="18105" spans="1:4" x14ac:dyDescent="0.25">
      <c r="A18105">
        <v>-8.8739100000000001E-2</v>
      </c>
      <c r="B18105">
        <v>0.57369000000000003</v>
      </c>
      <c r="C18105">
        <v>-2.5171200000000001E-2</v>
      </c>
      <c r="D18105">
        <v>0.58105799999999996</v>
      </c>
    </row>
    <row r="18106" spans="1:4" x14ac:dyDescent="0.25">
      <c r="A18106">
        <v>-4.6603600000000002E-2</v>
      </c>
      <c r="B18106">
        <v>3.9344700000000003E-2</v>
      </c>
      <c r="C18106">
        <v>-0.17283000000000001</v>
      </c>
      <c r="D18106">
        <v>0.18327599999999999</v>
      </c>
    </row>
    <row r="18107" spans="1:4" x14ac:dyDescent="0.25">
      <c r="A18107">
        <v>-0.27165600000000001</v>
      </c>
      <c r="B18107">
        <v>0.12045599999999999</v>
      </c>
      <c r="C18107">
        <v>-6.1969299999999998E-3</v>
      </c>
      <c r="D18107">
        <v>0.29722900000000002</v>
      </c>
    </row>
    <row r="18108" spans="1:4" x14ac:dyDescent="0.25">
      <c r="A18108">
        <v>8.6720900000000004E-2</v>
      </c>
      <c r="B18108">
        <v>-0.32620900000000003</v>
      </c>
      <c r="C18108">
        <v>-6.4322299999999999E-2</v>
      </c>
      <c r="D18108">
        <v>0.343613</v>
      </c>
    </row>
    <row r="18109" spans="1:4" x14ac:dyDescent="0.25">
      <c r="A18109">
        <v>0.41144199999999997</v>
      </c>
      <c r="B18109">
        <v>0.148367</v>
      </c>
      <c r="C18109">
        <v>0.41184599999999999</v>
      </c>
      <c r="D18109">
        <v>0.60076200000000002</v>
      </c>
    </row>
    <row r="18110" spans="1:4" x14ac:dyDescent="0.25">
      <c r="A18110">
        <v>-0.167824</v>
      </c>
      <c r="B18110">
        <v>0.13935800000000001</v>
      </c>
      <c r="C18110">
        <v>-0.17593500000000001</v>
      </c>
      <c r="D18110">
        <v>0.28024700000000002</v>
      </c>
    </row>
    <row r="18111" spans="1:4" x14ac:dyDescent="0.25">
      <c r="A18111">
        <v>0.194906</v>
      </c>
      <c r="B18111">
        <v>0.17575499999999999</v>
      </c>
      <c r="C18111">
        <v>0.152058</v>
      </c>
      <c r="D18111">
        <v>0.30331399999999997</v>
      </c>
    </row>
    <row r="18112" spans="1:4" x14ac:dyDescent="0.25">
      <c r="A18112">
        <v>-0.24962599999999999</v>
      </c>
      <c r="B18112">
        <v>-0.29477599999999998</v>
      </c>
      <c r="C18112">
        <v>-0.10863200000000001</v>
      </c>
      <c r="D18112">
        <v>0.401256</v>
      </c>
    </row>
    <row r="18113" spans="1:4" x14ac:dyDescent="0.25">
      <c r="A18113">
        <v>0.35986400000000002</v>
      </c>
      <c r="B18113">
        <v>-0.19928899999999999</v>
      </c>
      <c r="C18113">
        <v>0.26228600000000002</v>
      </c>
      <c r="D18113">
        <v>0.48786499999999999</v>
      </c>
    </row>
    <row r="18114" spans="1:4" x14ac:dyDescent="0.25">
      <c r="A18114">
        <v>-0.14719399999999999</v>
      </c>
      <c r="B18114">
        <v>3.8562300000000001E-2</v>
      </c>
      <c r="C18114">
        <v>6.9898399999999999E-2</v>
      </c>
      <c r="D18114">
        <v>0.16744800000000001</v>
      </c>
    </row>
    <row r="18115" spans="1:4" x14ac:dyDescent="0.25">
      <c r="A18115">
        <v>-0.23418800000000001</v>
      </c>
      <c r="B18115">
        <v>-0.10639999999999999</v>
      </c>
      <c r="C18115">
        <v>0.17972099999999999</v>
      </c>
      <c r="D18115">
        <v>0.31379099999999999</v>
      </c>
    </row>
    <row r="18116" spans="1:4" x14ac:dyDescent="0.25">
      <c r="A18116">
        <v>0.21409700000000001</v>
      </c>
      <c r="B18116">
        <v>0.28605700000000001</v>
      </c>
      <c r="C18116">
        <v>-0.25785000000000002</v>
      </c>
      <c r="D18116">
        <v>0.44062800000000002</v>
      </c>
    </row>
    <row r="18117" spans="1:4" x14ac:dyDescent="0.25">
      <c r="A18117">
        <v>0.40978599999999998</v>
      </c>
      <c r="B18117">
        <v>-0.28186099999999997</v>
      </c>
      <c r="C18117">
        <v>-0.10084700000000001</v>
      </c>
      <c r="D18117">
        <v>0.50748400000000005</v>
      </c>
    </row>
    <row r="18118" spans="1:4" x14ac:dyDescent="0.25">
      <c r="A18118">
        <v>0.17302400000000001</v>
      </c>
      <c r="B18118">
        <v>0.13405900000000001</v>
      </c>
      <c r="C18118">
        <v>0.17988100000000001</v>
      </c>
      <c r="D18118">
        <v>0.28331299999999998</v>
      </c>
    </row>
    <row r="18119" spans="1:4" x14ac:dyDescent="0.25">
      <c r="A18119">
        <v>-0.22139800000000001</v>
      </c>
      <c r="B18119">
        <v>-8.5922600000000002E-2</v>
      </c>
      <c r="C18119">
        <v>-0.28219499999999997</v>
      </c>
      <c r="D18119">
        <v>0.36882700000000002</v>
      </c>
    </row>
    <row r="18120" spans="1:4" x14ac:dyDescent="0.25">
      <c r="A18120">
        <v>0.14496100000000001</v>
      </c>
      <c r="B18120">
        <v>5.1610299999999998E-2</v>
      </c>
      <c r="C18120">
        <v>-0.27091599999999999</v>
      </c>
      <c r="D18120">
        <v>0.31156499999999998</v>
      </c>
    </row>
    <row r="18121" spans="1:4" x14ac:dyDescent="0.25">
      <c r="A18121">
        <v>-0.172398</v>
      </c>
      <c r="B18121">
        <v>-0.19824600000000001</v>
      </c>
      <c r="C18121">
        <v>0.41685499999999998</v>
      </c>
      <c r="D18121">
        <v>0.49273800000000001</v>
      </c>
    </row>
    <row r="18122" spans="1:4" x14ac:dyDescent="0.25">
      <c r="A18122">
        <v>0.19464600000000001</v>
      </c>
      <c r="B18122">
        <v>5.8700299999999997E-2</v>
      </c>
      <c r="C18122">
        <v>0.316307</v>
      </c>
      <c r="D18122">
        <v>0.37600899999999998</v>
      </c>
    </row>
    <row r="18123" spans="1:4" x14ac:dyDescent="0.25">
      <c r="A18123">
        <v>-1.6408900000000001E-2</v>
      </c>
      <c r="B18123">
        <v>0.208675</v>
      </c>
      <c r="C18123">
        <v>-2.0471699999999999E-2</v>
      </c>
      <c r="D18123">
        <v>0.210317</v>
      </c>
    </row>
    <row r="18124" spans="1:4" x14ac:dyDescent="0.25">
      <c r="A18124">
        <v>5.9138700000000002E-2</v>
      </c>
      <c r="B18124">
        <v>-0.101532</v>
      </c>
      <c r="C18124">
        <v>-0.14047899999999999</v>
      </c>
      <c r="D18124">
        <v>0.183141</v>
      </c>
    </row>
    <row r="18125" spans="1:4" x14ac:dyDescent="0.25">
      <c r="A18125">
        <v>-0.35316799999999998</v>
      </c>
      <c r="B18125">
        <v>-0.23662</v>
      </c>
      <c r="C18125">
        <v>-0.32391900000000001</v>
      </c>
      <c r="D18125">
        <v>0.53445299999999996</v>
      </c>
    </row>
    <row r="18126" spans="1:4" x14ac:dyDescent="0.25">
      <c r="A18126">
        <v>-0.111055</v>
      </c>
      <c r="B18126">
        <v>1.9389400000000001E-2</v>
      </c>
      <c r="C18126">
        <v>0.119182</v>
      </c>
      <c r="D18126">
        <v>0.164053</v>
      </c>
    </row>
    <row r="18127" spans="1:4" x14ac:dyDescent="0.25">
      <c r="A18127">
        <v>-4.2931900000000002E-2</v>
      </c>
      <c r="B18127">
        <v>-0.14371400000000001</v>
      </c>
      <c r="C18127">
        <v>-2.5064099999999999E-2</v>
      </c>
      <c r="D18127">
        <v>0.15206900000000001</v>
      </c>
    </row>
    <row r="18128" spans="1:4" x14ac:dyDescent="0.25">
      <c r="A18128">
        <v>-3.9279300000000003E-2</v>
      </c>
      <c r="B18128">
        <v>-9.6782800000000002E-2</v>
      </c>
      <c r="C18128">
        <v>0.30695299999999998</v>
      </c>
      <c r="D18128">
        <v>0.324237</v>
      </c>
    </row>
    <row r="18129" spans="1:4" x14ac:dyDescent="0.25">
      <c r="A18129">
        <v>0.270455</v>
      </c>
      <c r="B18129">
        <v>0.280671</v>
      </c>
      <c r="C18129">
        <v>-0.51720600000000005</v>
      </c>
      <c r="D18129">
        <v>0.64763000000000004</v>
      </c>
    </row>
    <row r="18130" spans="1:4" x14ac:dyDescent="0.25">
      <c r="A18130">
        <v>-2.8915799999999998E-2</v>
      </c>
      <c r="B18130">
        <v>6.5782400000000005E-2</v>
      </c>
      <c r="C18130">
        <v>-3.0305800000000002E-3</v>
      </c>
      <c r="D18130">
        <v>7.1920999999999999E-2</v>
      </c>
    </row>
    <row r="18131" spans="1:4" x14ac:dyDescent="0.25">
      <c r="A18131">
        <v>-0.149862</v>
      </c>
      <c r="B18131">
        <v>-9.48793E-2</v>
      </c>
      <c r="C18131">
        <v>-5.8536900000000003E-2</v>
      </c>
      <c r="D18131">
        <v>0.186781</v>
      </c>
    </row>
    <row r="18132" spans="1:4" x14ac:dyDescent="0.25">
      <c r="A18132">
        <v>-6.18709E-2</v>
      </c>
      <c r="B18132">
        <v>-0.28766000000000003</v>
      </c>
      <c r="C18132">
        <v>0.30673699999999998</v>
      </c>
      <c r="D18132">
        <v>0.42504599999999998</v>
      </c>
    </row>
    <row r="18133" spans="1:4" x14ac:dyDescent="0.25">
      <c r="A18133">
        <v>0.364622</v>
      </c>
      <c r="B18133">
        <v>0.43135099999999998</v>
      </c>
      <c r="C18133">
        <v>-0.321349</v>
      </c>
      <c r="D18133">
        <v>0.64982899999999999</v>
      </c>
    </row>
    <row r="18134" spans="1:4" x14ac:dyDescent="0.25">
      <c r="A18134">
        <v>-0.19222600000000001</v>
      </c>
      <c r="B18134">
        <v>-0.15890199999999999</v>
      </c>
      <c r="C18134">
        <v>-5.9426600000000003E-2</v>
      </c>
      <c r="D18134">
        <v>0.25638300000000003</v>
      </c>
    </row>
    <row r="18135" spans="1:4" x14ac:dyDescent="0.25">
      <c r="A18135">
        <v>0.27363900000000002</v>
      </c>
      <c r="B18135">
        <v>-0.246695</v>
      </c>
      <c r="C18135">
        <v>4.80159E-2</v>
      </c>
      <c r="D18135">
        <v>0.37153999999999998</v>
      </c>
    </row>
    <row r="18136" spans="1:4" x14ac:dyDescent="0.25">
      <c r="A18136">
        <v>-0.23649400000000001</v>
      </c>
      <c r="B18136">
        <v>0.30985499999999999</v>
      </c>
      <c r="C18136">
        <v>-1.08434E-2</v>
      </c>
      <c r="D18136">
        <v>0.38994499999999999</v>
      </c>
    </row>
    <row r="18137" spans="1:4" x14ac:dyDescent="0.25">
      <c r="A18137">
        <v>0.24248700000000001</v>
      </c>
      <c r="B18137">
        <v>0.36604399999999998</v>
      </c>
      <c r="C18137">
        <v>5.7888700000000001E-2</v>
      </c>
      <c r="D18137">
        <v>0.44287599999999999</v>
      </c>
    </row>
    <row r="18138" spans="1:4" x14ac:dyDescent="0.25">
      <c r="A18138">
        <v>-0.18456500000000001</v>
      </c>
      <c r="B18138">
        <v>0.157662</v>
      </c>
      <c r="C18138">
        <v>-7.0833999999999994E-2</v>
      </c>
      <c r="D18138">
        <v>0.25286199999999998</v>
      </c>
    </row>
    <row r="18139" spans="1:4" x14ac:dyDescent="0.25">
      <c r="A18139">
        <v>0.18631700000000001</v>
      </c>
      <c r="B18139">
        <v>-0.42243199999999997</v>
      </c>
      <c r="C18139">
        <v>0.183118</v>
      </c>
      <c r="D18139">
        <v>0.49668400000000001</v>
      </c>
    </row>
    <row r="18140" spans="1:4" x14ac:dyDescent="0.25">
      <c r="A18140">
        <v>-0.132745</v>
      </c>
      <c r="B18140">
        <v>3.9126899999999999E-2</v>
      </c>
      <c r="C18140">
        <v>-0.14944299999999999</v>
      </c>
      <c r="D18140">
        <v>0.20368</v>
      </c>
    </row>
    <row r="18141" spans="1:4" x14ac:dyDescent="0.25">
      <c r="A18141">
        <v>0.19368199999999999</v>
      </c>
      <c r="B18141">
        <v>0.31027100000000002</v>
      </c>
      <c r="C18141">
        <v>1.3774099999999999E-2</v>
      </c>
      <c r="D18141">
        <v>0.36602000000000001</v>
      </c>
    </row>
    <row r="18142" spans="1:4" x14ac:dyDescent="0.25">
      <c r="A18142">
        <v>-0.26777800000000002</v>
      </c>
      <c r="B18142">
        <v>1.8490699999999999E-2</v>
      </c>
      <c r="C18142">
        <v>-6.9927699999999995E-2</v>
      </c>
      <c r="D18142">
        <v>0.27737499999999998</v>
      </c>
    </row>
    <row r="18143" spans="1:4" x14ac:dyDescent="0.25">
      <c r="A18143">
        <v>0.26556000000000002</v>
      </c>
      <c r="B18143">
        <v>8.1247399999999997E-2</v>
      </c>
      <c r="C18143">
        <v>-0.114122</v>
      </c>
      <c r="D18143">
        <v>0.30024499999999998</v>
      </c>
    </row>
    <row r="18144" spans="1:4" x14ac:dyDescent="0.25">
      <c r="A18144">
        <v>4.8458000000000001E-2</v>
      </c>
      <c r="B18144">
        <v>0.255166</v>
      </c>
      <c r="C18144">
        <v>5.6210499999999998E-3</v>
      </c>
      <c r="D18144">
        <v>0.25978699999999999</v>
      </c>
    </row>
    <row r="18145" spans="1:4" x14ac:dyDescent="0.25">
      <c r="A18145">
        <v>3.12359E-2</v>
      </c>
      <c r="B18145">
        <v>-0.43768899999999999</v>
      </c>
      <c r="C18145">
        <v>0.27179199999999998</v>
      </c>
      <c r="D18145">
        <v>0.51615699999999998</v>
      </c>
    </row>
    <row r="18146" spans="1:4" x14ac:dyDescent="0.25">
      <c r="A18146">
        <v>5.3274299999999997E-2</v>
      </c>
      <c r="B18146">
        <v>-5.0147600000000001E-2</v>
      </c>
      <c r="C18146">
        <v>7.3528899999999994E-2</v>
      </c>
      <c r="D18146">
        <v>0.103728</v>
      </c>
    </row>
    <row r="18147" spans="1:4" x14ac:dyDescent="0.25">
      <c r="A18147">
        <v>0.19980500000000001</v>
      </c>
      <c r="B18147">
        <v>0.25201000000000001</v>
      </c>
      <c r="C18147">
        <v>2.02436E-2</v>
      </c>
      <c r="D18147">
        <v>0.322243</v>
      </c>
    </row>
    <row r="18148" spans="1:4" x14ac:dyDescent="0.25">
      <c r="A18148">
        <v>-0.11070000000000001</v>
      </c>
      <c r="B18148">
        <v>-0.34807500000000002</v>
      </c>
      <c r="C18148">
        <v>-0.35925200000000002</v>
      </c>
      <c r="D18148">
        <v>0.51232100000000003</v>
      </c>
    </row>
    <row r="18149" spans="1:4" x14ac:dyDescent="0.25">
      <c r="A18149">
        <v>-0.33423199999999997</v>
      </c>
      <c r="B18149">
        <v>0.134357</v>
      </c>
      <c r="C18149">
        <v>0.340252</v>
      </c>
      <c r="D18149">
        <v>0.49551400000000001</v>
      </c>
    </row>
    <row r="18150" spans="1:4" x14ac:dyDescent="0.25">
      <c r="A18150">
        <v>0.153004</v>
      </c>
      <c r="B18150">
        <v>-0.17651600000000001</v>
      </c>
      <c r="C18150">
        <v>0.21481</v>
      </c>
      <c r="D18150">
        <v>0.31735099999999999</v>
      </c>
    </row>
    <row r="18151" spans="1:4" x14ac:dyDescent="0.25">
      <c r="A18151">
        <v>-0.13800599999999999</v>
      </c>
      <c r="B18151">
        <v>0.19356200000000001</v>
      </c>
      <c r="C18151">
        <v>-0.25895499999999999</v>
      </c>
      <c r="D18151">
        <v>0.35152499999999998</v>
      </c>
    </row>
    <row r="18152" spans="1:4" x14ac:dyDescent="0.25">
      <c r="A18152">
        <v>-0.34700700000000001</v>
      </c>
      <c r="B18152">
        <v>-0.17079800000000001</v>
      </c>
      <c r="C18152">
        <v>4.6477499999999998E-2</v>
      </c>
      <c r="D18152">
        <v>0.389546</v>
      </c>
    </row>
    <row r="18153" spans="1:4" x14ac:dyDescent="0.25">
      <c r="A18153">
        <v>0.34134900000000001</v>
      </c>
      <c r="B18153">
        <v>0.29746400000000001</v>
      </c>
      <c r="C18153">
        <v>-0.108557</v>
      </c>
      <c r="D18153">
        <v>0.46560499999999999</v>
      </c>
    </row>
    <row r="18154" spans="1:4" x14ac:dyDescent="0.25">
      <c r="A18154">
        <v>0.17507900000000001</v>
      </c>
      <c r="B18154">
        <v>-0.21065400000000001</v>
      </c>
      <c r="C18154">
        <v>3.5482899999999998E-2</v>
      </c>
      <c r="D18154">
        <v>0.27620099999999997</v>
      </c>
    </row>
    <row r="18155" spans="1:4" x14ac:dyDescent="0.25">
      <c r="A18155">
        <v>-0.25735799999999998</v>
      </c>
      <c r="B18155">
        <v>0.24903400000000001</v>
      </c>
      <c r="C18155">
        <v>-0.17472199999999999</v>
      </c>
      <c r="D18155">
        <v>0.39847100000000002</v>
      </c>
    </row>
    <row r="18156" spans="1:4" x14ac:dyDescent="0.25">
      <c r="A18156">
        <v>0.25552399999999997</v>
      </c>
      <c r="B18156">
        <v>-0.23677100000000001</v>
      </c>
      <c r="C18156">
        <v>0.121846</v>
      </c>
      <c r="D18156">
        <v>0.36905199999999999</v>
      </c>
    </row>
    <row r="18157" spans="1:4" x14ac:dyDescent="0.25">
      <c r="A18157">
        <v>-0.25863900000000001</v>
      </c>
      <c r="B18157">
        <v>0.326961</v>
      </c>
      <c r="C18157">
        <v>7.1353899999999998E-2</v>
      </c>
      <c r="D18157">
        <v>0.42295199999999999</v>
      </c>
    </row>
    <row r="18158" spans="1:4" x14ac:dyDescent="0.25">
      <c r="A18158">
        <v>0.23039399999999999</v>
      </c>
      <c r="B18158">
        <v>0.22048899999999999</v>
      </c>
      <c r="C18158">
        <v>0.107706</v>
      </c>
      <c r="D18158">
        <v>0.33659699999999998</v>
      </c>
    </row>
    <row r="18159" spans="1:4" x14ac:dyDescent="0.25">
      <c r="A18159">
        <v>-0.13799400000000001</v>
      </c>
      <c r="B18159">
        <v>-3.01868E-2</v>
      </c>
      <c r="C18159">
        <v>0.20216400000000001</v>
      </c>
      <c r="D18159">
        <v>0.24662500000000001</v>
      </c>
    </row>
    <row r="18160" spans="1:4" x14ac:dyDescent="0.25">
      <c r="A18160">
        <v>-8.77613E-2</v>
      </c>
      <c r="B18160">
        <v>0.12336</v>
      </c>
      <c r="C18160">
        <v>-3.6901499999999997E-2</v>
      </c>
      <c r="D18160">
        <v>0.15582499999999999</v>
      </c>
    </row>
    <row r="18161" spans="1:4" x14ac:dyDescent="0.25">
      <c r="A18161">
        <v>-0.11212</v>
      </c>
      <c r="B18161">
        <v>-0.46360400000000002</v>
      </c>
      <c r="C18161">
        <v>-0.39799099999999998</v>
      </c>
      <c r="D18161">
        <v>0.62120500000000001</v>
      </c>
    </row>
    <row r="18162" spans="1:4" x14ac:dyDescent="0.25">
      <c r="A18162">
        <v>0.21781</v>
      </c>
      <c r="B18162">
        <v>0.213256</v>
      </c>
      <c r="C18162">
        <v>0.20032900000000001</v>
      </c>
      <c r="D18162">
        <v>0.36476199999999998</v>
      </c>
    </row>
    <row r="18163" spans="1:4" x14ac:dyDescent="0.25">
      <c r="A18163">
        <v>-1.1132899999999999E-2</v>
      </c>
      <c r="B18163">
        <v>-0.234211</v>
      </c>
      <c r="C18163">
        <v>-0.31019600000000003</v>
      </c>
      <c r="D18163">
        <v>0.388845</v>
      </c>
    </row>
    <row r="18164" spans="1:4" x14ac:dyDescent="0.25">
      <c r="A18164">
        <v>-0.16258600000000001</v>
      </c>
      <c r="B18164">
        <v>-0.249809</v>
      </c>
      <c r="C18164">
        <v>0.14987900000000001</v>
      </c>
      <c r="D18164">
        <v>0.33362000000000003</v>
      </c>
    </row>
    <row r="18165" spans="1:4" x14ac:dyDescent="0.25">
      <c r="A18165">
        <v>-0.25823699999999999</v>
      </c>
      <c r="B18165">
        <v>0.21174200000000001</v>
      </c>
      <c r="C18165">
        <v>-0.120376</v>
      </c>
      <c r="D18165">
        <v>0.35498099999999999</v>
      </c>
    </row>
    <row r="18166" spans="1:4" x14ac:dyDescent="0.25">
      <c r="A18166">
        <v>-2.8818799999999999E-2</v>
      </c>
      <c r="B18166">
        <v>0.224825</v>
      </c>
      <c r="C18166">
        <v>0.202291</v>
      </c>
      <c r="D18166">
        <v>0.30380600000000002</v>
      </c>
    </row>
    <row r="18167" spans="1:4" x14ac:dyDescent="0.25">
      <c r="A18167">
        <v>-0.25073200000000001</v>
      </c>
      <c r="B18167">
        <v>-0.181867</v>
      </c>
      <c r="C18167">
        <v>-4.4776400000000001E-2</v>
      </c>
      <c r="D18167">
        <v>0.31296499999999999</v>
      </c>
    </row>
    <row r="18168" spans="1:4" x14ac:dyDescent="0.25">
      <c r="A18168">
        <v>0.144924</v>
      </c>
      <c r="B18168">
        <v>0.17641799999999999</v>
      </c>
      <c r="C18168">
        <v>5.0693599999999998E-2</v>
      </c>
      <c r="D18168">
        <v>0.233872</v>
      </c>
    </row>
    <row r="18169" spans="1:4" x14ac:dyDescent="0.25">
      <c r="A18169">
        <v>0.24941099999999999</v>
      </c>
      <c r="B18169">
        <v>-0.35783900000000002</v>
      </c>
      <c r="C18169">
        <v>-0.36952000000000002</v>
      </c>
      <c r="D18169">
        <v>0.57166399999999995</v>
      </c>
    </row>
    <row r="18170" spans="1:4" x14ac:dyDescent="0.25">
      <c r="A18170">
        <v>8.9184700000000006E-2</v>
      </c>
      <c r="B18170">
        <v>0.13068099999999999</v>
      </c>
      <c r="C18170">
        <v>-6.9125300000000001E-2</v>
      </c>
      <c r="D18170">
        <v>0.172655</v>
      </c>
    </row>
    <row r="18171" spans="1:4" x14ac:dyDescent="0.25">
      <c r="A18171">
        <v>-0.236759</v>
      </c>
      <c r="B18171">
        <v>0.23621800000000001</v>
      </c>
      <c r="C18171">
        <v>-0.23732800000000001</v>
      </c>
      <c r="D18171">
        <v>0.41009499999999999</v>
      </c>
    </row>
    <row r="18172" spans="1:4" x14ac:dyDescent="0.25">
      <c r="A18172">
        <v>7.6780200000000007E-2</v>
      </c>
      <c r="B18172">
        <v>-0.36964000000000002</v>
      </c>
      <c r="C18172">
        <v>0.29683199999999998</v>
      </c>
      <c r="D18172">
        <v>0.48024899999999998</v>
      </c>
    </row>
    <row r="18173" spans="1:4" x14ac:dyDescent="0.25">
      <c r="A18173">
        <v>0.13525999999999999</v>
      </c>
      <c r="B18173">
        <v>-0.18135799999999999</v>
      </c>
      <c r="C18173">
        <v>0.15820999999999999</v>
      </c>
      <c r="D18173">
        <v>0.27607300000000001</v>
      </c>
    </row>
    <row r="18174" spans="1:4" x14ac:dyDescent="0.25">
      <c r="A18174">
        <v>0.249386</v>
      </c>
      <c r="B18174">
        <v>4.0384200000000002E-2</v>
      </c>
      <c r="C18174">
        <v>-5.0784000000000003E-2</v>
      </c>
      <c r="D18174">
        <v>0.25768799999999997</v>
      </c>
    </row>
    <row r="18175" spans="1:4" x14ac:dyDescent="0.25">
      <c r="A18175">
        <v>-0.241559</v>
      </c>
      <c r="B18175">
        <v>-0.154699</v>
      </c>
      <c r="C18175">
        <v>0.15263499999999999</v>
      </c>
      <c r="D18175">
        <v>0.32493100000000003</v>
      </c>
    </row>
    <row r="18176" spans="1:4" x14ac:dyDescent="0.25">
      <c r="A18176">
        <v>-0.38813700000000001</v>
      </c>
      <c r="B18176">
        <v>0.12281</v>
      </c>
      <c r="C18176">
        <v>3.84882E-2</v>
      </c>
      <c r="D18176">
        <v>0.408918</v>
      </c>
    </row>
    <row r="18177" spans="1:4" x14ac:dyDescent="0.25">
      <c r="A18177">
        <v>0.39784399999999998</v>
      </c>
      <c r="B18177">
        <v>1.44654E-2</v>
      </c>
      <c r="C18177">
        <v>-0.20023299999999999</v>
      </c>
      <c r="D18177">
        <v>0.44562600000000002</v>
      </c>
    </row>
    <row r="18178" spans="1:4" x14ac:dyDescent="0.25">
      <c r="A18178">
        <v>0.189746</v>
      </c>
      <c r="B18178">
        <v>0.17494000000000001</v>
      </c>
      <c r="C18178">
        <v>2.0077000000000001E-2</v>
      </c>
      <c r="D18178">
        <v>0.25886399999999998</v>
      </c>
    </row>
    <row r="18179" spans="1:4" x14ac:dyDescent="0.25">
      <c r="A18179">
        <v>-0.275476</v>
      </c>
      <c r="B18179">
        <v>-0.25921899999999998</v>
      </c>
      <c r="C18179">
        <v>2.0960300000000001E-2</v>
      </c>
      <c r="D18179">
        <v>0.37884099999999998</v>
      </c>
    </row>
    <row r="18180" spans="1:4" x14ac:dyDescent="0.25">
      <c r="A18180">
        <v>-0.24204600000000001</v>
      </c>
      <c r="B18180">
        <v>0.26567800000000003</v>
      </c>
      <c r="C18180">
        <v>7.5497999999999996E-2</v>
      </c>
      <c r="D18180">
        <v>0.36724699999999999</v>
      </c>
    </row>
    <row r="18181" spans="1:4" x14ac:dyDescent="0.25">
      <c r="A18181">
        <v>0.38021899999999997</v>
      </c>
      <c r="B18181">
        <v>-0.27170100000000003</v>
      </c>
      <c r="C18181">
        <v>-0.17943300000000001</v>
      </c>
      <c r="D18181">
        <v>0.50058400000000003</v>
      </c>
    </row>
    <row r="18182" spans="1:4" x14ac:dyDescent="0.25">
      <c r="A18182">
        <v>7.3211499999999999E-2</v>
      </c>
      <c r="B18182">
        <v>-0.24524499999999999</v>
      </c>
      <c r="C18182">
        <v>-0.17408199999999999</v>
      </c>
      <c r="D18182">
        <v>0.309531</v>
      </c>
    </row>
    <row r="18183" spans="1:4" x14ac:dyDescent="0.25">
      <c r="A18183">
        <v>-0.19620299999999999</v>
      </c>
      <c r="B18183">
        <v>0.22325800000000001</v>
      </c>
      <c r="C18183">
        <v>0.20268</v>
      </c>
      <c r="D18183">
        <v>0.35974800000000001</v>
      </c>
    </row>
    <row r="18184" spans="1:4" x14ac:dyDescent="0.25">
      <c r="A18184">
        <v>-3.5928000000000002E-2</v>
      </c>
      <c r="B18184">
        <v>0.215419</v>
      </c>
      <c r="C18184">
        <v>-0.26172499999999999</v>
      </c>
      <c r="D18184">
        <v>0.34087600000000001</v>
      </c>
    </row>
    <row r="18185" spans="1:4" x14ac:dyDescent="0.25">
      <c r="A18185">
        <v>0.206118</v>
      </c>
      <c r="B18185">
        <v>-0.116009</v>
      </c>
      <c r="C18185">
        <v>0.35456100000000002</v>
      </c>
      <c r="D18185">
        <v>0.42621100000000001</v>
      </c>
    </row>
    <row r="18186" spans="1:4" x14ac:dyDescent="0.25">
      <c r="A18186">
        <v>-0.10775</v>
      </c>
      <c r="B18186">
        <v>-6.01801E-2</v>
      </c>
      <c r="C18186">
        <v>0.14030000000000001</v>
      </c>
      <c r="D18186">
        <v>0.186858</v>
      </c>
    </row>
    <row r="18187" spans="1:4" x14ac:dyDescent="0.25">
      <c r="A18187">
        <v>-7.9120300000000005E-2</v>
      </c>
      <c r="B18187">
        <v>-0.258691</v>
      </c>
      <c r="C18187">
        <v>-0.13108500000000001</v>
      </c>
      <c r="D18187">
        <v>0.30060700000000001</v>
      </c>
    </row>
    <row r="18188" spans="1:4" x14ac:dyDescent="0.25">
      <c r="A18188">
        <v>0.135266</v>
      </c>
      <c r="B18188">
        <v>0.17130899999999999</v>
      </c>
      <c r="C18188">
        <v>-0.34653299999999998</v>
      </c>
      <c r="D18188">
        <v>0.40954699999999999</v>
      </c>
    </row>
    <row r="18189" spans="1:4" x14ac:dyDescent="0.25">
      <c r="A18189">
        <v>0.16897499999999999</v>
      </c>
      <c r="B18189">
        <v>0.33388699999999999</v>
      </c>
      <c r="C18189">
        <v>0.41286200000000001</v>
      </c>
      <c r="D18189">
        <v>0.55721500000000002</v>
      </c>
    </row>
    <row r="18190" spans="1:4" x14ac:dyDescent="0.25">
      <c r="A18190">
        <v>0.236732</v>
      </c>
      <c r="B18190">
        <v>-9.98531E-2</v>
      </c>
      <c r="C18190">
        <v>7.8486200000000006E-2</v>
      </c>
      <c r="D18190">
        <v>0.26865</v>
      </c>
    </row>
    <row r="18191" spans="1:4" x14ac:dyDescent="0.25">
      <c r="A18191">
        <v>7.6259499999999994E-2</v>
      </c>
      <c r="B18191">
        <v>-0.28486699999999998</v>
      </c>
      <c r="C18191">
        <v>4.6278899999999998E-2</v>
      </c>
      <c r="D18191">
        <v>0.29850700000000002</v>
      </c>
    </row>
    <row r="18192" spans="1:4" x14ac:dyDescent="0.25">
      <c r="A18192">
        <v>-4.3232899999999998E-2</v>
      </c>
      <c r="B18192">
        <v>9.4099299999999997E-2</v>
      </c>
      <c r="C18192">
        <v>-0.109555</v>
      </c>
      <c r="D18192">
        <v>0.150752</v>
      </c>
    </row>
    <row r="18193" spans="1:4" x14ac:dyDescent="0.25">
      <c r="A18193">
        <v>-0.43282500000000002</v>
      </c>
      <c r="B18193">
        <v>0.43287599999999998</v>
      </c>
      <c r="C18193">
        <v>-6.8037700000000007E-2</v>
      </c>
      <c r="D18193">
        <v>0.61591300000000004</v>
      </c>
    </row>
    <row r="18194" spans="1:4" x14ac:dyDescent="0.25">
      <c r="A18194">
        <v>-0.12750700000000001</v>
      </c>
      <c r="B18194">
        <v>-0.14871100000000001</v>
      </c>
      <c r="C18194">
        <v>9.8313200000000003E-2</v>
      </c>
      <c r="D18194">
        <v>0.21917700000000001</v>
      </c>
    </row>
    <row r="18195" spans="1:4" x14ac:dyDescent="0.25">
      <c r="A18195">
        <v>3.1501500000000002E-2</v>
      </c>
      <c r="B18195">
        <v>0.10716299999999999</v>
      </c>
      <c r="C18195">
        <v>-0.24583199999999999</v>
      </c>
      <c r="D18195">
        <v>0.27001799999999998</v>
      </c>
    </row>
    <row r="18196" spans="1:4" x14ac:dyDescent="0.25">
      <c r="A18196">
        <v>0.24312500000000001</v>
      </c>
      <c r="B18196">
        <v>0.30182599999999998</v>
      </c>
      <c r="C18196">
        <v>-0.171403</v>
      </c>
      <c r="D18196">
        <v>0.42377799999999999</v>
      </c>
    </row>
    <row r="18197" spans="1:4" x14ac:dyDescent="0.25">
      <c r="A18197">
        <v>-0.12733800000000001</v>
      </c>
      <c r="B18197">
        <v>-0.29392000000000001</v>
      </c>
      <c r="C18197">
        <v>0.45431199999999999</v>
      </c>
      <c r="D18197">
        <v>0.55588099999999996</v>
      </c>
    </row>
    <row r="18198" spans="1:4" x14ac:dyDescent="0.25">
      <c r="A18198">
        <v>4.5400999999999997E-2</v>
      </c>
      <c r="B18198">
        <v>-6.8027799999999999E-2</v>
      </c>
      <c r="C18198">
        <v>-0.249667</v>
      </c>
      <c r="D18198">
        <v>0.26272200000000001</v>
      </c>
    </row>
    <row r="18199" spans="1:4" x14ac:dyDescent="0.25">
      <c r="A18199">
        <v>-0.27865200000000001</v>
      </c>
      <c r="B18199">
        <v>-0.116586</v>
      </c>
      <c r="C18199">
        <v>0.35500999999999999</v>
      </c>
      <c r="D18199">
        <v>0.46612399999999998</v>
      </c>
    </row>
    <row r="18200" spans="1:4" x14ac:dyDescent="0.25">
      <c r="A18200">
        <v>0.317492</v>
      </c>
      <c r="B18200">
        <v>0.31243399999999999</v>
      </c>
      <c r="C18200">
        <v>-0.204262</v>
      </c>
      <c r="D18200">
        <v>0.49003999999999998</v>
      </c>
    </row>
    <row r="18201" spans="1:4" x14ac:dyDescent="0.25">
      <c r="A18201">
        <v>8.6779100000000003E-4</v>
      </c>
      <c r="B18201">
        <v>-3.5049799999999999E-2</v>
      </c>
      <c r="C18201">
        <v>0.17827899999999999</v>
      </c>
      <c r="D18201">
        <v>0.18169399999999999</v>
      </c>
    </row>
    <row r="18202" spans="1:4" x14ac:dyDescent="0.25">
      <c r="A18202">
        <v>0.20538000000000001</v>
      </c>
      <c r="B18202">
        <v>-2.3832800000000002E-3</v>
      </c>
      <c r="C18202">
        <v>-0.18765899999999999</v>
      </c>
      <c r="D18202">
        <v>0.27821299999999999</v>
      </c>
    </row>
    <row r="18203" spans="1:4" x14ac:dyDescent="0.25">
      <c r="A18203">
        <v>-0.27928399999999998</v>
      </c>
      <c r="B18203">
        <v>0.15879399999999999</v>
      </c>
      <c r="C18203">
        <v>0.23052500000000001</v>
      </c>
      <c r="D18203">
        <v>0.39541999999999999</v>
      </c>
    </row>
    <row r="18204" spans="1:4" x14ac:dyDescent="0.25">
      <c r="A18204">
        <v>-0.27115699999999998</v>
      </c>
      <c r="B18204">
        <v>-0.29479699999999998</v>
      </c>
      <c r="C18204">
        <v>0.108625</v>
      </c>
      <c r="D18204">
        <v>0.41500700000000001</v>
      </c>
    </row>
    <row r="18205" spans="1:4" x14ac:dyDescent="0.25">
      <c r="A18205">
        <v>0.39414100000000002</v>
      </c>
      <c r="B18205">
        <v>0.103279</v>
      </c>
      <c r="C18205">
        <v>-0.128219</v>
      </c>
      <c r="D18205">
        <v>0.42714600000000003</v>
      </c>
    </row>
    <row r="18206" spans="1:4" x14ac:dyDescent="0.25">
      <c r="A18206">
        <v>0.23416999999999999</v>
      </c>
      <c r="B18206">
        <v>0.178063</v>
      </c>
      <c r="C18206">
        <v>-8.4352300000000005E-2</v>
      </c>
      <c r="D18206">
        <v>0.306035</v>
      </c>
    </row>
    <row r="18207" spans="1:4" x14ac:dyDescent="0.25">
      <c r="A18207">
        <v>-6.8630300000000005E-2</v>
      </c>
      <c r="B18207">
        <v>0.17289199999999999</v>
      </c>
      <c r="C18207">
        <v>0.114028</v>
      </c>
      <c r="D18207">
        <v>0.21818399999999999</v>
      </c>
    </row>
    <row r="18208" spans="1:4" x14ac:dyDescent="0.25">
      <c r="A18208">
        <v>-0.162381</v>
      </c>
      <c r="B18208">
        <v>-0.40218300000000001</v>
      </c>
      <c r="C18208">
        <v>0.24443999999999999</v>
      </c>
      <c r="D18208">
        <v>0.497865</v>
      </c>
    </row>
    <row r="18209" spans="1:4" x14ac:dyDescent="0.25">
      <c r="A18209">
        <v>-0.14854400000000001</v>
      </c>
      <c r="B18209">
        <v>-8.8515700000000003E-2</v>
      </c>
      <c r="C18209">
        <v>-0.35266599999999998</v>
      </c>
      <c r="D18209">
        <v>0.39277699999999999</v>
      </c>
    </row>
    <row r="18210" spans="1:4" x14ac:dyDescent="0.25">
      <c r="A18210">
        <v>0.11515300000000001</v>
      </c>
      <c r="B18210">
        <v>-6.3922099999999996E-2</v>
      </c>
      <c r="C18210">
        <v>3.3028599999999998E-2</v>
      </c>
      <c r="D18210">
        <v>0.13578299999999999</v>
      </c>
    </row>
    <row r="18211" spans="1:4" x14ac:dyDescent="0.25">
      <c r="A18211">
        <v>-0.248089</v>
      </c>
      <c r="B18211">
        <v>0.24909000000000001</v>
      </c>
      <c r="C18211">
        <v>1.1353500000000001E-2</v>
      </c>
      <c r="D18211">
        <v>0.35174299999999997</v>
      </c>
    </row>
    <row r="18212" spans="1:4" x14ac:dyDescent="0.25">
      <c r="A18212">
        <v>3.9183500000000003E-2</v>
      </c>
      <c r="B18212">
        <v>3.43317E-2</v>
      </c>
      <c r="C18212">
        <v>0.32041700000000001</v>
      </c>
      <c r="D18212">
        <v>0.324625</v>
      </c>
    </row>
    <row r="18213" spans="1:4" x14ac:dyDescent="0.25">
      <c r="A18213">
        <v>0.15068100000000001</v>
      </c>
      <c r="B18213">
        <v>-0.33863500000000002</v>
      </c>
      <c r="C18213">
        <v>-0.47956900000000002</v>
      </c>
      <c r="D18213">
        <v>0.60610600000000003</v>
      </c>
    </row>
    <row r="18214" spans="1:4" x14ac:dyDescent="0.25">
      <c r="A18214">
        <v>-0.16534099999999999</v>
      </c>
      <c r="B18214">
        <v>-0.11527999999999999</v>
      </c>
      <c r="C18214">
        <v>1.7574099999999999E-2</v>
      </c>
      <c r="D18214">
        <v>0.20232700000000001</v>
      </c>
    </row>
    <row r="18215" spans="1:4" x14ac:dyDescent="0.25">
      <c r="A18215">
        <v>0.19941</v>
      </c>
      <c r="B18215">
        <v>0.17585500000000001</v>
      </c>
      <c r="C18215">
        <v>-5.3114900000000003E-3</v>
      </c>
      <c r="D18215">
        <v>0.265928</v>
      </c>
    </row>
    <row r="18216" spans="1:4" x14ac:dyDescent="0.25">
      <c r="A18216">
        <v>0.26272699999999999</v>
      </c>
      <c r="B18216">
        <v>-0.27532099999999998</v>
      </c>
      <c r="C18216">
        <v>0.215004</v>
      </c>
      <c r="D18216">
        <v>0.43709700000000001</v>
      </c>
    </row>
    <row r="18217" spans="1:4" x14ac:dyDescent="0.25">
      <c r="A18217">
        <v>-0.381909</v>
      </c>
      <c r="B18217">
        <v>0.32672899999999999</v>
      </c>
      <c r="C18217">
        <v>-0.337343</v>
      </c>
      <c r="D18217">
        <v>0.60531599999999997</v>
      </c>
    </row>
    <row r="18218" spans="1:4" x14ac:dyDescent="0.25">
      <c r="A18218">
        <v>0.250915</v>
      </c>
      <c r="B18218">
        <v>0.101381</v>
      </c>
      <c r="C18218">
        <v>0.15409300000000001</v>
      </c>
      <c r="D18218">
        <v>0.31141799999999997</v>
      </c>
    </row>
    <row r="18219" spans="1:4" x14ac:dyDescent="0.25">
      <c r="A18219">
        <v>-8.1886100000000003E-2</v>
      </c>
      <c r="B18219">
        <v>-0.270868</v>
      </c>
      <c r="C18219">
        <v>3.1920799999999999E-2</v>
      </c>
      <c r="D18219">
        <v>0.28477000000000002</v>
      </c>
    </row>
    <row r="18220" spans="1:4" x14ac:dyDescent="0.25">
      <c r="A18220">
        <v>-0.15137999999999999</v>
      </c>
      <c r="B18220">
        <v>-0.150619</v>
      </c>
      <c r="C18220">
        <v>9.3419600000000005E-2</v>
      </c>
      <c r="D18220">
        <v>0.23308599999999999</v>
      </c>
    </row>
    <row r="18221" spans="1:4" x14ac:dyDescent="0.25">
      <c r="A18221">
        <v>-0.17388000000000001</v>
      </c>
      <c r="B18221">
        <v>0.37306299999999998</v>
      </c>
      <c r="C18221">
        <v>-0.44011699999999998</v>
      </c>
      <c r="D18221">
        <v>0.60258800000000001</v>
      </c>
    </row>
    <row r="18222" spans="1:4" x14ac:dyDescent="0.25">
      <c r="A18222">
        <v>0.27060800000000002</v>
      </c>
      <c r="B18222">
        <v>-7.6362599999999997E-3</v>
      </c>
      <c r="C18222">
        <v>0.27055499999999999</v>
      </c>
      <c r="D18222">
        <v>0.38273699999999999</v>
      </c>
    </row>
    <row r="18223" spans="1:4" x14ac:dyDescent="0.25">
      <c r="A18223">
        <v>-0.26853100000000002</v>
      </c>
      <c r="B18223">
        <v>-9.8364300000000002E-2</v>
      </c>
      <c r="C18223">
        <v>-0.110717</v>
      </c>
      <c r="D18223">
        <v>0.30666399999999999</v>
      </c>
    </row>
    <row r="18224" spans="1:4" x14ac:dyDescent="0.25">
      <c r="A18224">
        <v>4.67015E-2</v>
      </c>
      <c r="B18224">
        <v>0.30044300000000002</v>
      </c>
      <c r="C18224">
        <v>-9.3198400000000001E-2</v>
      </c>
      <c r="D18224">
        <v>0.31801400000000002</v>
      </c>
    </row>
    <row r="18225" spans="1:4" x14ac:dyDescent="0.25">
      <c r="A18225">
        <v>-0.19242100000000001</v>
      </c>
      <c r="B18225">
        <v>-0.19895699999999999</v>
      </c>
      <c r="C18225">
        <v>-0.25219399999999997</v>
      </c>
      <c r="D18225">
        <v>0.374448</v>
      </c>
    </row>
    <row r="18226" spans="1:4" x14ac:dyDescent="0.25">
      <c r="A18226">
        <v>-0.14377599999999999</v>
      </c>
      <c r="B18226">
        <v>0.114339</v>
      </c>
      <c r="C18226">
        <v>0.15720999999999999</v>
      </c>
      <c r="D18226">
        <v>0.241785</v>
      </c>
    </row>
    <row r="18227" spans="1:4" x14ac:dyDescent="0.25">
      <c r="A18227">
        <v>0.10299800000000001</v>
      </c>
      <c r="B18227">
        <v>-0.25209900000000002</v>
      </c>
      <c r="C18227">
        <v>0.220388</v>
      </c>
      <c r="D18227">
        <v>0.35033300000000001</v>
      </c>
    </row>
    <row r="18228" spans="1:4" x14ac:dyDescent="0.25">
      <c r="A18228">
        <v>-2.9567900000000001E-2</v>
      </c>
      <c r="B18228">
        <v>0.33236500000000002</v>
      </c>
      <c r="C18228">
        <v>-0.29799900000000001</v>
      </c>
      <c r="D18228">
        <v>0.44737500000000002</v>
      </c>
    </row>
    <row r="18229" spans="1:4" x14ac:dyDescent="0.25">
      <c r="A18229">
        <v>0.18388199999999999</v>
      </c>
      <c r="B18229">
        <v>-0.25767200000000001</v>
      </c>
      <c r="C18229">
        <v>-0.36921799999999999</v>
      </c>
      <c r="D18229">
        <v>0.48634300000000003</v>
      </c>
    </row>
    <row r="18230" spans="1:4" x14ac:dyDescent="0.25">
      <c r="A18230">
        <v>-7.7571699999999993E-2</v>
      </c>
      <c r="B18230">
        <v>0.177818</v>
      </c>
      <c r="C18230">
        <v>-0.213727</v>
      </c>
      <c r="D18230">
        <v>0.28864499999999998</v>
      </c>
    </row>
    <row r="18231" spans="1:4" x14ac:dyDescent="0.25">
      <c r="A18231">
        <v>-0.255745</v>
      </c>
      <c r="B18231">
        <v>-0.286491</v>
      </c>
      <c r="C18231">
        <v>0.26083299999999998</v>
      </c>
      <c r="D18231">
        <v>0.46423799999999998</v>
      </c>
    </row>
    <row r="18232" spans="1:4" x14ac:dyDescent="0.25">
      <c r="A18232">
        <v>0.34749200000000002</v>
      </c>
      <c r="B18232">
        <v>0.209901</v>
      </c>
      <c r="C18232">
        <v>0.122657</v>
      </c>
      <c r="D18232">
        <v>0.42409200000000002</v>
      </c>
    </row>
    <row r="18233" spans="1:4" x14ac:dyDescent="0.25">
      <c r="A18233">
        <v>0.23316100000000001</v>
      </c>
      <c r="B18233">
        <v>-0.16164800000000001</v>
      </c>
      <c r="C18233">
        <v>-0.134238</v>
      </c>
      <c r="D18233">
        <v>0.31386900000000001</v>
      </c>
    </row>
    <row r="18234" spans="1:4" x14ac:dyDescent="0.25">
      <c r="A18234">
        <v>0.144618</v>
      </c>
      <c r="B18234">
        <v>0.20857300000000001</v>
      </c>
      <c r="C18234">
        <v>0.15527199999999999</v>
      </c>
      <c r="D18234">
        <v>0.29753400000000002</v>
      </c>
    </row>
    <row r="18235" spans="1:4" x14ac:dyDescent="0.25">
      <c r="A18235">
        <v>-0.224964</v>
      </c>
      <c r="B18235">
        <v>-0.171046</v>
      </c>
      <c r="C18235">
        <v>0.10082099999999999</v>
      </c>
      <c r="D18235">
        <v>0.30004999999999998</v>
      </c>
    </row>
    <row r="18236" spans="1:4" x14ac:dyDescent="0.25">
      <c r="A18236">
        <v>0.31885599999999997</v>
      </c>
      <c r="B18236">
        <v>-0.22544400000000001</v>
      </c>
      <c r="C18236">
        <v>-0.26386399999999999</v>
      </c>
      <c r="D18236">
        <v>0.47129399999999999</v>
      </c>
    </row>
    <row r="18237" spans="1:4" x14ac:dyDescent="0.25">
      <c r="A18237">
        <v>-0.39050000000000001</v>
      </c>
      <c r="B18237">
        <v>0.13855899999999999</v>
      </c>
      <c r="C18237">
        <v>-0.17599799999999999</v>
      </c>
      <c r="D18237">
        <v>0.450183</v>
      </c>
    </row>
    <row r="18238" spans="1:4" x14ac:dyDescent="0.25">
      <c r="A18238">
        <v>7.9320299999999996E-2</v>
      </c>
      <c r="B18238">
        <v>0.23893</v>
      </c>
      <c r="C18238">
        <v>4.3190300000000001E-2</v>
      </c>
      <c r="D18238">
        <v>0.25542999999999999</v>
      </c>
    </row>
    <row r="18239" spans="1:4" x14ac:dyDescent="0.25">
      <c r="A18239">
        <v>-0.27643000000000001</v>
      </c>
      <c r="B18239">
        <v>-0.199574</v>
      </c>
      <c r="C18239">
        <v>-0.15964600000000001</v>
      </c>
      <c r="D18239">
        <v>0.376471</v>
      </c>
    </row>
    <row r="18240" spans="1:4" x14ac:dyDescent="0.25">
      <c r="A18240">
        <v>0.36848999999999998</v>
      </c>
      <c r="B18240">
        <v>-0.25216899999999998</v>
      </c>
      <c r="C18240">
        <v>-8.3494399999999996E-2</v>
      </c>
      <c r="D18240">
        <v>0.45425199999999999</v>
      </c>
    </row>
    <row r="18241" spans="1:4" x14ac:dyDescent="0.25">
      <c r="A18241">
        <v>-0.17338400000000001</v>
      </c>
      <c r="B18241">
        <v>0.16553000000000001</v>
      </c>
      <c r="C18241">
        <v>0.31090000000000001</v>
      </c>
      <c r="D18241">
        <v>0.39258199999999999</v>
      </c>
    </row>
    <row r="18242" spans="1:4" x14ac:dyDescent="0.25">
      <c r="A18242">
        <v>9.2532100000000006E-2</v>
      </c>
      <c r="B18242">
        <v>8.4911E-2</v>
      </c>
      <c r="C18242">
        <v>-0.23752400000000001</v>
      </c>
      <c r="D18242">
        <v>0.26868199999999998</v>
      </c>
    </row>
    <row r="18243" spans="1:4" x14ac:dyDescent="0.25">
      <c r="A18243">
        <v>-0.32207999999999998</v>
      </c>
      <c r="B18243">
        <v>-0.13475899999999999</v>
      </c>
      <c r="C18243">
        <v>2.0015600000000001E-2</v>
      </c>
      <c r="D18243">
        <v>0.34970899999999999</v>
      </c>
    </row>
    <row r="18244" spans="1:4" x14ac:dyDescent="0.25">
      <c r="A18244">
        <v>-5.5669099999999999E-2</v>
      </c>
      <c r="B18244">
        <v>0.109227</v>
      </c>
      <c r="C18244">
        <v>0.360759</v>
      </c>
      <c r="D18244">
        <v>0.381021</v>
      </c>
    </row>
    <row r="18245" spans="1:4" x14ac:dyDescent="0.25">
      <c r="A18245">
        <v>0.40587299999999998</v>
      </c>
      <c r="B18245">
        <v>-8.8758100000000006E-2</v>
      </c>
      <c r="C18245">
        <v>-1.1362499999999999E-2</v>
      </c>
      <c r="D18245">
        <v>0.41561999999999999</v>
      </c>
    </row>
    <row r="18246" spans="1:4" x14ac:dyDescent="0.25">
      <c r="A18246">
        <v>0.250334</v>
      </c>
      <c r="B18246">
        <v>8.1768499999999994E-3</v>
      </c>
      <c r="C18246">
        <v>0.289966</v>
      </c>
      <c r="D18246">
        <v>0.38316299999999998</v>
      </c>
    </row>
    <row r="18247" spans="1:4" x14ac:dyDescent="0.25">
      <c r="A18247">
        <v>-0.14322799999999999</v>
      </c>
      <c r="B18247">
        <v>-0.197048</v>
      </c>
      <c r="C18247">
        <v>-0.20772299999999999</v>
      </c>
      <c r="D18247">
        <v>0.32014199999999998</v>
      </c>
    </row>
    <row r="18248" spans="1:4" x14ac:dyDescent="0.25">
      <c r="A18248">
        <v>-0.209344</v>
      </c>
      <c r="B18248">
        <v>-1.9281900000000001E-2</v>
      </c>
      <c r="C18248">
        <v>5.9528400000000002E-2</v>
      </c>
      <c r="D18248">
        <v>0.218496</v>
      </c>
    </row>
    <row r="18249" spans="1:4" x14ac:dyDescent="0.25">
      <c r="A18249">
        <v>-8.3582199999999995E-3</v>
      </c>
      <c r="B18249">
        <v>0.26282100000000003</v>
      </c>
      <c r="C18249">
        <v>-0.28587699999999999</v>
      </c>
      <c r="D18249">
        <v>0.38842100000000002</v>
      </c>
    </row>
    <row r="18250" spans="1:4" x14ac:dyDescent="0.25">
      <c r="A18250">
        <v>-0.23161499999999999</v>
      </c>
      <c r="B18250">
        <v>5.11444E-2</v>
      </c>
      <c r="C18250">
        <v>6.8998000000000004E-2</v>
      </c>
      <c r="D18250">
        <v>0.247026</v>
      </c>
    </row>
    <row r="18251" spans="1:4" x14ac:dyDescent="0.25">
      <c r="A18251">
        <v>0.123944</v>
      </c>
      <c r="B18251">
        <v>0.201155</v>
      </c>
      <c r="C18251">
        <v>0.16315299999999999</v>
      </c>
      <c r="D18251">
        <v>0.28713100000000003</v>
      </c>
    </row>
    <row r="18252" spans="1:4" x14ac:dyDescent="0.25">
      <c r="A18252">
        <v>-2.1169500000000001E-2</v>
      </c>
      <c r="B18252">
        <v>0.13014500000000001</v>
      </c>
      <c r="C18252">
        <v>-0.17566399999999999</v>
      </c>
      <c r="D18252">
        <v>0.21964400000000001</v>
      </c>
    </row>
    <row r="18253" spans="1:4" x14ac:dyDescent="0.25">
      <c r="A18253">
        <v>0.22259599999999999</v>
      </c>
      <c r="B18253">
        <v>-0.492454</v>
      </c>
      <c r="C18253">
        <v>-0.12889400000000001</v>
      </c>
      <c r="D18253">
        <v>0.55558399999999997</v>
      </c>
    </row>
    <row r="18254" spans="1:4" x14ac:dyDescent="0.25">
      <c r="A18254">
        <v>-0.185914</v>
      </c>
      <c r="B18254">
        <v>1.5440300000000001E-2</v>
      </c>
      <c r="C18254">
        <v>-0.18382200000000001</v>
      </c>
      <c r="D18254">
        <v>0.261903</v>
      </c>
    </row>
    <row r="18255" spans="1:4" x14ac:dyDescent="0.25">
      <c r="A18255">
        <v>-0.181427</v>
      </c>
      <c r="B18255">
        <v>0.14668500000000001</v>
      </c>
      <c r="C18255">
        <v>0.24854299999999999</v>
      </c>
      <c r="D18255">
        <v>0.340889</v>
      </c>
    </row>
    <row r="18256" spans="1:4" x14ac:dyDescent="0.25">
      <c r="A18256">
        <v>0.31889299999999998</v>
      </c>
      <c r="B18256">
        <v>-0.366234</v>
      </c>
      <c r="C18256">
        <v>4.4769900000000001E-2</v>
      </c>
      <c r="D18256">
        <v>0.48767199999999999</v>
      </c>
    </row>
    <row r="18257" spans="1:4" x14ac:dyDescent="0.25">
      <c r="A18257">
        <v>0.32255200000000001</v>
      </c>
      <c r="B18257">
        <v>0.21055299999999999</v>
      </c>
      <c r="C18257">
        <v>-9.8924200000000004E-2</v>
      </c>
      <c r="D18257">
        <v>0.39769100000000002</v>
      </c>
    </row>
    <row r="18258" spans="1:4" x14ac:dyDescent="0.25">
      <c r="A18258">
        <v>7.9716099999999998E-2</v>
      </c>
      <c r="B18258">
        <v>0.117633</v>
      </c>
      <c r="C18258">
        <v>0.140712</v>
      </c>
      <c r="D18258">
        <v>0.19997999999999999</v>
      </c>
    </row>
    <row r="18259" spans="1:4" x14ac:dyDescent="0.25">
      <c r="A18259">
        <v>8.7661100000000006E-2</v>
      </c>
      <c r="B18259">
        <v>0.22092300000000001</v>
      </c>
      <c r="C18259">
        <v>0.146365</v>
      </c>
      <c r="D18259">
        <v>0.27913100000000002</v>
      </c>
    </row>
    <row r="18260" spans="1:4" x14ac:dyDescent="0.25">
      <c r="A18260">
        <v>-0.36647600000000002</v>
      </c>
      <c r="B18260">
        <v>-0.22095500000000001</v>
      </c>
      <c r="C18260">
        <v>-0.29110399999999997</v>
      </c>
      <c r="D18260">
        <v>0.51755899999999999</v>
      </c>
    </row>
    <row r="18261" spans="1:4" x14ac:dyDescent="0.25">
      <c r="A18261">
        <v>0.207561</v>
      </c>
      <c r="B18261">
        <v>-0.303539</v>
      </c>
      <c r="C18261">
        <v>-0.12209200000000001</v>
      </c>
      <c r="D18261">
        <v>0.38745800000000002</v>
      </c>
    </row>
    <row r="18262" spans="1:4" x14ac:dyDescent="0.25">
      <c r="A18262">
        <v>3.2344100000000001E-2</v>
      </c>
      <c r="B18262">
        <v>3.5600199999999999E-2</v>
      </c>
      <c r="C18262">
        <v>-0.10222199999999999</v>
      </c>
      <c r="D18262">
        <v>0.112973</v>
      </c>
    </row>
    <row r="18263" spans="1:4" x14ac:dyDescent="0.25">
      <c r="A18263">
        <v>0.191913</v>
      </c>
      <c r="B18263">
        <v>-5.8723400000000002E-2</v>
      </c>
      <c r="C18263">
        <v>0.35849700000000001</v>
      </c>
      <c r="D18263">
        <v>0.41085199999999999</v>
      </c>
    </row>
    <row r="18264" spans="1:4" x14ac:dyDescent="0.25">
      <c r="A18264">
        <v>-9.3842999999999996E-2</v>
      </c>
      <c r="B18264">
        <v>-0.24509500000000001</v>
      </c>
      <c r="C18264">
        <v>-0.26722499999999999</v>
      </c>
      <c r="D18264">
        <v>0.37454900000000002</v>
      </c>
    </row>
    <row r="18265" spans="1:4" x14ac:dyDescent="0.25">
      <c r="A18265">
        <v>-0.25142599999999998</v>
      </c>
      <c r="B18265">
        <v>0.33030799999999999</v>
      </c>
      <c r="C18265">
        <v>-7.6017100000000004E-2</v>
      </c>
      <c r="D18265">
        <v>0.42201499999999997</v>
      </c>
    </row>
    <row r="18266" spans="1:4" x14ac:dyDescent="0.25">
      <c r="A18266">
        <v>-3.9013199999999998E-2</v>
      </c>
      <c r="B18266">
        <v>-1.6592599999999999E-2</v>
      </c>
      <c r="C18266">
        <v>-0.241059</v>
      </c>
      <c r="D18266">
        <v>0.244759</v>
      </c>
    </row>
    <row r="18267" spans="1:4" x14ac:dyDescent="0.25">
      <c r="A18267">
        <v>-4.8868300000000003E-2</v>
      </c>
      <c r="B18267">
        <v>7.7301800000000004E-2</v>
      </c>
      <c r="C18267">
        <v>0.28314499999999998</v>
      </c>
      <c r="D18267">
        <v>0.29754700000000001</v>
      </c>
    </row>
    <row r="18268" spans="1:4" x14ac:dyDescent="0.25">
      <c r="A18268">
        <v>0.165911</v>
      </c>
      <c r="B18268">
        <v>2.2325600000000002E-3</v>
      </c>
      <c r="C18268">
        <v>0.381992</v>
      </c>
      <c r="D18268">
        <v>0.41647299999999998</v>
      </c>
    </row>
    <row r="18269" spans="1:4" x14ac:dyDescent="0.25">
      <c r="A18269">
        <v>-5.9117000000000003E-2</v>
      </c>
      <c r="B18269">
        <v>-9.9784100000000001E-2</v>
      </c>
      <c r="C18269">
        <v>-0.49333700000000003</v>
      </c>
      <c r="D18269">
        <v>0.50678699999999999</v>
      </c>
    </row>
    <row r="18270" spans="1:4" x14ac:dyDescent="0.25">
      <c r="A18270">
        <v>9.4614100000000007E-2</v>
      </c>
      <c r="B18270">
        <v>-0.181532</v>
      </c>
      <c r="C18270">
        <v>-6.1302700000000002E-2</v>
      </c>
      <c r="D18270">
        <v>0.21369099999999999</v>
      </c>
    </row>
    <row r="18271" spans="1:4" x14ac:dyDescent="0.25">
      <c r="A18271">
        <v>0.25649100000000002</v>
      </c>
      <c r="B18271">
        <v>0.24791099999999999</v>
      </c>
      <c r="C18271">
        <v>0.21546499999999999</v>
      </c>
      <c r="D18271">
        <v>0.41674099999999997</v>
      </c>
    </row>
    <row r="18272" spans="1:4" x14ac:dyDescent="0.25">
      <c r="A18272">
        <v>-0.21109</v>
      </c>
      <c r="B18272">
        <v>0.188304</v>
      </c>
      <c r="C18272">
        <v>-8.1151000000000001E-3</v>
      </c>
      <c r="D18272">
        <v>0.28299000000000002</v>
      </c>
    </row>
    <row r="18273" spans="1:4" x14ac:dyDescent="0.25">
      <c r="A18273">
        <v>-0.35115299999999999</v>
      </c>
      <c r="B18273">
        <v>-0.27671800000000002</v>
      </c>
      <c r="C18273">
        <v>-0.22361600000000001</v>
      </c>
      <c r="D18273">
        <v>0.499886</v>
      </c>
    </row>
    <row r="18274" spans="1:4" x14ac:dyDescent="0.25">
      <c r="A18274">
        <v>0.114342</v>
      </c>
      <c r="B18274">
        <v>-0.16104499999999999</v>
      </c>
      <c r="C18274">
        <v>1.10388E-2</v>
      </c>
      <c r="D18274">
        <v>0.19781599999999999</v>
      </c>
    </row>
    <row r="18275" spans="1:4" x14ac:dyDescent="0.25">
      <c r="A18275">
        <v>-0.15861</v>
      </c>
      <c r="B18275">
        <v>-0.167791</v>
      </c>
      <c r="C18275">
        <v>0.247866</v>
      </c>
      <c r="D18275">
        <v>0.33874500000000002</v>
      </c>
    </row>
    <row r="18276" spans="1:4" x14ac:dyDescent="0.25">
      <c r="A18276">
        <v>-0.10065200000000001</v>
      </c>
      <c r="B18276">
        <v>0.365452</v>
      </c>
      <c r="C18276">
        <v>3.1538899999999999E-3</v>
      </c>
      <c r="D18276">
        <v>0.37907299999999999</v>
      </c>
    </row>
    <row r="18277" spans="1:4" x14ac:dyDescent="0.25">
      <c r="A18277">
        <v>0.16834399999999999</v>
      </c>
      <c r="B18277">
        <v>0.107136</v>
      </c>
      <c r="C18277">
        <v>-0.42018</v>
      </c>
      <c r="D18277">
        <v>0.46515499999999999</v>
      </c>
    </row>
    <row r="18278" spans="1:4" x14ac:dyDescent="0.25">
      <c r="A18278">
        <v>-0.29815599999999998</v>
      </c>
      <c r="B18278">
        <v>-3.2915499999999999E-3</v>
      </c>
      <c r="C18278">
        <v>-2.53899E-2</v>
      </c>
      <c r="D18278">
        <v>0.29925400000000002</v>
      </c>
    </row>
    <row r="18279" spans="1:4" x14ac:dyDescent="0.25">
      <c r="A18279">
        <v>0.178674</v>
      </c>
      <c r="B18279">
        <v>-2.57158E-2</v>
      </c>
      <c r="C18279">
        <v>8.72251E-2</v>
      </c>
      <c r="D18279">
        <v>0.200484</v>
      </c>
    </row>
    <row r="18280" spans="1:4" x14ac:dyDescent="0.25">
      <c r="A18280">
        <v>2.9073300000000001E-3</v>
      </c>
      <c r="B18280">
        <v>0.36318800000000001</v>
      </c>
      <c r="C18280">
        <v>-7.5143799999999997E-2</v>
      </c>
      <c r="D18280">
        <v>0.370892</v>
      </c>
    </row>
    <row r="18281" spans="1:4" x14ac:dyDescent="0.25">
      <c r="A18281">
        <v>0.27021400000000001</v>
      </c>
      <c r="B18281">
        <v>-0.410132</v>
      </c>
      <c r="C18281">
        <v>1.52862E-2</v>
      </c>
      <c r="D18281">
        <v>0.49138300000000001</v>
      </c>
    </row>
    <row r="18282" spans="1:4" x14ac:dyDescent="0.25">
      <c r="A18282">
        <v>-0.15165500000000001</v>
      </c>
      <c r="B18282">
        <v>-8.8230299999999998E-2</v>
      </c>
      <c r="C18282">
        <v>-0.15570899999999999</v>
      </c>
      <c r="D18282">
        <v>0.23458300000000001</v>
      </c>
    </row>
    <row r="18283" spans="1:4" x14ac:dyDescent="0.25">
      <c r="A18283">
        <v>-3.5959699999999997E-2</v>
      </c>
      <c r="B18283">
        <v>0.28818100000000002</v>
      </c>
      <c r="C18283">
        <v>0.13245599999999999</v>
      </c>
      <c r="D18283">
        <v>0.31919599999999998</v>
      </c>
    </row>
    <row r="18284" spans="1:4" x14ac:dyDescent="0.25">
      <c r="A18284">
        <v>0.18318799999999999</v>
      </c>
      <c r="B18284">
        <v>-0.231631</v>
      </c>
      <c r="C18284">
        <v>0.34457500000000002</v>
      </c>
      <c r="D18284">
        <v>0.45380900000000002</v>
      </c>
    </row>
    <row r="18285" spans="1:4" x14ac:dyDescent="0.25">
      <c r="A18285">
        <v>0.117614</v>
      </c>
      <c r="B18285">
        <v>3.3192299999999998E-3</v>
      </c>
      <c r="C18285">
        <v>-0.36768600000000001</v>
      </c>
      <c r="D18285">
        <v>0.38605400000000001</v>
      </c>
    </row>
    <row r="18286" spans="1:4" x14ac:dyDescent="0.25">
      <c r="A18286">
        <v>0.202765</v>
      </c>
      <c r="B18286">
        <v>-9.7100900000000004E-2</v>
      </c>
      <c r="C18286">
        <v>-0.228079</v>
      </c>
      <c r="D18286">
        <v>0.32025399999999998</v>
      </c>
    </row>
    <row r="18287" spans="1:4" x14ac:dyDescent="0.25">
      <c r="A18287">
        <v>6.1849599999999998E-2</v>
      </c>
      <c r="B18287">
        <v>-0.129413</v>
      </c>
      <c r="C18287">
        <v>0.28777999999999998</v>
      </c>
      <c r="D18287">
        <v>0.321544</v>
      </c>
    </row>
    <row r="18288" spans="1:4" x14ac:dyDescent="0.25">
      <c r="A18288">
        <v>-0.29053099999999998</v>
      </c>
      <c r="B18288">
        <v>0.35773500000000003</v>
      </c>
      <c r="C18288">
        <v>-0.17860699999999999</v>
      </c>
      <c r="D18288">
        <v>0.49425000000000002</v>
      </c>
    </row>
    <row r="18289" spans="1:4" x14ac:dyDescent="0.25">
      <c r="A18289">
        <v>-0.17855299999999999</v>
      </c>
      <c r="B18289">
        <v>-4.2523699999999998E-2</v>
      </c>
      <c r="C18289">
        <v>0.27129300000000001</v>
      </c>
      <c r="D18289">
        <v>0.32755099999999998</v>
      </c>
    </row>
    <row r="18290" spans="1:4" x14ac:dyDescent="0.25">
      <c r="A18290">
        <v>-9.1954199999999997E-4</v>
      </c>
      <c r="B18290">
        <v>-0.17128299999999999</v>
      </c>
      <c r="C18290">
        <v>3.6530800000000002E-2</v>
      </c>
      <c r="D18290">
        <v>0.17513799999999999</v>
      </c>
    </row>
    <row r="18291" spans="1:4" x14ac:dyDescent="0.25">
      <c r="A18291">
        <v>-0.119161</v>
      </c>
      <c r="B18291">
        <v>-0.26180999999999999</v>
      </c>
      <c r="C18291">
        <v>0.124457</v>
      </c>
      <c r="D18291">
        <v>0.31342199999999998</v>
      </c>
    </row>
    <row r="18292" spans="1:4" x14ac:dyDescent="0.25">
      <c r="A18292">
        <v>0.30192999999999998</v>
      </c>
      <c r="B18292">
        <v>0.28306300000000001</v>
      </c>
      <c r="C18292">
        <v>-1.4126099999999999E-3</v>
      </c>
      <c r="D18292">
        <v>0.41387000000000002</v>
      </c>
    </row>
    <row r="18293" spans="1:4" x14ac:dyDescent="0.25">
      <c r="A18293">
        <v>-0.19861799999999999</v>
      </c>
      <c r="B18293">
        <v>0.41019</v>
      </c>
      <c r="C18293">
        <v>-0.28503600000000001</v>
      </c>
      <c r="D18293">
        <v>0.53754100000000005</v>
      </c>
    </row>
    <row r="18294" spans="1:4" x14ac:dyDescent="0.25">
      <c r="A18294">
        <v>-7.0784E-2</v>
      </c>
      <c r="B18294">
        <v>-0.24363799999999999</v>
      </c>
      <c r="C18294">
        <v>-0.22036500000000001</v>
      </c>
      <c r="D18294">
        <v>0.33605099999999999</v>
      </c>
    </row>
    <row r="18295" spans="1:4" x14ac:dyDescent="0.25">
      <c r="A18295">
        <v>-9.8350999999999994E-2</v>
      </c>
      <c r="B18295">
        <v>4.4257100000000001E-2</v>
      </c>
      <c r="C18295">
        <v>-0.116386</v>
      </c>
      <c r="D18295">
        <v>0.15867400000000001</v>
      </c>
    </row>
    <row r="18296" spans="1:4" x14ac:dyDescent="0.25">
      <c r="A18296">
        <v>-8.2263600000000006E-2</v>
      </c>
      <c r="B18296">
        <v>0.31364900000000001</v>
      </c>
      <c r="C18296">
        <v>0.36339300000000002</v>
      </c>
      <c r="D18296">
        <v>0.48702899999999999</v>
      </c>
    </row>
    <row r="18297" spans="1:4" x14ac:dyDescent="0.25">
      <c r="A18297">
        <v>0.41275099999999998</v>
      </c>
      <c r="B18297">
        <v>-8.9597400000000008E-3</v>
      </c>
      <c r="C18297">
        <v>0.123391</v>
      </c>
      <c r="D18297">
        <v>0.43089300000000003</v>
      </c>
    </row>
    <row r="18298" spans="1:4" x14ac:dyDescent="0.25">
      <c r="A18298">
        <v>-0.123748</v>
      </c>
      <c r="B18298">
        <v>2.7148699999999999E-3</v>
      </c>
      <c r="C18298">
        <v>-0.119579</v>
      </c>
      <c r="D18298">
        <v>0.17210500000000001</v>
      </c>
    </row>
    <row r="18299" spans="1:4" x14ac:dyDescent="0.25">
      <c r="A18299">
        <v>0.29371999999999998</v>
      </c>
      <c r="B18299">
        <v>-0.15138699999999999</v>
      </c>
      <c r="C18299">
        <v>0.26230700000000001</v>
      </c>
      <c r="D18299">
        <v>0.42189399999999999</v>
      </c>
    </row>
    <row r="18300" spans="1:4" x14ac:dyDescent="0.25">
      <c r="A18300">
        <v>-0.41182600000000003</v>
      </c>
      <c r="B18300">
        <v>-1.09934E-2</v>
      </c>
      <c r="C18300">
        <v>-2.6256499999999999E-2</v>
      </c>
      <c r="D18300">
        <v>0.41280899999999998</v>
      </c>
    </row>
    <row r="18301" spans="1:4" x14ac:dyDescent="0.25">
      <c r="A18301">
        <v>0.25700899999999999</v>
      </c>
      <c r="B18301">
        <v>0.28916199999999997</v>
      </c>
      <c r="C18301">
        <v>-0.19803699999999999</v>
      </c>
      <c r="D18301">
        <v>0.434612</v>
      </c>
    </row>
    <row r="18302" spans="1:4" x14ac:dyDescent="0.25">
      <c r="A18302">
        <v>0.154527</v>
      </c>
      <c r="B18302">
        <v>-1.43345E-2</v>
      </c>
      <c r="C18302">
        <v>-8.2143500000000005E-3</v>
      </c>
      <c r="D18302">
        <v>0.15540699999999999</v>
      </c>
    </row>
    <row r="18303" spans="1:4" x14ac:dyDescent="0.25">
      <c r="A18303">
        <v>-3.9660000000000001E-2</v>
      </c>
      <c r="B18303">
        <v>-0.15615499999999999</v>
      </c>
      <c r="C18303">
        <v>-0.21112</v>
      </c>
      <c r="D18303">
        <v>0.265573</v>
      </c>
    </row>
    <row r="18304" spans="1:4" x14ac:dyDescent="0.25">
      <c r="A18304">
        <v>0.115175</v>
      </c>
      <c r="B18304">
        <v>0.36313800000000002</v>
      </c>
      <c r="C18304">
        <v>-5.9892800000000003E-2</v>
      </c>
      <c r="D18304">
        <v>0.38564500000000002</v>
      </c>
    </row>
    <row r="18305" spans="1:4" x14ac:dyDescent="0.25">
      <c r="A18305">
        <v>-0.37124600000000002</v>
      </c>
      <c r="B18305">
        <v>-0.200215</v>
      </c>
      <c r="C18305">
        <v>0.43721900000000002</v>
      </c>
      <c r="D18305">
        <v>0.60751100000000002</v>
      </c>
    </row>
    <row r="18306" spans="1:4" x14ac:dyDescent="0.25">
      <c r="A18306">
        <v>0.15618899999999999</v>
      </c>
      <c r="B18306">
        <v>-5.3304400000000002E-2</v>
      </c>
      <c r="C18306">
        <v>-0.118661</v>
      </c>
      <c r="D18306">
        <v>0.203265</v>
      </c>
    </row>
    <row r="18307" spans="1:4" x14ac:dyDescent="0.25">
      <c r="A18307">
        <v>-0.19264200000000001</v>
      </c>
      <c r="B18307">
        <v>-0.22548699999999999</v>
      </c>
      <c r="C18307">
        <v>0.122671</v>
      </c>
      <c r="D18307">
        <v>0.32094200000000001</v>
      </c>
    </row>
    <row r="18308" spans="1:4" x14ac:dyDescent="0.25">
      <c r="A18308">
        <v>0.194714</v>
      </c>
      <c r="B18308">
        <v>5.3932099999999997E-2</v>
      </c>
      <c r="C18308">
        <v>0.29348000000000002</v>
      </c>
      <c r="D18308">
        <v>0.35630400000000001</v>
      </c>
    </row>
    <row r="18309" spans="1:4" x14ac:dyDescent="0.25">
      <c r="A18309">
        <v>-0.24099200000000001</v>
      </c>
      <c r="B18309">
        <v>0.420958</v>
      </c>
      <c r="C18309">
        <v>-0.35102499999999998</v>
      </c>
      <c r="D18309">
        <v>0.59875</v>
      </c>
    </row>
    <row r="18310" spans="1:4" x14ac:dyDescent="0.25">
      <c r="A18310">
        <v>-0.150949</v>
      </c>
      <c r="B18310">
        <v>-7.4027399999999993E-2</v>
      </c>
      <c r="C18310">
        <v>-6.7598900000000003E-2</v>
      </c>
      <c r="D18310">
        <v>0.181205</v>
      </c>
    </row>
    <row r="18311" spans="1:4" x14ac:dyDescent="0.25">
      <c r="A18311">
        <v>-3.4806900000000002E-2</v>
      </c>
      <c r="B18311">
        <v>-0.13952899999999999</v>
      </c>
      <c r="C18311">
        <v>9.0550400000000003E-2</v>
      </c>
      <c r="D18311">
        <v>0.16993900000000001</v>
      </c>
    </row>
    <row r="18312" spans="1:4" x14ac:dyDescent="0.25">
      <c r="A18312">
        <v>0.14341000000000001</v>
      </c>
      <c r="B18312">
        <v>-0.103618</v>
      </c>
      <c r="C18312">
        <v>-0.336316</v>
      </c>
      <c r="D18312">
        <v>0.38001499999999999</v>
      </c>
    </row>
    <row r="18313" spans="1:4" x14ac:dyDescent="0.25">
      <c r="A18313">
        <v>0.120113</v>
      </c>
      <c r="B18313">
        <v>0.46879799999999999</v>
      </c>
      <c r="C18313">
        <v>0.42247899999999999</v>
      </c>
      <c r="D18313">
        <v>0.64240799999999998</v>
      </c>
    </row>
    <row r="18314" spans="1:4" x14ac:dyDescent="0.25">
      <c r="A18314">
        <v>0.215027</v>
      </c>
      <c r="B18314">
        <v>-0.219469</v>
      </c>
      <c r="C18314">
        <v>0.15860299999999999</v>
      </c>
      <c r="D18314">
        <v>0.34577200000000002</v>
      </c>
    </row>
    <row r="18315" spans="1:4" x14ac:dyDescent="0.25">
      <c r="A18315">
        <v>-0.15243200000000001</v>
      </c>
      <c r="B18315">
        <v>3.7101500000000003E-2</v>
      </c>
      <c r="C18315">
        <v>-0.269814</v>
      </c>
      <c r="D18315">
        <v>0.312108</v>
      </c>
    </row>
    <row r="18316" spans="1:4" x14ac:dyDescent="0.25">
      <c r="A18316">
        <v>-0.38573400000000002</v>
      </c>
      <c r="B18316">
        <v>6.7562700000000003E-2</v>
      </c>
      <c r="C18316">
        <v>9.7982299999999994E-2</v>
      </c>
      <c r="D18316">
        <v>0.40367799999999998</v>
      </c>
    </row>
    <row r="18317" spans="1:4" x14ac:dyDescent="0.25">
      <c r="A18317">
        <v>0.27218399999999998</v>
      </c>
      <c r="B18317">
        <v>0.35496</v>
      </c>
      <c r="C18317">
        <v>-4.0059400000000002E-2</v>
      </c>
      <c r="D18317">
        <v>0.44909399999999999</v>
      </c>
    </row>
    <row r="18318" spans="1:4" x14ac:dyDescent="0.25">
      <c r="A18318">
        <v>-0.15066199999999999</v>
      </c>
      <c r="B18318">
        <v>0.17775099999999999</v>
      </c>
      <c r="C18318">
        <v>5.52191E-2</v>
      </c>
      <c r="D18318">
        <v>0.23946600000000001</v>
      </c>
    </row>
    <row r="18319" spans="1:4" x14ac:dyDescent="0.25">
      <c r="A18319">
        <v>-8.7464500000000001E-2</v>
      </c>
      <c r="B18319">
        <v>-0.26732099999999998</v>
      </c>
      <c r="C18319">
        <v>0.117419</v>
      </c>
      <c r="D18319">
        <v>0.30479200000000001</v>
      </c>
    </row>
    <row r="18320" spans="1:4" x14ac:dyDescent="0.25">
      <c r="A18320">
        <v>2.71266E-3</v>
      </c>
      <c r="B18320">
        <v>0.28469100000000003</v>
      </c>
      <c r="C18320">
        <v>5.6444599999999998E-2</v>
      </c>
      <c r="D18320">
        <v>0.29024499999999998</v>
      </c>
    </row>
    <row r="18321" spans="1:4" x14ac:dyDescent="0.25">
      <c r="A18321">
        <v>0.41556399999999999</v>
      </c>
      <c r="B18321">
        <v>-0.268291</v>
      </c>
      <c r="C18321">
        <v>-0.35407699999999998</v>
      </c>
      <c r="D18321">
        <v>0.60831199999999996</v>
      </c>
    </row>
    <row r="18322" spans="1:4" x14ac:dyDescent="0.25">
      <c r="A18322">
        <v>-0.195855</v>
      </c>
      <c r="B18322">
        <v>-0.27881899999999998</v>
      </c>
      <c r="C18322">
        <v>-0.23775399999999999</v>
      </c>
      <c r="D18322">
        <v>0.41548299999999999</v>
      </c>
    </row>
    <row r="18323" spans="1:4" x14ac:dyDescent="0.25">
      <c r="A18323">
        <v>0.268567</v>
      </c>
      <c r="B18323">
        <v>0.27084599999999998</v>
      </c>
      <c r="C18323">
        <v>-2.7747999999999998E-2</v>
      </c>
      <c r="D18323">
        <v>0.382434</v>
      </c>
    </row>
    <row r="18324" spans="1:4" x14ac:dyDescent="0.25">
      <c r="A18324">
        <v>-0.133163</v>
      </c>
      <c r="B18324">
        <v>7.0140999999999995E-2</v>
      </c>
      <c r="C18324">
        <v>0.15898799999999999</v>
      </c>
      <c r="D18324">
        <v>0.21892800000000001</v>
      </c>
    </row>
    <row r="18325" spans="1:4" x14ac:dyDescent="0.25">
      <c r="A18325">
        <v>0.16017600000000001</v>
      </c>
      <c r="B18325">
        <v>9.8639900000000003E-2</v>
      </c>
      <c r="C18325">
        <v>0.34413199999999999</v>
      </c>
      <c r="D18325">
        <v>0.39218999999999998</v>
      </c>
    </row>
    <row r="18326" spans="1:4" x14ac:dyDescent="0.25">
      <c r="A18326">
        <v>-0.23909</v>
      </c>
      <c r="B18326">
        <v>-3.1334000000000001E-2</v>
      </c>
      <c r="C18326">
        <v>2.87958E-2</v>
      </c>
      <c r="D18326">
        <v>0.24284700000000001</v>
      </c>
    </row>
    <row r="18327" spans="1:4" x14ac:dyDescent="0.25">
      <c r="A18327">
        <v>0.25154599999999999</v>
      </c>
      <c r="B18327">
        <v>3.3729700000000001E-2</v>
      </c>
      <c r="C18327">
        <v>0.16095699999999999</v>
      </c>
      <c r="D18327">
        <v>0.30053299999999999</v>
      </c>
    </row>
    <row r="18328" spans="1:4" x14ac:dyDescent="0.25">
      <c r="A18328">
        <v>2.4482299999999999E-2</v>
      </c>
      <c r="B18328">
        <v>0.34137200000000001</v>
      </c>
      <c r="C18328">
        <v>2.4985400000000001E-2</v>
      </c>
      <c r="D18328">
        <v>0.34316000000000002</v>
      </c>
    </row>
    <row r="18329" spans="1:4" x14ac:dyDescent="0.25">
      <c r="A18329">
        <v>3.0241000000000001E-2</v>
      </c>
      <c r="B18329">
        <v>-0.42049799999999998</v>
      </c>
      <c r="C18329">
        <v>-0.33825300000000003</v>
      </c>
      <c r="D18329">
        <v>0.54050699999999996</v>
      </c>
    </row>
    <row r="18330" spans="1:4" x14ac:dyDescent="0.25">
      <c r="A18330">
        <v>3.34804E-2</v>
      </c>
      <c r="B18330">
        <v>0.21751999999999999</v>
      </c>
      <c r="C18330">
        <v>-1.3469699999999999E-2</v>
      </c>
      <c r="D18330">
        <v>0.22049299999999999</v>
      </c>
    </row>
    <row r="18331" spans="1:4" x14ac:dyDescent="0.25">
      <c r="A18331">
        <v>-9.2886300000000005E-2</v>
      </c>
      <c r="B18331">
        <v>-0.25878499999999999</v>
      </c>
      <c r="C18331">
        <v>0.109969</v>
      </c>
      <c r="D18331">
        <v>0.296126</v>
      </c>
    </row>
    <row r="18332" spans="1:4" x14ac:dyDescent="0.25">
      <c r="A18332">
        <v>-0.173984</v>
      </c>
      <c r="B18332">
        <v>0.23649700000000001</v>
      </c>
      <c r="C18332">
        <v>-0.29830800000000002</v>
      </c>
      <c r="D18332">
        <v>0.41855599999999998</v>
      </c>
    </row>
    <row r="18333" spans="1:4" x14ac:dyDescent="0.25">
      <c r="A18333">
        <v>0.32424900000000001</v>
      </c>
      <c r="B18333">
        <v>-0.32148100000000002</v>
      </c>
      <c r="C18333">
        <v>0.24280499999999999</v>
      </c>
      <c r="D18333">
        <v>0.51714800000000005</v>
      </c>
    </row>
    <row r="18334" spans="1:4" x14ac:dyDescent="0.25">
      <c r="A18334">
        <v>-0.19763900000000001</v>
      </c>
      <c r="B18334">
        <v>0.25117699999999998</v>
      </c>
      <c r="C18334">
        <v>-8.9978799999999998E-2</v>
      </c>
      <c r="D18334">
        <v>0.33203500000000002</v>
      </c>
    </row>
    <row r="18335" spans="1:4" x14ac:dyDescent="0.25">
      <c r="A18335">
        <v>0.196189</v>
      </c>
      <c r="B18335">
        <v>-0.17611099999999999</v>
      </c>
      <c r="C18335">
        <v>0.112883</v>
      </c>
      <c r="D18335">
        <v>0.28678900000000002</v>
      </c>
    </row>
    <row r="18336" spans="1:4" x14ac:dyDescent="0.25">
      <c r="A18336">
        <v>0.376639</v>
      </c>
      <c r="B18336">
        <v>-0.20782400000000001</v>
      </c>
      <c r="C18336">
        <v>-2.2670599999999999E-2</v>
      </c>
      <c r="D18336">
        <v>0.43076900000000001</v>
      </c>
    </row>
    <row r="18337" spans="1:4" x14ac:dyDescent="0.25">
      <c r="A18337">
        <v>-0.39252500000000001</v>
      </c>
      <c r="B18337">
        <v>2.25449E-2</v>
      </c>
      <c r="C18337">
        <v>3.9518299999999999E-2</v>
      </c>
      <c r="D18337">
        <v>0.39515299999999998</v>
      </c>
    </row>
    <row r="18338" spans="1:4" x14ac:dyDescent="0.25">
      <c r="A18338">
        <v>-7.76144E-2</v>
      </c>
      <c r="B18338">
        <v>-0.18634600000000001</v>
      </c>
      <c r="C18338">
        <v>-9.1071899999999997E-2</v>
      </c>
      <c r="D18338">
        <v>0.22145599999999999</v>
      </c>
    </row>
    <row r="18339" spans="1:4" x14ac:dyDescent="0.25">
      <c r="A18339">
        <v>0.12846199999999999</v>
      </c>
      <c r="B18339">
        <v>0.179757</v>
      </c>
      <c r="C18339">
        <v>6.6031800000000002E-2</v>
      </c>
      <c r="D18339">
        <v>0.230597</v>
      </c>
    </row>
    <row r="18340" spans="1:4" x14ac:dyDescent="0.25">
      <c r="A18340">
        <v>0.102211</v>
      </c>
      <c r="B18340">
        <v>1.5822099999999999E-2</v>
      </c>
      <c r="C18340">
        <v>-0.36194100000000001</v>
      </c>
      <c r="D18340">
        <v>0.37642900000000001</v>
      </c>
    </row>
    <row r="18341" spans="1:4" x14ac:dyDescent="0.25">
      <c r="A18341">
        <v>-0.18639500000000001</v>
      </c>
      <c r="B18341">
        <v>4.1640200000000002E-2</v>
      </c>
      <c r="C18341">
        <v>0.52802899999999997</v>
      </c>
      <c r="D18341">
        <v>0.56150800000000001</v>
      </c>
    </row>
    <row r="18342" spans="1:4" x14ac:dyDescent="0.25">
      <c r="A18342">
        <v>-7.2570099999999998E-2</v>
      </c>
      <c r="B18342">
        <v>9.9806000000000006E-2</v>
      </c>
      <c r="C18342">
        <v>0.13178100000000001</v>
      </c>
      <c r="D18342">
        <v>0.180538</v>
      </c>
    </row>
    <row r="18343" spans="1:4" x14ac:dyDescent="0.25">
      <c r="A18343">
        <v>-0.20567099999999999</v>
      </c>
      <c r="B18343">
        <v>-0.27145999999999998</v>
      </c>
      <c r="C18343">
        <v>0.19222400000000001</v>
      </c>
      <c r="D18343">
        <v>0.39107700000000001</v>
      </c>
    </row>
    <row r="18344" spans="1:4" x14ac:dyDescent="0.25">
      <c r="A18344">
        <v>5.2825499999999997E-2</v>
      </c>
      <c r="B18344">
        <v>0.24335499999999999</v>
      </c>
      <c r="C18344">
        <v>-0.14626900000000001</v>
      </c>
      <c r="D18344">
        <v>0.288802</v>
      </c>
    </row>
    <row r="18345" spans="1:4" x14ac:dyDescent="0.25">
      <c r="A18345">
        <v>0.419707</v>
      </c>
      <c r="B18345">
        <v>-3.3265099999999999E-2</v>
      </c>
      <c r="C18345">
        <v>-0.39867999999999998</v>
      </c>
      <c r="D18345">
        <v>0.57983300000000004</v>
      </c>
    </row>
    <row r="18346" spans="1:4" x14ac:dyDescent="0.25">
      <c r="A18346">
        <v>0.12976599999999999</v>
      </c>
      <c r="B18346">
        <v>-6.8007499999999999E-2</v>
      </c>
      <c r="C18346">
        <v>6.5163799999999994E-2</v>
      </c>
      <c r="D18346">
        <v>0.16034499999999999</v>
      </c>
    </row>
    <row r="18347" spans="1:4" x14ac:dyDescent="0.25">
      <c r="A18347">
        <v>-0.10386099999999999</v>
      </c>
      <c r="B18347">
        <v>5.4011799999999999E-2</v>
      </c>
      <c r="C18347">
        <v>0.20675199999999999</v>
      </c>
      <c r="D18347">
        <v>0.237594</v>
      </c>
    </row>
    <row r="18348" spans="1:4" x14ac:dyDescent="0.25">
      <c r="A18348">
        <v>-0.36684499999999998</v>
      </c>
      <c r="B18348">
        <v>-4.2774600000000003E-2</v>
      </c>
      <c r="C18348">
        <v>5.5737199999999999E-3</v>
      </c>
      <c r="D18348">
        <v>0.36937199999999998</v>
      </c>
    </row>
    <row r="18349" spans="1:4" x14ac:dyDescent="0.25">
      <c r="A18349">
        <v>0.40551300000000001</v>
      </c>
      <c r="B18349">
        <v>8.8820200000000002E-2</v>
      </c>
      <c r="C18349">
        <v>-0.43148500000000001</v>
      </c>
      <c r="D18349">
        <v>0.59875599999999995</v>
      </c>
    </row>
    <row r="18350" spans="1:4" x14ac:dyDescent="0.25">
      <c r="A18350">
        <v>-0.16436200000000001</v>
      </c>
      <c r="B18350">
        <v>-0.120208</v>
      </c>
      <c r="C18350">
        <v>0.15992200000000001</v>
      </c>
      <c r="D18350">
        <v>0.25892100000000001</v>
      </c>
    </row>
    <row r="18351" spans="1:4" x14ac:dyDescent="0.25">
      <c r="A18351">
        <v>-0.108543</v>
      </c>
      <c r="B18351">
        <v>-0.22245400000000001</v>
      </c>
      <c r="C18351">
        <v>0.119031</v>
      </c>
      <c r="D18351">
        <v>0.27465600000000001</v>
      </c>
    </row>
    <row r="18352" spans="1:4" x14ac:dyDescent="0.25">
      <c r="A18352">
        <v>2.5547899999999998E-2</v>
      </c>
      <c r="B18352">
        <v>0.200295</v>
      </c>
      <c r="C18352">
        <v>-6.1336000000000003E-3</v>
      </c>
      <c r="D18352">
        <v>0.202011</v>
      </c>
    </row>
    <row r="18353" spans="1:4" x14ac:dyDescent="0.25">
      <c r="A18353">
        <v>0.40243099999999998</v>
      </c>
      <c r="B18353">
        <v>0.28672500000000001</v>
      </c>
      <c r="C18353">
        <v>-0.43142399999999997</v>
      </c>
      <c r="D18353">
        <v>0.65596399999999999</v>
      </c>
    </row>
    <row r="18354" spans="1:4" x14ac:dyDescent="0.25">
      <c r="A18354">
        <v>-3.5081500000000002E-2</v>
      </c>
      <c r="B18354">
        <v>-0.241897</v>
      </c>
      <c r="C18354">
        <v>-0.104717</v>
      </c>
      <c r="D18354">
        <v>0.26591500000000001</v>
      </c>
    </row>
    <row r="18355" spans="1:4" x14ac:dyDescent="0.25">
      <c r="A18355">
        <v>6.71712E-2</v>
      </c>
      <c r="B18355">
        <v>0.30879000000000001</v>
      </c>
      <c r="C18355">
        <v>2.2510800000000001E-2</v>
      </c>
      <c r="D18355">
        <v>0.31681199999999998</v>
      </c>
    </row>
    <row r="18356" spans="1:4" x14ac:dyDescent="0.25">
      <c r="A18356">
        <v>-0.35713600000000001</v>
      </c>
      <c r="B18356">
        <v>7.1441300000000003E-3</v>
      </c>
      <c r="C18356">
        <v>0.17194799999999999</v>
      </c>
      <c r="D18356">
        <v>0.39643899999999999</v>
      </c>
    </row>
    <row r="18357" spans="1:4" x14ac:dyDescent="0.25">
      <c r="A18357">
        <v>0.41420400000000002</v>
      </c>
      <c r="B18357">
        <v>-2.8384300000000001E-2</v>
      </c>
      <c r="C18357">
        <v>-5.0693500000000002E-2</v>
      </c>
      <c r="D18357">
        <v>0.41825899999999999</v>
      </c>
    </row>
    <row r="18358" spans="1:4" x14ac:dyDescent="0.25">
      <c r="A18358">
        <v>-0.18302599999999999</v>
      </c>
      <c r="B18358">
        <v>-0.143009</v>
      </c>
      <c r="C18358">
        <v>2.2527100000000001E-2</v>
      </c>
      <c r="D18358">
        <v>0.23336100000000001</v>
      </c>
    </row>
    <row r="18359" spans="1:4" x14ac:dyDescent="0.25">
      <c r="A18359">
        <v>0.10871699999999999</v>
      </c>
      <c r="B18359">
        <v>-0.246195</v>
      </c>
      <c r="C18359">
        <v>0.23707700000000001</v>
      </c>
      <c r="D18359">
        <v>0.35865999999999998</v>
      </c>
    </row>
    <row r="18360" spans="1:4" x14ac:dyDescent="0.25">
      <c r="A18360">
        <v>-0.10111299999999999</v>
      </c>
      <c r="B18360">
        <v>0.27523199999999998</v>
      </c>
      <c r="C18360">
        <v>-0.18322099999999999</v>
      </c>
      <c r="D18360">
        <v>0.34575499999999998</v>
      </c>
    </row>
    <row r="18361" spans="1:4" x14ac:dyDescent="0.25">
      <c r="A18361">
        <v>0.31821100000000002</v>
      </c>
      <c r="B18361">
        <v>0.35936499999999999</v>
      </c>
      <c r="C18361">
        <v>-0.21404000000000001</v>
      </c>
      <c r="D18361">
        <v>0.52556099999999994</v>
      </c>
    </row>
    <row r="18362" spans="1:4" x14ac:dyDescent="0.25">
      <c r="A18362">
        <v>-0.19880600000000001</v>
      </c>
      <c r="B18362">
        <v>-0.194496</v>
      </c>
      <c r="C18362">
        <v>0.13400899999999999</v>
      </c>
      <c r="D18362">
        <v>0.308724</v>
      </c>
    </row>
    <row r="18363" spans="1:4" x14ac:dyDescent="0.25">
      <c r="A18363">
        <v>0.16150999999999999</v>
      </c>
      <c r="B18363">
        <v>-0.23068900000000001</v>
      </c>
      <c r="C18363">
        <v>2.7978300000000001E-2</v>
      </c>
      <c r="D18363">
        <v>0.28299400000000002</v>
      </c>
    </row>
    <row r="18364" spans="1:4" x14ac:dyDescent="0.25">
      <c r="A18364">
        <v>3.7549399999999997E-2</v>
      </c>
      <c r="B18364">
        <v>0.405414</v>
      </c>
      <c r="C18364">
        <v>2.6658999999999999E-2</v>
      </c>
      <c r="D18364">
        <v>0.40802100000000002</v>
      </c>
    </row>
    <row r="18365" spans="1:4" x14ac:dyDescent="0.25">
      <c r="A18365">
        <v>0.103367</v>
      </c>
      <c r="B18365">
        <v>0.24208199999999999</v>
      </c>
      <c r="C18365">
        <v>-0.35658099999999998</v>
      </c>
      <c r="D18365">
        <v>0.443214</v>
      </c>
    </row>
    <row r="18366" spans="1:4" x14ac:dyDescent="0.25">
      <c r="A18366">
        <v>3.1388699999999999E-2</v>
      </c>
      <c r="B18366">
        <v>-1.48214E-2</v>
      </c>
      <c r="C18366">
        <v>0.229132</v>
      </c>
      <c r="D18366">
        <v>0.23174600000000001</v>
      </c>
    </row>
    <row r="18367" spans="1:4" x14ac:dyDescent="0.25">
      <c r="A18367">
        <v>-4.3683100000000002E-2</v>
      </c>
      <c r="B18367">
        <v>-5.0459400000000001E-2</v>
      </c>
      <c r="C18367">
        <v>-0.164774</v>
      </c>
      <c r="D18367">
        <v>0.17777799999999999</v>
      </c>
    </row>
    <row r="18368" spans="1:4" x14ac:dyDescent="0.25">
      <c r="A18368">
        <v>0.22176299999999999</v>
      </c>
      <c r="B18368">
        <v>0.31678299999999998</v>
      </c>
      <c r="C18368">
        <v>0.167855</v>
      </c>
      <c r="D18368">
        <v>0.42155100000000001</v>
      </c>
    </row>
    <row r="18369" spans="1:4" x14ac:dyDescent="0.25">
      <c r="A18369">
        <v>-0.29741299999999998</v>
      </c>
      <c r="B18369">
        <v>-0.32977000000000001</v>
      </c>
      <c r="C18369">
        <v>-0.40950399999999998</v>
      </c>
      <c r="D18369">
        <v>0.60406700000000002</v>
      </c>
    </row>
    <row r="18370" spans="1:4" x14ac:dyDescent="0.25">
      <c r="A18370">
        <v>-0.25558900000000001</v>
      </c>
      <c r="B18370">
        <v>4.4961399999999999E-2</v>
      </c>
      <c r="C18370">
        <v>-0.217167</v>
      </c>
      <c r="D18370">
        <v>0.33839200000000003</v>
      </c>
    </row>
    <row r="18371" spans="1:4" x14ac:dyDescent="0.25">
      <c r="A18371">
        <v>-0.117647</v>
      </c>
      <c r="B18371">
        <v>-0.20508399999999999</v>
      </c>
      <c r="C18371">
        <v>0.25921499999999997</v>
      </c>
      <c r="D18371">
        <v>0.35084500000000002</v>
      </c>
    </row>
    <row r="18372" spans="1:4" x14ac:dyDescent="0.25">
      <c r="A18372">
        <v>0.152395</v>
      </c>
      <c r="B18372">
        <v>0.136347</v>
      </c>
      <c r="C18372">
        <v>-8.4343199999999993E-2</v>
      </c>
      <c r="D18372">
        <v>0.22119800000000001</v>
      </c>
    </row>
    <row r="18373" spans="1:4" x14ac:dyDescent="0.25">
      <c r="A18373">
        <v>0.48993599999999998</v>
      </c>
      <c r="B18373">
        <v>5.7341200000000002E-2</v>
      </c>
      <c r="C18373">
        <v>0.136214</v>
      </c>
      <c r="D18373">
        <v>0.511741</v>
      </c>
    </row>
    <row r="18374" spans="1:4" x14ac:dyDescent="0.25">
      <c r="A18374">
        <v>-0.23167499999999999</v>
      </c>
      <c r="B18374">
        <v>-4.5390600000000003E-2</v>
      </c>
      <c r="C18374">
        <v>-0.116064</v>
      </c>
      <c r="D18374">
        <v>0.26306800000000002</v>
      </c>
    </row>
    <row r="18375" spans="1:4" x14ac:dyDescent="0.25">
      <c r="A18375">
        <v>-0.138715</v>
      </c>
      <c r="B18375">
        <v>0.15384800000000001</v>
      </c>
      <c r="C18375">
        <v>1.49266E-2</v>
      </c>
      <c r="D18375">
        <v>0.20768700000000001</v>
      </c>
    </row>
    <row r="18376" spans="1:4" x14ac:dyDescent="0.25">
      <c r="A18376">
        <v>0.29771999999999998</v>
      </c>
      <c r="B18376">
        <v>0.17360700000000001</v>
      </c>
      <c r="C18376">
        <v>-0.14394299999999999</v>
      </c>
      <c r="D18376">
        <v>0.37349199999999999</v>
      </c>
    </row>
    <row r="18377" spans="1:4" x14ac:dyDescent="0.25">
      <c r="A18377">
        <v>0.26701000000000003</v>
      </c>
      <c r="B18377">
        <v>-0.37840099999999999</v>
      </c>
      <c r="C18377">
        <v>0.38988200000000001</v>
      </c>
      <c r="D18377">
        <v>0.60538400000000003</v>
      </c>
    </row>
    <row r="18378" spans="1:4" x14ac:dyDescent="0.25">
      <c r="A18378">
        <v>-0.231632</v>
      </c>
      <c r="B18378">
        <v>6.4472499999999999E-3</v>
      </c>
      <c r="C18378">
        <v>-0.25233699999999998</v>
      </c>
      <c r="D18378">
        <v>0.34259200000000001</v>
      </c>
    </row>
    <row r="18379" spans="1:4" x14ac:dyDescent="0.25">
      <c r="A18379">
        <v>0.31196400000000002</v>
      </c>
      <c r="B18379">
        <v>0.122928</v>
      </c>
      <c r="C18379">
        <v>0.295516</v>
      </c>
      <c r="D18379">
        <v>0.44694800000000001</v>
      </c>
    </row>
    <row r="18380" spans="1:4" x14ac:dyDescent="0.25">
      <c r="A18380">
        <v>0.195796</v>
      </c>
      <c r="B18380">
        <v>-0.21612899999999999</v>
      </c>
      <c r="C18380">
        <v>-0.122597</v>
      </c>
      <c r="D18380">
        <v>0.31635099999999999</v>
      </c>
    </row>
    <row r="18381" spans="1:4" x14ac:dyDescent="0.25">
      <c r="A18381">
        <v>-0.239035</v>
      </c>
      <c r="B18381">
        <v>3.9992899999999998E-2</v>
      </c>
      <c r="C18381">
        <v>0.20758499999999999</v>
      </c>
      <c r="D18381">
        <v>0.319106</v>
      </c>
    </row>
    <row r="18382" spans="1:4" x14ac:dyDescent="0.25">
      <c r="A18382">
        <v>0.17136899999999999</v>
      </c>
      <c r="B18382">
        <v>3.5201299999999998E-2</v>
      </c>
      <c r="C18382">
        <v>-0.21315899999999999</v>
      </c>
      <c r="D18382">
        <v>0.27575899999999998</v>
      </c>
    </row>
    <row r="18383" spans="1:4" x14ac:dyDescent="0.25">
      <c r="A18383">
        <v>-0.19211700000000001</v>
      </c>
      <c r="B18383">
        <v>-0.19325200000000001</v>
      </c>
      <c r="C18383">
        <v>-2.4272100000000001E-2</v>
      </c>
      <c r="D18383">
        <v>0.27357700000000001</v>
      </c>
    </row>
    <row r="18384" spans="1:4" x14ac:dyDescent="0.25">
      <c r="A18384">
        <v>0.23702599999999999</v>
      </c>
      <c r="B18384">
        <v>0.30947200000000002</v>
      </c>
      <c r="C18384">
        <v>0.101923</v>
      </c>
      <c r="D18384">
        <v>0.402918</v>
      </c>
    </row>
    <row r="18385" spans="1:4" x14ac:dyDescent="0.25">
      <c r="A18385">
        <v>-0.36035800000000001</v>
      </c>
      <c r="B18385">
        <v>-0.168403</v>
      </c>
      <c r="C18385">
        <v>0.35334500000000002</v>
      </c>
      <c r="D18385">
        <v>0.53204300000000004</v>
      </c>
    </row>
    <row r="18386" spans="1:4" x14ac:dyDescent="0.25">
      <c r="A18386">
        <v>-9.6001699999999995E-2</v>
      </c>
      <c r="B18386">
        <v>0.14304900000000001</v>
      </c>
      <c r="C18386">
        <v>5.6700199999999999E-2</v>
      </c>
      <c r="D18386">
        <v>0.181368</v>
      </c>
    </row>
    <row r="18387" spans="1:4" x14ac:dyDescent="0.25">
      <c r="A18387">
        <v>-0.129577</v>
      </c>
      <c r="B18387">
        <v>-0.14416799999999999</v>
      </c>
      <c r="C18387">
        <v>-4.9693399999999999E-2</v>
      </c>
      <c r="D18387">
        <v>0.20011000000000001</v>
      </c>
    </row>
    <row r="18388" spans="1:4" x14ac:dyDescent="0.25">
      <c r="A18388">
        <v>0.15732699999999999</v>
      </c>
      <c r="B18388">
        <v>-0.30085899999999999</v>
      </c>
      <c r="C18388">
        <v>-0.30698199999999998</v>
      </c>
      <c r="D18388">
        <v>0.45771800000000001</v>
      </c>
    </row>
    <row r="18389" spans="1:4" x14ac:dyDescent="0.25">
      <c r="A18389">
        <v>0.17941699999999999</v>
      </c>
      <c r="B18389">
        <v>0.398177</v>
      </c>
      <c r="C18389">
        <v>0.416572</v>
      </c>
      <c r="D18389">
        <v>0.60354600000000003</v>
      </c>
    </row>
    <row r="18390" spans="1:4" x14ac:dyDescent="0.25">
      <c r="A18390">
        <v>0.13703499999999999</v>
      </c>
      <c r="B18390">
        <v>-6.3933100000000007E-2</v>
      </c>
      <c r="C18390">
        <v>2.4935700000000002E-2</v>
      </c>
      <c r="D18390">
        <v>0.15325800000000001</v>
      </c>
    </row>
    <row r="18391" spans="1:4" x14ac:dyDescent="0.25">
      <c r="A18391">
        <v>0.19963500000000001</v>
      </c>
      <c r="B18391">
        <v>6.7719500000000002E-2</v>
      </c>
      <c r="C18391">
        <v>-0.197431</v>
      </c>
      <c r="D18391">
        <v>0.28882400000000003</v>
      </c>
    </row>
    <row r="18392" spans="1:4" x14ac:dyDescent="0.25">
      <c r="A18392">
        <v>-0.19389899999999999</v>
      </c>
      <c r="B18392">
        <v>0.34331800000000001</v>
      </c>
      <c r="C18392">
        <v>9.7533400000000006E-2</v>
      </c>
      <c r="D18392">
        <v>0.40617300000000001</v>
      </c>
    </row>
    <row r="18393" spans="1:4" x14ac:dyDescent="0.25">
      <c r="A18393">
        <v>-0.34459200000000001</v>
      </c>
      <c r="B18393">
        <v>-0.45808199999999999</v>
      </c>
      <c r="C18393">
        <v>0.15772600000000001</v>
      </c>
      <c r="D18393">
        <v>0.59452499999999997</v>
      </c>
    </row>
    <row r="18394" spans="1:4" x14ac:dyDescent="0.25">
      <c r="A18394">
        <v>-0.200984</v>
      </c>
      <c r="B18394">
        <v>-0.15009</v>
      </c>
      <c r="C18394">
        <v>-0.22592699999999999</v>
      </c>
      <c r="D18394">
        <v>0.33758700000000003</v>
      </c>
    </row>
    <row r="18395" spans="1:4" x14ac:dyDescent="0.25">
      <c r="A18395">
        <v>6.17855E-2</v>
      </c>
      <c r="B18395">
        <v>0.19218299999999999</v>
      </c>
      <c r="C18395">
        <v>8.2324099999999997E-2</v>
      </c>
      <c r="D18395">
        <v>0.21801100000000001</v>
      </c>
    </row>
    <row r="18396" spans="1:4" x14ac:dyDescent="0.25">
      <c r="A18396">
        <v>0.38352000000000003</v>
      </c>
      <c r="B18396">
        <v>-0.185418</v>
      </c>
      <c r="C18396">
        <v>1.1218199999999999E-2</v>
      </c>
      <c r="D18396">
        <v>0.42613800000000002</v>
      </c>
    </row>
    <row r="18397" spans="1:4" x14ac:dyDescent="0.25">
      <c r="A18397">
        <v>-0.193437</v>
      </c>
      <c r="B18397">
        <v>0.25733899999999998</v>
      </c>
      <c r="C18397">
        <v>0.321189</v>
      </c>
      <c r="D18397">
        <v>0.45475700000000002</v>
      </c>
    </row>
    <row r="18398" spans="1:4" x14ac:dyDescent="0.25">
      <c r="A18398">
        <v>9.5381300000000002E-2</v>
      </c>
      <c r="B18398">
        <v>0.25402000000000002</v>
      </c>
      <c r="C18398">
        <v>0.140266</v>
      </c>
      <c r="D18398">
        <v>0.305448</v>
      </c>
    </row>
    <row r="18399" spans="1:4" x14ac:dyDescent="0.25">
      <c r="A18399">
        <v>-2.65699E-2</v>
      </c>
      <c r="B18399">
        <v>7.6355800000000001E-2</v>
      </c>
      <c r="C18399">
        <v>-4.9052800000000001E-2</v>
      </c>
      <c r="D18399">
        <v>9.4563999999999995E-2</v>
      </c>
    </row>
    <row r="18400" spans="1:4" x14ac:dyDescent="0.25">
      <c r="A18400">
        <v>-0.14682799999999999</v>
      </c>
      <c r="B18400">
        <v>-0.31438899999999997</v>
      </c>
      <c r="C18400">
        <v>-0.383411</v>
      </c>
      <c r="D18400">
        <v>0.51710999999999996</v>
      </c>
    </row>
    <row r="18401" spans="1:4" x14ac:dyDescent="0.25">
      <c r="A18401">
        <v>6.9548799999999994E-2</v>
      </c>
      <c r="B18401">
        <v>-0.12279900000000001</v>
      </c>
      <c r="C18401">
        <v>0.33941300000000002</v>
      </c>
      <c r="D18401">
        <v>0.36758400000000002</v>
      </c>
    </row>
    <row r="18402" spans="1:4" x14ac:dyDescent="0.25">
      <c r="A18402">
        <v>-0.166135</v>
      </c>
      <c r="B18402">
        <v>1.6774000000000001E-2</v>
      </c>
      <c r="C18402">
        <v>0.311056</v>
      </c>
      <c r="D18402">
        <v>0.35304099999999999</v>
      </c>
    </row>
    <row r="18403" spans="1:4" x14ac:dyDescent="0.25">
      <c r="A18403">
        <v>0.14338899999999999</v>
      </c>
      <c r="B18403">
        <v>4.5275700000000002E-2</v>
      </c>
      <c r="C18403">
        <v>-0.34606700000000001</v>
      </c>
      <c r="D18403">
        <v>0.37732300000000002</v>
      </c>
    </row>
    <row r="18404" spans="1:4" x14ac:dyDescent="0.25">
      <c r="A18404">
        <v>0.115843</v>
      </c>
      <c r="B18404">
        <v>0.101663</v>
      </c>
      <c r="C18404">
        <v>-0.26809300000000003</v>
      </c>
      <c r="D18404">
        <v>0.30923899999999999</v>
      </c>
    </row>
    <row r="18405" spans="1:4" x14ac:dyDescent="0.25">
      <c r="A18405">
        <v>-2.9053699999999998E-2</v>
      </c>
      <c r="B18405">
        <v>-0.21418899999999999</v>
      </c>
      <c r="C18405">
        <v>0.22578899999999999</v>
      </c>
      <c r="D18405">
        <v>0.31257299999999999</v>
      </c>
    </row>
    <row r="18406" spans="1:4" x14ac:dyDescent="0.25">
      <c r="A18406">
        <v>9.9998199999999995E-2</v>
      </c>
      <c r="B18406">
        <v>0.21531500000000001</v>
      </c>
      <c r="C18406">
        <v>-9.0123499999999995E-2</v>
      </c>
      <c r="D18406">
        <v>0.25393399999999999</v>
      </c>
    </row>
    <row r="18407" spans="1:4" x14ac:dyDescent="0.25">
      <c r="A18407">
        <v>-0.27080500000000002</v>
      </c>
      <c r="B18407">
        <v>-0.23283100000000001</v>
      </c>
      <c r="C18407">
        <v>-0.17846200000000001</v>
      </c>
      <c r="D18407">
        <v>0.39924300000000001</v>
      </c>
    </row>
    <row r="18408" spans="1:4" x14ac:dyDescent="0.25">
      <c r="A18408">
        <v>-0.13113</v>
      </c>
      <c r="B18408">
        <v>-0.106015</v>
      </c>
      <c r="C18408">
        <v>0.350522</v>
      </c>
      <c r="D18408">
        <v>0.38897300000000001</v>
      </c>
    </row>
    <row r="18409" spans="1:4" x14ac:dyDescent="0.25">
      <c r="A18409">
        <v>0.43615700000000002</v>
      </c>
      <c r="B18409">
        <v>7.5560000000000002E-2</v>
      </c>
      <c r="C18409">
        <v>7.0287500000000003E-2</v>
      </c>
      <c r="D18409">
        <v>0.44819900000000001</v>
      </c>
    </row>
    <row r="18410" spans="1:4" x14ac:dyDescent="0.25">
      <c r="A18410">
        <v>-0.14083300000000001</v>
      </c>
      <c r="B18410">
        <v>-0.27072499999999999</v>
      </c>
      <c r="C18410">
        <v>3.3379499999999999E-2</v>
      </c>
      <c r="D18410">
        <v>0.30698599999999998</v>
      </c>
    </row>
    <row r="18411" spans="1:4" x14ac:dyDescent="0.25">
      <c r="A18411">
        <v>-1.05998E-2</v>
      </c>
      <c r="B18411">
        <v>0.19389400000000001</v>
      </c>
      <c r="C18411">
        <v>0.23951600000000001</v>
      </c>
      <c r="D18411">
        <v>0.308342</v>
      </c>
    </row>
    <row r="18412" spans="1:4" x14ac:dyDescent="0.25">
      <c r="A18412">
        <v>0.14613599999999999</v>
      </c>
      <c r="B18412">
        <v>0.35410799999999998</v>
      </c>
      <c r="C18412">
        <v>-8.4022299999999994E-2</v>
      </c>
      <c r="D18412">
        <v>0.392183</v>
      </c>
    </row>
    <row r="18413" spans="1:4" x14ac:dyDescent="0.25">
      <c r="A18413">
        <v>0.11533</v>
      </c>
      <c r="B18413">
        <v>-0.209174</v>
      </c>
      <c r="C18413">
        <v>-0.33838099999999999</v>
      </c>
      <c r="D18413">
        <v>0.41419299999999998</v>
      </c>
    </row>
    <row r="18414" spans="1:4" x14ac:dyDescent="0.25">
      <c r="A18414">
        <v>5.7539100000000003E-2</v>
      </c>
      <c r="B18414">
        <v>9.8233799999999996E-2</v>
      </c>
      <c r="C18414">
        <v>-0.14984900000000001</v>
      </c>
      <c r="D18414">
        <v>0.188189</v>
      </c>
    </row>
    <row r="18415" spans="1:4" x14ac:dyDescent="0.25">
      <c r="A18415">
        <v>-0.16284100000000001</v>
      </c>
      <c r="B18415">
        <v>-0.26218799999999998</v>
      </c>
      <c r="C18415">
        <v>0.176541</v>
      </c>
      <c r="D18415">
        <v>0.35556399999999999</v>
      </c>
    </row>
    <row r="18416" spans="1:4" x14ac:dyDescent="0.25">
      <c r="A18416">
        <v>0.23512</v>
      </c>
      <c r="B18416">
        <v>-0.14818899999999999</v>
      </c>
      <c r="C18416">
        <v>0.223966</v>
      </c>
      <c r="D18416">
        <v>0.356935</v>
      </c>
    </row>
    <row r="18417" spans="1:4" x14ac:dyDescent="0.25">
      <c r="A18417">
        <v>-0.13667899999999999</v>
      </c>
      <c r="B18417">
        <v>0.44001600000000002</v>
      </c>
      <c r="C18417">
        <v>-0.289275</v>
      </c>
      <c r="D18417">
        <v>0.54403599999999996</v>
      </c>
    </row>
    <row r="18418" spans="1:4" x14ac:dyDescent="0.25">
      <c r="A18418">
        <v>3.87891E-2</v>
      </c>
      <c r="B18418">
        <v>-0.22461500000000001</v>
      </c>
      <c r="C18418">
        <v>-0.163522</v>
      </c>
      <c r="D18418">
        <v>0.280528</v>
      </c>
    </row>
    <row r="18419" spans="1:4" x14ac:dyDescent="0.25">
      <c r="A18419">
        <v>-5.3154800000000002E-2</v>
      </c>
      <c r="B18419">
        <v>0.28446900000000003</v>
      </c>
      <c r="C18419">
        <v>0.152145</v>
      </c>
      <c r="D18419">
        <v>0.32695000000000002</v>
      </c>
    </row>
    <row r="18420" spans="1:4" x14ac:dyDescent="0.25">
      <c r="A18420">
        <v>0.25225500000000001</v>
      </c>
      <c r="B18420">
        <v>-0.26824599999999998</v>
      </c>
      <c r="C18420">
        <v>-1.14763E-2</v>
      </c>
      <c r="D18420">
        <v>0.36840200000000001</v>
      </c>
    </row>
    <row r="18421" spans="1:4" x14ac:dyDescent="0.25">
      <c r="A18421">
        <v>-0.31267099999999998</v>
      </c>
      <c r="B18421">
        <v>0.33733000000000002</v>
      </c>
      <c r="C18421">
        <v>0.101655</v>
      </c>
      <c r="D18421">
        <v>0.47105000000000002</v>
      </c>
    </row>
    <row r="18422" spans="1:4" x14ac:dyDescent="0.25">
      <c r="A18422">
        <v>-0.16270299999999999</v>
      </c>
      <c r="B18422">
        <v>-6.8228999999999998E-2</v>
      </c>
      <c r="C18422">
        <v>0.23161399999999999</v>
      </c>
      <c r="D18422">
        <v>0.291157</v>
      </c>
    </row>
    <row r="18423" spans="1:4" x14ac:dyDescent="0.25">
      <c r="A18423">
        <v>1.87843E-2</v>
      </c>
      <c r="B18423">
        <v>-0.225357</v>
      </c>
      <c r="C18423">
        <v>-0.21182899999999999</v>
      </c>
      <c r="D18423">
        <v>0.30985499999999999</v>
      </c>
    </row>
    <row r="18424" spans="1:4" x14ac:dyDescent="0.25">
      <c r="A18424">
        <v>3.0617800000000001E-2</v>
      </c>
      <c r="B18424">
        <v>6.5760200000000005E-2</v>
      </c>
      <c r="C18424">
        <v>0.22825000000000001</v>
      </c>
      <c r="D18424">
        <v>0.23949899999999999</v>
      </c>
    </row>
    <row r="18425" spans="1:4" x14ac:dyDescent="0.25">
      <c r="A18425">
        <v>0.24270900000000001</v>
      </c>
      <c r="B18425">
        <v>0.38358300000000001</v>
      </c>
      <c r="C18425">
        <v>-0.389486</v>
      </c>
      <c r="D18425">
        <v>0.59811599999999998</v>
      </c>
    </row>
    <row r="18426" spans="1:4" x14ac:dyDescent="0.25">
      <c r="A18426">
        <v>4.7791100000000003E-2</v>
      </c>
      <c r="B18426">
        <v>-0.11959699999999999</v>
      </c>
      <c r="C18426">
        <v>-8.3431599999999995E-2</v>
      </c>
      <c r="D18426">
        <v>0.15345500000000001</v>
      </c>
    </row>
    <row r="18427" spans="1:4" x14ac:dyDescent="0.25">
      <c r="A18427">
        <v>-0.202461</v>
      </c>
      <c r="B18427">
        <v>1.01259E-2</v>
      </c>
      <c r="C18427">
        <v>0.22900799999999999</v>
      </c>
      <c r="D18427">
        <v>0.30583900000000003</v>
      </c>
    </row>
    <row r="18428" spans="1:4" x14ac:dyDescent="0.25">
      <c r="A18428">
        <v>0.271814</v>
      </c>
      <c r="B18428">
        <v>0.35794900000000002</v>
      </c>
      <c r="C18428">
        <v>-0.32891399999999998</v>
      </c>
      <c r="D18428">
        <v>0.55695099999999997</v>
      </c>
    </row>
    <row r="18429" spans="1:4" x14ac:dyDescent="0.25">
      <c r="A18429">
        <v>-0.12614700000000001</v>
      </c>
      <c r="B18429">
        <v>-0.30386400000000002</v>
      </c>
      <c r="C18429">
        <v>0.23950399999999999</v>
      </c>
      <c r="D18429">
        <v>0.40694999999999998</v>
      </c>
    </row>
    <row r="18430" spans="1:4" x14ac:dyDescent="0.25">
      <c r="A18430">
        <v>0.22985700000000001</v>
      </c>
      <c r="B18430">
        <v>-0.10369200000000001</v>
      </c>
      <c r="C18430">
        <v>-0.17077800000000001</v>
      </c>
      <c r="D18430">
        <v>0.30455100000000002</v>
      </c>
    </row>
    <row r="18431" spans="1:4" x14ac:dyDescent="0.25">
      <c r="A18431">
        <v>-0.19875599999999999</v>
      </c>
      <c r="B18431">
        <v>0.136852</v>
      </c>
      <c r="C18431">
        <v>8.3900499999999998E-4</v>
      </c>
      <c r="D18431">
        <v>0.241316</v>
      </c>
    </row>
    <row r="18432" spans="1:4" x14ac:dyDescent="0.25">
      <c r="A18432">
        <v>-0.27940300000000001</v>
      </c>
      <c r="B18432">
        <v>0.162879</v>
      </c>
      <c r="C18432">
        <v>0.36104599999999998</v>
      </c>
      <c r="D18432">
        <v>0.48471700000000001</v>
      </c>
    </row>
    <row r="18433" spans="1:4" x14ac:dyDescent="0.25">
      <c r="A18433">
        <v>0.232048</v>
      </c>
      <c r="B18433">
        <v>-0.22949700000000001</v>
      </c>
      <c r="C18433">
        <v>-0.147203</v>
      </c>
      <c r="D18433">
        <v>0.35802800000000001</v>
      </c>
    </row>
    <row r="18434" spans="1:4" x14ac:dyDescent="0.25">
      <c r="A18434">
        <v>0.13365099999999999</v>
      </c>
      <c r="B18434">
        <v>0.102039</v>
      </c>
      <c r="C18434">
        <v>0.18038899999999999</v>
      </c>
      <c r="D18434">
        <v>0.24660599999999999</v>
      </c>
    </row>
    <row r="18435" spans="1:4" x14ac:dyDescent="0.25">
      <c r="A18435">
        <v>-0.20552000000000001</v>
      </c>
      <c r="B18435">
        <v>-0.26191599999999998</v>
      </c>
      <c r="C18435">
        <v>-0.19289000000000001</v>
      </c>
      <c r="D18435">
        <v>0.384766</v>
      </c>
    </row>
    <row r="18436" spans="1:4" x14ac:dyDescent="0.25">
      <c r="A18436">
        <v>-4.9470199999999999E-2</v>
      </c>
      <c r="B18436">
        <v>0.30882199999999999</v>
      </c>
      <c r="C18436">
        <v>0.26455000000000001</v>
      </c>
      <c r="D18436">
        <v>0.40964</v>
      </c>
    </row>
    <row r="18437" spans="1:4" x14ac:dyDescent="0.25">
      <c r="A18437">
        <v>0.14057800000000001</v>
      </c>
      <c r="B18437">
        <v>-0.16145999999999999</v>
      </c>
      <c r="C18437">
        <v>-0.40844399999999997</v>
      </c>
      <c r="D18437">
        <v>0.46114899999999998</v>
      </c>
    </row>
    <row r="18438" spans="1:4" x14ac:dyDescent="0.25">
      <c r="A18438">
        <v>-4.5020900000000003E-2</v>
      </c>
      <c r="B18438">
        <v>-0.11500100000000001</v>
      </c>
      <c r="C18438">
        <v>-2.0010199999999999E-2</v>
      </c>
      <c r="D18438">
        <v>0.12511</v>
      </c>
    </row>
    <row r="18439" spans="1:4" x14ac:dyDescent="0.25">
      <c r="A18439">
        <v>-9.9009799999999995E-2</v>
      </c>
      <c r="B18439">
        <v>0.27010600000000001</v>
      </c>
      <c r="C18439">
        <v>4.6998900000000003E-2</v>
      </c>
      <c r="D18439">
        <v>0.291495</v>
      </c>
    </row>
    <row r="18440" spans="1:4" x14ac:dyDescent="0.25">
      <c r="A18440">
        <v>0.245785</v>
      </c>
      <c r="B18440">
        <v>-0.30116599999999999</v>
      </c>
      <c r="C18440">
        <v>0.2969</v>
      </c>
      <c r="D18440">
        <v>0.48914299999999999</v>
      </c>
    </row>
    <row r="18441" spans="1:4" x14ac:dyDescent="0.25">
      <c r="A18441">
        <v>-8.5026699999999997E-2</v>
      </c>
      <c r="B18441">
        <v>0.17383999999999999</v>
      </c>
      <c r="C18441">
        <v>-0.47294700000000001</v>
      </c>
      <c r="D18441">
        <v>0.51100699999999999</v>
      </c>
    </row>
    <row r="18442" spans="1:4" x14ac:dyDescent="0.25">
      <c r="A18442">
        <v>1.7674100000000002E-2</v>
      </c>
      <c r="B18442">
        <v>-0.16439899999999999</v>
      </c>
      <c r="C18442">
        <v>5.33526E-2</v>
      </c>
      <c r="D18442">
        <v>0.17374100000000001</v>
      </c>
    </row>
    <row r="18443" spans="1:4" x14ac:dyDescent="0.25">
      <c r="A18443">
        <v>0.25675100000000001</v>
      </c>
      <c r="B18443">
        <v>0.27595599999999998</v>
      </c>
      <c r="C18443">
        <v>0.28760599999999997</v>
      </c>
      <c r="D18443">
        <v>0.47411999999999999</v>
      </c>
    </row>
    <row r="18444" spans="1:4" x14ac:dyDescent="0.25">
      <c r="A18444">
        <v>-8.1321900000000003E-2</v>
      </c>
      <c r="B18444">
        <v>-5.15947E-2</v>
      </c>
      <c r="C18444">
        <v>-0.18936800000000001</v>
      </c>
      <c r="D18444">
        <v>0.212451</v>
      </c>
    </row>
    <row r="18445" spans="1:4" x14ac:dyDescent="0.25">
      <c r="A18445">
        <v>-0.347418</v>
      </c>
      <c r="B18445">
        <v>-8.4808099999999997E-2</v>
      </c>
      <c r="C18445">
        <v>-0.34007300000000001</v>
      </c>
      <c r="D18445">
        <v>0.49349900000000002</v>
      </c>
    </row>
    <row r="18446" spans="1:4" x14ac:dyDescent="0.25">
      <c r="A18446">
        <v>-0.18962799999999999</v>
      </c>
      <c r="B18446">
        <v>0.17541799999999999</v>
      </c>
      <c r="C18446">
        <v>-2.9078699999999999E-2</v>
      </c>
      <c r="D18446">
        <v>0.25995299999999999</v>
      </c>
    </row>
    <row r="18447" spans="1:4" x14ac:dyDescent="0.25">
      <c r="A18447">
        <v>-6.4546500000000007E-2</v>
      </c>
      <c r="B18447">
        <v>-0.24090400000000001</v>
      </c>
      <c r="C18447">
        <v>-0.20353399999999999</v>
      </c>
      <c r="D18447">
        <v>0.321911</v>
      </c>
    </row>
    <row r="18448" spans="1:4" x14ac:dyDescent="0.25">
      <c r="A18448">
        <v>0.27892400000000001</v>
      </c>
      <c r="B18448">
        <v>-0.27363300000000002</v>
      </c>
      <c r="C18448">
        <v>0.235459</v>
      </c>
      <c r="D18448">
        <v>0.45619599999999999</v>
      </c>
    </row>
    <row r="18449" spans="1:4" x14ac:dyDescent="0.25">
      <c r="A18449">
        <v>0.16062199999999999</v>
      </c>
      <c r="B18449">
        <v>0.423875</v>
      </c>
      <c r="C18449">
        <v>0.108046</v>
      </c>
      <c r="D18449">
        <v>0.46598600000000001</v>
      </c>
    </row>
    <row r="18450" spans="1:4" x14ac:dyDescent="0.25">
      <c r="A18450">
        <v>0.23427200000000001</v>
      </c>
      <c r="B18450">
        <v>2.0191599999999999E-3</v>
      </c>
      <c r="C18450">
        <v>0.21375</v>
      </c>
      <c r="D18450">
        <v>0.31713799999999998</v>
      </c>
    </row>
    <row r="18451" spans="1:4" x14ac:dyDescent="0.25">
      <c r="A18451">
        <v>-0.133328</v>
      </c>
      <c r="B18451">
        <v>0.17236599999999999</v>
      </c>
      <c r="C18451">
        <v>-0.25631900000000002</v>
      </c>
      <c r="D18451">
        <v>0.33643099999999998</v>
      </c>
    </row>
    <row r="18452" spans="1:4" x14ac:dyDescent="0.25">
      <c r="A18452">
        <v>0.15990299999999999</v>
      </c>
      <c r="B18452">
        <v>-8.1620100000000001E-2</v>
      </c>
      <c r="C18452">
        <v>-0.18118400000000001</v>
      </c>
      <c r="D18452">
        <v>0.25506600000000001</v>
      </c>
    </row>
    <row r="18453" spans="1:4" x14ac:dyDescent="0.25">
      <c r="A18453">
        <v>-0.42713800000000002</v>
      </c>
      <c r="B18453">
        <v>-0.15976399999999999</v>
      </c>
      <c r="C18453">
        <v>0.181868</v>
      </c>
      <c r="D18453">
        <v>0.49096600000000001</v>
      </c>
    </row>
    <row r="18454" spans="1:4" x14ac:dyDescent="0.25">
      <c r="A18454">
        <v>-6.5361500000000003E-2</v>
      </c>
      <c r="B18454">
        <v>7.2775500000000007E-2</v>
      </c>
      <c r="C18454">
        <v>0.11014</v>
      </c>
      <c r="D18454">
        <v>0.14730699999999999</v>
      </c>
    </row>
    <row r="18455" spans="1:4" x14ac:dyDescent="0.25">
      <c r="A18455">
        <v>-9.4102199999999997E-2</v>
      </c>
      <c r="B18455">
        <v>0.18884699999999999</v>
      </c>
      <c r="C18455">
        <v>-0.17069999999999999</v>
      </c>
      <c r="D18455">
        <v>0.27139799999999997</v>
      </c>
    </row>
    <row r="18456" spans="1:4" x14ac:dyDescent="0.25">
      <c r="A18456">
        <v>0.27052999999999999</v>
      </c>
      <c r="B18456">
        <v>-0.39124700000000001</v>
      </c>
      <c r="C18456">
        <v>-0.22384699999999999</v>
      </c>
      <c r="D18456">
        <v>0.52570700000000004</v>
      </c>
    </row>
    <row r="18457" spans="1:4" x14ac:dyDescent="0.25">
      <c r="A18457">
        <v>-9.7389100000000006E-2</v>
      </c>
      <c r="B18457">
        <v>9.1048100000000007E-2</v>
      </c>
      <c r="C18457">
        <v>0.405331</v>
      </c>
      <c r="D18457">
        <v>0.42669400000000002</v>
      </c>
    </row>
    <row r="18458" spans="1:4" x14ac:dyDescent="0.25">
      <c r="A18458">
        <v>-0.103613</v>
      </c>
      <c r="B18458">
        <v>7.2471499999999994E-2</v>
      </c>
      <c r="C18458">
        <v>-0.197463</v>
      </c>
      <c r="D18458">
        <v>0.23447599999999999</v>
      </c>
    </row>
    <row r="18459" spans="1:4" x14ac:dyDescent="0.25">
      <c r="A18459">
        <v>-0.21427299999999999</v>
      </c>
      <c r="B18459">
        <v>-0.31276700000000002</v>
      </c>
      <c r="C18459">
        <v>0.194582</v>
      </c>
      <c r="D18459">
        <v>0.42614400000000002</v>
      </c>
    </row>
    <row r="18460" spans="1:4" x14ac:dyDescent="0.25">
      <c r="A18460">
        <v>0.28657100000000002</v>
      </c>
      <c r="B18460">
        <v>0.35583799999999999</v>
      </c>
      <c r="C18460">
        <v>-5.8515900000000003E-2</v>
      </c>
      <c r="D18460">
        <v>0.46061600000000003</v>
      </c>
    </row>
    <row r="18461" spans="1:4" x14ac:dyDescent="0.25">
      <c r="A18461">
        <v>0.23923</v>
      </c>
      <c r="B18461">
        <v>-5.6699899999999998E-2</v>
      </c>
      <c r="C18461">
        <v>0.15374199999999999</v>
      </c>
      <c r="D18461">
        <v>0.28997000000000001</v>
      </c>
    </row>
    <row r="18462" spans="1:4" x14ac:dyDescent="0.25">
      <c r="A18462">
        <v>-1.6723100000000001E-2</v>
      </c>
      <c r="B18462">
        <v>-0.25164599999999998</v>
      </c>
      <c r="C18462">
        <v>0.26138899999999998</v>
      </c>
      <c r="D18462">
        <v>0.36322100000000002</v>
      </c>
    </row>
    <row r="18463" spans="1:4" x14ac:dyDescent="0.25">
      <c r="A18463">
        <v>-2.7574399999999999E-2</v>
      </c>
      <c r="B18463">
        <v>0.29363600000000001</v>
      </c>
      <c r="C18463">
        <v>-5.9724699999999997E-3</v>
      </c>
      <c r="D18463">
        <v>0.294989</v>
      </c>
    </row>
    <row r="18464" spans="1:4" x14ac:dyDescent="0.25">
      <c r="A18464">
        <v>0.21602299999999999</v>
      </c>
      <c r="B18464">
        <v>0.22045500000000001</v>
      </c>
      <c r="C18464">
        <v>-0.14391399999999999</v>
      </c>
      <c r="D18464">
        <v>0.340555</v>
      </c>
    </row>
    <row r="18465" spans="1:4" x14ac:dyDescent="0.25">
      <c r="A18465">
        <v>-0.189556</v>
      </c>
      <c r="B18465">
        <v>-0.19720599999999999</v>
      </c>
      <c r="C18465">
        <v>-0.35201399999999999</v>
      </c>
      <c r="D18465">
        <v>0.445797</v>
      </c>
    </row>
    <row r="18466" spans="1:4" x14ac:dyDescent="0.25">
      <c r="A18466">
        <v>5.3647100000000003E-2</v>
      </c>
      <c r="B18466">
        <v>-7.0363300000000004E-2</v>
      </c>
      <c r="C18466">
        <v>0.21135599999999999</v>
      </c>
      <c r="D18466">
        <v>0.22913</v>
      </c>
    </row>
    <row r="18467" spans="1:4" x14ac:dyDescent="0.25">
      <c r="A18467">
        <v>0.12509600000000001</v>
      </c>
      <c r="B18467">
        <v>0.14127400000000001</v>
      </c>
      <c r="C18467">
        <v>-0.207283</v>
      </c>
      <c r="D18467">
        <v>0.28031</v>
      </c>
    </row>
    <row r="18468" spans="1:4" x14ac:dyDescent="0.25">
      <c r="A18468">
        <v>7.6719300000000004E-2</v>
      </c>
      <c r="B18468">
        <v>-0.29086699999999999</v>
      </c>
      <c r="C18468">
        <v>-0.26191199999999998</v>
      </c>
      <c r="D18468">
        <v>0.39885700000000002</v>
      </c>
    </row>
    <row r="18469" spans="1:4" x14ac:dyDescent="0.25">
      <c r="A18469">
        <v>-0.43346499999999999</v>
      </c>
      <c r="B18469">
        <v>0.30191600000000002</v>
      </c>
      <c r="C18469">
        <v>0.27067200000000002</v>
      </c>
      <c r="D18469">
        <v>0.59355599999999997</v>
      </c>
    </row>
    <row r="18470" spans="1:4" x14ac:dyDescent="0.25">
      <c r="A18470">
        <v>-0.163969</v>
      </c>
      <c r="B18470">
        <v>0.19795499999999999</v>
      </c>
      <c r="C18470">
        <v>-0.14754800000000001</v>
      </c>
      <c r="D18470">
        <v>0.29638300000000001</v>
      </c>
    </row>
    <row r="18471" spans="1:4" x14ac:dyDescent="0.25">
      <c r="A18471">
        <v>0.114232</v>
      </c>
      <c r="B18471">
        <v>1.2756699999999999E-2</v>
      </c>
      <c r="C18471">
        <v>0.197711</v>
      </c>
      <c r="D18471">
        <v>0.22869500000000001</v>
      </c>
    </row>
    <row r="18472" spans="1:4" x14ac:dyDescent="0.25">
      <c r="A18472">
        <v>0.16780900000000001</v>
      </c>
      <c r="B18472">
        <v>-0.24107600000000001</v>
      </c>
      <c r="C18472">
        <v>-0.34946300000000002</v>
      </c>
      <c r="D18472">
        <v>0.456511</v>
      </c>
    </row>
    <row r="18473" spans="1:4" x14ac:dyDescent="0.25">
      <c r="A18473">
        <v>-7.2596099999999997E-2</v>
      </c>
      <c r="B18473">
        <v>-0.11106100000000001</v>
      </c>
      <c r="C18473">
        <v>0.48188999999999999</v>
      </c>
      <c r="D18473">
        <v>0.49982300000000002</v>
      </c>
    </row>
    <row r="18474" spans="1:4" x14ac:dyDescent="0.25">
      <c r="A18474">
        <v>-0.11504399999999999</v>
      </c>
      <c r="B18474">
        <v>2.6512000000000001E-2</v>
      </c>
      <c r="C18474">
        <v>-1.2284399999999999E-2</v>
      </c>
      <c r="D18474">
        <v>0.118697</v>
      </c>
    </row>
    <row r="18475" spans="1:4" x14ac:dyDescent="0.25">
      <c r="A18475">
        <v>0.211339</v>
      </c>
      <c r="B18475">
        <v>-6.6833799999999999E-2</v>
      </c>
      <c r="C18475">
        <v>0.25442799999999999</v>
      </c>
      <c r="D18475">
        <v>0.33743800000000002</v>
      </c>
    </row>
    <row r="18476" spans="1:4" x14ac:dyDescent="0.25">
      <c r="A18476">
        <v>0.13974400000000001</v>
      </c>
      <c r="B18476">
        <v>0.334818</v>
      </c>
      <c r="C18476">
        <v>-0.23141500000000001</v>
      </c>
      <c r="D18476">
        <v>0.43033100000000002</v>
      </c>
    </row>
    <row r="18477" spans="1:4" x14ac:dyDescent="0.25">
      <c r="A18477">
        <v>-0.340119</v>
      </c>
      <c r="B18477">
        <v>-0.38577800000000001</v>
      </c>
      <c r="C18477">
        <v>-0.113346</v>
      </c>
      <c r="D18477">
        <v>0.52664299999999997</v>
      </c>
    </row>
    <row r="18478" spans="1:4" x14ac:dyDescent="0.25">
      <c r="A18478">
        <v>-3.6275000000000002E-2</v>
      </c>
      <c r="B18478">
        <v>1.68384E-2</v>
      </c>
      <c r="C18478">
        <v>-0.20662700000000001</v>
      </c>
      <c r="D18478">
        <v>0.21046200000000001</v>
      </c>
    </row>
    <row r="18479" spans="1:4" x14ac:dyDescent="0.25">
      <c r="A18479">
        <v>5.8957500000000003E-2</v>
      </c>
      <c r="B18479">
        <v>-0.27341300000000002</v>
      </c>
      <c r="C18479">
        <v>0.24429000000000001</v>
      </c>
      <c r="D18479">
        <v>0.37136000000000002</v>
      </c>
    </row>
    <row r="18480" spans="1:4" x14ac:dyDescent="0.25">
      <c r="A18480">
        <v>-7.0114099999999999E-2</v>
      </c>
      <c r="B18480">
        <v>3.5884800000000001E-2</v>
      </c>
      <c r="C18480">
        <v>-0.29744900000000002</v>
      </c>
      <c r="D18480">
        <v>0.307701</v>
      </c>
    </row>
    <row r="18481" spans="1:4" x14ac:dyDescent="0.25">
      <c r="A18481">
        <v>5.8056999999999997E-2</v>
      </c>
      <c r="B18481">
        <v>0.35679</v>
      </c>
      <c r="C18481">
        <v>0.35292099999999998</v>
      </c>
      <c r="D18481">
        <v>0.50519599999999998</v>
      </c>
    </row>
    <row r="18482" spans="1:4" x14ac:dyDescent="0.25">
      <c r="A18482">
        <v>9.4864900000000002E-2</v>
      </c>
      <c r="B18482">
        <v>9.7558800000000001E-2</v>
      </c>
      <c r="C18482">
        <v>-0.18246100000000001</v>
      </c>
      <c r="D18482">
        <v>0.22761600000000001</v>
      </c>
    </row>
    <row r="18483" spans="1:4" x14ac:dyDescent="0.25">
      <c r="A18483">
        <v>0.25139800000000001</v>
      </c>
      <c r="B18483">
        <v>-0.25034600000000001</v>
      </c>
      <c r="C18483">
        <v>5.4184400000000001E-2</v>
      </c>
      <c r="D18483">
        <v>0.35890100000000003</v>
      </c>
    </row>
    <row r="18484" spans="1:4" x14ac:dyDescent="0.25">
      <c r="A18484">
        <v>-0.195355</v>
      </c>
      <c r="B18484">
        <v>-1.0108300000000001E-2</v>
      </c>
      <c r="C18484">
        <v>0.35215000000000002</v>
      </c>
      <c r="D18484">
        <v>0.40283400000000003</v>
      </c>
    </row>
    <row r="18485" spans="1:4" x14ac:dyDescent="0.25">
      <c r="A18485">
        <v>-0.39802599999999999</v>
      </c>
      <c r="B18485">
        <v>0.25098100000000001</v>
      </c>
      <c r="C18485">
        <v>-0.169602</v>
      </c>
      <c r="D18485">
        <v>0.50018099999999999</v>
      </c>
    </row>
    <row r="18486" spans="1:4" x14ac:dyDescent="0.25">
      <c r="A18486">
        <v>-0.17523</v>
      </c>
      <c r="B18486">
        <v>-8.7552099999999994E-2</v>
      </c>
      <c r="C18486">
        <v>-2.5982700000000001E-2</v>
      </c>
      <c r="D18486">
        <v>0.197601</v>
      </c>
    </row>
    <row r="18487" spans="1:4" x14ac:dyDescent="0.25">
      <c r="A18487">
        <v>0.18379899999999999</v>
      </c>
      <c r="B18487">
        <v>0.10556500000000001</v>
      </c>
      <c r="C18487">
        <v>0.27912700000000001</v>
      </c>
      <c r="D18487">
        <v>0.35048200000000002</v>
      </c>
    </row>
    <row r="18488" spans="1:4" x14ac:dyDescent="0.25">
      <c r="A18488">
        <v>0.32923799999999998</v>
      </c>
      <c r="B18488">
        <v>-9.3799800000000003E-2</v>
      </c>
      <c r="C18488">
        <v>-0.29741699999999999</v>
      </c>
      <c r="D18488">
        <v>0.45349</v>
      </c>
    </row>
    <row r="18489" spans="1:4" x14ac:dyDescent="0.25">
      <c r="A18489">
        <v>-0.40970800000000002</v>
      </c>
      <c r="B18489">
        <v>0.12130199999999999</v>
      </c>
      <c r="C18489">
        <v>-3.96595E-2</v>
      </c>
      <c r="D18489">
        <v>0.42912400000000001</v>
      </c>
    </row>
    <row r="18490" spans="1:4" x14ac:dyDescent="0.25">
      <c r="A18490">
        <v>-2.34451E-2</v>
      </c>
      <c r="B18490">
        <v>5.1277700000000002E-3</v>
      </c>
      <c r="C18490">
        <v>0.113955</v>
      </c>
      <c r="D18490">
        <v>0.116455</v>
      </c>
    </row>
    <row r="18491" spans="1:4" x14ac:dyDescent="0.25">
      <c r="A18491">
        <v>-0.11414299999999999</v>
      </c>
      <c r="B18491">
        <v>-0.27462900000000001</v>
      </c>
      <c r="C18491">
        <v>-0.25424200000000002</v>
      </c>
      <c r="D18491">
        <v>0.39126499999999997</v>
      </c>
    </row>
    <row r="18492" spans="1:4" x14ac:dyDescent="0.25">
      <c r="A18492">
        <v>0.341499</v>
      </c>
      <c r="B18492">
        <v>0.243779</v>
      </c>
      <c r="C18492">
        <v>0.29683999999999999</v>
      </c>
      <c r="D18492">
        <v>0.51396799999999998</v>
      </c>
    </row>
    <row r="18493" spans="1:4" x14ac:dyDescent="0.25">
      <c r="A18493">
        <v>-0.211394</v>
      </c>
      <c r="B18493">
        <v>0.14852399999999999</v>
      </c>
      <c r="C18493">
        <v>-0.16647000000000001</v>
      </c>
      <c r="D18493">
        <v>0.307342</v>
      </c>
    </row>
    <row r="18494" spans="1:4" x14ac:dyDescent="0.25">
      <c r="A18494">
        <v>0.20138400000000001</v>
      </c>
      <c r="B18494">
        <v>0.19794999999999999</v>
      </c>
      <c r="C18494">
        <v>0.10392999999999999</v>
      </c>
      <c r="D18494">
        <v>0.30090099999999997</v>
      </c>
    </row>
    <row r="18495" spans="1:4" x14ac:dyDescent="0.25">
      <c r="A18495">
        <v>0.135155</v>
      </c>
      <c r="B18495">
        <v>0.16014999999999999</v>
      </c>
      <c r="C18495">
        <v>-9.9915799999999999E-2</v>
      </c>
      <c r="D18495">
        <v>0.23216000000000001</v>
      </c>
    </row>
    <row r="18496" spans="1:4" x14ac:dyDescent="0.25">
      <c r="A18496">
        <v>-0.245475</v>
      </c>
      <c r="B18496">
        <v>-0.33391500000000002</v>
      </c>
      <c r="C18496">
        <v>-0.21762899999999999</v>
      </c>
      <c r="D18496">
        <v>0.46810200000000002</v>
      </c>
    </row>
    <row r="18497" spans="1:4" x14ac:dyDescent="0.25">
      <c r="A18497">
        <v>-0.31243300000000002</v>
      </c>
      <c r="B18497">
        <v>-0.22256899999999999</v>
      </c>
      <c r="C18497">
        <v>0.24848100000000001</v>
      </c>
      <c r="D18497">
        <v>0.45705000000000001</v>
      </c>
    </row>
    <row r="18498" spans="1:4" x14ac:dyDescent="0.25">
      <c r="A18498">
        <v>4.8112299999999997E-2</v>
      </c>
      <c r="B18498">
        <v>0.11212800000000001</v>
      </c>
      <c r="C18498">
        <v>-0.107076</v>
      </c>
      <c r="D18498">
        <v>0.16233500000000001</v>
      </c>
    </row>
    <row r="18499" spans="1:4" x14ac:dyDescent="0.25">
      <c r="A18499">
        <v>7.3974600000000001E-2</v>
      </c>
      <c r="B18499">
        <v>0.17138600000000001</v>
      </c>
      <c r="C18499">
        <v>-7.5845300000000004E-2</v>
      </c>
      <c r="D18499">
        <v>0.201489</v>
      </c>
    </row>
    <row r="18500" spans="1:4" x14ac:dyDescent="0.25">
      <c r="A18500">
        <v>-0.42488700000000001</v>
      </c>
      <c r="B18500">
        <v>-0.23730200000000001</v>
      </c>
      <c r="C18500">
        <v>0.17159099999999999</v>
      </c>
      <c r="D18500">
        <v>0.51602800000000004</v>
      </c>
    </row>
    <row r="18501" spans="1:4" x14ac:dyDescent="0.25">
      <c r="A18501">
        <v>0.37891599999999998</v>
      </c>
      <c r="B18501">
        <v>-0.12823499999999999</v>
      </c>
      <c r="C18501">
        <v>6.3508700000000001E-2</v>
      </c>
      <c r="D18501">
        <v>0.40503699999999998</v>
      </c>
    </row>
    <row r="18502" spans="1:4" x14ac:dyDescent="0.25">
      <c r="A18502">
        <v>-6.0328399999999997E-2</v>
      </c>
      <c r="B18502">
        <v>-0.228713</v>
      </c>
      <c r="C18502">
        <v>-9.6136299999999994E-2</v>
      </c>
      <c r="D18502">
        <v>0.255326</v>
      </c>
    </row>
    <row r="18503" spans="1:4" x14ac:dyDescent="0.25">
      <c r="A18503">
        <v>-0.214444</v>
      </c>
      <c r="B18503">
        <v>-0.106407</v>
      </c>
      <c r="C18503">
        <v>-2.62943E-2</v>
      </c>
      <c r="D18503">
        <v>0.24083199999999999</v>
      </c>
    </row>
    <row r="18504" spans="1:4" x14ac:dyDescent="0.25">
      <c r="A18504">
        <v>0.20755000000000001</v>
      </c>
      <c r="B18504">
        <v>9.5613299999999998E-2</v>
      </c>
      <c r="C18504">
        <v>0.30688100000000001</v>
      </c>
      <c r="D18504">
        <v>0.38261600000000001</v>
      </c>
    </row>
    <row r="18505" spans="1:4" x14ac:dyDescent="0.25">
      <c r="A18505">
        <v>0.171343</v>
      </c>
      <c r="B18505">
        <v>0.46333400000000002</v>
      </c>
      <c r="C18505">
        <v>-0.17576900000000001</v>
      </c>
      <c r="D18505">
        <v>0.524339</v>
      </c>
    </row>
    <row r="18506" spans="1:4" x14ac:dyDescent="0.25">
      <c r="A18506">
        <v>9.6528799999999998E-2</v>
      </c>
      <c r="B18506">
        <v>-6.8096400000000001E-2</v>
      </c>
      <c r="C18506">
        <v>-0.18562799999999999</v>
      </c>
      <c r="D18506">
        <v>0.220029</v>
      </c>
    </row>
    <row r="18507" spans="1:4" x14ac:dyDescent="0.25">
      <c r="A18507">
        <v>-0.15637400000000001</v>
      </c>
      <c r="B18507">
        <v>-7.04814E-2</v>
      </c>
      <c r="C18507">
        <v>0.17983299999999999</v>
      </c>
      <c r="D18507">
        <v>0.24851599999999999</v>
      </c>
    </row>
    <row r="18508" spans="1:4" x14ac:dyDescent="0.25">
      <c r="A18508">
        <v>0.22678499999999999</v>
      </c>
      <c r="B18508">
        <v>0.353184</v>
      </c>
      <c r="C18508">
        <v>-0.200179</v>
      </c>
      <c r="D18508">
        <v>0.46501799999999999</v>
      </c>
    </row>
    <row r="18509" spans="1:4" x14ac:dyDescent="0.25">
      <c r="A18509">
        <v>-0.246362</v>
      </c>
      <c r="B18509">
        <v>-0.23858699999999999</v>
      </c>
      <c r="C18509">
        <v>0.34728300000000001</v>
      </c>
      <c r="D18509">
        <v>0.48808099999999999</v>
      </c>
    </row>
    <row r="18510" spans="1:4" x14ac:dyDescent="0.25">
      <c r="A18510">
        <v>4.6781400000000001E-2</v>
      </c>
      <c r="B18510">
        <v>0.23530599999999999</v>
      </c>
      <c r="C18510">
        <v>-0.250471</v>
      </c>
      <c r="D18510">
        <v>0.346833</v>
      </c>
    </row>
    <row r="18511" spans="1:4" x14ac:dyDescent="0.25">
      <c r="A18511">
        <v>1.81377E-2</v>
      </c>
      <c r="B18511">
        <v>-0.20774899999999999</v>
      </c>
      <c r="C18511">
        <v>8.0723500000000004E-2</v>
      </c>
      <c r="D18511">
        <v>0.22361800000000001</v>
      </c>
    </row>
    <row r="18512" spans="1:4" x14ac:dyDescent="0.25">
      <c r="A18512">
        <v>-0.30888900000000002</v>
      </c>
      <c r="B18512">
        <v>2.3200399999999999E-2</v>
      </c>
      <c r="C18512">
        <v>0.37918499999999999</v>
      </c>
      <c r="D18512">
        <v>0.489624</v>
      </c>
    </row>
    <row r="18513" spans="1:4" x14ac:dyDescent="0.25">
      <c r="A18513">
        <v>0.30030499999999999</v>
      </c>
      <c r="B18513">
        <v>-0.209477</v>
      </c>
      <c r="C18513">
        <v>-0.113042</v>
      </c>
      <c r="D18513">
        <v>0.38319999999999999</v>
      </c>
    </row>
    <row r="18514" spans="1:4" x14ac:dyDescent="0.25">
      <c r="A18514">
        <v>-8.9754399999999995E-3</v>
      </c>
      <c r="B18514">
        <v>0.107955</v>
      </c>
      <c r="C18514">
        <v>-0.269482</v>
      </c>
      <c r="D18514">
        <v>0.290439</v>
      </c>
    </row>
    <row r="18515" spans="1:4" x14ac:dyDescent="0.25">
      <c r="A18515">
        <v>0.26230700000000001</v>
      </c>
      <c r="B18515">
        <v>0.14983299999999999</v>
      </c>
      <c r="C18515">
        <v>6.7126900000000003E-2</v>
      </c>
      <c r="D18515">
        <v>0.30945299999999998</v>
      </c>
    </row>
    <row r="18516" spans="1:4" x14ac:dyDescent="0.25">
      <c r="A18516">
        <v>-0.234649</v>
      </c>
      <c r="B18516">
        <v>3.64417E-2</v>
      </c>
      <c r="C18516">
        <v>0.14308899999999999</v>
      </c>
      <c r="D18516">
        <v>0.27724100000000002</v>
      </c>
    </row>
    <row r="18517" spans="1:4" x14ac:dyDescent="0.25">
      <c r="A18517">
        <v>-8.9092299999999999E-2</v>
      </c>
      <c r="B18517">
        <v>-0.45635700000000001</v>
      </c>
      <c r="C18517">
        <v>0.224971</v>
      </c>
      <c r="D18517">
        <v>0.51653800000000005</v>
      </c>
    </row>
    <row r="18518" spans="1:4" x14ac:dyDescent="0.25">
      <c r="A18518">
        <v>-9.3193499999999999E-2</v>
      </c>
      <c r="B18518">
        <v>0.21796699999999999</v>
      </c>
      <c r="C18518">
        <v>-0.25289</v>
      </c>
      <c r="D18518">
        <v>0.34662399999999999</v>
      </c>
    </row>
    <row r="18519" spans="1:4" x14ac:dyDescent="0.25">
      <c r="A18519">
        <v>-9.84593E-2</v>
      </c>
      <c r="B18519">
        <v>-0.25566899999999998</v>
      </c>
      <c r="C18519">
        <v>0.13560900000000001</v>
      </c>
      <c r="D18519">
        <v>0.305697</v>
      </c>
    </row>
    <row r="18520" spans="1:4" x14ac:dyDescent="0.25">
      <c r="A18520">
        <v>0.11530799999999999</v>
      </c>
      <c r="B18520">
        <v>0.25300899999999998</v>
      </c>
      <c r="C18520">
        <v>0.233428</v>
      </c>
      <c r="D18520">
        <v>0.36303999999999997</v>
      </c>
    </row>
    <row r="18521" spans="1:4" x14ac:dyDescent="0.25">
      <c r="A18521">
        <v>0.19972000000000001</v>
      </c>
      <c r="B18521">
        <v>-0.36883700000000003</v>
      </c>
      <c r="C18521">
        <v>2.02828E-2</v>
      </c>
      <c r="D18521">
        <v>0.419929</v>
      </c>
    </row>
    <row r="18522" spans="1:4" x14ac:dyDescent="0.25">
      <c r="A18522">
        <v>-0.104101</v>
      </c>
      <c r="B18522">
        <v>8.1574800000000003E-2</v>
      </c>
      <c r="C18522">
        <v>-0.18016599999999999</v>
      </c>
      <c r="D18522">
        <v>0.223498</v>
      </c>
    </row>
    <row r="18523" spans="1:4" x14ac:dyDescent="0.25">
      <c r="A18523">
        <v>-0.11747199999999999</v>
      </c>
      <c r="B18523">
        <v>0.27833400000000003</v>
      </c>
      <c r="C18523">
        <v>4.7169500000000003E-2</v>
      </c>
      <c r="D18523">
        <v>0.30576900000000001</v>
      </c>
    </row>
    <row r="18524" spans="1:4" x14ac:dyDescent="0.25">
      <c r="A18524">
        <v>2.9106900000000002E-2</v>
      </c>
      <c r="B18524">
        <v>-0.26827099999999998</v>
      </c>
      <c r="C18524">
        <v>-0.138373</v>
      </c>
      <c r="D18524">
        <v>0.303255</v>
      </c>
    </row>
    <row r="18525" spans="1:4" x14ac:dyDescent="0.25">
      <c r="A18525">
        <v>0.34717300000000001</v>
      </c>
      <c r="B18525">
        <v>-0.26267099999999999</v>
      </c>
      <c r="C18525">
        <v>0.43885800000000003</v>
      </c>
      <c r="D18525">
        <v>0.61816000000000004</v>
      </c>
    </row>
    <row r="18526" spans="1:4" x14ac:dyDescent="0.25">
      <c r="A18526">
        <v>-6.8096699999999996E-2</v>
      </c>
      <c r="B18526">
        <v>0.180198</v>
      </c>
      <c r="C18526">
        <v>9.4598799999999997E-2</v>
      </c>
      <c r="D18526">
        <v>0.21461</v>
      </c>
    </row>
    <row r="18527" spans="1:4" x14ac:dyDescent="0.25">
      <c r="A18527">
        <v>-5.5808000000000003E-2</v>
      </c>
      <c r="B18527">
        <v>-0.28972999999999999</v>
      </c>
      <c r="C18527">
        <v>-0.28210299999999999</v>
      </c>
      <c r="D18527">
        <v>0.40821499999999999</v>
      </c>
    </row>
    <row r="18528" spans="1:4" x14ac:dyDescent="0.25">
      <c r="A18528">
        <v>0.26209199999999999</v>
      </c>
      <c r="B18528">
        <v>0.25064799999999998</v>
      </c>
      <c r="C18528">
        <v>-7.9266199999999995E-2</v>
      </c>
      <c r="D18528">
        <v>0.37121399999999999</v>
      </c>
    </row>
    <row r="18529" spans="1:4" x14ac:dyDescent="0.25">
      <c r="A18529">
        <v>-9.1891299999999995E-2</v>
      </c>
      <c r="B18529">
        <v>-0.183474</v>
      </c>
      <c r="C18529">
        <v>0.39708100000000002</v>
      </c>
      <c r="D18529">
        <v>0.446967</v>
      </c>
    </row>
    <row r="18530" spans="1:4" x14ac:dyDescent="0.25">
      <c r="A18530">
        <v>-0.112678</v>
      </c>
      <c r="B18530">
        <v>-5.8098799999999999E-2</v>
      </c>
      <c r="C18530">
        <v>-0.13175899999999999</v>
      </c>
      <c r="D18530">
        <v>0.18284500000000001</v>
      </c>
    </row>
    <row r="18531" spans="1:4" x14ac:dyDescent="0.25">
      <c r="A18531">
        <v>-0.32745400000000002</v>
      </c>
      <c r="B18531">
        <v>-0.175701</v>
      </c>
      <c r="C18531">
        <v>-5.6633799999999998E-2</v>
      </c>
      <c r="D18531">
        <v>0.37590499999999999</v>
      </c>
    </row>
    <row r="18532" spans="1:4" x14ac:dyDescent="0.25">
      <c r="A18532">
        <v>0.194711</v>
      </c>
      <c r="B18532">
        <v>0.135154</v>
      </c>
      <c r="C18532">
        <v>0.13353100000000001</v>
      </c>
      <c r="D18532">
        <v>0.27204699999999998</v>
      </c>
    </row>
    <row r="18533" spans="1:4" x14ac:dyDescent="0.25">
      <c r="A18533">
        <v>0.48490699999999998</v>
      </c>
      <c r="B18533">
        <v>0.21990399999999999</v>
      </c>
      <c r="C18533">
        <v>0.167853</v>
      </c>
      <c r="D18533">
        <v>0.55827099999999996</v>
      </c>
    </row>
    <row r="18534" spans="1:4" x14ac:dyDescent="0.25">
      <c r="A18534">
        <v>1.3383000000000001E-2</v>
      </c>
      <c r="B18534">
        <v>-9.2883599999999997E-2</v>
      </c>
      <c r="C18534">
        <v>-0.220059</v>
      </c>
      <c r="D18534">
        <v>0.239233</v>
      </c>
    </row>
    <row r="18535" spans="1:4" x14ac:dyDescent="0.25">
      <c r="A18535">
        <v>7.3158799999999996E-2</v>
      </c>
      <c r="B18535">
        <v>-0.26593800000000001</v>
      </c>
      <c r="C18535">
        <v>0.18418799999999999</v>
      </c>
      <c r="D18535">
        <v>0.33166400000000001</v>
      </c>
    </row>
    <row r="18536" spans="1:4" x14ac:dyDescent="0.25">
      <c r="A18536">
        <v>0.17947299999999999</v>
      </c>
      <c r="B18536">
        <v>0.27786499999999997</v>
      </c>
      <c r="C18536">
        <v>0.23061300000000001</v>
      </c>
      <c r="D18536">
        <v>0.40323900000000001</v>
      </c>
    </row>
    <row r="18537" spans="1:4" x14ac:dyDescent="0.25">
      <c r="A18537">
        <v>-0.40007700000000002</v>
      </c>
      <c r="B18537">
        <v>0.29888100000000001</v>
      </c>
      <c r="C18537">
        <v>-0.15806999999999999</v>
      </c>
      <c r="D18537">
        <v>0.52381100000000003</v>
      </c>
    </row>
    <row r="18538" spans="1:4" x14ac:dyDescent="0.25">
      <c r="A18538">
        <v>5.2185200000000001E-2</v>
      </c>
      <c r="B18538">
        <v>-0.140651</v>
      </c>
      <c r="C18538">
        <v>-0.15040200000000001</v>
      </c>
      <c r="D18538">
        <v>0.21243100000000001</v>
      </c>
    </row>
    <row r="18539" spans="1:4" x14ac:dyDescent="0.25">
      <c r="A18539">
        <v>-8.0382999999999996E-2</v>
      </c>
      <c r="B18539">
        <v>0.21929799999999999</v>
      </c>
      <c r="C18539">
        <v>-0.16775300000000001</v>
      </c>
      <c r="D18539">
        <v>0.28756599999999999</v>
      </c>
    </row>
    <row r="18540" spans="1:4" x14ac:dyDescent="0.25">
      <c r="A18540">
        <v>-0.27811799999999998</v>
      </c>
      <c r="B18540">
        <v>0.16710900000000001</v>
      </c>
      <c r="C18540">
        <v>0.13939599999999999</v>
      </c>
      <c r="D18540">
        <v>0.35313800000000001</v>
      </c>
    </row>
    <row r="18541" spans="1:4" x14ac:dyDescent="0.25">
      <c r="A18541">
        <v>0.39547399999999999</v>
      </c>
      <c r="B18541">
        <v>-0.30407800000000001</v>
      </c>
      <c r="C18541">
        <v>0.40076099999999998</v>
      </c>
      <c r="D18541">
        <v>0.63990000000000002</v>
      </c>
    </row>
    <row r="18542" spans="1:4" x14ac:dyDescent="0.25">
      <c r="A18542">
        <v>-7.4722700000000003E-2</v>
      </c>
      <c r="B18542">
        <v>0.101924</v>
      </c>
      <c r="C18542">
        <v>0.180425</v>
      </c>
      <c r="D18542">
        <v>0.22028400000000001</v>
      </c>
    </row>
    <row r="18543" spans="1:4" x14ac:dyDescent="0.25">
      <c r="A18543">
        <v>-0.17410800000000001</v>
      </c>
      <c r="B18543">
        <v>-0.32252799999999998</v>
      </c>
      <c r="C18543">
        <v>0.16821900000000001</v>
      </c>
      <c r="D18543">
        <v>0.403281</v>
      </c>
    </row>
    <row r="18544" spans="1:4" x14ac:dyDescent="0.25">
      <c r="A18544">
        <v>0.22322400000000001</v>
      </c>
      <c r="B18544">
        <v>0.20974699999999999</v>
      </c>
      <c r="C18544">
        <v>-0.37934400000000001</v>
      </c>
      <c r="D18544">
        <v>0.48757</v>
      </c>
    </row>
    <row r="18545" spans="1:4" x14ac:dyDescent="0.25">
      <c r="A18545">
        <v>0.15501500000000001</v>
      </c>
      <c r="B18545">
        <v>7.4429899999999993E-2</v>
      </c>
      <c r="C18545">
        <v>-0.15265000000000001</v>
      </c>
      <c r="D18545">
        <v>0.229938</v>
      </c>
    </row>
    <row r="18546" spans="1:4" x14ac:dyDescent="0.25">
      <c r="A18546">
        <v>-0.156471</v>
      </c>
      <c r="B18546">
        <v>0.15506500000000001</v>
      </c>
      <c r="C18546">
        <v>-2.2800899999999999E-2</v>
      </c>
      <c r="D18546">
        <v>0.221469</v>
      </c>
    </row>
    <row r="18547" spans="1:4" x14ac:dyDescent="0.25">
      <c r="A18547">
        <v>0.120752</v>
      </c>
      <c r="B18547">
        <v>0.22792000000000001</v>
      </c>
      <c r="C18547">
        <v>1.3129699999999999E-2</v>
      </c>
      <c r="D18547">
        <v>0.25826500000000002</v>
      </c>
    </row>
    <row r="18548" spans="1:4" x14ac:dyDescent="0.25">
      <c r="A18548">
        <v>-0.19073300000000001</v>
      </c>
      <c r="B18548">
        <v>-0.21496899999999999</v>
      </c>
      <c r="C18548">
        <v>0.23652799999999999</v>
      </c>
      <c r="D18548">
        <v>0.37220500000000001</v>
      </c>
    </row>
    <row r="18549" spans="1:4" x14ac:dyDescent="0.25">
      <c r="A18549">
        <v>0.35836800000000002</v>
      </c>
      <c r="B18549">
        <v>-0.382938</v>
      </c>
      <c r="C18549">
        <v>-0.28772900000000001</v>
      </c>
      <c r="D18549">
        <v>0.59821199999999997</v>
      </c>
    </row>
    <row r="18550" spans="1:4" x14ac:dyDescent="0.25">
      <c r="A18550">
        <v>0.185031</v>
      </c>
      <c r="B18550">
        <v>-4.5664700000000003E-2</v>
      </c>
      <c r="C18550">
        <v>-0.13142599999999999</v>
      </c>
      <c r="D18550">
        <v>0.23150499999999999</v>
      </c>
    </row>
    <row r="18551" spans="1:4" x14ac:dyDescent="0.25">
      <c r="A18551">
        <v>-0.14558199999999999</v>
      </c>
      <c r="B18551">
        <v>-8.0896399999999993E-2</v>
      </c>
      <c r="C18551">
        <v>2.35537E-2</v>
      </c>
      <c r="D18551">
        <v>0.16820499999999999</v>
      </c>
    </row>
    <row r="18552" spans="1:4" x14ac:dyDescent="0.25">
      <c r="A18552">
        <v>-0.33818900000000002</v>
      </c>
      <c r="B18552">
        <v>-0.115356</v>
      </c>
      <c r="C18552">
        <v>-0.131047</v>
      </c>
      <c r="D18552">
        <v>0.38059399999999999</v>
      </c>
    </row>
    <row r="18553" spans="1:4" x14ac:dyDescent="0.25">
      <c r="A18553">
        <v>0.32946900000000001</v>
      </c>
      <c r="B18553">
        <v>0.34845700000000002</v>
      </c>
      <c r="C18553">
        <v>0.36620999999999998</v>
      </c>
      <c r="D18553">
        <v>0.60339200000000004</v>
      </c>
    </row>
    <row r="18554" spans="1:4" x14ac:dyDescent="0.25">
      <c r="A18554">
        <v>9.7382899999999994E-2</v>
      </c>
      <c r="B18554">
        <v>0.20871000000000001</v>
      </c>
      <c r="C18554">
        <v>0.16031200000000001</v>
      </c>
      <c r="D18554">
        <v>0.28061199999999997</v>
      </c>
    </row>
    <row r="18555" spans="1:4" x14ac:dyDescent="0.25">
      <c r="A18555">
        <v>9.6484500000000001E-2</v>
      </c>
      <c r="B18555">
        <v>-0.203402</v>
      </c>
      <c r="C18555">
        <v>0.12028899999999999</v>
      </c>
      <c r="D18555">
        <v>0.255247</v>
      </c>
    </row>
    <row r="18556" spans="1:4" x14ac:dyDescent="0.25">
      <c r="A18556">
        <v>8.8924600000000006E-2</v>
      </c>
      <c r="B18556">
        <v>0.164821</v>
      </c>
      <c r="C18556">
        <v>-0.23564499999999999</v>
      </c>
      <c r="D18556">
        <v>0.30100199999999999</v>
      </c>
    </row>
    <row r="18557" spans="1:4" x14ac:dyDescent="0.25">
      <c r="A18557">
        <v>-0.402003</v>
      </c>
      <c r="B18557">
        <v>-0.26566699999999999</v>
      </c>
      <c r="C18557">
        <v>-0.15892600000000001</v>
      </c>
      <c r="D18557">
        <v>0.50738799999999995</v>
      </c>
    </row>
    <row r="18558" spans="1:4" x14ac:dyDescent="0.25">
      <c r="A18558">
        <v>-0.114272</v>
      </c>
      <c r="B18558">
        <v>0.18881899999999999</v>
      </c>
      <c r="C18558">
        <v>-0.104101</v>
      </c>
      <c r="D18558">
        <v>0.24402399999999999</v>
      </c>
    </row>
    <row r="18559" spans="1:4" x14ac:dyDescent="0.25">
      <c r="A18559">
        <v>0.30160900000000002</v>
      </c>
      <c r="B18559">
        <v>-0.39664500000000003</v>
      </c>
      <c r="C18559">
        <v>4.8826399999999997E-3</v>
      </c>
      <c r="D18559">
        <v>0.49831700000000001</v>
      </c>
    </row>
    <row r="18560" spans="1:4" x14ac:dyDescent="0.25">
      <c r="A18560">
        <v>-7.1810499999999999E-2</v>
      </c>
      <c r="B18560">
        <v>-4.3364699999999999E-2</v>
      </c>
      <c r="C18560">
        <v>-4.51931E-2</v>
      </c>
      <c r="D18560">
        <v>9.5287300000000005E-2</v>
      </c>
    </row>
    <row r="18561" spans="1:4" x14ac:dyDescent="0.25">
      <c r="A18561">
        <v>-0.14995700000000001</v>
      </c>
      <c r="B18561">
        <v>0.28152899999999997</v>
      </c>
      <c r="C18561">
        <v>0.19437099999999999</v>
      </c>
      <c r="D18561">
        <v>0.373531</v>
      </c>
    </row>
    <row r="18562" spans="1:4" x14ac:dyDescent="0.25">
      <c r="A18562">
        <v>-4.7772099999999998E-2</v>
      </c>
      <c r="B18562">
        <v>-4.6659199999999998E-2</v>
      </c>
      <c r="C18562">
        <v>-0.17652300000000001</v>
      </c>
      <c r="D18562">
        <v>0.18873200000000001</v>
      </c>
    </row>
    <row r="18563" spans="1:4" x14ac:dyDescent="0.25">
      <c r="A18563">
        <v>0.115396</v>
      </c>
      <c r="B18563">
        <v>-0.155694</v>
      </c>
      <c r="C18563">
        <v>0.17790500000000001</v>
      </c>
      <c r="D18563">
        <v>0.263073</v>
      </c>
    </row>
    <row r="18564" spans="1:4" x14ac:dyDescent="0.25">
      <c r="A18564">
        <v>0.27336899999999997</v>
      </c>
      <c r="B18564">
        <v>5.2192099999999998E-2</v>
      </c>
      <c r="C18564">
        <v>-0.22905200000000001</v>
      </c>
      <c r="D18564">
        <v>0.36044300000000001</v>
      </c>
    </row>
    <row r="18565" spans="1:4" x14ac:dyDescent="0.25">
      <c r="A18565">
        <v>-0.45348100000000002</v>
      </c>
      <c r="B18565">
        <v>0.27042500000000003</v>
      </c>
      <c r="C18565">
        <v>0.34469699999999998</v>
      </c>
      <c r="D18565">
        <v>0.630548</v>
      </c>
    </row>
    <row r="18566" spans="1:4" x14ac:dyDescent="0.25">
      <c r="A18566">
        <v>0.29073100000000002</v>
      </c>
      <c r="B18566">
        <v>-0.14449999999999999</v>
      </c>
      <c r="C18566">
        <v>1.3266E-2</v>
      </c>
      <c r="D18566">
        <v>0.324932</v>
      </c>
    </row>
    <row r="18567" spans="1:4" x14ac:dyDescent="0.25">
      <c r="A18567">
        <v>-0.11980300000000001</v>
      </c>
      <c r="B18567">
        <v>0.26159500000000002</v>
      </c>
      <c r="C18567">
        <v>-0.23042699999999999</v>
      </c>
      <c r="D18567">
        <v>0.36862099999999998</v>
      </c>
    </row>
    <row r="18568" spans="1:4" x14ac:dyDescent="0.25">
      <c r="A18568">
        <v>5.6368799999999997E-2</v>
      </c>
      <c r="B18568">
        <v>-9.4993400000000006E-2</v>
      </c>
      <c r="C18568">
        <v>-6.0256499999999998E-2</v>
      </c>
      <c r="D18568">
        <v>0.12582499999999999</v>
      </c>
    </row>
    <row r="18569" spans="1:4" x14ac:dyDescent="0.25">
      <c r="A18569">
        <v>-0.39895199999999997</v>
      </c>
      <c r="B18569">
        <v>-2.9689600000000001E-3</v>
      </c>
      <c r="C18569">
        <v>0.35175099999999998</v>
      </c>
      <c r="D18569">
        <v>0.53188299999999999</v>
      </c>
    </row>
    <row r="18570" spans="1:4" x14ac:dyDescent="0.25">
      <c r="A18570">
        <v>-4.9771799999999998E-2</v>
      </c>
      <c r="B18570">
        <v>-0.16402700000000001</v>
      </c>
      <c r="C18570">
        <v>-0.13684499999999999</v>
      </c>
      <c r="D18570">
        <v>0.219337</v>
      </c>
    </row>
    <row r="18571" spans="1:4" x14ac:dyDescent="0.25">
      <c r="A18571">
        <v>0.203488</v>
      </c>
      <c r="B18571">
        <v>0.14801600000000001</v>
      </c>
      <c r="C18571">
        <v>0.20363500000000001</v>
      </c>
      <c r="D18571">
        <v>0.32370300000000002</v>
      </c>
    </row>
    <row r="18572" spans="1:4" x14ac:dyDescent="0.25">
      <c r="A18572">
        <v>-0.12521299999999999</v>
      </c>
      <c r="B18572">
        <v>5.30121E-2</v>
      </c>
      <c r="C18572">
        <v>-0.38721699999999998</v>
      </c>
      <c r="D18572">
        <v>0.41039599999999998</v>
      </c>
    </row>
    <row r="18573" spans="1:4" x14ac:dyDescent="0.25">
      <c r="A18573">
        <v>-7.3090000000000002E-2</v>
      </c>
      <c r="B18573">
        <v>4.8434200000000002E-3</v>
      </c>
      <c r="C18573">
        <v>0.42836999999999997</v>
      </c>
      <c r="D18573">
        <v>0.43458799999999997</v>
      </c>
    </row>
    <row r="18574" spans="1:4" x14ac:dyDescent="0.25">
      <c r="A18574">
        <v>0.17202500000000001</v>
      </c>
      <c r="B18574">
        <v>0.14574500000000001</v>
      </c>
      <c r="C18574">
        <v>-0.19846800000000001</v>
      </c>
      <c r="D18574">
        <v>0.300373</v>
      </c>
    </row>
    <row r="18575" spans="1:4" x14ac:dyDescent="0.25">
      <c r="A18575">
        <v>-0.141176</v>
      </c>
      <c r="B18575">
        <v>0.23208500000000001</v>
      </c>
      <c r="C18575">
        <v>0.15243699999999999</v>
      </c>
      <c r="D18575">
        <v>0.311498</v>
      </c>
    </row>
    <row r="18576" spans="1:4" x14ac:dyDescent="0.25">
      <c r="A18576">
        <v>-0.31765199999999999</v>
      </c>
      <c r="B18576">
        <v>-0.22179099999999999</v>
      </c>
      <c r="C18576">
        <v>4.2287499999999999E-2</v>
      </c>
      <c r="D18576">
        <v>0.38972000000000001</v>
      </c>
    </row>
    <row r="18577" spans="1:4" x14ac:dyDescent="0.25">
      <c r="A18577">
        <v>0.27845599999999998</v>
      </c>
      <c r="B18577">
        <v>-0.44089200000000001</v>
      </c>
      <c r="C18577">
        <v>0.132687</v>
      </c>
      <c r="D18577">
        <v>0.53807899999999997</v>
      </c>
    </row>
    <row r="18578" spans="1:4" x14ac:dyDescent="0.25">
      <c r="A18578">
        <v>-6.0003799999999996E-3</v>
      </c>
      <c r="B18578">
        <v>0.27227299999999999</v>
      </c>
      <c r="C18578">
        <v>-0.104307</v>
      </c>
      <c r="D18578">
        <v>0.29163099999999997</v>
      </c>
    </row>
    <row r="18579" spans="1:4" x14ac:dyDescent="0.25">
      <c r="A18579">
        <v>0.19495999999999999</v>
      </c>
      <c r="B18579">
        <v>-0.12607399999999999</v>
      </c>
      <c r="C18579">
        <v>-0.170711</v>
      </c>
      <c r="D18579">
        <v>0.28817799999999999</v>
      </c>
    </row>
    <row r="18580" spans="1:4" x14ac:dyDescent="0.25">
      <c r="A18580">
        <v>-0.32990799999999998</v>
      </c>
      <c r="B18580">
        <v>-0.37148900000000001</v>
      </c>
      <c r="C18580">
        <v>0.339721</v>
      </c>
      <c r="D18580">
        <v>0.60187500000000005</v>
      </c>
    </row>
    <row r="18581" spans="1:4" x14ac:dyDescent="0.25">
      <c r="A18581">
        <v>0.151088</v>
      </c>
      <c r="B18581">
        <v>0.15565200000000001</v>
      </c>
      <c r="C18581">
        <v>4.9311899999999999E-2</v>
      </c>
      <c r="D18581">
        <v>0.22245599999999999</v>
      </c>
    </row>
    <row r="18582" spans="1:4" x14ac:dyDescent="0.25">
      <c r="A18582">
        <v>-0.17325399999999999</v>
      </c>
      <c r="B18582">
        <v>6.5161999999999998E-2</v>
      </c>
      <c r="C18582">
        <v>5.8470899999999999E-2</v>
      </c>
      <c r="D18582">
        <v>0.19411800000000001</v>
      </c>
    </row>
    <row r="18583" spans="1:4" x14ac:dyDescent="0.25">
      <c r="A18583">
        <v>-7.9763299999999995E-2</v>
      </c>
      <c r="B18583">
        <v>4.2569700000000002E-2</v>
      </c>
      <c r="C18583">
        <v>0.29944900000000002</v>
      </c>
      <c r="D18583">
        <v>0.31280000000000002</v>
      </c>
    </row>
    <row r="18584" spans="1:4" x14ac:dyDescent="0.25">
      <c r="A18584">
        <v>-5.6578000000000003E-2</v>
      </c>
      <c r="B18584">
        <v>-6.8708900000000003E-2</v>
      </c>
      <c r="C18584">
        <v>-0.32651799999999997</v>
      </c>
      <c r="D18584">
        <v>0.33843099999999998</v>
      </c>
    </row>
    <row r="18585" spans="1:4" x14ac:dyDescent="0.25">
      <c r="A18585">
        <v>0.50087599999999999</v>
      </c>
      <c r="B18585">
        <v>-9.70081E-2</v>
      </c>
      <c r="C18585">
        <v>-0.16364100000000001</v>
      </c>
      <c r="D18585">
        <v>0.53578499999999996</v>
      </c>
    </row>
    <row r="18586" spans="1:4" x14ac:dyDescent="0.25">
      <c r="A18586">
        <v>-0.13502</v>
      </c>
      <c r="B18586">
        <v>0.18182799999999999</v>
      </c>
      <c r="C18586">
        <v>-6.33822E-2</v>
      </c>
      <c r="D18586">
        <v>0.235179</v>
      </c>
    </row>
    <row r="18587" spans="1:4" x14ac:dyDescent="0.25">
      <c r="A18587">
        <v>0.10148</v>
      </c>
      <c r="B18587">
        <v>-0.26216400000000001</v>
      </c>
      <c r="C18587">
        <v>-0.18638299999999999</v>
      </c>
      <c r="D18587">
        <v>0.33729399999999998</v>
      </c>
    </row>
    <row r="18588" spans="1:4" x14ac:dyDescent="0.25">
      <c r="A18588">
        <v>-0.20999599999999999</v>
      </c>
      <c r="B18588">
        <v>-0.21187</v>
      </c>
      <c r="C18588">
        <v>0.123059</v>
      </c>
      <c r="D18588">
        <v>0.32269300000000001</v>
      </c>
    </row>
    <row r="18589" spans="1:4" x14ac:dyDescent="0.25">
      <c r="A18589">
        <v>0.36328899999999997</v>
      </c>
      <c r="B18589">
        <v>0.33064500000000002</v>
      </c>
      <c r="C18589">
        <v>0.27604499999999998</v>
      </c>
      <c r="D18589">
        <v>0.56347700000000001</v>
      </c>
    </row>
    <row r="18590" spans="1:4" x14ac:dyDescent="0.25">
      <c r="A18590">
        <v>-5.6381800000000003E-2</v>
      </c>
      <c r="B18590">
        <v>-0.171432</v>
      </c>
      <c r="C18590">
        <v>0.21749199999999999</v>
      </c>
      <c r="D18590">
        <v>0.28261399999999998</v>
      </c>
    </row>
    <row r="18591" spans="1:4" x14ac:dyDescent="0.25">
      <c r="A18591">
        <v>4.8756000000000001E-2</v>
      </c>
      <c r="B18591">
        <v>-6.4330600000000002E-2</v>
      </c>
      <c r="C18591">
        <v>-0.31581199999999998</v>
      </c>
      <c r="D18591">
        <v>0.32596399999999998</v>
      </c>
    </row>
    <row r="18592" spans="1:4" x14ac:dyDescent="0.25">
      <c r="A18592">
        <v>-8.9364900000000001E-3</v>
      </c>
      <c r="B18592">
        <v>0.210836</v>
      </c>
      <c r="C18592">
        <v>0.35214200000000001</v>
      </c>
      <c r="D18592">
        <v>0.41053099999999998</v>
      </c>
    </row>
    <row r="18593" spans="1:4" x14ac:dyDescent="0.25">
      <c r="A18593">
        <v>5.01927E-2</v>
      </c>
      <c r="B18593">
        <v>0.198687</v>
      </c>
      <c r="C18593">
        <v>-0.39609299999999997</v>
      </c>
      <c r="D18593">
        <v>0.44596599999999997</v>
      </c>
    </row>
    <row r="18594" spans="1:4" x14ac:dyDescent="0.25">
      <c r="A18594">
        <v>-3.2883299999999997E-2</v>
      </c>
      <c r="B18594">
        <v>-6.8728899999999996E-2</v>
      </c>
      <c r="C18594">
        <v>0.141073</v>
      </c>
      <c r="D18594">
        <v>0.160332</v>
      </c>
    </row>
    <row r="18595" spans="1:4" x14ac:dyDescent="0.25">
      <c r="A18595">
        <v>0.25477100000000003</v>
      </c>
      <c r="B18595">
        <v>-5.1724600000000003E-2</v>
      </c>
      <c r="C18595">
        <v>0.235072</v>
      </c>
      <c r="D18595">
        <v>0.35048899999999999</v>
      </c>
    </row>
    <row r="18596" spans="1:4" x14ac:dyDescent="0.25">
      <c r="A18596">
        <v>-0.34548200000000001</v>
      </c>
      <c r="B18596">
        <v>-8.3621100000000004E-2</v>
      </c>
      <c r="C18596">
        <v>-0.29828100000000002</v>
      </c>
      <c r="D18596">
        <v>0.464028</v>
      </c>
    </row>
    <row r="18597" spans="1:4" x14ac:dyDescent="0.25">
      <c r="A18597">
        <v>7.5280200000000005E-2</v>
      </c>
      <c r="B18597">
        <v>0.36895099999999997</v>
      </c>
      <c r="C18597">
        <v>-0.335011</v>
      </c>
      <c r="D18597">
        <v>0.50400800000000001</v>
      </c>
    </row>
    <row r="18598" spans="1:4" x14ac:dyDescent="0.25">
      <c r="A18598">
        <v>-0.17163300000000001</v>
      </c>
      <c r="B18598">
        <v>9.9060200000000001E-2</v>
      </c>
      <c r="C18598">
        <v>-0.15611800000000001</v>
      </c>
      <c r="D18598">
        <v>0.25227699999999997</v>
      </c>
    </row>
    <row r="18599" spans="1:4" x14ac:dyDescent="0.25">
      <c r="A18599">
        <v>8.4570000000000006E-2</v>
      </c>
      <c r="B18599">
        <v>-0.28220800000000001</v>
      </c>
      <c r="C18599">
        <v>-9.1267500000000001E-2</v>
      </c>
      <c r="D18599">
        <v>0.30842000000000003</v>
      </c>
    </row>
    <row r="18600" spans="1:4" x14ac:dyDescent="0.25">
      <c r="A18600">
        <v>-0.135129</v>
      </c>
      <c r="B18600">
        <v>0.30857400000000001</v>
      </c>
      <c r="C18600">
        <v>0.109524</v>
      </c>
      <c r="D18600">
        <v>0.35422300000000001</v>
      </c>
    </row>
    <row r="18601" spans="1:4" x14ac:dyDescent="0.25">
      <c r="A18601">
        <v>0.35786299999999999</v>
      </c>
      <c r="B18601">
        <v>-0.13289500000000001</v>
      </c>
      <c r="C18601">
        <v>0.296491</v>
      </c>
      <c r="D18601">
        <v>0.48335600000000001</v>
      </c>
    </row>
    <row r="18602" spans="1:4" x14ac:dyDescent="0.25">
      <c r="A18602">
        <v>-0.13394600000000001</v>
      </c>
      <c r="B18602">
        <v>5.0548999999999997E-2</v>
      </c>
      <c r="C18602">
        <v>-4.3513400000000001E-2</v>
      </c>
      <c r="D18602">
        <v>0.14963399999999999</v>
      </c>
    </row>
    <row r="18603" spans="1:4" x14ac:dyDescent="0.25">
      <c r="A18603">
        <v>-0.10462</v>
      </c>
      <c r="B18603">
        <v>0.18024299999999999</v>
      </c>
      <c r="C18603">
        <v>-1.4094199999999999E-2</v>
      </c>
      <c r="D18603">
        <v>0.20888200000000001</v>
      </c>
    </row>
    <row r="18604" spans="1:4" x14ac:dyDescent="0.25">
      <c r="A18604">
        <v>0.266011</v>
      </c>
      <c r="B18604">
        <v>-3.4240300000000002E-3</v>
      </c>
      <c r="C18604">
        <v>-0.28468100000000002</v>
      </c>
      <c r="D18604">
        <v>0.38963700000000001</v>
      </c>
    </row>
    <row r="18605" spans="1:4" x14ac:dyDescent="0.25">
      <c r="A18605">
        <v>2.8479000000000001E-2</v>
      </c>
      <c r="B18605">
        <v>-0.336895</v>
      </c>
      <c r="C18605">
        <v>0.450102</v>
      </c>
      <c r="D18605">
        <v>0.56294</v>
      </c>
    </row>
    <row r="18606" spans="1:4" x14ac:dyDescent="0.25">
      <c r="A18606">
        <v>-2.18047E-2</v>
      </c>
      <c r="B18606">
        <v>-0.25489099999999998</v>
      </c>
      <c r="C18606">
        <v>0.178617</v>
      </c>
      <c r="D18606">
        <v>0.31200800000000001</v>
      </c>
    </row>
    <row r="18607" spans="1:4" x14ac:dyDescent="0.25">
      <c r="A18607">
        <v>0.12759300000000001</v>
      </c>
      <c r="B18607">
        <v>-2.4891900000000002E-2</v>
      </c>
      <c r="C18607">
        <v>-0.10685699999999999</v>
      </c>
      <c r="D18607">
        <v>0.16828000000000001</v>
      </c>
    </row>
    <row r="18608" spans="1:4" x14ac:dyDescent="0.25">
      <c r="A18608">
        <v>-0.37848900000000002</v>
      </c>
      <c r="B18608">
        <v>0.147535</v>
      </c>
      <c r="C18608">
        <v>-3.08686E-2</v>
      </c>
      <c r="D18608">
        <v>0.40739900000000001</v>
      </c>
    </row>
    <row r="18609" spans="1:4" x14ac:dyDescent="0.25">
      <c r="A18609">
        <v>0.34322999999999998</v>
      </c>
      <c r="B18609">
        <v>0.305452</v>
      </c>
      <c r="C18609">
        <v>-0.130158</v>
      </c>
      <c r="D18609">
        <v>0.477545</v>
      </c>
    </row>
    <row r="18610" spans="1:4" x14ac:dyDescent="0.25">
      <c r="A18610">
        <v>0.107417</v>
      </c>
      <c r="B18610">
        <v>0.128304</v>
      </c>
      <c r="C18610">
        <v>-0.187304</v>
      </c>
      <c r="D18610">
        <v>0.25116300000000003</v>
      </c>
    </row>
    <row r="18611" spans="1:4" x14ac:dyDescent="0.25">
      <c r="A18611">
        <v>-0.124294</v>
      </c>
      <c r="B18611">
        <v>-0.28687800000000002</v>
      </c>
      <c r="C18611">
        <v>-0.13989299999999999</v>
      </c>
      <c r="D18611">
        <v>0.34251799999999999</v>
      </c>
    </row>
    <row r="18612" spans="1:4" x14ac:dyDescent="0.25">
      <c r="A18612">
        <v>0.22117800000000001</v>
      </c>
      <c r="B18612">
        <v>0.114486</v>
      </c>
      <c r="C18612">
        <v>0.37526500000000002</v>
      </c>
      <c r="D18612">
        <v>0.45038899999999998</v>
      </c>
    </row>
    <row r="18613" spans="1:4" x14ac:dyDescent="0.25">
      <c r="A18613">
        <v>-0.29113699999999998</v>
      </c>
      <c r="B18613">
        <v>6.7375099999999993E-2</v>
      </c>
      <c r="C18613">
        <v>0.105672</v>
      </c>
      <c r="D18613">
        <v>0.31696400000000002</v>
      </c>
    </row>
    <row r="18614" spans="1:4" x14ac:dyDescent="0.25">
      <c r="A18614">
        <v>-0.10787099999999999</v>
      </c>
      <c r="B18614">
        <v>-0.153975</v>
      </c>
      <c r="C18614">
        <v>-1.7486000000000002E-2</v>
      </c>
      <c r="D18614">
        <v>0.18881200000000001</v>
      </c>
    </row>
    <row r="18615" spans="1:4" x14ac:dyDescent="0.25">
      <c r="A18615">
        <v>0.28900700000000001</v>
      </c>
      <c r="B18615">
        <v>0.103684</v>
      </c>
      <c r="C18615">
        <v>0.328849</v>
      </c>
      <c r="D18615">
        <v>0.44990799999999997</v>
      </c>
    </row>
    <row r="18616" spans="1:4" x14ac:dyDescent="0.25">
      <c r="A18616">
        <v>-0.13353799999999999</v>
      </c>
      <c r="B18616">
        <v>0.28806999999999999</v>
      </c>
      <c r="C18616">
        <v>-0.32789400000000002</v>
      </c>
      <c r="D18616">
        <v>0.45643299999999998</v>
      </c>
    </row>
    <row r="18617" spans="1:4" x14ac:dyDescent="0.25">
      <c r="A18617">
        <v>-0.13220799999999999</v>
      </c>
      <c r="B18617">
        <v>-0.239311</v>
      </c>
      <c r="C18617">
        <v>-0.146734</v>
      </c>
      <c r="D18617">
        <v>0.31028899999999998</v>
      </c>
    </row>
    <row r="18618" spans="1:4" x14ac:dyDescent="0.25">
      <c r="A18618">
        <v>6.7271300000000006E-2</v>
      </c>
      <c r="B18618">
        <v>0.12754299999999999</v>
      </c>
      <c r="C18618">
        <v>-0.118911</v>
      </c>
      <c r="D18618">
        <v>0.18690200000000001</v>
      </c>
    </row>
    <row r="18619" spans="1:4" x14ac:dyDescent="0.25">
      <c r="A18619">
        <v>1.36014E-2</v>
      </c>
      <c r="B18619">
        <v>-0.145817</v>
      </c>
      <c r="C18619">
        <v>6.2182599999999998E-2</v>
      </c>
      <c r="D18619">
        <v>0.159105</v>
      </c>
    </row>
    <row r="18620" spans="1:4" x14ac:dyDescent="0.25">
      <c r="A18620">
        <v>-8.4003099999999997E-2</v>
      </c>
      <c r="B18620">
        <v>-0.34166200000000002</v>
      </c>
      <c r="C18620">
        <v>0.31295499999999998</v>
      </c>
      <c r="D18620">
        <v>0.470883</v>
      </c>
    </row>
    <row r="18621" spans="1:4" x14ac:dyDescent="0.25">
      <c r="A18621">
        <v>-2.72949E-2</v>
      </c>
      <c r="B18621">
        <v>0.49034</v>
      </c>
      <c r="C18621">
        <v>-0.32933499999999999</v>
      </c>
      <c r="D18621">
        <v>0.59130300000000002</v>
      </c>
    </row>
    <row r="18622" spans="1:4" x14ac:dyDescent="0.25">
      <c r="A18622">
        <v>-6.2120799999999997E-2</v>
      </c>
      <c r="B18622">
        <v>0.19675999999999999</v>
      </c>
      <c r="C18622">
        <v>-0.22668099999999999</v>
      </c>
      <c r="D18622">
        <v>0.30652600000000002</v>
      </c>
    </row>
    <row r="18623" spans="1:4" x14ac:dyDescent="0.25">
      <c r="A18623">
        <v>0.28991899999999998</v>
      </c>
      <c r="B18623">
        <v>0.10394399999999999</v>
      </c>
      <c r="C18623">
        <v>4.6048199999999997E-2</v>
      </c>
      <c r="D18623">
        <v>0.311413</v>
      </c>
    </row>
    <row r="18624" spans="1:4" x14ac:dyDescent="0.25">
      <c r="A18624">
        <v>9.9117200000000003E-2</v>
      </c>
      <c r="B18624">
        <v>-0.18254999999999999</v>
      </c>
      <c r="C18624">
        <v>0.17610300000000001</v>
      </c>
      <c r="D18624">
        <v>0.27232499999999998</v>
      </c>
    </row>
    <row r="18625" spans="1:4" x14ac:dyDescent="0.25">
      <c r="A18625">
        <v>-0.43473899999999999</v>
      </c>
      <c r="B18625">
        <v>-0.32680500000000001</v>
      </c>
      <c r="C18625">
        <v>0.16639000000000001</v>
      </c>
      <c r="D18625">
        <v>0.56875699999999996</v>
      </c>
    </row>
    <row r="18626" spans="1:4" x14ac:dyDescent="0.25">
      <c r="A18626">
        <v>0.11087900000000001</v>
      </c>
      <c r="B18626">
        <v>0.121235</v>
      </c>
      <c r="C18626">
        <v>-4.4740700000000001E-2</v>
      </c>
      <c r="D18626">
        <v>0.17027500000000001</v>
      </c>
    </row>
    <row r="18627" spans="1:4" x14ac:dyDescent="0.25">
      <c r="A18627">
        <v>0.109553</v>
      </c>
      <c r="B18627">
        <v>-0.10965900000000001</v>
      </c>
      <c r="C18627">
        <v>0.185221</v>
      </c>
      <c r="D18627">
        <v>0.24152399999999999</v>
      </c>
    </row>
    <row r="18628" spans="1:4" x14ac:dyDescent="0.25">
      <c r="A18628">
        <v>-0.37716499999999997</v>
      </c>
      <c r="B18628">
        <v>-0.31451899999999999</v>
      </c>
      <c r="C18628">
        <v>1.20976E-2</v>
      </c>
      <c r="D18628">
        <v>0.49124499999999999</v>
      </c>
    </row>
    <row r="18629" spans="1:4" x14ac:dyDescent="0.25">
      <c r="A18629">
        <v>0.13705600000000001</v>
      </c>
      <c r="B18629">
        <v>0.39822200000000002</v>
      </c>
      <c r="C18629">
        <v>-0.24382799999999999</v>
      </c>
      <c r="D18629">
        <v>0.48663899999999999</v>
      </c>
    </row>
    <row r="18630" spans="1:4" x14ac:dyDescent="0.25">
      <c r="A18630">
        <v>0.11565400000000001</v>
      </c>
      <c r="B18630">
        <v>0.25060900000000003</v>
      </c>
      <c r="C18630">
        <v>5.5273200000000001E-2</v>
      </c>
      <c r="D18630">
        <v>0.28148800000000002</v>
      </c>
    </row>
    <row r="18631" spans="1:4" x14ac:dyDescent="0.25">
      <c r="A18631">
        <v>-0.153113</v>
      </c>
      <c r="B18631">
        <v>7.7731499999999995E-2</v>
      </c>
      <c r="C18631">
        <v>-0.209731</v>
      </c>
      <c r="D18631">
        <v>0.27105899999999999</v>
      </c>
    </row>
    <row r="18632" spans="1:4" x14ac:dyDescent="0.25">
      <c r="A18632">
        <v>-2.66885E-2</v>
      </c>
      <c r="B18632">
        <v>-0.245864</v>
      </c>
      <c r="C18632">
        <v>0.374977</v>
      </c>
      <c r="D18632">
        <v>0.449187</v>
      </c>
    </row>
    <row r="18633" spans="1:4" x14ac:dyDescent="0.25">
      <c r="A18633">
        <v>4.9632099999999998E-2</v>
      </c>
      <c r="B18633">
        <v>-0.30216100000000001</v>
      </c>
      <c r="C18633">
        <v>-0.27384599999999998</v>
      </c>
      <c r="D18633">
        <v>0.4108</v>
      </c>
    </row>
    <row r="18634" spans="1:4" x14ac:dyDescent="0.25">
      <c r="A18634">
        <v>0.15038099999999999</v>
      </c>
      <c r="B18634">
        <v>5.0903700000000003E-2</v>
      </c>
      <c r="C18634">
        <v>-5.7060800000000002E-2</v>
      </c>
      <c r="D18634">
        <v>0.16870599999999999</v>
      </c>
    </row>
    <row r="18635" spans="1:4" x14ac:dyDescent="0.25">
      <c r="A18635">
        <v>-0.19608300000000001</v>
      </c>
      <c r="B18635">
        <v>0.19076299999999999</v>
      </c>
      <c r="C18635">
        <v>-0.25506200000000001</v>
      </c>
      <c r="D18635">
        <v>0.37402600000000003</v>
      </c>
    </row>
    <row r="18636" spans="1:4" x14ac:dyDescent="0.25">
      <c r="A18636">
        <v>0.222191</v>
      </c>
      <c r="B18636">
        <v>-0.335872</v>
      </c>
      <c r="C18636">
        <v>0.115441</v>
      </c>
      <c r="D18636">
        <v>0.41893399999999997</v>
      </c>
    </row>
    <row r="18637" spans="1:4" x14ac:dyDescent="0.25">
      <c r="A18637">
        <v>-0.256633</v>
      </c>
      <c r="B18637">
        <v>-7.8267100000000006E-3</v>
      </c>
      <c r="C18637">
        <v>0.43815399999999999</v>
      </c>
      <c r="D18637">
        <v>0.50783900000000004</v>
      </c>
    </row>
    <row r="18638" spans="1:4" x14ac:dyDescent="0.25">
      <c r="A18638">
        <v>-0.181058</v>
      </c>
      <c r="B18638">
        <v>-0.21602199999999999</v>
      </c>
      <c r="C18638">
        <v>-8.0467999999999998E-2</v>
      </c>
      <c r="D18638">
        <v>0.293126</v>
      </c>
    </row>
    <row r="18639" spans="1:4" x14ac:dyDescent="0.25">
      <c r="A18639">
        <v>9.5660400000000007E-2</v>
      </c>
      <c r="B18639">
        <v>0.19270499999999999</v>
      </c>
      <c r="C18639">
        <v>0.167717</v>
      </c>
      <c r="D18639">
        <v>0.27279100000000001</v>
      </c>
    </row>
    <row r="18640" spans="1:4" x14ac:dyDescent="0.25">
      <c r="A18640">
        <v>0.24496399999999999</v>
      </c>
      <c r="B18640">
        <v>-5.3509899999999999E-2</v>
      </c>
      <c r="C18640">
        <v>0.28831499999999999</v>
      </c>
      <c r="D18640">
        <v>0.38209399999999999</v>
      </c>
    </row>
    <row r="18641" spans="1:4" x14ac:dyDescent="0.25">
      <c r="A18641">
        <v>-9.8161799999999994E-2</v>
      </c>
      <c r="B18641">
        <v>0.21010000000000001</v>
      </c>
      <c r="C18641">
        <v>-0.48326999999999998</v>
      </c>
      <c r="D18641">
        <v>0.53602899999999998</v>
      </c>
    </row>
    <row r="18642" spans="1:4" x14ac:dyDescent="0.25">
      <c r="A18642">
        <v>6.9187499999999999E-2</v>
      </c>
      <c r="B18642">
        <v>0.10088</v>
      </c>
      <c r="C18642">
        <v>4.4304999999999997E-2</v>
      </c>
      <c r="D18642">
        <v>0.130102</v>
      </c>
    </row>
    <row r="18643" spans="1:4" x14ac:dyDescent="0.25">
      <c r="A18643">
        <v>0.10427500000000001</v>
      </c>
      <c r="B18643">
        <v>0.23536899999999999</v>
      </c>
      <c r="C18643">
        <v>1.5468900000000001E-2</v>
      </c>
      <c r="D18643">
        <v>0.25789699999999999</v>
      </c>
    </row>
    <row r="18644" spans="1:4" x14ac:dyDescent="0.25">
      <c r="A18644">
        <v>0.123504</v>
      </c>
      <c r="B18644">
        <v>-5.9890600000000002E-2</v>
      </c>
      <c r="C18644">
        <v>-0.284661</v>
      </c>
      <c r="D18644">
        <v>0.31602599999999997</v>
      </c>
    </row>
    <row r="18645" spans="1:4" x14ac:dyDescent="0.25">
      <c r="A18645">
        <v>-0.42938399999999999</v>
      </c>
      <c r="B18645">
        <v>-0.45324599999999998</v>
      </c>
      <c r="C18645">
        <v>0.25747900000000001</v>
      </c>
      <c r="D18645">
        <v>0.67535000000000001</v>
      </c>
    </row>
    <row r="18646" spans="1:4" x14ac:dyDescent="0.25">
      <c r="A18646">
        <v>-0.14388899999999999</v>
      </c>
      <c r="B18646">
        <v>-9.1324799999999998E-2</v>
      </c>
      <c r="C18646">
        <v>-0.16397999999999999</v>
      </c>
      <c r="D18646">
        <v>0.23650299999999999</v>
      </c>
    </row>
    <row r="18647" spans="1:4" x14ac:dyDescent="0.25">
      <c r="A18647">
        <v>-9.2413999999999996E-2</v>
      </c>
      <c r="B18647">
        <v>0.25792799999999999</v>
      </c>
      <c r="C18647">
        <v>-0.101553</v>
      </c>
      <c r="D18647">
        <v>0.29219899999999999</v>
      </c>
    </row>
    <row r="18648" spans="1:4" x14ac:dyDescent="0.25">
      <c r="A18648">
        <v>0.219887</v>
      </c>
      <c r="B18648">
        <v>-0.36154500000000001</v>
      </c>
      <c r="C18648">
        <v>7.2415300000000002E-2</v>
      </c>
      <c r="D18648">
        <v>0.429313</v>
      </c>
    </row>
    <row r="18649" spans="1:4" x14ac:dyDescent="0.25">
      <c r="A18649">
        <v>0.15976099999999999</v>
      </c>
      <c r="B18649">
        <v>0.24188799999999999</v>
      </c>
      <c r="C18649">
        <v>0.41920000000000002</v>
      </c>
      <c r="D18649">
        <v>0.50966800000000001</v>
      </c>
    </row>
    <row r="18650" spans="1:4" x14ac:dyDescent="0.25">
      <c r="A18650">
        <v>0.16509499999999999</v>
      </c>
      <c r="B18650">
        <v>7.4594599999999997E-2</v>
      </c>
      <c r="C18650">
        <v>6.7778500000000005E-2</v>
      </c>
      <c r="D18650">
        <v>0.19342899999999999</v>
      </c>
    </row>
    <row r="18651" spans="1:4" x14ac:dyDescent="0.25">
      <c r="A18651">
        <v>4.9287600000000001E-2</v>
      </c>
      <c r="B18651">
        <v>0.15479299999999999</v>
      </c>
      <c r="C18651">
        <v>1.56659E-2</v>
      </c>
      <c r="D18651">
        <v>0.16320399999999999</v>
      </c>
    </row>
    <row r="18652" spans="1:4" x14ac:dyDescent="0.25">
      <c r="A18652">
        <v>2.53444E-2</v>
      </c>
      <c r="B18652">
        <v>-0.32627899999999999</v>
      </c>
      <c r="C18652">
        <v>0.23361000000000001</v>
      </c>
      <c r="D18652">
        <v>0.40208700000000003</v>
      </c>
    </row>
    <row r="18653" spans="1:4" x14ac:dyDescent="0.25">
      <c r="A18653">
        <v>-0.38208399999999998</v>
      </c>
      <c r="B18653">
        <v>7.6051599999999997E-2</v>
      </c>
      <c r="C18653">
        <v>-0.44227300000000003</v>
      </c>
      <c r="D18653">
        <v>0.58938699999999999</v>
      </c>
    </row>
    <row r="18654" spans="1:4" x14ac:dyDescent="0.25">
      <c r="A18654">
        <v>0.22650799999999999</v>
      </c>
      <c r="B18654">
        <v>0.10206999999999999</v>
      </c>
      <c r="C18654">
        <v>-0.17841499999999999</v>
      </c>
      <c r="D18654">
        <v>0.30586999999999998</v>
      </c>
    </row>
    <row r="18655" spans="1:4" x14ac:dyDescent="0.25">
      <c r="A18655">
        <v>-7.8442899999999996E-2</v>
      </c>
      <c r="B18655">
        <v>-2.2338299999999998E-2</v>
      </c>
      <c r="C18655">
        <v>-0.170014</v>
      </c>
      <c r="D18655">
        <v>0.18856600000000001</v>
      </c>
    </row>
    <row r="18656" spans="1:4" x14ac:dyDescent="0.25">
      <c r="A18656">
        <v>0.10087400000000001</v>
      </c>
      <c r="B18656">
        <v>-0.230653</v>
      </c>
      <c r="C18656">
        <v>4.8064500000000003E-2</v>
      </c>
      <c r="D18656">
        <v>0.25629400000000002</v>
      </c>
    </row>
    <row r="18657" spans="1:4" x14ac:dyDescent="0.25">
      <c r="A18657">
        <v>-0.40265499999999999</v>
      </c>
      <c r="B18657">
        <v>0.12640699999999999</v>
      </c>
      <c r="C18657">
        <v>0.47744599999999998</v>
      </c>
      <c r="D18657">
        <v>0.63723200000000002</v>
      </c>
    </row>
    <row r="18658" spans="1:4" x14ac:dyDescent="0.25">
      <c r="A18658">
        <v>0.19863900000000001</v>
      </c>
      <c r="B18658">
        <v>0.29674400000000001</v>
      </c>
      <c r="C18658">
        <v>0.10245</v>
      </c>
      <c r="D18658">
        <v>0.37149700000000002</v>
      </c>
    </row>
    <row r="18659" spans="1:4" x14ac:dyDescent="0.25">
      <c r="A18659">
        <v>-0.105517</v>
      </c>
      <c r="B18659">
        <v>-3.4524399999999997E-2</v>
      </c>
      <c r="C18659">
        <v>-4.8468700000000003E-2</v>
      </c>
      <c r="D18659">
        <v>0.12114</v>
      </c>
    </row>
    <row r="18660" spans="1:4" x14ac:dyDescent="0.25">
      <c r="A18660">
        <v>-0.17876300000000001</v>
      </c>
      <c r="B18660">
        <v>6.6443199999999994E-2</v>
      </c>
      <c r="C18660">
        <v>-0.21288299999999999</v>
      </c>
      <c r="D18660">
        <v>0.28581400000000001</v>
      </c>
    </row>
    <row r="18661" spans="1:4" x14ac:dyDescent="0.25">
      <c r="A18661">
        <v>1.7426299999999999E-2</v>
      </c>
      <c r="B18661">
        <v>-0.51305500000000004</v>
      </c>
      <c r="C18661">
        <v>0.14160200000000001</v>
      </c>
      <c r="D18661">
        <v>0.53252299999999997</v>
      </c>
    </row>
    <row r="18662" spans="1:4" x14ac:dyDescent="0.25">
      <c r="A18662">
        <v>0.149392</v>
      </c>
      <c r="B18662">
        <v>-0.22459000000000001</v>
      </c>
      <c r="C18662">
        <v>0.16297400000000001</v>
      </c>
      <c r="D18662">
        <v>0.31514999999999999</v>
      </c>
    </row>
    <row r="18663" spans="1:4" x14ac:dyDescent="0.25">
      <c r="A18663">
        <v>-0.114034</v>
      </c>
      <c r="B18663">
        <v>0.21368699999999999</v>
      </c>
      <c r="C18663">
        <v>-0.255272</v>
      </c>
      <c r="D18663">
        <v>0.35189399999999998</v>
      </c>
    </row>
    <row r="18664" spans="1:4" x14ac:dyDescent="0.25">
      <c r="A18664">
        <v>-0.22156000000000001</v>
      </c>
      <c r="B18664">
        <v>2.92952E-2</v>
      </c>
      <c r="C18664">
        <v>-0.28442400000000001</v>
      </c>
      <c r="D18664">
        <v>0.36172300000000002</v>
      </c>
    </row>
    <row r="18665" spans="1:4" x14ac:dyDescent="0.25">
      <c r="A18665">
        <v>0.14274700000000001</v>
      </c>
      <c r="B18665">
        <v>0.100702</v>
      </c>
      <c r="C18665">
        <v>0.42974299999999999</v>
      </c>
      <c r="D18665">
        <v>0.46389200000000003</v>
      </c>
    </row>
    <row r="18666" spans="1:4" x14ac:dyDescent="0.25">
      <c r="A18666">
        <v>4.1295999999999999E-2</v>
      </c>
      <c r="B18666">
        <v>-0.190888</v>
      </c>
      <c r="C18666">
        <v>-0.19603200000000001</v>
      </c>
      <c r="D18666">
        <v>0.27671699999999999</v>
      </c>
    </row>
    <row r="18667" spans="1:4" x14ac:dyDescent="0.25">
      <c r="A18667">
        <v>-0.153866</v>
      </c>
      <c r="B18667">
        <v>-0.15491199999999999</v>
      </c>
      <c r="C18667">
        <v>2.34895E-2</v>
      </c>
      <c r="D18667">
        <v>0.21960099999999999</v>
      </c>
    </row>
    <row r="18668" spans="1:4" x14ac:dyDescent="0.25">
      <c r="A18668">
        <v>-0.19833100000000001</v>
      </c>
      <c r="B18668">
        <v>0.11178299999999999</v>
      </c>
      <c r="C18668">
        <v>0.249054</v>
      </c>
      <c r="D18668">
        <v>0.33742899999999998</v>
      </c>
    </row>
    <row r="18669" spans="1:4" x14ac:dyDescent="0.25">
      <c r="A18669">
        <v>0.40257599999999999</v>
      </c>
      <c r="B18669">
        <v>0.446658</v>
      </c>
      <c r="C18669">
        <v>1.7132700000000001E-2</v>
      </c>
      <c r="D18669">
        <v>0.60155099999999995</v>
      </c>
    </row>
    <row r="18670" spans="1:4" x14ac:dyDescent="0.25">
      <c r="A18670">
        <v>-0.138295</v>
      </c>
      <c r="B18670">
        <v>-0.27889999999999998</v>
      </c>
      <c r="C18670">
        <v>-3.3762599999999997E-2</v>
      </c>
      <c r="D18670">
        <v>0.31313000000000002</v>
      </c>
    </row>
    <row r="18671" spans="1:4" x14ac:dyDescent="0.25">
      <c r="A18671">
        <v>0.24402599999999999</v>
      </c>
      <c r="B18671">
        <v>0.110777</v>
      </c>
      <c r="C18671">
        <v>0.238733</v>
      </c>
      <c r="D18671">
        <v>0.358906</v>
      </c>
    </row>
    <row r="18672" spans="1:4" x14ac:dyDescent="0.25">
      <c r="A18672">
        <v>-0.138102</v>
      </c>
      <c r="B18672">
        <v>0.37135899999999999</v>
      </c>
      <c r="C18672">
        <v>-0.18890699999999999</v>
      </c>
      <c r="D18672">
        <v>0.43893700000000002</v>
      </c>
    </row>
    <row r="18673" spans="1:4" x14ac:dyDescent="0.25">
      <c r="A18673">
        <v>5.4139E-2</v>
      </c>
      <c r="B18673">
        <v>-0.120324</v>
      </c>
      <c r="C18673">
        <v>-5.5958800000000003E-2</v>
      </c>
      <c r="D18673">
        <v>0.143319</v>
      </c>
    </row>
    <row r="18674" spans="1:4" x14ac:dyDescent="0.25">
      <c r="A18674">
        <v>-8.1307199999999996E-2</v>
      </c>
      <c r="B18674">
        <v>-0.23696500000000001</v>
      </c>
      <c r="C18674">
        <v>0.111383</v>
      </c>
      <c r="D18674">
        <v>0.27417000000000002</v>
      </c>
    </row>
    <row r="18675" spans="1:4" x14ac:dyDescent="0.25">
      <c r="A18675">
        <v>0.21460799999999999</v>
      </c>
      <c r="B18675">
        <v>0.148059</v>
      </c>
      <c r="C18675">
        <v>0.12403699999999999</v>
      </c>
      <c r="D18675">
        <v>0.28872700000000001</v>
      </c>
    </row>
    <row r="18676" spans="1:4" x14ac:dyDescent="0.25">
      <c r="A18676">
        <v>-0.27029599999999998</v>
      </c>
      <c r="B18676">
        <v>0.17163600000000001</v>
      </c>
      <c r="C18676">
        <v>8.4962499999999996E-2</v>
      </c>
      <c r="D18676">
        <v>0.331266</v>
      </c>
    </row>
    <row r="18677" spans="1:4" x14ac:dyDescent="0.25">
      <c r="A18677">
        <v>0.16150700000000001</v>
      </c>
      <c r="B18677">
        <v>1.2988E-2</v>
      </c>
      <c r="C18677">
        <v>-0.50597800000000004</v>
      </c>
      <c r="D18677">
        <v>0.53128799999999998</v>
      </c>
    </row>
    <row r="18678" spans="1:4" x14ac:dyDescent="0.25">
      <c r="A18678">
        <v>0.21498900000000001</v>
      </c>
      <c r="B18678">
        <v>6.9666800000000001E-2</v>
      </c>
      <c r="C18678">
        <v>-9.3390500000000001E-2</v>
      </c>
      <c r="D18678">
        <v>0.244531</v>
      </c>
    </row>
    <row r="18679" spans="1:4" x14ac:dyDescent="0.25">
      <c r="A18679">
        <v>-0.17441200000000001</v>
      </c>
      <c r="B18679">
        <v>0.154306</v>
      </c>
      <c r="C18679">
        <v>-4.9986200000000001E-2</v>
      </c>
      <c r="D18679">
        <v>0.238177</v>
      </c>
    </row>
    <row r="18680" spans="1:4" x14ac:dyDescent="0.25">
      <c r="A18680">
        <v>-0.33379700000000001</v>
      </c>
      <c r="B18680">
        <v>-0.29358899999999999</v>
      </c>
      <c r="C18680">
        <v>0.337536</v>
      </c>
      <c r="D18680">
        <v>0.55816200000000005</v>
      </c>
    </row>
    <row r="18681" spans="1:4" x14ac:dyDescent="0.25">
      <c r="A18681">
        <v>0.35223199999999999</v>
      </c>
      <c r="B18681">
        <v>9.4842699999999995E-3</v>
      </c>
      <c r="C18681">
        <v>-0.217777</v>
      </c>
      <c r="D18681">
        <v>0.41422700000000001</v>
      </c>
    </row>
    <row r="18682" spans="1:4" x14ac:dyDescent="0.25">
      <c r="A18682">
        <v>-0.13857</v>
      </c>
      <c r="B18682">
        <v>5.9914299999999997E-2</v>
      </c>
      <c r="C18682">
        <v>7.8724000000000002E-2</v>
      </c>
      <c r="D18682">
        <v>0.170261</v>
      </c>
    </row>
    <row r="18683" spans="1:4" x14ac:dyDescent="0.25">
      <c r="A18683">
        <v>0.18199599999999999</v>
      </c>
      <c r="B18683">
        <v>0.192327</v>
      </c>
      <c r="C18683">
        <v>8.8514999999999996E-2</v>
      </c>
      <c r="D18683">
        <v>0.27918999999999999</v>
      </c>
    </row>
    <row r="18684" spans="1:4" x14ac:dyDescent="0.25">
      <c r="A18684">
        <v>0.28189900000000001</v>
      </c>
      <c r="B18684">
        <v>-0.17257700000000001</v>
      </c>
      <c r="C18684">
        <v>-0.33083800000000002</v>
      </c>
      <c r="D18684">
        <v>0.46765800000000002</v>
      </c>
    </row>
    <row r="18685" spans="1:4" x14ac:dyDescent="0.25">
      <c r="A18685">
        <v>-0.43914999999999998</v>
      </c>
      <c r="B18685">
        <v>-0.21326400000000001</v>
      </c>
      <c r="C18685">
        <v>0.15421299999999999</v>
      </c>
      <c r="D18685">
        <v>0.51197199999999998</v>
      </c>
    </row>
    <row r="18686" spans="1:4" x14ac:dyDescent="0.25">
      <c r="A18686">
        <v>7.8693899999999997E-2</v>
      </c>
      <c r="B18686">
        <v>-0.17929800000000001</v>
      </c>
      <c r="C18686">
        <v>-0.22051499999999999</v>
      </c>
      <c r="D18686">
        <v>0.294902</v>
      </c>
    </row>
    <row r="18687" spans="1:4" x14ac:dyDescent="0.25">
      <c r="A18687">
        <v>0.105202</v>
      </c>
      <c r="B18687">
        <v>0.23832200000000001</v>
      </c>
      <c r="C18687">
        <v>0.34152700000000003</v>
      </c>
      <c r="D18687">
        <v>0.42954100000000001</v>
      </c>
    </row>
    <row r="18688" spans="1:4" x14ac:dyDescent="0.25">
      <c r="A18688">
        <v>1.6613200000000002E-2</v>
      </c>
      <c r="B18688">
        <v>-0.21537800000000001</v>
      </c>
      <c r="C18688">
        <v>9.7193100000000004E-2</v>
      </c>
      <c r="D18688">
        <v>0.236876</v>
      </c>
    </row>
    <row r="18689" spans="1:4" x14ac:dyDescent="0.25">
      <c r="A18689">
        <v>-0.339974</v>
      </c>
      <c r="B18689">
        <v>0.227356</v>
      </c>
      <c r="C18689">
        <v>-0.20740500000000001</v>
      </c>
      <c r="D18689">
        <v>0.45857399999999998</v>
      </c>
    </row>
    <row r="18690" spans="1:4" x14ac:dyDescent="0.25">
      <c r="A18690">
        <v>0.18565799999999999</v>
      </c>
      <c r="B18690">
        <v>0.130935</v>
      </c>
      <c r="C18690">
        <v>1.1209200000000001E-2</v>
      </c>
      <c r="D18690">
        <v>0.227461</v>
      </c>
    </row>
    <row r="18691" spans="1:4" x14ac:dyDescent="0.25">
      <c r="A18691">
        <v>-0.28209400000000001</v>
      </c>
      <c r="B18691">
        <v>-7.2574600000000003E-2</v>
      </c>
      <c r="C18691">
        <v>0.130852</v>
      </c>
      <c r="D18691">
        <v>0.31932199999999999</v>
      </c>
    </row>
    <row r="18692" spans="1:4" x14ac:dyDescent="0.25">
      <c r="A18692">
        <v>0.18021400000000001</v>
      </c>
      <c r="B18692">
        <v>0.20691999999999999</v>
      </c>
      <c r="C18692">
        <v>0.14583399999999999</v>
      </c>
      <c r="D18692">
        <v>0.31074200000000002</v>
      </c>
    </row>
    <row r="18693" spans="1:4" x14ac:dyDescent="0.25">
      <c r="A18693">
        <v>-0.12853400000000001</v>
      </c>
      <c r="B18693">
        <v>-0.387208</v>
      </c>
      <c r="C18693">
        <v>-0.40579599999999999</v>
      </c>
      <c r="D18693">
        <v>0.57543200000000005</v>
      </c>
    </row>
    <row r="18694" spans="1:4" x14ac:dyDescent="0.25">
      <c r="A18694">
        <v>-0.13914899999999999</v>
      </c>
      <c r="B18694">
        <v>-5.10293E-2</v>
      </c>
      <c r="C18694">
        <v>-0.231207</v>
      </c>
      <c r="D18694">
        <v>0.27463300000000002</v>
      </c>
    </row>
    <row r="18695" spans="1:4" x14ac:dyDescent="0.25">
      <c r="A18695">
        <v>0.15367700000000001</v>
      </c>
      <c r="B18695">
        <v>0.23117099999999999</v>
      </c>
      <c r="C18695">
        <v>0.16578000000000001</v>
      </c>
      <c r="D18695">
        <v>0.323326</v>
      </c>
    </row>
    <row r="18696" spans="1:4" x14ac:dyDescent="0.25">
      <c r="A18696">
        <v>-0.218968</v>
      </c>
      <c r="B18696">
        <v>-0.36904700000000001</v>
      </c>
      <c r="C18696">
        <v>9.1249699999999996E-3</v>
      </c>
      <c r="D18696">
        <v>0.42921500000000001</v>
      </c>
    </row>
    <row r="18697" spans="1:4" x14ac:dyDescent="0.25">
      <c r="A18697">
        <v>0.33107799999999998</v>
      </c>
      <c r="B18697">
        <v>0.207709</v>
      </c>
      <c r="C18697">
        <v>0.203796</v>
      </c>
      <c r="D18697">
        <v>0.44078200000000001</v>
      </c>
    </row>
    <row r="18698" spans="1:4" x14ac:dyDescent="0.25">
      <c r="A18698">
        <v>-7.5736200000000004E-2</v>
      </c>
      <c r="B18698">
        <v>-0.13208700000000001</v>
      </c>
      <c r="C18698">
        <v>-0.206728</v>
      </c>
      <c r="D18698">
        <v>0.25674799999999998</v>
      </c>
    </row>
    <row r="18699" spans="1:4" x14ac:dyDescent="0.25">
      <c r="A18699">
        <v>-0.19932</v>
      </c>
      <c r="B18699">
        <v>-6.2274999999999997E-2</v>
      </c>
      <c r="C18699">
        <v>0.352238</v>
      </c>
      <c r="D18699">
        <v>0.40948499999999999</v>
      </c>
    </row>
    <row r="18700" spans="1:4" x14ac:dyDescent="0.25">
      <c r="A18700">
        <v>0.15668199999999999</v>
      </c>
      <c r="B18700">
        <v>0.30430800000000002</v>
      </c>
      <c r="C18700">
        <v>-0.237571</v>
      </c>
      <c r="D18700">
        <v>0.41664400000000001</v>
      </c>
    </row>
    <row r="18701" spans="1:4" x14ac:dyDescent="0.25">
      <c r="A18701">
        <v>0.30498700000000001</v>
      </c>
      <c r="B18701">
        <v>-8.5031199999999999E-4</v>
      </c>
      <c r="C18701">
        <v>0.13037799999999999</v>
      </c>
      <c r="D18701">
        <v>0.33168700000000001</v>
      </c>
    </row>
    <row r="18702" spans="1:4" x14ac:dyDescent="0.25">
      <c r="A18702">
        <v>0.27105299999999999</v>
      </c>
      <c r="B18702">
        <v>9.0835399999999997E-2</v>
      </c>
      <c r="C18702">
        <v>-0.12656700000000001</v>
      </c>
      <c r="D18702">
        <v>0.31263400000000002</v>
      </c>
    </row>
    <row r="18703" spans="1:4" x14ac:dyDescent="0.25">
      <c r="A18703">
        <v>-0.13902200000000001</v>
      </c>
      <c r="B18703">
        <v>0.13436799999999999</v>
      </c>
      <c r="C18703">
        <v>-0.18909599999999999</v>
      </c>
      <c r="D18703">
        <v>0.27044299999999999</v>
      </c>
    </row>
    <row r="18704" spans="1:4" x14ac:dyDescent="0.25">
      <c r="A18704">
        <v>-0.139185</v>
      </c>
      <c r="B18704">
        <v>-0.40565800000000002</v>
      </c>
      <c r="C18704">
        <v>0.20338600000000001</v>
      </c>
      <c r="D18704">
        <v>0.47465400000000002</v>
      </c>
    </row>
    <row r="18705" spans="1:4" x14ac:dyDescent="0.25">
      <c r="A18705">
        <v>-0.15770200000000001</v>
      </c>
      <c r="B18705">
        <v>0.13860600000000001</v>
      </c>
      <c r="C18705">
        <v>0.303786</v>
      </c>
      <c r="D18705">
        <v>0.36927900000000002</v>
      </c>
    </row>
    <row r="18706" spans="1:4" x14ac:dyDescent="0.25">
      <c r="A18706">
        <v>0.15190999999999999</v>
      </c>
      <c r="B18706">
        <v>-0.20251</v>
      </c>
      <c r="C18706">
        <v>0.183754</v>
      </c>
      <c r="D18706">
        <v>0.31281399999999998</v>
      </c>
    </row>
    <row r="18707" spans="1:4" x14ac:dyDescent="0.25">
      <c r="A18707">
        <v>-0.13067200000000001</v>
      </c>
      <c r="B18707">
        <v>-0.223415</v>
      </c>
      <c r="C18707">
        <v>-0.27434799999999998</v>
      </c>
      <c r="D18707">
        <v>0.377168</v>
      </c>
    </row>
    <row r="18708" spans="1:4" x14ac:dyDescent="0.25">
      <c r="A18708">
        <v>-2.8930899999999999E-2</v>
      </c>
      <c r="B18708">
        <v>0.32127600000000001</v>
      </c>
      <c r="C18708">
        <v>0.148234</v>
      </c>
      <c r="D18708">
        <v>0.35500500000000001</v>
      </c>
    </row>
    <row r="18709" spans="1:4" x14ac:dyDescent="0.25">
      <c r="A18709">
        <v>-8.5299899999999998E-2</v>
      </c>
      <c r="B18709">
        <v>0.44473600000000002</v>
      </c>
      <c r="C18709">
        <v>-0.13431999999999999</v>
      </c>
      <c r="D18709">
        <v>0.47234300000000001</v>
      </c>
    </row>
    <row r="18710" spans="1:4" x14ac:dyDescent="0.25">
      <c r="A18710">
        <v>0.21335399999999999</v>
      </c>
      <c r="B18710">
        <v>-0.156448</v>
      </c>
      <c r="C18710">
        <v>-8.7819999999999995E-2</v>
      </c>
      <c r="D18710">
        <v>0.27876200000000001</v>
      </c>
    </row>
    <row r="18711" spans="1:4" x14ac:dyDescent="0.25">
      <c r="A18711">
        <v>-9.4337299999999999E-2</v>
      </c>
      <c r="B18711">
        <v>-0.198965</v>
      </c>
      <c r="C18711">
        <v>-7.2907100000000002E-2</v>
      </c>
      <c r="D18711">
        <v>0.23195299999999999</v>
      </c>
    </row>
    <row r="18712" spans="1:4" x14ac:dyDescent="0.25">
      <c r="A18712">
        <v>-0.337723</v>
      </c>
      <c r="B18712">
        <v>0.207371</v>
      </c>
      <c r="C18712">
        <v>-7.4030899999999997E-2</v>
      </c>
      <c r="D18712">
        <v>0.40316200000000002</v>
      </c>
    </row>
    <row r="18713" spans="1:4" x14ac:dyDescent="0.25">
      <c r="A18713">
        <v>0.17002</v>
      </c>
      <c r="B18713">
        <v>0.36503999999999998</v>
      </c>
      <c r="C18713">
        <v>0.40021400000000001</v>
      </c>
      <c r="D18713">
        <v>0.567743</v>
      </c>
    </row>
    <row r="18714" spans="1:4" x14ac:dyDescent="0.25">
      <c r="A18714">
        <v>5.2476700000000001E-2</v>
      </c>
      <c r="B18714">
        <v>0.23080300000000001</v>
      </c>
      <c r="C18714">
        <v>-0.206399</v>
      </c>
      <c r="D18714">
        <v>0.31404500000000002</v>
      </c>
    </row>
    <row r="18715" spans="1:4" x14ac:dyDescent="0.25">
      <c r="A18715">
        <v>-0.18040600000000001</v>
      </c>
      <c r="B18715">
        <v>-0.20220299999999999</v>
      </c>
      <c r="C18715">
        <v>0.29481499999999999</v>
      </c>
      <c r="D18715">
        <v>0.40043499999999999</v>
      </c>
    </row>
    <row r="18716" spans="1:4" x14ac:dyDescent="0.25">
      <c r="A18716">
        <v>7.5756299999999999E-2</v>
      </c>
      <c r="B18716">
        <v>-0.28704000000000002</v>
      </c>
      <c r="C18716">
        <v>0.21029600000000001</v>
      </c>
      <c r="D18716">
        <v>0.36380699999999999</v>
      </c>
    </row>
    <row r="18717" spans="1:4" x14ac:dyDescent="0.25">
      <c r="A18717">
        <v>9.4487299999999996E-2</v>
      </c>
      <c r="B18717">
        <v>0.19181899999999999</v>
      </c>
      <c r="C18717">
        <v>-0.305365</v>
      </c>
      <c r="D18717">
        <v>0.37278699999999998</v>
      </c>
    </row>
    <row r="18718" spans="1:4" x14ac:dyDescent="0.25">
      <c r="A18718">
        <v>-0.122366</v>
      </c>
      <c r="B18718">
        <v>-0.14823800000000001</v>
      </c>
      <c r="C18718">
        <v>4.2210499999999998E-2</v>
      </c>
      <c r="D18718">
        <v>0.196799</v>
      </c>
    </row>
    <row r="18719" spans="1:4" x14ac:dyDescent="0.25">
      <c r="A18719">
        <v>8.0168900000000001E-2</v>
      </c>
      <c r="B18719">
        <v>0.15875500000000001</v>
      </c>
      <c r="C18719">
        <v>0.28109099999999998</v>
      </c>
      <c r="D18719">
        <v>0.33262900000000001</v>
      </c>
    </row>
    <row r="18720" spans="1:4" x14ac:dyDescent="0.25">
      <c r="A18720">
        <v>4.5806699999999999E-2</v>
      </c>
      <c r="B18720">
        <v>0.31098100000000001</v>
      </c>
      <c r="C18720">
        <v>-6.9569599999999995E-2</v>
      </c>
      <c r="D18720">
        <v>0.32194299999999998</v>
      </c>
    </row>
    <row r="18721" spans="1:4" x14ac:dyDescent="0.25">
      <c r="A18721">
        <v>4.41987E-2</v>
      </c>
      <c r="B18721">
        <v>-0.36157800000000001</v>
      </c>
      <c r="C18721">
        <v>-0.44433099999999998</v>
      </c>
      <c r="D18721">
        <v>0.57456200000000002</v>
      </c>
    </row>
    <row r="18722" spans="1:4" x14ac:dyDescent="0.25">
      <c r="A18722">
        <v>0.13677</v>
      </c>
      <c r="B18722">
        <v>3.2112700000000001E-2</v>
      </c>
      <c r="C18722">
        <v>-0.21227499999999999</v>
      </c>
      <c r="D18722">
        <v>0.254554</v>
      </c>
    </row>
    <row r="18723" spans="1:4" x14ac:dyDescent="0.25">
      <c r="A18723">
        <v>-6.2396100000000003E-2</v>
      </c>
      <c r="B18723">
        <v>-0.36561300000000002</v>
      </c>
      <c r="C18723">
        <v>0.121005</v>
      </c>
      <c r="D18723">
        <v>0.39013900000000001</v>
      </c>
    </row>
    <row r="18724" spans="1:4" x14ac:dyDescent="0.25">
      <c r="A18724">
        <v>-7.9178999999999999E-2</v>
      </c>
      <c r="B18724">
        <v>0.27856799999999998</v>
      </c>
      <c r="C18724">
        <v>-0.107435</v>
      </c>
      <c r="D18724">
        <v>0.308888</v>
      </c>
    </row>
    <row r="18725" spans="1:4" x14ac:dyDescent="0.25">
      <c r="A18725">
        <v>-5.1053500000000002E-2</v>
      </c>
      <c r="B18725">
        <v>0.151616</v>
      </c>
      <c r="C18725">
        <v>0.307361</v>
      </c>
      <c r="D18725">
        <v>0.34650300000000001</v>
      </c>
    </row>
    <row r="18726" spans="1:4" x14ac:dyDescent="0.25">
      <c r="A18726">
        <v>-0.107839</v>
      </c>
      <c r="B18726">
        <v>-0.149059</v>
      </c>
      <c r="C18726">
        <v>-0.21574599999999999</v>
      </c>
      <c r="D18726">
        <v>0.28353899999999999</v>
      </c>
    </row>
    <row r="18727" spans="1:4" x14ac:dyDescent="0.25">
      <c r="A18727">
        <v>-8.9292499999999997E-2</v>
      </c>
      <c r="B18727">
        <v>6.38547E-2</v>
      </c>
      <c r="C18727">
        <v>0.27415699999999998</v>
      </c>
      <c r="D18727">
        <v>0.29531800000000002</v>
      </c>
    </row>
    <row r="18728" spans="1:4" x14ac:dyDescent="0.25">
      <c r="A18728">
        <v>0.18839600000000001</v>
      </c>
      <c r="B18728">
        <v>0.32764500000000002</v>
      </c>
      <c r="C18728">
        <v>0.257546</v>
      </c>
      <c r="D18728">
        <v>0.45735599999999998</v>
      </c>
    </row>
    <row r="18729" spans="1:4" x14ac:dyDescent="0.25">
      <c r="A18729">
        <v>0.135627</v>
      </c>
      <c r="B18729">
        <v>-0.23507900000000001</v>
      </c>
      <c r="C18729">
        <v>-0.35718899999999998</v>
      </c>
      <c r="D18729">
        <v>0.44859900000000003</v>
      </c>
    </row>
    <row r="18730" spans="1:4" x14ac:dyDescent="0.25">
      <c r="A18730">
        <v>-0.208619</v>
      </c>
      <c r="B18730">
        <v>1.9283700000000001E-2</v>
      </c>
      <c r="C18730">
        <v>-0.21068799999999999</v>
      </c>
      <c r="D18730">
        <v>0.29712499999999997</v>
      </c>
    </row>
    <row r="18731" spans="1:4" x14ac:dyDescent="0.25">
      <c r="A18731">
        <v>-0.23919599999999999</v>
      </c>
      <c r="B18731">
        <v>-8.7069999999999995E-2</v>
      </c>
      <c r="C18731">
        <v>0.152584</v>
      </c>
      <c r="D18731">
        <v>0.29677900000000002</v>
      </c>
    </row>
    <row r="18732" spans="1:4" x14ac:dyDescent="0.25">
      <c r="A18732">
        <v>0.33355899999999999</v>
      </c>
      <c r="B18732">
        <v>4.36148E-3</v>
      </c>
      <c r="C18732">
        <v>-0.123445</v>
      </c>
      <c r="D18732">
        <v>0.35569499999999998</v>
      </c>
    </row>
    <row r="18733" spans="1:4" x14ac:dyDescent="0.25">
      <c r="A18733">
        <v>0.400945</v>
      </c>
      <c r="B18733">
        <v>9.53817E-2</v>
      </c>
      <c r="C18733">
        <v>0.35576400000000002</v>
      </c>
      <c r="D18733">
        <v>0.54444700000000001</v>
      </c>
    </row>
    <row r="18734" spans="1:4" x14ac:dyDescent="0.25">
      <c r="A18734">
        <v>0.22730300000000001</v>
      </c>
      <c r="B18734">
        <v>0.127385</v>
      </c>
      <c r="C18734">
        <v>-0.21146300000000001</v>
      </c>
      <c r="D18734">
        <v>0.33557500000000001</v>
      </c>
    </row>
    <row r="18735" spans="1:4" x14ac:dyDescent="0.25">
      <c r="A18735">
        <v>-0.142378</v>
      </c>
      <c r="B18735">
        <v>-0.14060400000000001</v>
      </c>
      <c r="C18735">
        <v>1.2098299999999999E-2</v>
      </c>
      <c r="D18735">
        <v>0.20046800000000001</v>
      </c>
    </row>
    <row r="18736" spans="1:4" x14ac:dyDescent="0.25">
      <c r="A18736">
        <v>-0.289991</v>
      </c>
      <c r="B18736">
        <v>0.23646500000000001</v>
      </c>
      <c r="C18736">
        <v>0.35420299999999999</v>
      </c>
      <c r="D18736">
        <v>0.51523799999999997</v>
      </c>
    </row>
    <row r="18737" spans="1:4" x14ac:dyDescent="0.25">
      <c r="A18737">
        <v>0.148314</v>
      </c>
      <c r="B18737">
        <v>-0.40741500000000003</v>
      </c>
      <c r="C18737">
        <v>-5.5376399999999999E-2</v>
      </c>
      <c r="D18737">
        <v>0.43709300000000001</v>
      </c>
    </row>
    <row r="18738" spans="1:4" x14ac:dyDescent="0.25">
      <c r="A18738">
        <v>0.20952999999999999</v>
      </c>
      <c r="B18738">
        <v>-7.4312900000000001E-2</v>
      </c>
      <c r="C18738">
        <v>-3.0016899999999999E-2</v>
      </c>
      <c r="D18738">
        <v>0.22433500000000001</v>
      </c>
    </row>
    <row r="18739" spans="1:4" x14ac:dyDescent="0.25">
      <c r="A18739">
        <v>-2.6032900000000001E-2</v>
      </c>
      <c r="B18739">
        <v>-0.151003</v>
      </c>
      <c r="C18739">
        <v>0.18685099999999999</v>
      </c>
      <c r="D18739">
        <v>0.241646</v>
      </c>
    </row>
    <row r="18740" spans="1:4" x14ac:dyDescent="0.25">
      <c r="A18740">
        <v>0.111817</v>
      </c>
      <c r="B18740">
        <v>-8.3470199999999994E-2</v>
      </c>
      <c r="C18740">
        <v>0.14002200000000001</v>
      </c>
      <c r="D18740">
        <v>0.19767799999999999</v>
      </c>
    </row>
    <row r="18741" spans="1:4" x14ac:dyDescent="0.25">
      <c r="A18741">
        <v>-0.43076700000000001</v>
      </c>
      <c r="B18741">
        <v>0.41974499999999998</v>
      </c>
      <c r="C18741">
        <v>-0.36377700000000002</v>
      </c>
      <c r="D18741">
        <v>0.70290799999999998</v>
      </c>
    </row>
    <row r="18742" spans="1:4" x14ac:dyDescent="0.25">
      <c r="A18742">
        <v>-0.16153400000000001</v>
      </c>
      <c r="B18742">
        <v>-0.113841</v>
      </c>
      <c r="C18742">
        <v>4.5302099999999998E-2</v>
      </c>
      <c r="D18742">
        <v>0.20274500000000001</v>
      </c>
    </row>
    <row r="18743" spans="1:4" x14ac:dyDescent="0.25">
      <c r="A18743">
        <v>-0.20907500000000001</v>
      </c>
      <c r="B18743">
        <v>0.24307999999999999</v>
      </c>
      <c r="C18743">
        <v>9.2684099999999995E-3</v>
      </c>
      <c r="D18743">
        <v>0.32075900000000002</v>
      </c>
    </row>
    <row r="18744" spans="1:4" x14ac:dyDescent="0.25">
      <c r="A18744">
        <v>0.33510200000000001</v>
      </c>
      <c r="B18744">
        <v>-0.30598199999999998</v>
      </c>
      <c r="C18744">
        <v>-0.200263</v>
      </c>
      <c r="D18744">
        <v>0.496008</v>
      </c>
    </row>
    <row r="18745" spans="1:4" x14ac:dyDescent="0.25">
      <c r="A18745">
        <v>0.222307</v>
      </c>
      <c r="B18745">
        <v>0.227858</v>
      </c>
      <c r="C18745">
        <v>0.16749</v>
      </c>
      <c r="D18745">
        <v>0.35971199999999998</v>
      </c>
    </row>
    <row r="18746" spans="1:4" x14ac:dyDescent="0.25">
      <c r="A18746">
        <v>9.4209600000000004E-2</v>
      </c>
      <c r="B18746">
        <v>0.23715</v>
      </c>
      <c r="C18746">
        <v>-2.5964600000000001E-3</v>
      </c>
      <c r="D18746">
        <v>0.255191</v>
      </c>
    </row>
    <row r="18747" spans="1:4" x14ac:dyDescent="0.25">
      <c r="A18747">
        <v>-2.08401E-2</v>
      </c>
      <c r="B18747">
        <v>0.20292199999999999</v>
      </c>
      <c r="C18747">
        <v>0.13889699999999999</v>
      </c>
      <c r="D18747">
        <v>0.24678700000000001</v>
      </c>
    </row>
    <row r="18748" spans="1:4" x14ac:dyDescent="0.25">
      <c r="A18748">
        <v>-0.30772100000000002</v>
      </c>
      <c r="B18748">
        <v>-0.37272</v>
      </c>
      <c r="C18748">
        <v>-6.01463E-2</v>
      </c>
      <c r="D18748">
        <v>0.48706300000000002</v>
      </c>
    </row>
    <row r="18749" spans="1:4" x14ac:dyDescent="0.25">
      <c r="A18749">
        <v>0.27377200000000002</v>
      </c>
      <c r="B18749">
        <v>-0.30501899999999998</v>
      </c>
      <c r="C18749">
        <v>-0.143373</v>
      </c>
      <c r="D18749">
        <v>0.43421599999999999</v>
      </c>
    </row>
    <row r="18750" spans="1:4" x14ac:dyDescent="0.25">
      <c r="A18750">
        <v>-4.9666200000000001E-2</v>
      </c>
      <c r="B18750">
        <v>-0.14468500000000001</v>
      </c>
      <c r="C18750">
        <v>-0.206792</v>
      </c>
      <c r="D18750">
        <v>0.25722299999999998</v>
      </c>
    </row>
    <row r="18751" spans="1:4" x14ac:dyDescent="0.25">
      <c r="A18751">
        <v>0.31407800000000002</v>
      </c>
      <c r="B18751">
        <v>0.10793899999999999</v>
      </c>
      <c r="C18751">
        <v>0.175231</v>
      </c>
      <c r="D18751">
        <v>0.375502</v>
      </c>
    </row>
    <row r="18752" spans="1:4" x14ac:dyDescent="0.25">
      <c r="A18752">
        <v>5.2356899999999998E-2</v>
      </c>
      <c r="B18752">
        <v>0.11518399999999999</v>
      </c>
      <c r="C18752">
        <v>0.27234000000000003</v>
      </c>
      <c r="D18752">
        <v>0.30029600000000001</v>
      </c>
    </row>
    <row r="18753" spans="1:4" x14ac:dyDescent="0.25">
      <c r="A18753">
        <v>-0.47126200000000001</v>
      </c>
      <c r="B18753">
        <v>-2.4726399999999999E-2</v>
      </c>
      <c r="C18753">
        <v>-0.19894999999999999</v>
      </c>
      <c r="D18753">
        <v>0.51213299999999995</v>
      </c>
    </row>
    <row r="18754" spans="1:4" x14ac:dyDescent="0.25">
      <c r="A18754">
        <v>-1.75891E-2</v>
      </c>
      <c r="B18754">
        <v>7.1166900000000005E-2</v>
      </c>
      <c r="C18754">
        <v>0.10502400000000001</v>
      </c>
      <c r="D18754">
        <v>0.128079</v>
      </c>
    </row>
    <row r="18755" spans="1:4" x14ac:dyDescent="0.25">
      <c r="A18755">
        <v>1.3353200000000001E-2</v>
      </c>
      <c r="B18755">
        <v>8.2251099999999994E-2</v>
      </c>
      <c r="C18755">
        <v>-0.101616</v>
      </c>
      <c r="D18755">
        <v>0.131413</v>
      </c>
    </row>
    <row r="18756" spans="1:4" x14ac:dyDescent="0.25">
      <c r="A18756">
        <v>-8.1307400000000002E-2</v>
      </c>
      <c r="B18756">
        <v>-0.124366</v>
      </c>
      <c r="C18756">
        <v>0.41545500000000002</v>
      </c>
      <c r="D18756">
        <v>0.44122600000000001</v>
      </c>
    </row>
    <row r="18757" spans="1:4" x14ac:dyDescent="0.25">
      <c r="A18757">
        <v>0.115103</v>
      </c>
      <c r="B18757">
        <v>-6.3405100000000006E-2</v>
      </c>
      <c r="C18757">
        <v>-0.56401299999999999</v>
      </c>
      <c r="D18757">
        <v>0.57911999999999997</v>
      </c>
    </row>
    <row r="18758" spans="1:4" x14ac:dyDescent="0.25">
      <c r="A18758">
        <v>0.166183</v>
      </c>
      <c r="B18758">
        <v>-0.150281</v>
      </c>
      <c r="C18758">
        <v>-0.15470200000000001</v>
      </c>
      <c r="D18758">
        <v>0.27227600000000002</v>
      </c>
    </row>
    <row r="18759" spans="1:4" x14ac:dyDescent="0.25">
      <c r="A18759">
        <v>0.14968200000000001</v>
      </c>
      <c r="B18759">
        <v>-0.176068</v>
      </c>
      <c r="C18759">
        <v>2.5027199999999999E-2</v>
      </c>
      <c r="D18759">
        <v>0.23244600000000001</v>
      </c>
    </row>
    <row r="18760" spans="1:4" x14ac:dyDescent="0.25">
      <c r="A18760">
        <v>-0.293188</v>
      </c>
      <c r="B18760">
        <v>0.16916700000000001</v>
      </c>
      <c r="C18760">
        <v>-0.13167999999999999</v>
      </c>
      <c r="D18760">
        <v>0.363203</v>
      </c>
    </row>
    <row r="18761" spans="1:4" x14ac:dyDescent="0.25">
      <c r="A18761">
        <v>-0.170122</v>
      </c>
      <c r="B18761">
        <v>0.33993200000000001</v>
      </c>
      <c r="C18761">
        <v>0.42850100000000002</v>
      </c>
      <c r="D18761">
        <v>0.57280699999999996</v>
      </c>
    </row>
    <row r="18762" spans="1:4" x14ac:dyDescent="0.25">
      <c r="A18762">
        <v>-3.0066099999999998E-2</v>
      </c>
      <c r="B18762">
        <v>-0.17446400000000001</v>
      </c>
      <c r="C18762">
        <v>-3.0167099999999999E-2</v>
      </c>
      <c r="D18762">
        <v>0.179587</v>
      </c>
    </row>
    <row r="18763" spans="1:4" x14ac:dyDescent="0.25">
      <c r="A18763">
        <v>2.6911600000000001E-2</v>
      </c>
      <c r="B18763">
        <v>-0.27012999999999998</v>
      </c>
      <c r="C18763">
        <v>0.28420299999999998</v>
      </c>
      <c r="D18763">
        <v>0.39302100000000001</v>
      </c>
    </row>
    <row r="18764" spans="1:4" x14ac:dyDescent="0.25">
      <c r="A18764">
        <v>-2.8910100000000001E-2</v>
      </c>
      <c r="B18764">
        <v>0.33441399999999999</v>
      </c>
      <c r="C18764">
        <v>-0.28355000000000002</v>
      </c>
      <c r="D18764">
        <v>0.43939600000000001</v>
      </c>
    </row>
    <row r="18765" spans="1:4" x14ac:dyDescent="0.25">
      <c r="A18765">
        <v>5.3445100000000002E-2</v>
      </c>
      <c r="B18765">
        <v>0.42659999999999998</v>
      </c>
      <c r="C18765">
        <v>-8.1961400000000004E-2</v>
      </c>
      <c r="D18765">
        <v>0.43767800000000001</v>
      </c>
    </row>
    <row r="18766" spans="1:4" x14ac:dyDescent="0.25">
      <c r="A18766">
        <v>0.194575</v>
      </c>
      <c r="B18766">
        <v>-0.139572</v>
      </c>
      <c r="C18766">
        <v>-0.149647</v>
      </c>
      <c r="D18766">
        <v>0.28237200000000001</v>
      </c>
    </row>
    <row r="18767" spans="1:4" x14ac:dyDescent="0.25">
      <c r="A18767">
        <v>9.7398499999999999E-2</v>
      </c>
      <c r="B18767">
        <v>3.7116099999999999E-2</v>
      </c>
      <c r="C18767">
        <v>0.13267100000000001</v>
      </c>
      <c r="D18767">
        <v>0.16871800000000001</v>
      </c>
    </row>
    <row r="18768" spans="1:4" x14ac:dyDescent="0.25">
      <c r="A18768">
        <v>-8.8842500000000005E-2</v>
      </c>
      <c r="B18768">
        <v>-0.122207</v>
      </c>
      <c r="C18768">
        <v>-0.263903</v>
      </c>
      <c r="D18768">
        <v>0.304093</v>
      </c>
    </row>
    <row r="18769" spans="1:4" x14ac:dyDescent="0.25">
      <c r="A18769">
        <v>-0.363205</v>
      </c>
      <c r="B18769">
        <v>0.34121099999999999</v>
      </c>
      <c r="C18769">
        <v>0.40081800000000001</v>
      </c>
      <c r="D18769">
        <v>0.63952900000000001</v>
      </c>
    </row>
    <row r="18770" spans="1:4" x14ac:dyDescent="0.25">
      <c r="A18770">
        <v>5.6951799999999997E-2</v>
      </c>
      <c r="B18770">
        <v>-0.17324999999999999</v>
      </c>
      <c r="C18770">
        <v>0.19581699999999999</v>
      </c>
      <c r="D18770">
        <v>0.26758900000000002</v>
      </c>
    </row>
    <row r="18771" spans="1:4" x14ac:dyDescent="0.25">
      <c r="A18771">
        <v>-0.308257</v>
      </c>
      <c r="B18771">
        <v>0.32767600000000002</v>
      </c>
      <c r="C18771">
        <v>-8.2216499999999998E-2</v>
      </c>
      <c r="D18771">
        <v>0.45733299999999999</v>
      </c>
    </row>
    <row r="18772" spans="1:4" x14ac:dyDescent="0.25">
      <c r="A18772">
        <v>0.108971</v>
      </c>
      <c r="B18772">
        <v>0.15379699999999999</v>
      </c>
      <c r="C18772">
        <v>-0.12601000000000001</v>
      </c>
      <c r="D18772">
        <v>0.22673099999999999</v>
      </c>
    </row>
    <row r="18773" spans="1:4" x14ac:dyDescent="0.25">
      <c r="A18773">
        <v>0.25443900000000003</v>
      </c>
      <c r="B18773">
        <v>-0.35366300000000001</v>
      </c>
      <c r="C18773">
        <v>-0.110073</v>
      </c>
      <c r="D18773">
        <v>0.44936900000000002</v>
      </c>
    </row>
    <row r="18774" spans="1:4" x14ac:dyDescent="0.25">
      <c r="A18774">
        <v>-0.10195799999999999</v>
      </c>
      <c r="B18774">
        <v>-0.153918</v>
      </c>
      <c r="C18774">
        <v>0.25729299999999999</v>
      </c>
      <c r="D18774">
        <v>0.31667899999999999</v>
      </c>
    </row>
    <row r="18775" spans="1:4" x14ac:dyDescent="0.25">
      <c r="A18775">
        <v>5.4440799999999998E-2</v>
      </c>
      <c r="B18775">
        <v>0.10467899999999999</v>
      </c>
      <c r="C18775">
        <v>-0.32782899999999998</v>
      </c>
      <c r="D18775">
        <v>0.34841499999999997</v>
      </c>
    </row>
    <row r="18776" spans="1:4" x14ac:dyDescent="0.25">
      <c r="A18776">
        <v>-0.112223</v>
      </c>
      <c r="B18776">
        <v>-0.135578</v>
      </c>
      <c r="C18776">
        <v>-0.23536000000000001</v>
      </c>
      <c r="D18776">
        <v>0.29388700000000001</v>
      </c>
    </row>
    <row r="18777" spans="1:4" x14ac:dyDescent="0.25">
      <c r="A18777">
        <v>0.25417299999999998</v>
      </c>
      <c r="B18777">
        <v>0.30874400000000002</v>
      </c>
      <c r="C18777">
        <v>0.26979500000000001</v>
      </c>
      <c r="D18777">
        <v>0.48240699999999997</v>
      </c>
    </row>
    <row r="18778" spans="1:4" x14ac:dyDescent="0.25">
      <c r="A18778">
        <v>-0.11541</v>
      </c>
      <c r="B18778">
        <v>-7.3316099999999995E-2</v>
      </c>
      <c r="C18778">
        <v>-0.161852</v>
      </c>
      <c r="D18778">
        <v>0.21187500000000001</v>
      </c>
    </row>
    <row r="18779" spans="1:4" x14ac:dyDescent="0.25">
      <c r="A18779">
        <v>-0.183117</v>
      </c>
      <c r="B18779">
        <v>-0.13770199999999999</v>
      </c>
      <c r="C18779">
        <v>0.15692700000000001</v>
      </c>
      <c r="D18779">
        <v>0.27770400000000001</v>
      </c>
    </row>
    <row r="18780" spans="1:4" x14ac:dyDescent="0.25">
      <c r="A18780">
        <v>1.9749099999999999E-2</v>
      </c>
      <c r="B18780">
        <v>0.15584600000000001</v>
      </c>
      <c r="C18780">
        <v>-0.25441999999999998</v>
      </c>
      <c r="D18780">
        <v>0.29901100000000003</v>
      </c>
    </row>
    <row r="18781" spans="1:4" x14ac:dyDescent="0.25">
      <c r="A18781">
        <v>0.439695</v>
      </c>
      <c r="B18781">
        <v>0.138548</v>
      </c>
      <c r="C18781">
        <v>0.35257699999999997</v>
      </c>
      <c r="D18781">
        <v>0.58037799999999995</v>
      </c>
    </row>
    <row r="18782" spans="1:4" x14ac:dyDescent="0.25">
      <c r="A18782">
        <v>-0.25957400000000003</v>
      </c>
      <c r="B18782">
        <v>0.22011600000000001</v>
      </c>
      <c r="C18782">
        <v>-0.24951699999999999</v>
      </c>
      <c r="D18782">
        <v>0.42200500000000002</v>
      </c>
    </row>
    <row r="18783" spans="1:4" x14ac:dyDescent="0.25">
      <c r="A18783">
        <v>-6.9852600000000001E-2</v>
      </c>
      <c r="B18783">
        <v>-4.0634200000000002E-2</v>
      </c>
      <c r="C18783">
        <v>0.11722299999999999</v>
      </c>
      <c r="D18783">
        <v>0.14237900000000001</v>
      </c>
    </row>
    <row r="18784" spans="1:4" x14ac:dyDescent="0.25">
      <c r="A18784">
        <v>0.215557</v>
      </c>
      <c r="B18784">
        <v>5.7169699999999997E-2</v>
      </c>
      <c r="C18784">
        <v>0.20455699999999999</v>
      </c>
      <c r="D18784">
        <v>0.302616</v>
      </c>
    </row>
    <row r="18785" spans="1:4" x14ac:dyDescent="0.25">
      <c r="A18785">
        <v>0.32845000000000002</v>
      </c>
      <c r="B18785">
        <v>-0.43647399999999997</v>
      </c>
      <c r="C18785">
        <v>7.4776599999999999E-2</v>
      </c>
      <c r="D18785">
        <v>0.55134399999999995</v>
      </c>
    </row>
    <row r="18786" spans="1:4" x14ac:dyDescent="0.25">
      <c r="A18786">
        <v>-0.16226599999999999</v>
      </c>
      <c r="B18786">
        <v>-0.18096499999999999</v>
      </c>
      <c r="C18786">
        <v>0.11093500000000001</v>
      </c>
      <c r="D18786">
        <v>0.26717999999999997</v>
      </c>
    </row>
    <row r="18787" spans="1:4" x14ac:dyDescent="0.25">
      <c r="A18787">
        <v>0.16923299999999999</v>
      </c>
      <c r="B18787">
        <v>9.7755800000000004E-2</v>
      </c>
      <c r="C18787">
        <v>0.26028099999999998</v>
      </c>
      <c r="D18787">
        <v>0.325488</v>
      </c>
    </row>
    <row r="18788" spans="1:4" x14ac:dyDescent="0.25">
      <c r="A18788">
        <v>-0.23567099999999999</v>
      </c>
      <c r="B18788">
        <v>0.19436999999999999</v>
      </c>
      <c r="C18788">
        <v>-0.295404</v>
      </c>
      <c r="D18788">
        <v>0.424952</v>
      </c>
    </row>
    <row r="18789" spans="1:4" x14ac:dyDescent="0.25">
      <c r="A18789">
        <v>0.39072400000000002</v>
      </c>
      <c r="B18789">
        <v>-3.01845E-2</v>
      </c>
      <c r="C18789">
        <v>-0.31795299999999999</v>
      </c>
      <c r="D18789">
        <v>0.50464799999999999</v>
      </c>
    </row>
    <row r="18790" spans="1:4" x14ac:dyDescent="0.25">
      <c r="A18790">
        <v>-0.18340999999999999</v>
      </c>
      <c r="B18790">
        <v>-0.17560799999999999</v>
      </c>
      <c r="C18790">
        <v>-0.17999599999999999</v>
      </c>
      <c r="D18790">
        <v>0.31125000000000003</v>
      </c>
    </row>
    <row r="18791" spans="1:4" x14ac:dyDescent="0.25">
      <c r="A18791">
        <v>-4.3773199999999998E-2</v>
      </c>
      <c r="B18791">
        <v>0.35508099999999998</v>
      </c>
      <c r="C18791">
        <v>-9.7734799999999993E-3</v>
      </c>
      <c r="D18791">
        <v>0.357902</v>
      </c>
    </row>
    <row r="18792" spans="1:4" x14ac:dyDescent="0.25">
      <c r="A18792">
        <v>0.38628499999999999</v>
      </c>
      <c r="B18792">
        <v>-2.2794999999999999E-2</v>
      </c>
      <c r="C18792">
        <v>0.36192200000000002</v>
      </c>
      <c r="D18792">
        <v>0.529833</v>
      </c>
    </row>
    <row r="18793" spans="1:4" x14ac:dyDescent="0.25">
      <c r="A18793">
        <v>-3.3425799999999999E-2</v>
      </c>
      <c r="B18793">
        <v>-0.200269</v>
      </c>
      <c r="C18793">
        <v>-6.8596500000000005E-2</v>
      </c>
      <c r="D18793">
        <v>0.214313</v>
      </c>
    </row>
    <row r="18794" spans="1:4" x14ac:dyDescent="0.25">
      <c r="A18794">
        <v>0.181949</v>
      </c>
      <c r="B18794">
        <v>4.4463200000000001E-2</v>
      </c>
      <c r="C18794">
        <v>-1.8601099999999999E-2</v>
      </c>
      <c r="D18794">
        <v>0.188224</v>
      </c>
    </row>
    <row r="18795" spans="1:4" x14ac:dyDescent="0.25">
      <c r="A18795">
        <v>-0.17879800000000001</v>
      </c>
      <c r="B18795">
        <v>0.21402399999999999</v>
      </c>
      <c r="C18795">
        <v>-0.105404</v>
      </c>
      <c r="D18795">
        <v>0.29813600000000001</v>
      </c>
    </row>
    <row r="18796" spans="1:4" x14ac:dyDescent="0.25">
      <c r="A18796">
        <v>-0.33373900000000001</v>
      </c>
      <c r="B18796">
        <v>-1.1225499999999999E-2</v>
      </c>
      <c r="C18796">
        <v>-4.4908000000000003E-2</v>
      </c>
      <c r="D18796">
        <v>0.33693400000000001</v>
      </c>
    </row>
    <row r="18797" spans="1:4" x14ac:dyDescent="0.25">
      <c r="A18797">
        <v>0.37058600000000003</v>
      </c>
      <c r="B18797">
        <v>-0.41369600000000001</v>
      </c>
      <c r="C18797">
        <v>0.26160699999999998</v>
      </c>
      <c r="D18797">
        <v>0.61393500000000001</v>
      </c>
    </row>
    <row r="18798" spans="1:4" x14ac:dyDescent="0.25">
      <c r="A18798">
        <v>-9.6760499999999999E-2</v>
      </c>
      <c r="B18798">
        <v>-0.21628700000000001</v>
      </c>
      <c r="C18798">
        <v>-0.206816</v>
      </c>
      <c r="D18798">
        <v>0.31450899999999998</v>
      </c>
    </row>
    <row r="18799" spans="1:4" x14ac:dyDescent="0.25">
      <c r="A18799">
        <v>-0.20697199999999999</v>
      </c>
      <c r="B18799">
        <v>0.247694</v>
      </c>
      <c r="C18799">
        <v>-5.1181400000000002E-2</v>
      </c>
      <c r="D18799">
        <v>0.326816</v>
      </c>
    </row>
    <row r="18800" spans="1:4" x14ac:dyDescent="0.25">
      <c r="A18800">
        <v>0.106569</v>
      </c>
      <c r="B18800">
        <v>-0.106432</v>
      </c>
      <c r="C18800">
        <v>0.34906500000000001</v>
      </c>
      <c r="D18800">
        <v>0.38017299999999998</v>
      </c>
    </row>
    <row r="18801" spans="1:4" x14ac:dyDescent="0.25">
      <c r="A18801">
        <v>0.42574299999999998</v>
      </c>
      <c r="B18801">
        <v>0.2024</v>
      </c>
      <c r="C18801">
        <v>9.2508999999999994E-2</v>
      </c>
      <c r="D18801">
        <v>0.48039599999999999</v>
      </c>
    </row>
    <row r="18802" spans="1:4" x14ac:dyDescent="0.25">
      <c r="A18802">
        <v>-0.13873099999999999</v>
      </c>
      <c r="B18802">
        <v>0.235647</v>
      </c>
      <c r="C18802">
        <v>-6.8718000000000001E-2</v>
      </c>
      <c r="D18802">
        <v>0.28195399999999998</v>
      </c>
    </row>
    <row r="18803" spans="1:4" x14ac:dyDescent="0.25">
      <c r="A18803">
        <v>0.21629300000000001</v>
      </c>
      <c r="B18803">
        <v>-7.8967200000000001E-2</v>
      </c>
      <c r="C18803">
        <v>0.113708</v>
      </c>
      <c r="D18803">
        <v>0.256803</v>
      </c>
    </row>
    <row r="18804" spans="1:4" x14ac:dyDescent="0.25">
      <c r="A18804">
        <v>-0.30357899999999999</v>
      </c>
      <c r="B18804">
        <v>-0.31115500000000001</v>
      </c>
      <c r="C18804">
        <v>0.169708</v>
      </c>
      <c r="D18804">
        <v>0.46666800000000003</v>
      </c>
    </row>
    <row r="18805" spans="1:4" x14ac:dyDescent="0.25">
      <c r="A18805">
        <v>0.35827100000000001</v>
      </c>
      <c r="B18805">
        <v>6.1747799999999999E-2</v>
      </c>
      <c r="C18805">
        <v>-0.28382299999999999</v>
      </c>
      <c r="D18805">
        <v>0.46122299999999999</v>
      </c>
    </row>
    <row r="18806" spans="1:4" x14ac:dyDescent="0.25">
      <c r="A18806">
        <v>-2.0652799999999999E-2</v>
      </c>
      <c r="B18806">
        <v>0.100503</v>
      </c>
      <c r="C18806">
        <v>-0.10423200000000001</v>
      </c>
      <c r="D18806">
        <v>0.146259</v>
      </c>
    </row>
    <row r="18807" spans="1:4" x14ac:dyDescent="0.25">
      <c r="A18807">
        <v>5.5980700000000001E-2</v>
      </c>
      <c r="B18807">
        <v>0.158694</v>
      </c>
      <c r="C18807">
        <v>9.6120600000000004E-3</v>
      </c>
      <c r="D18807">
        <v>0.16855200000000001</v>
      </c>
    </row>
    <row r="18808" spans="1:4" x14ac:dyDescent="0.25">
      <c r="A18808">
        <v>6.2653100000000003E-2</v>
      </c>
      <c r="B18808">
        <v>-0.37794100000000003</v>
      </c>
      <c r="C18808">
        <v>0.406086</v>
      </c>
      <c r="D18808">
        <v>0.55827499999999997</v>
      </c>
    </row>
    <row r="18809" spans="1:4" x14ac:dyDescent="0.25">
      <c r="A18809">
        <v>-0.14896000000000001</v>
      </c>
      <c r="B18809">
        <v>0.112585</v>
      </c>
      <c r="C18809">
        <v>-0.42936600000000003</v>
      </c>
      <c r="D18809">
        <v>0.46820899999999999</v>
      </c>
    </row>
    <row r="18810" spans="1:4" x14ac:dyDescent="0.25">
      <c r="A18810">
        <v>0.196046</v>
      </c>
      <c r="B18810">
        <v>-5.6287400000000001E-2</v>
      </c>
      <c r="C18810">
        <v>-0.105818</v>
      </c>
      <c r="D18810">
        <v>0.22978199999999999</v>
      </c>
    </row>
    <row r="18811" spans="1:4" x14ac:dyDescent="0.25">
      <c r="A18811">
        <v>-0.111606</v>
      </c>
      <c r="B18811">
        <v>-0.25431700000000002</v>
      </c>
      <c r="C18811">
        <v>0.12159499999999999</v>
      </c>
      <c r="D18811">
        <v>0.30318000000000001</v>
      </c>
    </row>
    <row r="18812" spans="1:4" x14ac:dyDescent="0.25">
      <c r="A18812">
        <v>-2.0644599999999999E-2</v>
      </c>
      <c r="B18812">
        <v>0.22287899999999999</v>
      </c>
      <c r="C18812">
        <v>0.336063</v>
      </c>
      <c r="D18812">
        <v>0.40378199999999997</v>
      </c>
    </row>
    <row r="18813" spans="1:4" x14ac:dyDescent="0.25">
      <c r="A18813">
        <v>-0.18975500000000001</v>
      </c>
      <c r="B18813">
        <v>0.25517099999999998</v>
      </c>
      <c r="C18813">
        <v>-0.44097799999999998</v>
      </c>
      <c r="D18813">
        <v>0.54367299999999996</v>
      </c>
    </row>
    <row r="18814" spans="1:4" x14ac:dyDescent="0.25">
      <c r="A18814">
        <v>0.148591</v>
      </c>
      <c r="B18814">
        <v>-0.18496099999999999</v>
      </c>
      <c r="C18814">
        <v>-5.75436E-2</v>
      </c>
      <c r="D18814">
        <v>0.24413399999999999</v>
      </c>
    </row>
    <row r="18815" spans="1:4" x14ac:dyDescent="0.25">
      <c r="A18815">
        <v>0.26922800000000002</v>
      </c>
      <c r="B18815">
        <v>0.152669</v>
      </c>
      <c r="C18815">
        <v>-0.155418</v>
      </c>
      <c r="D18815">
        <v>0.346333</v>
      </c>
    </row>
    <row r="18816" spans="1:4" x14ac:dyDescent="0.25">
      <c r="A18816">
        <v>-0.26006899999999999</v>
      </c>
      <c r="B18816">
        <v>0.17779400000000001</v>
      </c>
      <c r="C18816">
        <v>0.287383</v>
      </c>
      <c r="D18816">
        <v>0.42642200000000002</v>
      </c>
    </row>
    <row r="18817" spans="1:4" x14ac:dyDescent="0.25">
      <c r="A18817">
        <v>-0.46381800000000001</v>
      </c>
      <c r="B18817">
        <v>-0.10623</v>
      </c>
      <c r="C18817">
        <v>1.81709E-2</v>
      </c>
      <c r="D18817">
        <v>0.47617399999999999</v>
      </c>
    </row>
    <row r="18818" spans="1:4" x14ac:dyDescent="0.25">
      <c r="A18818">
        <v>5.1004500000000001E-2</v>
      </c>
      <c r="B18818">
        <v>-0.1925</v>
      </c>
      <c r="C18818">
        <v>0.20466100000000001</v>
      </c>
      <c r="D18818">
        <v>0.28555900000000001</v>
      </c>
    </row>
    <row r="18819" spans="1:4" x14ac:dyDescent="0.25">
      <c r="A18819">
        <v>-0.24992600000000001</v>
      </c>
      <c r="B18819">
        <v>-9.9348000000000006E-3</v>
      </c>
      <c r="C18819">
        <v>-0.16056200000000001</v>
      </c>
      <c r="D18819">
        <v>0.29722399999999999</v>
      </c>
    </row>
    <row r="18820" spans="1:4" x14ac:dyDescent="0.25">
      <c r="A18820">
        <v>-8.6937600000000004E-2</v>
      </c>
      <c r="B18820">
        <v>0.27197199999999999</v>
      </c>
      <c r="C18820">
        <v>-0.315612</v>
      </c>
      <c r="D18820">
        <v>0.42560300000000001</v>
      </c>
    </row>
    <row r="18821" spans="1:4" x14ac:dyDescent="0.25">
      <c r="A18821">
        <v>0.44735200000000003</v>
      </c>
      <c r="B18821">
        <v>8.1649899999999997E-2</v>
      </c>
      <c r="C18821">
        <v>0.25370700000000002</v>
      </c>
      <c r="D18821">
        <v>0.52072799999999997</v>
      </c>
    </row>
    <row r="18822" spans="1:4" x14ac:dyDescent="0.25">
      <c r="A18822">
        <v>6.1430699999999998E-2</v>
      </c>
      <c r="B18822">
        <v>-3.3045999999999999E-2</v>
      </c>
      <c r="C18822">
        <v>5.5187800000000002E-2</v>
      </c>
      <c r="D18822">
        <v>8.8946499999999998E-2</v>
      </c>
    </row>
    <row r="18823" spans="1:4" x14ac:dyDescent="0.25">
      <c r="A18823">
        <v>-0.19081600000000001</v>
      </c>
      <c r="B18823">
        <v>-0.20628199999999999</v>
      </c>
      <c r="C18823">
        <v>0.24301600000000001</v>
      </c>
      <c r="D18823">
        <v>0.37151000000000001</v>
      </c>
    </row>
    <row r="18824" spans="1:4" x14ac:dyDescent="0.25">
      <c r="A18824">
        <v>-0.19914499999999999</v>
      </c>
      <c r="B18824">
        <v>0.193546</v>
      </c>
      <c r="C18824">
        <v>-3.6351399999999999E-2</v>
      </c>
      <c r="D18824">
        <v>0.28007100000000001</v>
      </c>
    </row>
    <row r="18825" spans="1:4" x14ac:dyDescent="0.25">
      <c r="A18825">
        <v>0.44808399999999998</v>
      </c>
      <c r="B18825">
        <v>0.16569300000000001</v>
      </c>
      <c r="C18825">
        <v>-0.456044</v>
      </c>
      <c r="D18825">
        <v>0.66046199999999999</v>
      </c>
    </row>
    <row r="18826" spans="1:4" x14ac:dyDescent="0.25">
      <c r="A18826">
        <v>9.5737299999999997E-2</v>
      </c>
      <c r="B18826">
        <v>-8.4389000000000006E-2</v>
      </c>
      <c r="C18826">
        <v>0.14304</v>
      </c>
      <c r="D18826">
        <v>0.19169700000000001</v>
      </c>
    </row>
    <row r="18827" spans="1:4" x14ac:dyDescent="0.25">
      <c r="A18827">
        <v>0.244227</v>
      </c>
      <c r="B18827">
        <v>1.23109E-2</v>
      </c>
      <c r="C18827">
        <v>0.27073199999999997</v>
      </c>
      <c r="D18827">
        <v>0.36482100000000001</v>
      </c>
    </row>
    <row r="18828" spans="1:4" x14ac:dyDescent="0.25">
      <c r="A18828">
        <v>-0.18306700000000001</v>
      </c>
      <c r="B18828">
        <v>7.6501299999999994E-2</v>
      </c>
      <c r="C18828">
        <v>-0.27970699999999998</v>
      </c>
      <c r="D18828">
        <v>0.34293099999999999</v>
      </c>
    </row>
    <row r="18829" spans="1:4" x14ac:dyDescent="0.25">
      <c r="A18829">
        <v>-0.35899399999999998</v>
      </c>
      <c r="B18829">
        <v>4.6233999999999997E-2</v>
      </c>
      <c r="C18829">
        <v>-0.37321900000000002</v>
      </c>
      <c r="D18829">
        <v>0.51990999999999998</v>
      </c>
    </row>
    <row r="18830" spans="1:4" x14ac:dyDescent="0.25">
      <c r="A18830">
        <v>-0.22586400000000001</v>
      </c>
      <c r="B18830">
        <v>1.6157000000000001E-2</v>
      </c>
      <c r="C18830">
        <v>0.18743899999999999</v>
      </c>
      <c r="D18830">
        <v>0.29395399999999999</v>
      </c>
    </row>
    <row r="18831" spans="1:4" x14ac:dyDescent="0.25">
      <c r="A18831">
        <v>5.51537E-2</v>
      </c>
      <c r="B18831">
        <v>0.10484400000000001</v>
      </c>
      <c r="C18831">
        <v>-0.20203699999999999</v>
      </c>
      <c r="D18831">
        <v>0.234208</v>
      </c>
    </row>
    <row r="18832" spans="1:4" x14ac:dyDescent="0.25">
      <c r="A18832">
        <v>-4.6168399999999997E-3</v>
      </c>
      <c r="B18832">
        <v>-0.16899800000000001</v>
      </c>
      <c r="C18832">
        <v>-0.34954200000000002</v>
      </c>
      <c r="D18832">
        <v>0.38828000000000001</v>
      </c>
    </row>
    <row r="18833" spans="1:4" x14ac:dyDescent="0.25">
      <c r="A18833">
        <v>0.37835400000000002</v>
      </c>
      <c r="B18833">
        <v>2.5316399999999999E-2</v>
      </c>
      <c r="C18833">
        <v>0.40084799999999998</v>
      </c>
      <c r="D18833">
        <v>0.55179</v>
      </c>
    </row>
    <row r="18834" spans="1:4" x14ac:dyDescent="0.25">
      <c r="A18834">
        <v>0.12362099999999999</v>
      </c>
      <c r="B18834">
        <v>0.172707</v>
      </c>
      <c r="C18834">
        <v>-0.162661</v>
      </c>
      <c r="D18834">
        <v>0.26752300000000001</v>
      </c>
    </row>
    <row r="18835" spans="1:4" x14ac:dyDescent="0.25">
      <c r="A18835">
        <v>0.140433</v>
      </c>
      <c r="B18835">
        <v>-0.153278</v>
      </c>
      <c r="C18835">
        <v>-0.21060799999999999</v>
      </c>
      <c r="D18835">
        <v>0.29592400000000002</v>
      </c>
    </row>
    <row r="18836" spans="1:4" x14ac:dyDescent="0.25">
      <c r="A18836">
        <v>-0.30855700000000003</v>
      </c>
      <c r="B18836">
        <v>0.153283</v>
      </c>
      <c r="C18836">
        <v>0.346939</v>
      </c>
      <c r="D18836">
        <v>0.48894700000000002</v>
      </c>
    </row>
    <row r="18837" spans="1:4" x14ac:dyDescent="0.25">
      <c r="A18837">
        <v>-9.4209799999999996E-2</v>
      </c>
      <c r="B18837">
        <v>-0.33752500000000002</v>
      </c>
      <c r="C18837">
        <v>0.256212</v>
      </c>
      <c r="D18837">
        <v>0.43409999999999999</v>
      </c>
    </row>
    <row r="18838" spans="1:4" x14ac:dyDescent="0.25">
      <c r="A18838">
        <v>0.18407999999999999</v>
      </c>
      <c r="B18838">
        <v>0.18098900000000001</v>
      </c>
      <c r="C18838">
        <v>0.27262999999999998</v>
      </c>
      <c r="D18838">
        <v>0.37545899999999999</v>
      </c>
    </row>
    <row r="18839" spans="1:4" x14ac:dyDescent="0.25">
      <c r="A18839">
        <v>-4.1236500000000002E-2</v>
      </c>
      <c r="B18839">
        <v>-0.22403699999999999</v>
      </c>
      <c r="C18839">
        <v>1.27353E-2</v>
      </c>
      <c r="D18839">
        <v>0.228156</v>
      </c>
    </row>
    <row r="18840" spans="1:4" x14ac:dyDescent="0.25">
      <c r="A18840">
        <v>-0.14290800000000001</v>
      </c>
      <c r="B18840">
        <v>0.23216999999999999</v>
      </c>
      <c r="C18840">
        <v>-0.313751</v>
      </c>
      <c r="D18840">
        <v>0.41565099999999999</v>
      </c>
    </row>
    <row r="18841" spans="1:4" x14ac:dyDescent="0.25">
      <c r="A18841">
        <v>-0.12933</v>
      </c>
      <c r="B18841">
        <v>-0.33335500000000001</v>
      </c>
      <c r="C18841">
        <v>-0.17027</v>
      </c>
      <c r="D18841">
        <v>0.39603500000000003</v>
      </c>
    </row>
    <row r="18842" spans="1:4" x14ac:dyDescent="0.25">
      <c r="A18842">
        <v>8.3091700000000004E-2</v>
      </c>
      <c r="B18842">
        <v>-0.187587</v>
      </c>
      <c r="C18842">
        <v>-0.166433</v>
      </c>
      <c r="D18842">
        <v>0.26418399999999997</v>
      </c>
    </row>
    <row r="18843" spans="1:4" x14ac:dyDescent="0.25">
      <c r="A18843">
        <v>-0.25905</v>
      </c>
      <c r="B18843">
        <v>0.14818400000000001</v>
      </c>
      <c r="C18843">
        <v>0.22573499999999999</v>
      </c>
      <c r="D18843">
        <v>0.374195</v>
      </c>
    </row>
    <row r="18844" spans="1:4" x14ac:dyDescent="0.25">
      <c r="A18844">
        <v>0.216803</v>
      </c>
      <c r="B18844">
        <v>0.28668500000000002</v>
      </c>
      <c r="C18844">
        <v>0.25218800000000002</v>
      </c>
      <c r="D18844">
        <v>0.439079</v>
      </c>
    </row>
    <row r="18845" spans="1:4" x14ac:dyDescent="0.25">
      <c r="A18845">
        <v>-6.8788900000000004E-3</v>
      </c>
      <c r="B18845">
        <v>-0.22789499999999999</v>
      </c>
      <c r="C18845">
        <v>-0.377303</v>
      </c>
      <c r="D18845">
        <v>0.44084200000000001</v>
      </c>
    </row>
    <row r="18846" spans="1:4" x14ac:dyDescent="0.25">
      <c r="A18846">
        <v>-0.17205899999999999</v>
      </c>
      <c r="B18846">
        <v>-0.122778</v>
      </c>
      <c r="C18846">
        <v>0.21423600000000001</v>
      </c>
      <c r="D18846">
        <v>0.300958</v>
      </c>
    </row>
    <row r="18847" spans="1:4" x14ac:dyDescent="0.25">
      <c r="A18847">
        <v>-9.9937499999999999E-2</v>
      </c>
      <c r="B18847">
        <v>7.7751899999999999E-2</v>
      </c>
      <c r="C18847">
        <v>-0.124182</v>
      </c>
      <c r="D18847">
        <v>0.17735300000000001</v>
      </c>
    </row>
    <row r="18848" spans="1:4" x14ac:dyDescent="0.25">
      <c r="A18848">
        <v>5.0719899999999998E-2</v>
      </c>
      <c r="B18848">
        <v>0.31098300000000001</v>
      </c>
      <c r="C18848">
        <v>0.122196</v>
      </c>
      <c r="D18848">
        <v>0.33795700000000001</v>
      </c>
    </row>
    <row r="18849" spans="1:4" x14ac:dyDescent="0.25">
      <c r="A18849">
        <v>0.39916400000000002</v>
      </c>
      <c r="B18849">
        <v>-0.27862999999999999</v>
      </c>
      <c r="C18849">
        <v>-0.37405699999999997</v>
      </c>
      <c r="D18849">
        <v>0.61390900000000004</v>
      </c>
    </row>
    <row r="18850" spans="1:4" x14ac:dyDescent="0.25">
      <c r="A18850">
        <v>0.114511</v>
      </c>
      <c r="B18850">
        <v>1.4269E-2</v>
      </c>
      <c r="C18850">
        <v>9.8353399999999994E-2</v>
      </c>
      <c r="D18850">
        <v>0.15162300000000001</v>
      </c>
    </row>
    <row r="18851" spans="1:4" x14ac:dyDescent="0.25">
      <c r="A18851">
        <v>-0.242039</v>
      </c>
      <c r="B18851">
        <v>2.29509E-2</v>
      </c>
      <c r="C18851">
        <v>0.23599500000000001</v>
      </c>
      <c r="D18851">
        <v>0.33882600000000002</v>
      </c>
    </row>
    <row r="18852" spans="1:4" x14ac:dyDescent="0.25">
      <c r="A18852">
        <v>0.22456899999999999</v>
      </c>
      <c r="B18852">
        <v>0.27330700000000002</v>
      </c>
      <c r="C18852">
        <v>-0.25300499999999998</v>
      </c>
      <c r="D18852">
        <v>0.43490200000000001</v>
      </c>
    </row>
    <row r="18853" spans="1:4" x14ac:dyDescent="0.25">
      <c r="A18853">
        <v>-0.10415199999999999</v>
      </c>
      <c r="B18853">
        <v>-0.45450400000000002</v>
      </c>
      <c r="C18853">
        <v>-0.29396800000000001</v>
      </c>
      <c r="D18853">
        <v>0.55121600000000004</v>
      </c>
    </row>
    <row r="18854" spans="1:4" x14ac:dyDescent="0.25">
      <c r="A18854">
        <v>0.20349100000000001</v>
      </c>
      <c r="B18854">
        <v>0.28631800000000002</v>
      </c>
      <c r="C18854">
        <v>9.1413499999999995E-2</v>
      </c>
      <c r="D18854">
        <v>0.36296400000000001</v>
      </c>
    </row>
    <row r="18855" spans="1:4" x14ac:dyDescent="0.25">
      <c r="A18855">
        <v>-0.108496</v>
      </c>
      <c r="B18855">
        <v>-0.25476300000000002</v>
      </c>
      <c r="C18855">
        <v>1.0782299999999999E-3</v>
      </c>
      <c r="D18855">
        <v>0.27690599999999999</v>
      </c>
    </row>
    <row r="18856" spans="1:4" x14ac:dyDescent="0.25">
      <c r="A18856">
        <v>8.3864800000000003E-2</v>
      </c>
      <c r="B18856">
        <v>0.177957</v>
      </c>
      <c r="C18856">
        <v>5.6739400000000002E-2</v>
      </c>
      <c r="D18856">
        <v>0.20474700000000001</v>
      </c>
    </row>
    <row r="18857" spans="1:4" x14ac:dyDescent="0.25">
      <c r="A18857">
        <v>-0.30877300000000002</v>
      </c>
      <c r="B18857">
        <v>-0.36572900000000003</v>
      </c>
      <c r="C18857">
        <v>-0.22606499999999999</v>
      </c>
      <c r="D18857">
        <v>0.52934300000000001</v>
      </c>
    </row>
    <row r="18858" spans="1:4" x14ac:dyDescent="0.25">
      <c r="A18858">
        <v>-0.13106100000000001</v>
      </c>
      <c r="B18858">
        <v>0.14837</v>
      </c>
      <c r="C18858">
        <v>0.14881800000000001</v>
      </c>
      <c r="D18858">
        <v>0.247664</v>
      </c>
    </row>
    <row r="18859" spans="1:4" x14ac:dyDescent="0.25">
      <c r="A18859">
        <v>0.211975</v>
      </c>
      <c r="B18859">
        <v>-0.12569900000000001</v>
      </c>
      <c r="C18859">
        <v>0.16214899999999999</v>
      </c>
      <c r="D18859">
        <v>0.29500199999999999</v>
      </c>
    </row>
    <row r="18860" spans="1:4" x14ac:dyDescent="0.25">
      <c r="A18860">
        <v>-0.29401699999999997</v>
      </c>
      <c r="B18860">
        <v>-0.19869800000000001</v>
      </c>
      <c r="C18860">
        <v>-0.27923799999999999</v>
      </c>
      <c r="D18860">
        <v>0.45155400000000001</v>
      </c>
    </row>
    <row r="18861" spans="1:4" x14ac:dyDescent="0.25">
      <c r="A18861">
        <v>0.30128199999999999</v>
      </c>
      <c r="B18861">
        <v>0.176542</v>
      </c>
      <c r="C18861">
        <v>-0.184396</v>
      </c>
      <c r="D18861">
        <v>0.39489200000000002</v>
      </c>
    </row>
    <row r="18862" spans="1:4" x14ac:dyDescent="0.25">
      <c r="A18862">
        <v>-0.22878299999999999</v>
      </c>
      <c r="B18862">
        <v>0.224358</v>
      </c>
      <c r="C18862">
        <v>0.2419</v>
      </c>
      <c r="D18862">
        <v>0.40149000000000001</v>
      </c>
    </row>
    <row r="18863" spans="1:4" x14ac:dyDescent="0.25">
      <c r="A18863">
        <v>0.14327899999999999</v>
      </c>
      <c r="B18863">
        <v>-7.1403900000000006E-2</v>
      </c>
      <c r="C18863">
        <v>-0.14927799999999999</v>
      </c>
      <c r="D18863">
        <v>0.218887</v>
      </c>
    </row>
    <row r="18864" spans="1:4" x14ac:dyDescent="0.25">
      <c r="A18864">
        <v>0.27096900000000002</v>
      </c>
      <c r="B18864">
        <v>-0.34275299999999997</v>
      </c>
      <c r="C18864">
        <v>-0.34251900000000002</v>
      </c>
      <c r="D18864">
        <v>0.55517799999999995</v>
      </c>
    </row>
    <row r="18865" spans="1:4" x14ac:dyDescent="0.25">
      <c r="A18865">
        <v>-9.6234500000000001E-2</v>
      </c>
      <c r="B18865">
        <v>9.0923799999999999E-2</v>
      </c>
      <c r="C18865">
        <v>0.17776500000000001</v>
      </c>
      <c r="D18865">
        <v>0.22164900000000001</v>
      </c>
    </row>
    <row r="18866" spans="1:4" x14ac:dyDescent="0.25">
      <c r="A18866">
        <v>-8.2390599999999994E-2</v>
      </c>
      <c r="B18866">
        <v>-0.23613200000000001</v>
      </c>
      <c r="C18866">
        <v>0.20835500000000001</v>
      </c>
      <c r="D18866">
        <v>0.32551200000000002</v>
      </c>
    </row>
    <row r="18867" spans="1:4" x14ac:dyDescent="0.25">
      <c r="A18867">
        <v>0.157086</v>
      </c>
      <c r="B18867">
        <v>0.25620999999999999</v>
      </c>
      <c r="C18867">
        <v>-0.26548699999999997</v>
      </c>
      <c r="D18867">
        <v>0.40100200000000003</v>
      </c>
    </row>
    <row r="18868" spans="1:4" x14ac:dyDescent="0.25">
      <c r="A18868">
        <v>-6.18282E-2</v>
      </c>
      <c r="B18868">
        <v>0.35492200000000002</v>
      </c>
      <c r="C18868">
        <v>-9.0235899999999994E-2</v>
      </c>
      <c r="D18868">
        <v>0.371396</v>
      </c>
    </row>
    <row r="18869" spans="1:4" x14ac:dyDescent="0.25">
      <c r="A18869">
        <v>-5.1182600000000003E-3</v>
      </c>
      <c r="B18869">
        <v>-0.34992000000000001</v>
      </c>
      <c r="C18869">
        <v>9.7327700000000003E-2</v>
      </c>
      <c r="D18869">
        <v>0.36324000000000001</v>
      </c>
    </row>
    <row r="18870" spans="1:4" x14ac:dyDescent="0.25">
      <c r="A18870">
        <v>-0.19377</v>
      </c>
      <c r="B18870">
        <v>-0.17206299999999999</v>
      </c>
      <c r="C18870">
        <v>-0.24748100000000001</v>
      </c>
      <c r="D18870">
        <v>0.35832799999999998</v>
      </c>
    </row>
    <row r="18871" spans="1:4" x14ac:dyDescent="0.25">
      <c r="A18871">
        <v>-4.7348000000000001E-2</v>
      </c>
      <c r="B18871">
        <v>0.36031200000000002</v>
      </c>
      <c r="C18871">
        <v>0.29975499999999999</v>
      </c>
      <c r="D18871">
        <v>0.471084</v>
      </c>
    </row>
    <row r="18872" spans="1:4" x14ac:dyDescent="0.25">
      <c r="A18872">
        <v>0.34163500000000002</v>
      </c>
      <c r="B18872">
        <v>-0.214556</v>
      </c>
      <c r="C18872">
        <v>0.116881</v>
      </c>
      <c r="D18872">
        <v>0.420012</v>
      </c>
    </row>
    <row r="18873" spans="1:4" x14ac:dyDescent="0.25">
      <c r="A18873">
        <v>0.104294</v>
      </c>
      <c r="B18873">
        <v>3.9909800000000002E-2</v>
      </c>
      <c r="C18873">
        <v>-9.1121999999999995E-2</v>
      </c>
      <c r="D18873">
        <v>0.14412900000000001</v>
      </c>
    </row>
    <row r="18874" spans="1:4" x14ac:dyDescent="0.25">
      <c r="A18874">
        <v>-0.34776800000000002</v>
      </c>
      <c r="B18874">
        <v>-0.149168</v>
      </c>
      <c r="C18874">
        <v>0.15649199999999999</v>
      </c>
      <c r="D18874">
        <v>0.40949200000000002</v>
      </c>
    </row>
    <row r="18875" spans="1:4" x14ac:dyDescent="0.25">
      <c r="A18875">
        <v>9.97498E-2</v>
      </c>
      <c r="B18875">
        <v>0.18713299999999999</v>
      </c>
      <c r="C18875">
        <v>-0.117992</v>
      </c>
      <c r="D18875">
        <v>0.242675</v>
      </c>
    </row>
    <row r="18876" spans="1:4" x14ac:dyDescent="0.25">
      <c r="A18876">
        <v>0.41815400000000003</v>
      </c>
      <c r="B18876">
        <v>-9.6797399999999992E-3</v>
      </c>
      <c r="C18876">
        <v>-0.19650200000000001</v>
      </c>
      <c r="D18876">
        <v>0.46212500000000001</v>
      </c>
    </row>
    <row r="18877" spans="1:4" x14ac:dyDescent="0.25">
      <c r="A18877">
        <v>-3.9272300000000003E-2</v>
      </c>
      <c r="B18877">
        <v>1.7353799999999999E-2</v>
      </c>
      <c r="C18877">
        <v>0.124143</v>
      </c>
      <c r="D18877">
        <v>0.131358</v>
      </c>
    </row>
    <row r="18878" spans="1:4" x14ac:dyDescent="0.25">
      <c r="A18878">
        <v>8.4002900000000005E-2</v>
      </c>
      <c r="B18878">
        <v>-0.231294</v>
      </c>
      <c r="C18878">
        <v>0.14372499999999999</v>
      </c>
      <c r="D18878">
        <v>0.28497400000000001</v>
      </c>
    </row>
    <row r="18879" spans="1:4" x14ac:dyDescent="0.25">
      <c r="A18879">
        <v>-0.14052799999999999</v>
      </c>
      <c r="B18879">
        <v>0.14011699999999999</v>
      </c>
      <c r="C18879">
        <v>-0.23058899999999999</v>
      </c>
      <c r="D18879">
        <v>0.30422399999999999</v>
      </c>
    </row>
    <row r="18880" spans="1:4" x14ac:dyDescent="0.25">
      <c r="A18880">
        <v>-0.15265599999999999</v>
      </c>
      <c r="B18880">
        <v>-9.01922E-2</v>
      </c>
      <c r="C18880">
        <v>0.29332000000000003</v>
      </c>
      <c r="D18880">
        <v>0.342746</v>
      </c>
    </row>
    <row r="18881" spans="1:4" x14ac:dyDescent="0.25">
      <c r="A18881">
        <v>0.24481900000000001</v>
      </c>
      <c r="B18881">
        <v>0.354433</v>
      </c>
      <c r="C18881">
        <v>-0.29140100000000002</v>
      </c>
      <c r="D18881">
        <v>0.52007099999999995</v>
      </c>
    </row>
    <row r="18882" spans="1:4" x14ac:dyDescent="0.25">
      <c r="A18882">
        <v>9.8399999999999998E-3</v>
      </c>
      <c r="B18882">
        <v>0.16422200000000001</v>
      </c>
      <c r="C18882">
        <v>-8.3271399999999995E-2</v>
      </c>
      <c r="D18882">
        <v>0.18439</v>
      </c>
    </row>
    <row r="18883" spans="1:4" x14ac:dyDescent="0.25">
      <c r="A18883">
        <v>-9.9278700000000001E-3</v>
      </c>
      <c r="B18883">
        <v>-0.16630500000000001</v>
      </c>
      <c r="C18883">
        <v>0.24183499999999999</v>
      </c>
      <c r="D18883">
        <v>0.29366700000000001</v>
      </c>
    </row>
    <row r="18884" spans="1:4" x14ac:dyDescent="0.25">
      <c r="A18884">
        <v>0.23503199999999999</v>
      </c>
      <c r="B18884">
        <v>0.181038</v>
      </c>
      <c r="C18884">
        <v>0.171879</v>
      </c>
      <c r="D18884">
        <v>0.342866</v>
      </c>
    </row>
    <row r="18885" spans="1:4" x14ac:dyDescent="0.25">
      <c r="A18885">
        <v>-0.30096699999999998</v>
      </c>
      <c r="B18885">
        <v>-0.26816800000000002</v>
      </c>
      <c r="C18885">
        <v>-0.45083899999999999</v>
      </c>
      <c r="D18885">
        <v>0.60477400000000003</v>
      </c>
    </row>
    <row r="18886" spans="1:4" x14ac:dyDescent="0.25">
      <c r="A18886">
        <v>-0.18734999999999999</v>
      </c>
      <c r="B18886">
        <v>6.4574099999999995E-2</v>
      </c>
      <c r="C18886">
        <v>-0.12289700000000001</v>
      </c>
      <c r="D18886">
        <v>0.233181</v>
      </c>
    </row>
    <row r="18887" spans="1:4" x14ac:dyDescent="0.25">
      <c r="A18887">
        <v>7.4533699999999994E-2</v>
      </c>
      <c r="B18887">
        <v>-0.32226900000000003</v>
      </c>
      <c r="C18887">
        <v>-7.8598000000000001E-2</v>
      </c>
      <c r="D18887">
        <v>0.33998600000000001</v>
      </c>
    </row>
    <row r="18888" spans="1:4" x14ac:dyDescent="0.25">
      <c r="A18888">
        <v>2.90558E-2</v>
      </c>
      <c r="B18888">
        <v>-0.13370399999999999</v>
      </c>
      <c r="C18888">
        <v>-5.6610000000000001E-2</v>
      </c>
      <c r="D18888">
        <v>0.14807300000000001</v>
      </c>
    </row>
    <row r="18889" spans="1:4" x14ac:dyDescent="0.25">
      <c r="A18889">
        <v>0.17527200000000001</v>
      </c>
      <c r="B18889">
        <v>0.48531000000000002</v>
      </c>
      <c r="C18889">
        <v>0.37400699999999998</v>
      </c>
      <c r="D18889">
        <v>0.63728099999999999</v>
      </c>
    </row>
    <row r="18890" spans="1:4" x14ac:dyDescent="0.25">
      <c r="A18890">
        <v>0.174238</v>
      </c>
      <c r="B18890">
        <v>-0.107448</v>
      </c>
      <c r="C18890">
        <v>-0.118601</v>
      </c>
      <c r="D18890">
        <v>0.23658000000000001</v>
      </c>
    </row>
    <row r="18891" spans="1:4" x14ac:dyDescent="0.25">
      <c r="A18891">
        <v>0.26316499999999998</v>
      </c>
      <c r="B18891">
        <v>-3.86588E-2</v>
      </c>
      <c r="C18891">
        <v>-0.116671</v>
      </c>
      <c r="D18891">
        <v>0.29045199999999999</v>
      </c>
    </row>
    <row r="18892" spans="1:4" x14ac:dyDescent="0.25">
      <c r="A18892">
        <v>-0.30412800000000001</v>
      </c>
      <c r="B18892">
        <v>0.19004299999999999</v>
      </c>
      <c r="C18892">
        <v>-1.37374E-2</v>
      </c>
      <c r="D18892">
        <v>0.35888599999999998</v>
      </c>
    </row>
    <row r="18893" spans="1:4" x14ac:dyDescent="0.25">
      <c r="A18893">
        <v>-0.39200800000000002</v>
      </c>
      <c r="B18893">
        <v>3.3746100000000001E-2</v>
      </c>
      <c r="C18893">
        <v>0.45180300000000001</v>
      </c>
      <c r="D18893">
        <v>0.59911199999999998</v>
      </c>
    </row>
    <row r="18894" spans="1:4" x14ac:dyDescent="0.25">
      <c r="A18894">
        <v>1.22527E-2</v>
      </c>
      <c r="B18894">
        <v>0.21363299999999999</v>
      </c>
      <c r="C18894">
        <v>0.15584700000000001</v>
      </c>
      <c r="D18894">
        <v>0.26472200000000001</v>
      </c>
    </row>
    <row r="18895" spans="1:4" x14ac:dyDescent="0.25">
      <c r="A18895">
        <v>2.7027900000000001E-2</v>
      </c>
      <c r="B18895">
        <v>-7.6622200000000001E-2</v>
      </c>
      <c r="C18895">
        <v>-0.23247399999999999</v>
      </c>
      <c r="D18895">
        <v>0.24626300000000001</v>
      </c>
    </row>
    <row r="18896" spans="1:4" x14ac:dyDescent="0.25">
      <c r="A18896">
        <v>0.245749</v>
      </c>
      <c r="B18896">
        <v>-7.5459300000000007E-2</v>
      </c>
      <c r="C18896">
        <v>0.27822799999999998</v>
      </c>
      <c r="D18896">
        <v>0.37880999999999998</v>
      </c>
    </row>
    <row r="18897" spans="1:4" x14ac:dyDescent="0.25">
      <c r="A18897">
        <v>-0.37719000000000003</v>
      </c>
      <c r="B18897">
        <v>-0.185339</v>
      </c>
      <c r="C18897">
        <v>-0.29311799999999999</v>
      </c>
      <c r="D18897">
        <v>0.51238700000000004</v>
      </c>
    </row>
    <row r="18898" spans="1:4" x14ac:dyDescent="0.25">
      <c r="A18898">
        <v>0.12314</v>
      </c>
      <c r="B18898">
        <v>8.82574E-2</v>
      </c>
      <c r="C18898">
        <v>6.4606200000000003E-2</v>
      </c>
      <c r="D18898">
        <v>0.16470199999999999</v>
      </c>
    </row>
    <row r="18899" spans="1:4" x14ac:dyDescent="0.25">
      <c r="A18899">
        <v>-8.2090399999999994E-2</v>
      </c>
      <c r="B18899">
        <v>0.20263100000000001</v>
      </c>
      <c r="C18899">
        <v>-8.7273100000000006E-2</v>
      </c>
      <c r="D18899">
        <v>0.235404</v>
      </c>
    </row>
    <row r="18900" spans="1:4" x14ac:dyDescent="0.25">
      <c r="A18900">
        <v>-0.27045200000000003</v>
      </c>
      <c r="B18900">
        <v>-0.34552300000000002</v>
      </c>
      <c r="C18900">
        <v>0.27904099999999998</v>
      </c>
      <c r="D18900">
        <v>0.51999399999999996</v>
      </c>
    </row>
    <row r="18901" spans="1:4" x14ac:dyDescent="0.25">
      <c r="A18901">
        <v>0.299286</v>
      </c>
      <c r="B18901">
        <v>-2.3664299999999999E-2</v>
      </c>
      <c r="C18901">
        <v>-0.38980599999999999</v>
      </c>
      <c r="D18901">
        <v>0.49201699999999998</v>
      </c>
    </row>
    <row r="18902" spans="1:4" x14ac:dyDescent="0.25">
      <c r="A18902">
        <v>0.11905399999999999</v>
      </c>
      <c r="B18902">
        <v>0.231709</v>
      </c>
      <c r="C18902">
        <v>-1.5077299999999999E-4</v>
      </c>
      <c r="D18902">
        <v>0.26050499999999999</v>
      </c>
    </row>
    <row r="18903" spans="1:4" x14ac:dyDescent="0.25">
      <c r="A18903">
        <v>-2.01853E-2</v>
      </c>
      <c r="B18903">
        <v>-0.12453400000000001</v>
      </c>
      <c r="C18903">
        <v>-0.21878400000000001</v>
      </c>
      <c r="D18903">
        <v>0.252552</v>
      </c>
    </row>
    <row r="18904" spans="1:4" x14ac:dyDescent="0.25">
      <c r="A18904">
        <v>5.4061199999999997E-2</v>
      </c>
      <c r="B18904">
        <v>-0.33086900000000002</v>
      </c>
      <c r="C18904">
        <v>-6.1700600000000001E-2</v>
      </c>
      <c r="D18904">
        <v>0.340887</v>
      </c>
    </row>
    <row r="18905" spans="1:4" x14ac:dyDescent="0.25">
      <c r="A18905">
        <v>-0.23869499999999999</v>
      </c>
      <c r="B18905">
        <v>0.18181700000000001</v>
      </c>
      <c r="C18905">
        <v>0.38339200000000001</v>
      </c>
      <c r="D18905">
        <v>0.48684899999999998</v>
      </c>
    </row>
    <row r="18906" spans="1:4" x14ac:dyDescent="0.25">
      <c r="A18906">
        <v>0.15757499999999999</v>
      </c>
      <c r="B18906">
        <v>-9.0961500000000001E-2</v>
      </c>
      <c r="C18906">
        <v>-0.16803899999999999</v>
      </c>
      <c r="D18906">
        <v>0.247671</v>
      </c>
    </row>
    <row r="18907" spans="1:4" x14ac:dyDescent="0.25">
      <c r="A18907">
        <v>-0.17164699999999999</v>
      </c>
      <c r="B18907">
        <v>-0.15206</v>
      </c>
      <c r="C18907">
        <v>-0.159465</v>
      </c>
      <c r="D18907">
        <v>0.27931</v>
      </c>
    </row>
    <row r="18908" spans="1:4" x14ac:dyDescent="0.25">
      <c r="A18908">
        <v>-0.30369099999999999</v>
      </c>
      <c r="B18908">
        <v>8.6857500000000004E-2</v>
      </c>
      <c r="C18908">
        <v>0.29034500000000002</v>
      </c>
      <c r="D18908">
        <v>0.429037</v>
      </c>
    </row>
    <row r="18909" spans="1:4" x14ac:dyDescent="0.25">
      <c r="A18909">
        <v>0.38694400000000001</v>
      </c>
      <c r="B18909">
        <v>0.35708699999999999</v>
      </c>
      <c r="C18909">
        <v>0.25482500000000002</v>
      </c>
      <c r="D18909">
        <v>0.58495600000000003</v>
      </c>
    </row>
    <row r="18910" spans="1:4" x14ac:dyDescent="0.25">
      <c r="A18910">
        <v>-0.123283</v>
      </c>
      <c r="B18910">
        <v>-0.17686099999999999</v>
      </c>
      <c r="C18910">
        <v>9.8729600000000001E-2</v>
      </c>
      <c r="D18910">
        <v>0.23712</v>
      </c>
    </row>
    <row r="18911" spans="1:4" x14ac:dyDescent="0.25">
      <c r="A18911">
        <v>0.11547399999999999</v>
      </c>
      <c r="B18911">
        <v>-6.0913299999999997E-2</v>
      </c>
      <c r="C18911">
        <v>-0.17503199999999999</v>
      </c>
      <c r="D18911">
        <v>0.21836</v>
      </c>
    </row>
    <row r="18912" spans="1:4" x14ac:dyDescent="0.25">
      <c r="A18912">
        <v>-0.26144000000000001</v>
      </c>
      <c r="B18912">
        <v>5.4774000000000003E-2</v>
      </c>
      <c r="C18912">
        <v>0.25840999999999997</v>
      </c>
      <c r="D18912">
        <v>0.37165500000000001</v>
      </c>
    </row>
    <row r="18913" spans="1:4" x14ac:dyDescent="0.25">
      <c r="A18913">
        <v>0.38469500000000001</v>
      </c>
      <c r="B18913">
        <v>0.33926899999999999</v>
      </c>
      <c r="C18913">
        <v>-0.24745300000000001</v>
      </c>
      <c r="D18913">
        <v>0.56949700000000003</v>
      </c>
    </row>
    <row r="18914" spans="1:4" x14ac:dyDescent="0.25">
      <c r="A18914">
        <v>-0.20804700000000001</v>
      </c>
      <c r="B18914">
        <v>-0.24395</v>
      </c>
      <c r="C18914">
        <v>-0.12847900000000001</v>
      </c>
      <c r="D18914">
        <v>0.34540100000000001</v>
      </c>
    </row>
    <row r="18915" spans="1:4" x14ac:dyDescent="0.25">
      <c r="A18915">
        <v>-0.14331199999999999</v>
      </c>
      <c r="B18915">
        <v>-0.100367</v>
      </c>
      <c r="C18915">
        <v>-5.0684300000000002E-2</v>
      </c>
      <c r="D18915">
        <v>0.18215500000000001</v>
      </c>
    </row>
    <row r="18916" spans="1:4" x14ac:dyDescent="0.25">
      <c r="A18916">
        <v>0.106748</v>
      </c>
      <c r="B18916">
        <v>0.11169999999999999</v>
      </c>
      <c r="C18916">
        <v>0.20533299999999999</v>
      </c>
      <c r="D18916">
        <v>0.25696999999999998</v>
      </c>
    </row>
    <row r="18917" spans="1:4" x14ac:dyDescent="0.25">
      <c r="A18917">
        <v>0.43432300000000001</v>
      </c>
      <c r="B18917">
        <v>0.435085</v>
      </c>
      <c r="C18917">
        <v>5.38053E-2</v>
      </c>
      <c r="D18917">
        <v>0.61711499999999997</v>
      </c>
    </row>
    <row r="18918" spans="1:4" x14ac:dyDescent="0.25">
      <c r="A18918">
        <v>9.8750000000000004E-2</v>
      </c>
      <c r="B18918">
        <v>-3.6935599999999999E-2</v>
      </c>
      <c r="C18918">
        <v>-0.26262400000000002</v>
      </c>
      <c r="D18918">
        <v>0.282997</v>
      </c>
    </row>
    <row r="18919" spans="1:4" x14ac:dyDescent="0.25">
      <c r="A18919">
        <v>0.24234</v>
      </c>
      <c r="B18919">
        <v>0.144706</v>
      </c>
      <c r="C18919">
        <v>0.233513</v>
      </c>
      <c r="D18919">
        <v>0.36632799999999999</v>
      </c>
    </row>
    <row r="18920" spans="1:4" x14ac:dyDescent="0.25">
      <c r="A18920">
        <v>-0.41198899999999999</v>
      </c>
      <c r="B18920">
        <v>-0.26986100000000002</v>
      </c>
      <c r="C18920">
        <v>4.0131199999999999E-2</v>
      </c>
      <c r="D18920">
        <v>0.49413600000000002</v>
      </c>
    </row>
    <row r="18921" spans="1:4" x14ac:dyDescent="0.25">
      <c r="A18921">
        <v>-7.1517499999999998E-2</v>
      </c>
      <c r="B18921">
        <v>0.18806899999999999</v>
      </c>
      <c r="C18921">
        <v>0.10038999999999999</v>
      </c>
      <c r="D18921">
        <v>0.22486200000000001</v>
      </c>
    </row>
    <row r="18922" spans="1:4" x14ac:dyDescent="0.25">
      <c r="A18922">
        <v>6.6136700000000007E-2</v>
      </c>
      <c r="B18922">
        <v>-0.19692699999999999</v>
      </c>
      <c r="C18922">
        <v>-0.22772800000000001</v>
      </c>
      <c r="D18922">
        <v>0.30824400000000002</v>
      </c>
    </row>
    <row r="18923" spans="1:4" x14ac:dyDescent="0.25">
      <c r="A18923">
        <v>0.238264</v>
      </c>
      <c r="B18923">
        <v>0.29594900000000002</v>
      </c>
      <c r="C18923">
        <v>0.286665</v>
      </c>
      <c r="D18923">
        <v>0.47595399999999999</v>
      </c>
    </row>
    <row r="18924" spans="1:4" x14ac:dyDescent="0.25">
      <c r="A18924">
        <v>-0.109498</v>
      </c>
      <c r="B18924">
        <v>-0.14813100000000001</v>
      </c>
      <c r="C18924">
        <v>0.10639</v>
      </c>
      <c r="D18924">
        <v>0.212724</v>
      </c>
    </row>
    <row r="18925" spans="1:4" x14ac:dyDescent="0.25">
      <c r="A18925">
        <v>-0.39342300000000002</v>
      </c>
      <c r="B18925">
        <v>9.5778699999999994E-2</v>
      </c>
      <c r="C18925">
        <v>-0.10964699999999999</v>
      </c>
      <c r="D18925">
        <v>0.41949700000000001</v>
      </c>
    </row>
    <row r="18926" spans="1:4" x14ac:dyDescent="0.25">
      <c r="A18926">
        <v>0.111775</v>
      </c>
      <c r="B18926">
        <v>0.11729199999999999</v>
      </c>
      <c r="C18926">
        <v>-2.5100399999999998E-2</v>
      </c>
      <c r="D18926">
        <v>0.16395499999999999</v>
      </c>
    </row>
    <row r="18927" spans="1:4" x14ac:dyDescent="0.25">
      <c r="A18927">
        <v>-0.26883099999999999</v>
      </c>
      <c r="B18927">
        <v>1.42468E-2</v>
      </c>
      <c r="C18927">
        <v>-2.0299999999999999E-2</v>
      </c>
      <c r="D18927">
        <v>0.26997199999999999</v>
      </c>
    </row>
    <row r="18928" spans="1:4" x14ac:dyDescent="0.25">
      <c r="A18928">
        <v>0.35415000000000002</v>
      </c>
      <c r="B18928">
        <v>-9.7770899999999994E-2</v>
      </c>
      <c r="C18928">
        <v>0.33690900000000001</v>
      </c>
      <c r="D18928">
        <v>0.49848700000000001</v>
      </c>
    </row>
    <row r="18929" spans="1:4" x14ac:dyDescent="0.25">
      <c r="A18929">
        <v>-0.26136399999999999</v>
      </c>
      <c r="B18929">
        <v>-0.122567</v>
      </c>
      <c r="C18929">
        <v>-0.40301100000000001</v>
      </c>
      <c r="D18929">
        <v>0.49573299999999998</v>
      </c>
    </row>
    <row r="18930" spans="1:4" x14ac:dyDescent="0.25">
      <c r="A18930">
        <v>5.41641E-2</v>
      </c>
      <c r="B18930">
        <v>-0.22371099999999999</v>
      </c>
      <c r="C18930">
        <v>-0.166153</v>
      </c>
      <c r="D18930">
        <v>0.28387899999999999</v>
      </c>
    </row>
    <row r="18931" spans="1:4" x14ac:dyDescent="0.25">
      <c r="A18931">
        <v>0.14308899999999999</v>
      </c>
      <c r="B18931">
        <v>-0.169325</v>
      </c>
      <c r="C18931">
        <v>1.44954E-2</v>
      </c>
      <c r="D18931">
        <v>0.222161</v>
      </c>
    </row>
    <row r="18932" spans="1:4" x14ac:dyDescent="0.25">
      <c r="A18932">
        <v>9.2587500000000003E-2</v>
      </c>
      <c r="B18932">
        <v>0.14233999999999999</v>
      </c>
      <c r="C18932">
        <v>-7.4584499999999998E-2</v>
      </c>
      <c r="D18932">
        <v>0.18546099999999999</v>
      </c>
    </row>
    <row r="18933" spans="1:4" x14ac:dyDescent="0.25">
      <c r="A18933">
        <v>-0.37257200000000001</v>
      </c>
      <c r="B18933">
        <v>0.414578</v>
      </c>
      <c r="C18933">
        <v>0.32835399999999998</v>
      </c>
      <c r="D18933">
        <v>0.64691699999999996</v>
      </c>
    </row>
    <row r="18934" spans="1:4" x14ac:dyDescent="0.25">
      <c r="A18934">
        <v>-0.21620700000000001</v>
      </c>
      <c r="B18934">
        <v>0.12998399999999999</v>
      </c>
      <c r="C18934">
        <v>0.132214</v>
      </c>
      <c r="D18934">
        <v>0.28481899999999999</v>
      </c>
    </row>
    <row r="18935" spans="1:4" x14ac:dyDescent="0.25">
      <c r="A18935">
        <v>9.5853899999999992E-3</v>
      </c>
      <c r="B18935">
        <v>-0.13281100000000001</v>
      </c>
      <c r="C18935">
        <v>-0.31564599999999998</v>
      </c>
      <c r="D18935">
        <v>0.34258300000000003</v>
      </c>
    </row>
    <row r="18936" spans="1:4" x14ac:dyDescent="0.25">
      <c r="A18936">
        <v>1.19825E-2</v>
      </c>
      <c r="B18936">
        <v>-6.9033899999999999E-4</v>
      </c>
      <c r="C18936">
        <v>0.35616900000000001</v>
      </c>
      <c r="D18936">
        <v>0.35637099999999999</v>
      </c>
    </row>
    <row r="18937" spans="1:4" x14ac:dyDescent="0.25">
      <c r="A18937">
        <v>0.41195199999999998</v>
      </c>
      <c r="B18937">
        <v>-5.01155E-2</v>
      </c>
      <c r="C18937">
        <v>-0.205235</v>
      </c>
      <c r="D18937">
        <v>0.46296599999999999</v>
      </c>
    </row>
    <row r="18938" spans="1:4" x14ac:dyDescent="0.25">
      <c r="A18938">
        <v>-0.15341299999999999</v>
      </c>
      <c r="B18938">
        <v>-0.144895</v>
      </c>
      <c r="C18938">
        <v>-0.11207300000000001</v>
      </c>
      <c r="D18938">
        <v>0.23893600000000001</v>
      </c>
    </row>
    <row r="18939" spans="1:4" x14ac:dyDescent="0.25">
      <c r="A18939">
        <v>-0.129966</v>
      </c>
      <c r="B18939">
        <v>0.18803500000000001</v>
      </c>
      <c r="C18939">
        <v>-0.16651099999999999</v>
      </c>
      <c r="D18939">
        <v>0.28279700000000002</v>
      </c>
    </row>
    <row r="18940" spans="1:4" x14ac:dyDescent="0.25">
      <c r="A18940">
        <v>0.14169399999999999</v>
      </c>
      <c r="B18940">
        <v>-0.30984699999999998</v>
      </c>
      <c r="C18940">
        <v>0.155471</v>
      </c>
      <c r="D18940">
        <v>0.37450499999999998</v>
      </c>
    </row>
    <row r="18941" spans="1:4" x14ac:dyDescent="0.25">
      <c r="A18941">
        <v>0.35549999999999998</v>
      </c>
      <c r="B18941">
        <v>0.40156500000000001</v>
      </c>
      <c r="C18941">
        <v>0.31209100000000001</v>
      </c>
      <c r="D18941">
        <v>0.62051199999999995</v>
      </c>
    </row>
    <row r="18942" spans="1:4" x14ac:dyDescent="0.25">
      <c r="A18942">
        <v>-7.1254700000000004E-2</v>
      </c>
      <c r="B18942">
        <v>-0.14003199999999999</v>
      </c>
      <c r="C18942">
        <v>-0.25343199999999999</v>
      </c>
      <c r="D18942">
        <v>0.29818499999999998</v>
      </c>
    </row>
    <row r="18943" spans="1:4" x14ac:dyDescent="0.25">
      <c r="A18943">
        <v>-7.4777399999999994E-2</v>
      </c>
      <c r="B18943">
        <v>-0.248526</v>
      </c>
      <c r="C18943">
        <v>0.222382</v>
      </c>
      <c r="D18943">
        <v>0.34177600000000002</v>
      </c>
    </row>
    <row r="18944" spans="1:4" x14ac:dyDescent="0.25">
      <c r="A18944">
        <v>-9.9041200000000006E-3</v>
      </c>
      <c r="B18944">
        <v>0.42253800000000002</v>
      </c>
      <c r="C18944">
        <v>0.18148700000000001</v>
      </c>
      <c r="D18944">
        <v>0.45997100000000002</v>
      </c>
    </row>
    <row r="18945" spans="1:4" x14ac:dyDescent="0.25">
      <c r="A18945">
        <v>0.30628699999999998</v>
      </c>
      <c r="B18945">
        <v>0.18082300000000001</v>
      </c>
      <c r="C18945">
        <v>-6.4586400000000002E-2</v>
      </c>
      <c r="D18945">
        <v>0.36149700000000001</v>
      </c>
    </row>
    <row r="18946" spans="1:4" x14ac:dyDescent="0.25">
      <c r="A18946">
        <v>-0.15158199999999999</v>
      </c>
      <c r="B18946">
        <v>7.7636399999999994E-2</v>
      </c>
      <c r="C18946">
        <v>-6.1582900000000003E-2</v>
      </c>
      <c r="D18946">
        <v>0.18109900000000001</v>
      </c>
    </row>
    <row r="18947" spans="1:4" x14ac:dyDescent="0.25">
      <c r="A18947">
        <v>8.5159899999999997E-2</v>
      </c>
      <c r="B18947">
        <v>-0.20233499999999999</v>
      </c>
      <c r="C18947">
        <v>0.26941300000000001</v>
      </c>
      <c r="D18947">
        <v>0.34752699999999997</v>
      </c>
    </row>
    <row r="18948" spans="1:4" x14ac:dyDescent="0.25">
      <c r="A18948">
        <v>-0.25673499999999999</v>
      </c>
      <c r="B18948">
        <v>0.23433399999999999</v>
      </c>
      <c r="C18948">
        <v>-0.13581699999999999</v>
      </c>
      <c r="D18948">
        <v>0.37319099999999999</v>
      </c>
    </row>
    <row r="18949" spans="1:4" x14ac:dyDescent="0.25">
      <c r="A18949">
        <v>0.47518100000000002</v>
      </c>
      <c r="B18949">
        <v>-0.11022899999999999</v>
      </c>
      <c r="C18949">
        <v>-0.15757199999999999</v>
      </c>
      <c r="D18949">
        <v>0.51261699999999999</v>
      </c>
    </row>
    <row r="18950" spans="1:4" x14ac:dyDescent="0.25">
      <c r="A18950">
        <v>0.253137</v>
      </c>
      <c r="B18950">
        <v>-8.4645300000000007E-2</v>
      </c>
      <c r="C18950">
        <v>-0.16156899999999999</v>
      </c>
      <c r="D18950">
        <v>0.31200600000000001</v>
      </c>
    </row>
    <row r="18951" spans="1:4" x14ac:dyDescent="0.25">
      <c r="A18951">
        <v>-0.25098999999999999</v>
      </c>
      <c r="B18951">
        <v>-1.33416E-2</v>
      </c>
      <c r="C18951">
        <v>0.211093</v>
      </c>
      <c r="D18951">
        <v>0.32822899999999999</v>
      </c>
    </row>
    <row r="18952" spans="1:4" x14ac:dyDescent="0.25">
      <c r="A18952">
        <v>-0.130357</v>
      </c>
      <c r="B18952">
        <v>-0.26063399999999998</v>
      </c>
      <c r="C18952">
        <v>7.1008600000000005E-2</v>
      </c>
      <c r="D18952">
        <v>0.29994199999999999</v>
      </c>
    </row>
    <row r="18953" spans="1:4" x14ac:dyDescent="0.25">
      <c r="A18953">
        <v>3.60983E-2</v>
      </c>
      <c r="B18953">
        <v>0.50531800000000004</v>
      </c>
      <c r="C18953">
        <v>-8.6912100000000006E-2</v>
      </c>
      <c r="D18953">
        <v>0.51400699999999999</v>
      </c>
    </row>
    <row r="18954" spans="1:4" x14ac:dyDescent="0.25">
      <c r="A18954">
        <v>0.128721</v>
      </c>
      <c r="B18954">
        <v>-0.108388</v>
      </c>
      <c r="C18954">
        <v>-6.9093600000000005E-2</v>
      </c>
      <c r="D18954">
        <v>0.18190899999999999</v>
      </c>
    </row>
    <row r="18955" spans="1:4" x14ac:dyDescent="0.25">
      <c r="A18955">
        <v>-0.115027</v>
      </c>
      <c r="B18955">
        <v>3.5497300000000002E-2</v>
      </c>
      <c r="C18955">
        <v>0.25490000000000002</v>
      </c>
      <c r="D18955">
        <v>0.28189599999999998</v>
      </c>
    </row>
    <row r="18956" spans="1:4" x14ac:dyDescent="0.25">
      <c r="A18956">
        <v>-0.30043999999999998</v>
      </c>
      <c r="B18956">
        <v>-0.214444</v>
      </c>
      <c r="C18956">
        <v>-7.0204600000000006E-2</v>
      </c>
      <c r="D18956">
        <v>0.37573800000000002</v>
      </c>
    </row>
    <row r="18957" spans="1:4" x14ac:dyDescent="0.25">
      <c r="A18957">
        <v>0.33565600000000001</v>
      </c>
      <c r="B18957">
        <v>0.42046499999999998</v>
      </c>
      <c r="C18957">
        <v>-0.18992200000000001</v>
      </c>
      <c r="D18957">
        <v>0.57054899999999997</v>
      </c>
    </row>
    <row r="18958" spans="1:4" x14ac:dyDescent="0.25">
      <c r="A18958">
        <v>0.13473199999999999</v>
      </c>
      <c r="B18958">
        <v>-0.21271499999999999</v>
      </c>
      <c r="C18958">
        <v>0.114963</v>
      </c>
      <c r="D18958">
        <v>0.27679700000000002</v>
      </c>
    </row>
    <row r="18959" spans="1:4" x14ac:dyDescent="0.25">
      <c r="A18959">
        <v>0.220225</v>
      </c>
      <c r="B18959">
        <v>0.33459</v>
      </c>
      <c r="C18959">
        <v>6.3318299999999994E-2</v>
      </c>
      <c r="D18959">
        <v>0.40553499999999998</v>
      </c>
    </row>
    <row r="18960" spans="1:4" x14ac:dyDescent="0.25">
      <c r="A18960">
        <v>-0.18609200000000001</v>
      </c>
      <c r="B18960">
        <v>-0.185192</v>
      </c>
      <c r="C18960">
        <v>-0.13950599999999999</v>
      </c>
      <c r="D18960">
        <v>0.29730200000000001</v>
      </c>
    </row>
    <row r="18961" spans="1:4" x14ac:dyDescent="0.25">
      <c r="A18961">
        <v>-0.40869899999999998</v>
      </c>
      <c r="B18961">
        <v>0.10927000000000001</v>
      </c>
      <c r="C18961">
        <v>-0.16983699999999999</v>
      </c>
      <c r="D18961">
        <v>0.455872</v>
      </c>
    </row>
    <row r="18962" spans="1:4" x14ac:dyDescent="0.25">
      <c r="A18962">
        <v>4.10856E-2</v>
      </c>
      <c r="B18962">
        <v>-9.6940200000000004E-2</v>
      </c>
      <c r="C18962">
        <v>-0.24212500000000001</v>
      </c>
      <c r="D18962">
        <v>0.26402599999999998</v>
      </c>
    </row>
    <row r="18963" spans="1:4" x14ac:dyDescent="0.25">
      <c r="A18963">
        <v>3.2416300000000002E-2</v>
      </c>
      <c r="B18963">
        <v>0.101192</v>
      </c>
      <c r="C18963">
        <v>0.25979099999999999</v>
      </c>
      <c r="D18963">
        <v>0.28068100000000001</v>
      </c>
    </row>
    <row r="18964" spans="1:4" x14ac:dyDescent="0.25">
      <c r="A18964">
        <v>-0.29702899999999999</v>
      </c>
      <c r="B18964">
        <v>-0.26572899999999999</v>
      </c>
      <c r="C18964">
        <v>0.15257799999999999</v>
      </c>
      <c r="D18964">
        <v>0.42675299999999999</v>
      </c>
    </row>
    <row r="18965" spans="1:4" x14ac:dyDescent="0.25">
      <c r="A18965">
        <v>0.26195499999999999</v>
      </c>
      <c r="B18965">
        <v>0.393069</v>
      </c>
      <c r="C18965">
        <v>-0.13598199999999999</v>
      </c>
      <c r="D18965">
        <v>0.49154300000000001</v>
      </c>
    </row>
    <row r="18966" spans="1:4" x14ac:dyDescent="0.25">
      <c r="A18966">
        <v>-4.4779100000000002E-2</v>
      </c>
      <c r="B18966">
        <v>-0.102308</v>
      </c>
      <c r="C18966">
        <v>-5.2230800000000001E-2</v>
      </c>
      <c r="D18966">
        <v>0.123289</v>
      </c>
    </row>
    <row r="18967" spans="1:4" x14ac:dyDescent="0.25">
      <c r="A18967">
        <v>-0.10677499999999999</v>
      </c>
      <c r="B18967">
        <v>0.129827</v>
      </c>
      <c r="C18967">
        <v>-0.160742</v>
      </c>
      <c r="D18967">
        <v>0.23258100000000001</v>
      </c>
    </row>
    <row r="18968" spans="1:4" x14ac:dyDescent="0.25">
      <c r="A18968">
        <v>0.31356200000000001</v>
      </c>
      <c r="B18968">
        <v>-0.35417500000000002</v>
      </c>
      <c r="C18968">
        <v>0.15658900000000001</v>
      </c>
      <c r="D18968">
        <v>0.498278</v>
      </c>
    </row>
    <row r="18969" spans="1:4" x14ac:dyDescent="0.25">
      <c r="A18969">
        <v>-0.18666099999999999</v>
      </c>
      <c r="B18969">
        <v>0.48722799999999999</v>
      </c>
      <c r="C18969">
        <v>0.15115799999999999</v>
      </c>
      <c r="D18969">
        <v>0.543215</v>
      </c>
    </row>
    <row r="18970" spans="1:4" x14ac:dyDescent="0.25">
      <c r="A18970">
        <v>0.102037</v>
      </c>
      <c r="B18970">
        <v>0.18473200000000001</v>
      </c>
      <c r="C18970">
        <v>0.20391100000000001</v>
      </c>
      <c r="D18970">
        <v>0.29345700000000002</v>
      </c>
    </row>
    <row r="18971" spans="1:4" x14ac:dyDescent="0.25">
      <c r="A18971">
        <v>-2.2046099999999999E-2</v>
      </c>
      <c r="B18971">
        <v>5.2502199999999999E-2</v>
      </c>
      <c r="C18971">
        <v>-0.241009</v>
      </c>
      <c r="D18971">
        <v>0.247644</v>
      </c>
    </row>
    <row r="18972" spans="1:4" x14ac:dyDescent="0.25">
      <c r="A18972">
        <v>9.5435699999999998E-2</v>
      </c>
      <c r="B18972">
        <v>-0.32078600000000002</v>
      </c>
      <c r="C18972">
        <v>0.27265</v>
      </c>
      <c r="D18972">
        <v>0.43168200000000001</v>
      </c>
    </row>
    <row r="18973" spans="1:4" x14ac:dyDescent="0.25">
      <c r="A18973">
        <v>-0.31905899999999998</v>
      </c>
      <c r="B18973">
        <v>-4.7035100000000003E-2</v>
      </c>
      <c r="C18973">
        <v>-0.418771</v>
      </c>
      <c r="D18973">
        <v>0.52856400000000003</v>
      </c>
    </row>
    <row r="18974" spans="1:4" x14ac:dyDescent="0.25">
      <c r="A18974">
        <v>-0.202463</v>
      </c>
      <c r="B18974">
        <v>0.294539</v>
      </c>
      <c r="C18974">
        <v>0.209262</v>
      </c>
      <c r="D18974">
        <v>0.41416799999999998</v>
      </c>
    </row>
    <row r="18975" spans="1:4" x14ac:dyDescent="0.25">
      <c r="A18975">
        <v>-0.120627</v>
      </c>
      <c r="B18975">
        <v>-0.13863500000000001</v>
      </c>
      <c r="C18975">
        <v>2.20664E-2</v>
      </c>
      <c r="D18975">
        <v>0.185088</v>
      </c>
    </row>
    <row r="18976" spans="1:4" x14ac:dyDescent="0.25">
      <c r="A18976">
        <v>2.4596900000000001E-2</v>
      </c>
      <c r="B18976">
        <v>-9.76934E-2</v>
      </c>
      <c r="C18976">
        <v>2.3320299999999999E-2</v>
      </c>
      <c r="D18976">
        <v>0.103406</v>
      </c>
    </row>
    <row r="18977" spans="1:4" x14ac:dyDescent="0.25">
      <c r="A18977">
        <v>0.44928800000000002</v>
      </c>
      <c r="B18977">
        <v>-0.218198</v>
      </c>
      <c r="C18977">
        <v>-0.394951</v>
      </c>
      <c r="D18977">
        <v>0.63675400000000004</v>
      </c>
    </row>
    <row r="18978" spans="1:4" x14ac:dyDescent="0.25">
      <c r="A18978">
        <v>8.79056E-2</v>
      </c>
      <c r="B18978">
        <v>0.211753</v>
      </c>
      <c r="C18978">
        <v>0.112915</v>
      </c>
      <c r="D18978">
        <v>0.25557099999999999</v>
      </c>
    </row>
    <row r="18979" spans="1:4" x14ac:dyDescent="0.25">
      <c r="A18979">
        <v>0.13133800000000001</v>
      </c>
      <c r="B18979">
        <v>-9.6983200000000006E-2</v>
      </c>
      <c r="C18979">
        <v>-0.27178400000000003</v>
      </c>
      <c r="D18979">
        <v>0.31705100000000003</v>
      </c>
    </row>
    <row r="18980" spans="1:4" x14ac:dyDescent="0.25">
      <c r="A18980">
        <v>-0.37636900000000001</v>
      </c>
      <c r="B18980">
        <v>-0.31775900000000001</v>
      </c>
      <c r="C18980">
        <v>0.265766</v>
      </c>
      <c r="D18980">
        <v>0.55969199999999997</v>
      </c>
    </row>
    <row r="18981" spans="1:4" x14ac:dyDescent="0.25">
      <c r="A18981">
        <v>0.113108</v>
      </c>
      <c r="B18981">
        <v>0.16800799999999999</v>
      </c>
      <c r="C18981">
        <v>-0.13939099999999999</v>
      </c>
      <c r="D18981">
        <v>0.245866</v>
      </c>
    </row>
    <row r="18982" spans="1:4" x14ac:dyDescent="0.25">
      <c r="A18982">
        <v>-0.151949</v>
      </c>
      <c r="B18982">
        <v>0.22487599999999999</v>
      </c>
      <c r="C18982">
        <v>-5.9516399999999997E-2</v>
      </c>
      <c r="D18982">
        <v>0.27784900000000001</v>
      </c>
    </row>
    <row r="18983" spans="1:4" x14ac:dyDescent="0.25">
      <c r="A18983">
        <v>-0.14724100000000001</v>
      </c>
      <c r="B18983">
        <v>-0.10263</v>
      </c>
      <c r="C18983">
        <v>5.87506E-2</v>
      </c>
      <c r="D18983">
        <v>0.18884999999999999</v>
      </c>
    </row>
    <row r="18984" spans="1:4" x14ac:dyDescent="0.25">
      <c r="A18984">
        <v>9.8032300000000003E-2</v>
      </c>
      <c r="B18984">
        <v>-0.342304</v>
      </c>
      <c r="C18984">
        <v>-0.229434</v>
      </c>
      <c r="D18984">
        <v>0.42358299999999999</v>
      </c>
    </row>
    <row r="18985" spans="1:4" x14ac:dyDescent="0.25">
      <c r="A18985">
        <v>0.39765200000000001</v>
      </c>
      <c r="B18985">
        <v>0.18376600000000001</v>
      </c>
      <c r="C18985">
        <v>0.339225</v>
      </c>
      <c r="D18985">
        <v>0.55405000000000004</v>
      </c>
    </row>
    <row r="18986" spans="1:4" x14ac:dyDescent="0.25">
      <c r="A18986">
        <v>-0.14197499999999999</v>
      </c>
      <c r="B18986">
        <v>0.195186</v>
      </c>
      <c r="C18986">
        <v>0.129275</v>
      </c>
      <c r="D18986">
        <v>0.27379900000000001</v>
      </c>
    </row>
    <row r="18987" spans="1:4" x14ac:dyDescent="0.25">
      <c r="A18987">
        <v>0.161523</v>
      </c>
      <c r="B18987">
        <v>-0.239538</v>
      </c>
      <c r="C18987">
        <v>-0.197329</v>
      </c>
      <c r="D18987">
        <v>0.34986699999999998</v>
      </c>
    </row>
    <row r="18988" spans="1:4" x14ac:dyDescent="0.25">
      <c r="A18988">
        <v>0.366344</v>
      </c>
      <c r="B18988">
        <v>-0.13319800000000001</v>
      </c>
      <c r="C18988">
        <v>6.7634200000000005E-2</v>
      </c>
      <c r="D18988">
        <v>0.39563100000000001</v>
      </c>
    </row>
    <row r="18989" spans="1:4" x14ac:dyDescent="0.25">
      <c r="A18989">
        <v>-0.451519</v>
      </c>
      <c r="B18989">
        <v>0.16206400000000001</v>
      </c>
      <c r="C18989">
        <v>-3.0569099999999998E-2</v>
      </c>
      <c r="D18989">
        <v>0.48069600000000001</v>
      </c>
    </row>
    <row r="18990" spans="1:4" x14ac:dyDescent="0.25">
      <c r="A18990">
        <v>1.31451E-2</v>
      </c>
      <c r="B18990">
        <v>6.4893400000000004E-2</v>
      </c>
      <c r="C18990">
        <v>0.272733</v>
      </c>
      <c r="D18990">
        <v>0.28065499999999999</v>
      </c>
    </row>
    <row r="18991" spans="1:4" x14ac:dyDescent="0.25">
      <c r="A18991">
        <v>0.24701300000000001</v>
      </c>
      <c r="B18991">
        <v>3.9756899999999998E-2</v>
      </c>
      <c r="C18991">
        <v>-0.12779199999999999</v>
      </c>
      <c r="D18991">
        <v>0.28094000000000002</v>
      </c>
    </row>
    <row r="18992" spans="1:4" x14ac:dyDescent="0.25">
      <c r="A18992">
        <v>-8.6649000000000004E-2</v>
      </c>
      <c r="B18992">
        <v>-0.283188</v>
      </c>
      <c r="C18992">
        <v>9.0408199999999994E-2</v>
      </c>
      <c r="D18992">
        <v>0.30964000000000003</v>
      </c>
    </row>
    <row r="18993" spans="1:4" x14ac:dyDescent="0.25">
      <c r="A18993">
        <v>-0.283163</v>
      </c>
      <c r="B18993">
        <v>0.164492</v>
      </c>
      <c r="C18993">
        <v>-0.42258899999999999</v>
      </c>
      <c r="D18993">
        <v>0.53462200000000004</v>
      </c>
    </row>
    <row r="18994" spans="1:4" x14ac:dyDescent="0.25">
      <c r="A18994">
        <v>0.20519799999999999</v>
      </c>
      <c r="B18994">
        <v>0.19541</v>
      </c>
      <c r="C18994">
        <v>2.12695E-2</v>
      </c>
      <c r="D18994">
        <v>0.28415400000000002</v>
      </c>
    </row>
    <row r="18995" spans="1:4" x14ac:dyDescent="0.25">
      <c r="A18995">
        <v>-0.18287999999999999</v>
      </c>
      <c r="B18995">
        <v>0.16522000000000001</v>
      </c>
      <c r="C18995">
        <v>0.137595</v>
      </c>
      <c r="D18995">
        <v>0.28226800000000002</v>
      </c>
    </row>
    <row r="18996" spans="1:4" x14ac:dyDescent="0.25">
      <c r="A18996">
        <v>-0.209399</v>
      </c>
      <c r="B18996">
        <v>-0.191382</v>
      </c>
      <c r="C18996">
        <v>0.101033</v>
      </c>
      <c r="D18996">
        <v>0.30113499999999999</v>
      </c>
    </row>
    <row r="18997" spans="1:4" x14ac:dyDescent="0.25">
      <c r="A18997">
        <v>0.14312900000000001</v>
      </c>
      <c r="B18997">
        <v>-0.36982799999999999</v>
      </c>
      <c r="C18997">
        <v>-0.36156899999999997</v>
      </c>
      <c r="D18997">
        <v>0.53664800000000001</v>
      </c>
    </row>
    <row r="18998" spans="1:4" x14ac:dyDescent="0.25">
      <c r="A18998">
        <v>-7.5944700000000004E-2</v>
      </c>
      <c r="B18998">
        <v>-3.4011100000000002E-3</v>
      </c>
      <c r="C18998">
        <v>6.7906400000000006E-2</v>
      </c>
      <c r="D18998">
        <v>0.101933</v>
      </c>
    </row>
    <row r="18999" spans="1:4" x14ac:dyDescent="0.25">
      <c r="A18999">
        <v>5.81862E-2</v>
      </c>
      <c r="B18999">
        <v>-5.3840499999999999E-2</v>
      </c>
      <c r="C18999">
        <v>-0.28170499999999998</v>
      </c>
      <c r="D18999">
        <v>0.29264699999999999</v>
      </c>
    </row>
    <row r="19000" spans="1:4" x14ac:dyDescent="0.25">
      <c r="A19000">
        <v>-0.28821000000000002</v>
      </c>
      <c r="B19000">
        <v>-0.22803499999999999</v>
      </c>
      <c r="C19000">
        <v>9.2925599999999997E-2</v>
      </c>
      <c r="D19000">
        <v>0.37907800000000003</v>
      </c>
    </row>
    <row r="19001" spans="1:4" x14ac:dyDescent="0.25">
      <c r="A19001">
        <v>0.414406</v>
      </c>
      <c r="B19001">
        <v>0.39119399999999999</v>
      </c>
      <c r="C19001">
        <v>0.21959500000000001</v>
      </c>
      <c r="D19001">
        <v>0.61072700000000002</v>
      </c>
    </row>
    <row r="19002" spans="1:4" x14ac:dyDescent="0.25">
      <c r="A19002">
        <v>0.17703099999999999</v>
      </c>
      <c r="B19002">
        <v>-7.4954099999999996E-2</v>
      </c>
      <c r="C19002">
        <v>-0.16182199999999999</v>
      </c>
      <c r="D19002">
        <v>0.25128600000000001</v>
      </c>
    </row>
    <row r="19003" spans="1:4" x14ac:dyDescent="0.25">
      <c r="A19003">
        <v>-0.26989400000000002</v>
      </c>
      <c r="B19003">
        <v>0.25734600000000002</v>
      </c>
      <c r="C19003">
        <v>-5.1048000000000003E-2</v>
      </c>
      <c r="D19003">
        <v>0.37639899999999998</v>
      </c>
    </row>
    <row r="19004" spans="1:4" x14ac:dyDescent="0.25">
      <c r="A19004">
        <v>0.10874</v>
      </c>
      <c r="B19004">
        <v>-0.34130500000000003</v>
      </c>
      <c r="C19004">
        <v>-7.7627299999999998E-3</v>
      </c>
      <c r="D19004">
        <v>0.35829299999999997</v>
      </c>
    </row>
    <row r="19005" spans="1:4" x14ac:dyDescent="0.25">
      <c r="A19005">
        <v>-4.7065000000000003E-2</v>
      </c>
      <c r="B19005">
        <v>0.15001700000000001</v>
      </c>
      <c r="C19005">
        <v>0.42521100000000001</v>
      </c>
      <c r="D19005">
        <v>0.45334799999999997</v>
      </c>
    </row>
    <row r="19006" spans="1:4" x14ac:dyDescent="0.25">
      <c r="A19006">
        <v>6.9072099999999997E-2</v>
      </c>
      <c r="B19006">
        <v>0.109267</v>
      </c>
      <c r="C19006">
        <v>0.22095600000000001</v>
      </c>
      <c r="D19006">
        <v>0.255992</v>
      </c>
    </row>
    <row r="19007" spans="1:4" x14ac:dyDescent="0.25">
      <c r="A19007">
        <v>0.23277900000000001</v>
      </c>
      <c r="B19007">
        <v>0.16961599999999999</v>
      </c>
      <c r="C19007">
        <v>0.13817299999999999</v>
      </c>
      <c r="D19007">
        <v>0.31944899999999998</v>
      </c>
    </row>
    <row r="19008" spans="1:4" x14ac:dyDescent="0.25">
      <c r="A19008">
        <v>-0.170206</v>
      </c>
      <c r="B19008">
        <v>-0.13958999999999999</v>
      </c>
      <c r="C19008">
        <v>-0.25069799999999998</v>
      </c>
      <c r="D19008">
        <v>0.33362399999999998</v>
      </c>
    </row>
    <row r="19009" spans="1:4" x14ac:dyDescent="0.25">
      <c r="A19009">
        <v>-0.30839800000000001</v>
      </c>
      <c r="B19009">
        <v>-0.32573800000000003</v>
      </c>
      <c r="C19009">
        <v>-0.362072</v>
      </c>
      <c r="D19009">
        <v>0.57646399999999998</v>
      </c>
    </row>
    <row r="19010" spans="1:4" x14ac:dyDescent="0.25">
      <c r="A19010">
        <v>7.0759699999999995E-2</v>
      </c>
      <c r="B19010">
        <v>0.16975799999999999</v>
      </c>
      <c r="C19010">
        <v>-5.3665900000000002E-2</v>
      </c>
      <c r="D19010">
        <v>0.19158500000000001</v>
      </c>
    </row>
    <row r="19011" spans="1:4" x14ac:dyDescent="0.25">
      <c r="A19011">
        <v>-0.14835100000000001</v>
      </c>
      <c r="B19011">
        <v>-0.19615099999999999</v>
      </c>
      <c r="C19011">
        <v>0.25634800000000002</v>
      </c>
      <c r="D19011">
        <v>0.35524299999999998</v>
      </c>
    </row>
    <row r="19012" spans="1:4" x14ac:dyDescent="0.25">
      <c r="A19012">
        <v>-0.140346</v>
      </c>
      <c r="B19012">
        <v>-0.31218499999999999</v>
      </c>
      <c r="C19012">
        <v>-0.14524699999999999</v>
      </c>
      <c r="D19012">
        <v>0.37182399999999999</v>
      </c>
    </row>
    <row r="19013" spans="1:4" x14ac:dyDescent="0.25">
      <c r="A19013">
        <v>0.29092699999999999</v>
      </c>
      <c r="B19013">
        <v>0.39683299999999999</v>
      </c>
      <c r="C19013">
        <v>-0.142015</v>
      </c>
      <c r="D19013">
        <v>0.51213600000000004</v>
      </c>
    </row>
    <row r="19014" spans="1:4" x14ac:dyDescent="0.25">
      <c r="A19014">
        <v>0.20511499999999999</v>
      </c>
      <c r="B19014">
        <v>0.22617799999999999</v>
      </c>
      <c r="C19014">
        <v>-8.7269399999999997E-2</v>
      </c>
      <c r="D19014">
        <v>0.31756099999999998</v>
      </c>
    </row>
    <row r="19015" spans="1:4" x14ac:dyDescent="0.25">
      <c r="A19015">
        <v>-8.8340299999999997E-2</v>
      </c>
      <c r="B19015">
        <v>-0.17269999999999999</v>
      </c>
      <c r="C19015">
        <v>0.26898</v>
      </c>
      <c r="D19015">
        <v>0.33163100000000001</v>
      </c>
    </row>
    <row r="19016" spans="1:4" x14ac:dyDescent="0.25">
      <c r="A19016">
        <v>-2.5963099999999999E-2</v>
      </c>
      <c r="B19016">
        <v>3.80068E-2</v>
      </c>
      <c r="C19016">
        <v>-0.38882699999999998</v>
      </c>
      <c r="D19016">
        <v>0.391542</v>
      </c>
    </row>
    <row r="19017" spans="1:4" x14ac:dyDescent="0.25">
      <c r="A19017">
        <v>-0.27565499999999998</v>
      </c>
      <c r="B19017">
        <v>-0.26344000000000001</v>
      </c>
      <c r="C19017">
        <v>0.24755099999999999</v>
      </c>
      <c r="D19017">
        <v>0.45460800000000001</v>
      </c>
    </row>
    <row r="19018" spans="1:4" x14ac:dyDescent="0.25">
      <c r="A19018">
        <v>-0.16175100000000001</v>
      </c>
      <c r="B19018">
        <v>-0.181843</v>
      </c>
      <c r="C19018">
        <v>0.15977</v>
      </c>
      <c r="D19018">
        <v>0.29113</v>
      </c>
    </row>
    <row r="19019" spans="1:4" x14ac:dyDescent="0.25">
      <c r="A19019">
        <v>0.34476600000000002</v>
      </c>
      <c r="B19019">
        <v>-0.122944</v>
      </c>
      <c r="C19019">
        <v>2.3567600000000001E-2</v>
      </c>
      <c r="D19019">
        <v>0.36678899999999998</v>
      </c>
    </row>
    <row r="19020" spans="1:4" x14ac:dyDescent="0.25">
      <c r="A19020">
        <v>-4.4685299999999997E-2</v>
      </c>
      <c r="B19020">
        <v>0.33307799999999999</v>
      </c>
      <c r="C19020">
        <v>-1.9000699999999999E-2</v>
      </c>
      <c r="D19020">
        <v>0.33659899999999998</v>
      </c>
    </row>
    <row r="19021" spans="1:4" x14ac:dyDescent="0.25">
      <c r="A19021">
        <v>-0.16536400000000001</v>
      </c>
      <c r="B19021">
        <v>0.13334599999999999</v>
      </c>
      <c r="C19021">
        <v>-0.31472699999999998</v>
      </c>
      <c r="D19021">
        <v>0.37970900000000002</v>
      </c>
    </row>
    <row r="19022" spans="1:4" x14ac:dyDescent="0.25">
      <c r="A19022">
        <v>-9.9360299999999999E-2</v>
      </c>
      <c r="B19022">
        <v>8.8458599999999998E-2</v>
      </c>
      <c r="C19022">
        <v>-0.18538299999999999</v>
      </c>
      <c r="D19022">
        <v>0.22817599999999999</v>
      </c>
    </row>
    <row r="19023" spans="1:4" x14ac:dyDescent="0.25">
      <c r="A19023">
        <v>0.24537500000000001</v>
      </c>
      <c r="B19023">
        <v>-0.16833500000000001</v>
      </c>
      <c r="C19023">
        <v>0.17390600000000001</v>
      </c>
      <c r="D19023">
        <v>0.34465800000000002</v>
      </c>
    </row>
    <row r="19024" spans="1:4" x14ac:dyDescent="0.25">
      <c r="A19024">
        <v>-0.22245999999999999</v>
      </c>
      <c r="B19024">
        <v>-0.199964</v>
      </c>
      <c r="C19024">
        <v>-0.18717300000000001</v>
      </c>
      <c r="D19024">
        <v>0.35285699999999998</v>
      </c>
    </row>
    <row r="19025" spans="1:4" x14ac:dyDescent="0.25">
      <c r="A19025">
        <v>7.3183399999999996E-2</v>
      </c>
      <c r="B19025">
        <v>0.34568599999999999</v>
      </c>
      <c r="C19025">
        <v>0.30296099999999998</v>
      </c>
      <c r="D19025">
        <v>0.46544600000000003</v>
      </c>
    </row>
    <row r="19026" spans="1:4" x14ac:dyDescent="0.25">
      <c r="A19026">
        <v>-0.224826</v>
      </c>
      <c r="B19026">
        <v>-0.137103</v>
      </c>
      <c r="C19026">
        <v>-4.2458099999999999E-2</v>
      </c>
      <c r="D19026">
        <v>0.26673400000000003</v>
      </c>
    </row>
    <row r="19027" spans="1:4" x14ac:dyDescent="0.25">
      <c r="A19027">
        <v>-4.4294600000000003E-2</v>
      </c>
      <c r="B19027">
        <v>-2.40632E-2</v>
      </c>
      <c r="C19027">
        <v>7.1985999999999994E-2</v>
      </c>
      <c r="D19027">
        <v>8.7880799999999995E-2</v>
      </c>
    </row>
    <row r="19028" spans="1:4" x14ac:dyDescent="0.25">
      <c r="A19028">
        <v>0.21795600000000001</v>
      </c>
      <c r="B19028">
        <v>0.35134900000000002</v>
      </c>
      <c r="C19028">
        <v>-0.29875299999999999</v>
      </c>
      <c r="D19028">
        <v>0.51010299999999997</v>
      </c>
    </row>
    <row r="19029" spans="1:4" x14ac:dyDescent="0.25">
      <c r="A19029">
        <v>0.164132</v>
      </c>
      <c r="B19029">
        <v>-0.21155499999999999</v>
      </c>
      <c r="C19029">
        <v>0.38995000000000002</v>
      </c>
      <c r="D19029">
        <v>0.473028</v>
      </c>
    </row>
    <row r="19030" spans="1:4" x14ac:dyDescent="0.25">
      <c r="A19030">
        <v>0.31376799999999999</v>
      </c>
      <c r="B19030">
        <v>4.7488599999999999E-2</v>
      </c>
      <c r="C19030">
        <v>0.29555100000000001</v>
      </c>
      <c r="D19030">
        <v>0.43365399999999998</v>
      </c>
    </row>
    <row r="19031" spans="1:4" x14ac:dyDescent="0.25">
      <c r="A19031">
        <v>-0.125892</v>
      </c>
      <c r="B19031">
        <v>-2.52836E-2</v>
      </c>
      <c r="C19031">
        <v>-0.30346600000000001</v>
      </c>
      <c r="D19031">
        <v>0.32951399999999997</v>
      </c>
    </row>
    <row r="19032" spans="1:4" x14ac:dyDescent="0.25">
      <c r="A19032">
        <v>-3.27613E-2</v>
      </c>
      <c r="B19032">
        <v>-8.5551600000000005E-2</v>
      </c>
      <c r="C19032">
        <v>-0.142952</v>
      </c>
      <c r="D19032">
        <v>0.16978699999999999</v>
      </c>
    </row>
    <row r="19033" spans="1:4" x14ac:dyDescent="0.25">
      <c r="A19033">
        <v>-0.30856800000000001</v>
      </c>
      <c r="B19033">
        <v>4.5848899999999998E-2</v>
      </c>
      <c r="C19033">
        <v>5.1775799999999997E-2</v>
      </c>
      <c r="D19033">
        <v>0.31622299999999998</v>
      </c>
    </row>
    <row r="19034" spans="1:4" x14ac:dyDescent="0.25">
      <c r="A19034">
        <v>-2.3034099999999998E-2</v>
      </c>
      <c r="B19034">
        <v>-0.14311199999999999</v>
      </c>
      <c r="C19034">
        <v>0.20557800000000001</v>
      </c>
      <c r="D19034">
        <v>0.25154300000000002</v>
      </c>
    </row>
    <row r="19035" spans="1:4" x14ac:dyDescent="0.25">
      <c r="A19035">
        <v>0.106321</v>
      </c>
      <c r="B19035">
        <v>0.123858</v>
      </c>
      <c r="C19035">
        <v>-0.25158399999999997</v>
      </c>
      <c r="D19035">
        <v>0.2999</v>
      </c>
    </row>
    <row r="19036" spans="1:4" x14ac:dyDescent="0.25">
      <c r="A19036">
        <v>0.19288</v>
      </c>
      <c r="B19036">
        <v>0.20447699999999999</v>
      </c>
      <c r="C19036">
        <v>-0.25804500000000002</v>
      </c>
      <c r="D19036">
        <v>0.381577</v>
      </c>
    </row>
    <row r="19037" spans="1:4" x14ac:dyDescent="0.25">
      <c r="A19037">
        <v>-0.382519</v>
      </c>
      <c r="B19037">
        <v>-0.180093</v>
      </c>
      <c r="C19037">
        <v>0.33435300000000001</v>
      </c>
      <c r="D19037">
        <v>0.53902399999999995</v>
      </c>
    </row>
    <row r="19038" spans="1:4" x14ac:dyDescent="0.25">
      <c r="A19038">
        <v>0.19575699999999999</v>
      </c>
      <c r="B19038">
        <v>-0.17901900000000001</v>
      </c>
      <c r="C19038">
        <v>0.17322899999999999</v>
      </c>
      <c r="D19038">
        <v>0.31682300000000002</v>
      </c>
    </row>
    <row r="19039" spans="1:4" x14ac:dyDescent="0.25">
      <c r="A19039">
        <v>-0.266708</v>
      </c>
      <c r="B19039">
        <v>0.21806600000000001</v>
      </c>
      <c r="C19039">
        <v>-0.123846</v>
      </c>
      <c r="D19039">
        <v>0.36609199999999997</v>
      </c>
    </row>
    <row r="19040" spans="1:4" x14ac:dyDescent="0.25">
      <c r="A19040">
        <v>0.17338999999999999</v>
      </c>
      <c r="B19040">
        <v>-0.240618</v>
      </c>
      <c r="C19040">
        <v>-0.20602899999999999</v>
      </c>
      <c r="D19040">
        <v>0.361122</v>
      </c>
    </row>
    <row r="19041" spans="1:4" x14ac:dyDescent="0.25">
      <c r="A19041">
        <v>-0.19142600000000001</v>
      </c>
      <c r="B19041">
        <v>0.31738899999999998</v>
      </c>
      <c r="C19041">
        <v>9.3574299999999999E-2</v>
      </c>
      <c r="D19041">
        <v>0.38227699999999998</v>
      </c>
    </row>
    <row r="19042" spans="1:4" x14ac:dyDescent="0.25">
      <c r="A19042">
        <v>-0.156308</v>
      </c>
      <c r="B19042">
        <v>-0.122846</v>
      </c>
      <c r="C19042">
        <v>0.19828000000000001</v>
      </c>
      <c r="D19042">
        <v>0.28078199999999998</v>
      </c>
    </row>
    <row r="19043" spans="1:4" x14ac:dyDescent="0.25">
      <c r="A19043">
        <v>0.17699400000000001</v>
      </c>
      <c r="B19043">
        <v>-0.23295199999999999</v>
      </c>
      <c r="C19043">
        <v>4.8012600000000002E-2</v>
      </c>
      <c r="D19043">
        <v>0.29647699999999999</v>
      </c>
    </row>
    <row r="19044" spans="1:4" x14ac:dyDescent="0.25">
      <c r="A19044">
        <v>-0.125276</v>
      </c>
      <c r="B19044">
        <v>0.122651</v>
      </c>
      <c r="C19044">
        <v>-0.32683000000000001</v>
      </c>
      <c r="D19044">
        <v>0.37088500000000002</v>
      </c>
    </row>
    <row r="19045" spans="1:4" x14ac:dyDescent="0.25">
      <c r="A19045">
        <v>0.19408800000000001</v>
      </c>
      <c r="B19045">
        <v>0.46650399999999997</v>
      </c>
      <c r="C19045">
        <v>-6.0398599999999997E-2</v>
      </c>
      <c r="D19045">
        <v>0.50886500000000001</v>
      </c>
    </row>
    <row r="19046" spans="1:4" x14ac:dyDescent="0.25">
      <c r="A19046">
        <v>-0.15377299999999999</v>
      </c>
      <c r="B19046">
        <v>-7.8205800000000006E-2</v>
      </c>
      <c r="C19046">
        <v>0.191521</v>
      </c>
      <c r="D19046">
        <v>0.25776399999999999</v>
      </c>
    </row>
    <row r="19047" spans="1:4" x14ac:dyDescent="0.25">
      <c r="A19047">
        <v>-0.25719900000000001</v>
      </c>
      <c r="B19047">
        <v>0.18179500000000001</v>
      </c>
      <c r="C19047">
        <v>-0.17779</v>
      </c>
      <c r="D19047">
        <v>0.36167700000000003</v>
      </c>
    </row>
    <row r="19048" spans="1:4" x14ac:dyDescent="0.25">
      <c r="A19048">
        <v>0.39049800000000001</v>
      </c>
      <c r="B19048">
        <v>7.9671699999999998E-2</v>
      </c>
      <c r="C19048">
        <v>-0.19009200000000001</v>
      </c>
      <c r="D19048">
        <v>0.441556</v>
      </c>
    </row>
    <row r="19049" spans="1:4" x14ac:dyDescent="0.25">
      <c r="A19049">
        <v>0.279252</v>
      </c>
      <c r="B19049">
        <v>-0.26041599999999998</v>
      </c>
      <c r="C19049">
        <v>0.149253</v>
      </c>
      <c r="D19049">
        <v>0.40996899999999997</v>
      </c>
    </row>
    <row r="19050" spans="1:4" x14ac:dyDescent="0.25">
      <c r="A19050">
        <v>-0.21981100000000001</v>
      </c>
      <c r="B19050">
        <v>9.2587599999999996E-3</v>
      </c>
      <c r="C19050">
        <v>-0.17652599999999999</v>
      </c>
      <c r="D19050">
        <v>0.28207100000000002</v>
      </c>
    </row>
    <row r="19051" spans="1:4" x14ac:dyDescent="0.25">
      <c r="A19051">
        <v>0.20830899999999999</v>
      </c>
      <c r="B19051">
        <v>-0.15388199999999999</v>
      </c>
      <c r="C19051">
        <v>0.12328</v>
      </c>
      <c r="D19051">
        <v>0.286827</v>
      </c>
    </row>
    <row r="19052" spans="1:4" x14ac:dyDescent="0.25">
      <c r="A19052">
        <v>-0.25485099999999999</v>
      </c>
      <c r="B19052">
        <v>-0.102816</v>
      </c>
      <c r="C19052">
        <v>0.14319999999999999</v>
      </c>
      <c r="D19052">
        <v>0.30988100000000002</v>
      </c>
    </row>
    <row r="19053" spans="1:4" x14ac:dyDescent="0.25">
      <c r="A19053">
        <v>0.40539700000000001</v>
      </c>
      <c r="B19053">
        <v>0.33406000000000002</v>
      </c>
      <c r="C19053">
        <v>-2.9337599999999998E-2</v>
      </c>
      <c r="D19053">
        <v>0.52612099999999995</v>
      </c>
    </row>
    <row r="19054" spans="1:4" x14ac:dyDescent="0.25">
      <c r="A19054">
        <v>-0.160242</v>
      </c>
      <c r="B19054">
        <v>-1.4356900000000001E-2</v>
      </c>
      <c r="C19054">
        <v>-0.141239</v>
      </c>
      <c r="D19054">
        <v>0.214084</v>
      </c>
    </row>
    <row r="19055" spans="1:4" x14ac:dyDescent="0.25">
      <c r="A19055">
        <v>0.19708899999999999</v>
      </c>
      <c r="B19055">
        <v>3.0879400000000001E-2</v>
      </c>
      <c r="C19055">
        <v>0.242061</v>
      </c>
      <c r="D19055">
        <v>0.31367400000000001</v>
      </c>
    </row>
    <row r="19056" spans="1:4" x14ac:dyDescent="0.25">
      <c r="A19056">
        <v>-0.30268299999999998</v>
      </c>
      <c r="B19056">
        <v>-8.3370600000000003E-2</v>
      </c>
      <c r="C19056">
        <v>0.20558899999999999</v>
      </c>
      <c r="D19056">
        <v>0.37528</v>
      </c>
    </row>
    <row r="19057" spans="1:4" x14ac:dyDescent="0.25">
      <c r="A19057">
        <v>0.385075</v>
      </c>
      <c r="B19057">
        <v>8.5755300000000007E-2</v>
      </c>
      <c r="C19057">
        <v>-0.39186900000000002</v>
      </c>
      <c r="D19057">
        <v>0.55605599999999999</v>
      </c>
    </row>
    <row r="19058" spans="1:4" x14ac:dyDescent="0.25">
      <c r="A19058">
        <v>-0.15871099999999999</v>
      </c>
      <c r="B19058">
        <v>0.10816099999999999</v>
      </c>
      <c r="C19058">
        <v>-0.10460700000000001</v>
      </c>
      <c r="D19058">
        <v>0.21870300000000001</v>
      </c>
    </row>
    <row r="19059" spans="1:4" x14ac:dyDescent="0.25">
      <c r="A19059">
        <v>-0.21432000000000001</v>
      </c>
      <c r="B19059">
        <v>2.78716E-2</v>
      </c>
      <c r="C19059">
        <v>0.23097999999999999</v>
      </c>
      <c r="D19059">
        <v>0.316326</v>
      </c>
    </row>
    <row r="19060" spans="1:4" x14ac:dyDescent="0.25">
      <c r="A19060">
        <v>0.36057600000000001</v>
      </c>
      <c r="B19060">
        <v>-0.28225299999999998</v>
      </c>
      <c r="C19060">
        <v>-0.30053600000000003</v>
      </c>
      <c r="D19060">
        <v>0.54772600000000005</v>
      </c>
    </row>
    <row r="19061" spans="1:4" x14ac:dyDescent="0.25">
      <c r="A19061">
        <v>0.23383200000000001</v>
      </c>
      <c r="B19061">
        <v>0.121639</v>
      </c>
      <c r="C19061">
        <v>0.24640200000000001</v>
      </c>
      <c r="D19061">
        <v>0.360815</v>
      </c>
    </row>
    <row r="19062" spans="1:4" x14ac:dyDescent="0.25">
      <c r="A19062">
        <v>-0.12570100000000001</v>
      </c>
      <c r="B19062">
        <v>7.2868799999999997E-2</v>
      </c>
      <c r="C19062">
        <v>-0.21287400000000001</v>
      </c>
      <c r="D19062">
        <v>0.25773200000000002</v>
      </c>
    </row>
    <row r="19063" spans="1:4" x14ac:dyDescent="0.25">
      <c r="A19063">
        <v>0.143316</v>
      </c>
      <c r="B19063">
        <v>-1.81307E-2</v>
      </c>
      <c r="C19063">
        <v>0.237205</v>
      </c>
      <c r="D19063">
        <v>0.27773100000000001</v>
      </c>
    </row>
    <row r="19064" spans="1:4" x14ac:dyDescent="0.25">
      <c r="A19064">
        <v>0.34214600000000001</v>
      </c>
      <c r="B19064">
        <v>5.4780500000000003E-2</v>
      </c>
      <c r="C19064">
        <v>0.22565399999999999</v>
      </c>
      <c r="D19064">
        <v>0.41350300000000001</v>
      </c>
    </row>
    <row r="19065" spans="1:4" x14ac:dyDescent="0.25">
      <c r="A19065">
        <v>-0.445602</v>
      </c>
      <c r="B19065">
        <v>-0.20100999999999999</v>
      </c>
      <c r="C19065">
        <v>-0.25936199999999998</v>
      </c>
      <c r="D19065">
        <v>0.55338500000000002</v>
      </c>
    </row>
    <row r="19066" spans="1:4" x14ac:dyDescent="0.25">
      <c r="A19066">
        <v>0.15693499999999999</v>
      </c>
      <c r="B19066">
        <v>0.240621</v>
      </c>
      <c r="C19066">
        <v>-0.13747300000000001</v>
      </c>
      <c r="D19066">
        <v>0.31847500000000001</v>
      </c>
    </row>
    <row r="19067" spans="1:4" x14ac:dyDescent="0.25">
      <c r="A19067">
        <v>-0.29833900000000002</v>
      </c>
      <c r="B19067">
        <v>-0.25064799999999998</v>
      </c>
      <c r="C19067">
        <v>-0.23274</v>
      </c>
      <c r="D19067">
        <v>0.45387</v>
      </c>
    </row>
    <row r="19068" spans="1:4" x14ac:dyDescent="0.25">
      <c r="A19068">
        <v>0.12659000000000001</v>
      </c>
      <c r="B19068">
        <v>-5.6972700000000001E-2</v>
      </c>
      <c r="C19068">
        <v>0.29120400000000002</v>
      </c>
      <c r="D19068">
        <v>0.3226</v>
      </c>
    </row>
    <row r="19069" spans="1:4" x14ac:dyDescent="0.25">
      <c r="A19069">
        <v>7.5514500000000003E-3</v>
      </c>
      <c r="B19069">
        <v>-3.95907E-2</v>
      </c>
      <c r="C19069">
        <v>0.35211100000000001</v>
      </c>
      <c r="D19069">
        <v>0.35441</v>
      </c>
    </row>
    <row r="19070" spans="1:4" x14ac:dyDescent="0.25">
      <c r="A19070">
        <v>3.2705900000000003E-2</v>
      </c>
      <c r="B19070">
        <v>0.17522399999999999</v>
      </c>
      <c r="C19070">
        <v>-2.5204899999999999E-2</v>
      </c>
      <c r="D19070">
        <v>0.18002399999999999</v>
      </c>
    </row>
    <row r="19071" spans="1:4" x14ac:dyDescent="0.25">
      <c r="A19071">
        <v>0.11808200000000001</v>
      </c>
      <c r="B19071">
        <v>-0.37707600000000002</v>
      </c>
      <c r="C19071">
        <v>0.20657200000000001</v>
      </c>
      <c r="D19071">
        <v>0.44587199999999999</v>
      </c>
    </row>
    <row r="19072" spans="1:4" x14ac:dyDescent="0.25">
      <c r="A19072">
        <v>-0.16817799999999999</v>
      </c>
      <c r="B19072">
        <v>-0.148669</v>
      </c>
      <c r="C19072">
        <v>-0.102117</v>
      </c>
      <c r="D19072">
        <v>0.24660599999999999</v>
      </c>
    </row>
    <row r="19073" spans="1:4" x14ac:dyDescent="0.25">
      <c r="A19073">
        <v>-5.1797500000000003E-2</v>
      </c>
      <c r="B19073">
        <v>0.446019</v>
      </c>
      <c r="C19073">
        <v>-0.16200600000000001</v>
      </c>
      <c r="D19073">
        <v>0.47734900000000002</v>
      </c>
    </row>
    <row r="19074" spans="1:4" x14ac:dyDescent="0.25">
      <c r="A19074">
        <v>5.4175500000000001E-2</v>
      </c>
      <c r="B19074">
        <v>-2.9814799999999999E-2</v>
      </c>
      <c r="C19074">
        <v>4.4341800000000001E-2</v>
      </c>
      <c r="D19074">
        <v>7.6092699999999999E-2</v>
      </c>
    </row>
    <row r="19075" spans="1:4" x14ac:dyDescent="0.25">
      <c r="A19075">
        <v>0.27926400000000001</v>
      </c>
      <c r="B19075">
        <v>0.28601799999999999</v>
      </c>
      <c r="C19075">
        <v>0.115246</v>
      </c>
      <c r="D19075">
        <v>0.416024</v>
      </c>
    </row>
    <row r="19076" spans="1:4" x14ac:dyDescent="0.25">
      <c r="A19076">
        <v>-0.26038499999999998</v>
      </c>
      <c r="B19076">
        <v>-0.207061</v>
      </c>
      <c r="C19076">
        <v>-0.36395699999999997</v>
      </c>
      <c r="D19076">
        <v>0.49309199999999997</v>
      </c>
    </row>
    <row r="19077" spans="1:4" x14ac:dyDescent="0.25">
      <c r="A19077">
        <v>-0.29375600000000002</v>
      </c>
      <c r="B19077">
        <v>-0.20810899999999999</v>
      </c>
      <c r="C19077">
        <v>0.18932399999999999</v>
      </c>
      <c r="D19077">
        <v>0.40675</v>
      </c>
    </row>
    <row r="19078" spans="1:4" x14ac:dyDescent="0.25">
      <c r="A19078">
        <v>0.14876700000000001</v>
      </c>
      <c r="B19078">
        <v>-0.16681099999999999</v>
      </c>
      <c r="C19078">
        <v>-0.189031</v>
      </c>
      <c r="D19078">
        <v>0.29272900000000002</v>
      </c>
    </row>
    <row r="19079" spans="1:4" x14ac:dyDescent="0.25">
      <c r="A19079">
        <v>-0.21032200000000001</v>
      </c>
      <c r="B19079">
        <v>2.60459E-2</v>
      </c>
      <c r="C19079">
        <v>0.17721999999999999</v>
      </c>
      <c r="D19079">
        <v>0.27626200000000001</v>
      </c>
    </row>
    <row r="19080" spans="1:4" x14ac:dyDescent="0.25">
      <c r="A19080">
        <v>-0.25555600000000001</v>
      </c>
      <c r="B19080">
        <v>0.35317999999999999</v>
      </c>
      <c r="C19080">
        <v>0.18172199999999999</v>
      </c>
      <c r="D19080">
        <v>0.4723</v>
      </c>
    </row>
    <row r="19081" spans="1:4" x14ac:dyDescent="0.25">
      <c r="A19081">
        <v>0.39647900000000003</v>
      </c>
      <c r="B19081">
        <v>-0.16849500000000001</v>
      </c>
      <c r="C19081">
        <v>-0.140788</v>
      </c>
      <c r="D19081">
        <v>0.45321899999999998</v>
      </c>
    </row>
    <row r="19082" spans="1:4" x14ac:dyDescent="0.25">
      <c r="A19082">
        <v>5.9199599999999998E-2</v>
      </c>
      <c r="B19082">
        <v>3.9450699999999998E-2</v>
      </c>
      <c r="C19082">
        <v>-0.23447299999999999</v>
      </c>
      <c r="D19082">
        <v>0.245028</v>
      </c>
    </row>
    <row r="19083" spans="1:4" x14ac:dyDescent="0.25">
      <c r="A19083">
        <v>-0.24757199999999999</v>
      </c>
      <c r="B19083">
        <v>-0.124749</v>
      </c>
      <c r="C19083">
        <v>0.33128999999999997</v>
      </c>
      <c r="D19083">
        <v>0.43197999999999998</v>
      </c>
    </row>
    <row r="19084" spans="1:4" x14ac:dyDescent="0.25">
      <c r="A19084">
        <v>-6.5124899999999999E-2</v>
      </c>
      <c r="B19084">
        <v>-0.149982</v>
      </c>
      <c r="C19084">
        <v>0.113042</v>
      </c>
      <c r="D19084">
        <v>0.19878199999999999</v>
      </c>
    </row>
    <row r="19085" spans="1:4" x14ac:dyDescent="0.25">
      <c r="A19085">
        <v>0.33463599999999999</v>
      </c>
      <c r="B19085">
        <v>0.28051399999999999</v>
      </c>
      <c r="C19085">
        <v>-0.200402</v>
      </c>
      <c r="D19085">
        <v>0.48044700000000001</v>
      </c>
    </row>
    <row r="19086" spans="1:4" x14ac:dyDescent="0.25">
      <c r="A19086">
        <v>-1.1682700000000001E-2</v>
      </c>
      <c r="B19086">
        <v>0.113991</v>
      </c>
      <c r="C19086">
        <v>7.4305800000000005E-2</v>
      </c>
      <c r="D19086">
        <v>0.136572</v>
      </c>
    </row>
    <row r="19087" spans="1:4" x14ac:dyDescent="0.25">
      <c r="A19087">
        <v>-0.137157</v>
      </c>
      <c r="B19087">
        <v>0.26037399999999999</v>
      </c>
      <c r="C19087">
        <v>-0.260515</v>
      </c>
      <c r="D19087">
        <v>0.39303300000000002</v>
      </c>
    </row>
    <row r="19088" spans="1:4" x14ac:dyDescent="0.25">
      <c r="A19088">
        <v>0.30762699999999998</v>
      </c>
      <c r="B19088">
        <v>-0.18704999999999999</v>
      </c>
      <c r="C19088">
        <v>2.1754900000000001E-2</v>
      </c>
      <c r="D19088">
        <v>0.36068699999999998</v>
      </c>
    </row>
    <row r="19089" spans="1:4" x14ac:dyDescent="0.25">
      <c r="A19089">
        <v>-0.126304</v>
      </c>
      <c r="B19089">
        <v>-0.44909199999999999</v>
      </c>
      <c r="C19089">
        <v>0.28816700000000001</v>
      </c>
      <c r="D19089">
        <v>0.54834000000000005</v>
      </c>
    </row>
    <row r="19090" spans="1:4" x14ac:dyDescent="0.25">
      <c r="A19090">
        <v>0.20768</v>
      </c>
      <c r="B19090">
        <v>0.22955200000000001</v>
      </c>
      <c r="C19090">
        <v>-0.30865399999999998</v>
      </c>
      <c r="D19090">
        <v>0.437141</v>
      </c>
    </row>
    <row r="19091" spans="1:4" x14ac:dyDescent="0.25">
      <c r="A19091">
        <v>-0.28731299999999999</v>
      </c>
      <c r="B19091">
        <v>-1.55602E-2</v>
      </c>
      <c r="C19091">
        <v>0.29219000000000001</v>
      </c>
      <c r="D19091">
        <v>0.41008</v>
      </c>
    </row>
    <row r="19092" spans="1:4" x14ac:dyDescent="0.25">
      <c r="A19092">
        <v>-6.3823099999999994E-2</v>
      </c>
      <c r="B19092">
        <v>-8.6968799999999999E-2</v>
      </c>
      <c r="C19092">
        <v>0.12564600000000001</v>
      </c>
      <c r="D19092">
        <v>0.165602</v>
      </c>
    </row>
    <row r="19093" spans="1:4" x14ac:dyDescent="0.25">
      <c r="A19093">
        <v>6.5023600000000001E-2</v>
      </c>
      <c r="B19093">
        <v>-0.31755499999999998</v>
      </c>
      <c r="C19093">
        <v>5.2169600000000003E-2</v>
      </c>
      <c r="D19093">
        <v>0.32831500000000002</v>
      </c>
    </row>
    <row r="19094" spans="1:4" x14ac:dyDescent="0.25">
      <c r="A19094">
        <v>4.5111900000000003E-2</v>
      </c>
      <c r="B19094">
        <v>-0.158335</v>
      </c>
      <c r="C19094">
        <v>-0.13805500000000001</v>
      </c>
      <c r="D19094">
        <v>0.21485899999999999</v>
      </c>
    </row>
    <row r="19095" spans="1:4" x14ac:dyDescent="0.25">
      <c r="A19095">
        <v>-0.242895</v>
      </c>
      <c r="B19095">
        <v>-0.21337600000000001</v>
      </c>
      <c r="C19095">
        <v>-2.2048600000000002E-2</v>
      </c>
      <c r="D19095">
        <v>0.32405800000000001</v>
      </c>
    </row>
    <row r="19096" spans="1:4" x14ac:dyDescent="0.25">
      <c r="A19096">
        <v>-8.2694400000000001E-2</v>
      </c>
      <c r="B19096">
        <v>0.387077</v>
      </c>
      <c r="C19096">
        <v>0.10193000000000001</v>
      </c>
      <c r="D19096">
        <v>0.408725</v>
      </c>
    </row>
    <row r="19097" spans="1:4" x14ac:dyDescent="0.25">
      <c r="A19097">
        <v>0.43413800000000002</v>
      </c>
      <c r="B19097">
        <v>0.17432300000000001</v>
      </c>
      <c r="C19097">
        <v>0.183889</v>
      </c>
      <c r="D19097">
        <v>0.50267200000000001</v>
      </c>
    </row>
    <row r="19098" spans="1:4" x14ac:dyDescent="0.25">
      <c r="A19098">
        <v>3.0320099999999999E-2</v>
      </c>
      <c r="B19098">
        <v>0.22691700000000001</v>
      </c>
      <c r="C19098">
        <v>-0.108976</v>
      </c>
      <c r="D19098">
        <v>0.25354700000000002</v>
      </c>
    </row>
    <row r="19099" spans="1:4" x14ac:dyDescent="0.25">
      <c r="A19099">
        <v>-4.4589799999999999E-2</v>
      </c>
      <c r="B19099">
        <v>-0.31953199999999998</v>
      </c>
      <c r="C19099">
        <v>-0.229792</v>
      </c>
      <c r="D19099">
        <v>0.39609800000000001</v>
      </c>
    </row>
    <row r="19100" spans="1:4" x14ac:dyDescent="0.25">
      <c r="A19100">
        <v>-0.16123399999999999</v>
      </c>
      <c r="B19100">
        <v>0.153864</v>
      </c>
      <c r="C19100">
        <v>0.34605399999999997</v>
      </c>
      <c r="D19100">
        <v>0.411611</v>
      </c>
    </row>
    <row r="19101" spans="1:4" x14ac:dyDescent="0.25">
      <c r="A19101">
        <v>0.21071699999999999</v>
      </c>
      <c r="B19101">
        <v>-0.111494</v>
      </c>
      <c r="C19101">
        <v>0.14574500000000001</v>
      </c>
      <c r="D19101">
        <v>0.279418</v>
      </c>
    </row>
    <row r="19102" spans="1:4" x14ac:dyDescent="0.25">
      <c r="A19102">
        <v>0.247307</v>
      </c>
      <c r="B19102">
        <v>0.10290299999999999</v>
      </c>
      <c r="C19102">
        <v>-0.158803</v>
      </c>
      <c r="D19102">
        <v>0.31139699999999998</v>
      </c>
    </row>
    <row r="19103" spans="1:4" x14ac:dyDescent="0.25">
      <c r="A19103">
        <v>-3.5624700000000002E-2</v>
      </c>
      <c r="B19103">
        <v>-0.21779899999999999</v>
      </c>
      <c r="C19103">
        <v>0.138821</v>
      </c>
      <c r="D19103">
        <v>0.26072299999999998</v>
      </c>
    </row>
    <row r="19104" spans="1:4" x14ac:dyDescent="0.25">
      <c r="A19104">
        <v>1.35584E-2</v>
      </c>
      <c r="B19104">
        <v>-0.19702700000000001</v>
      </c>
      <c r="C19104">
        <v>0.209454</v>
      </c>
      <c r="D19104">
        <v>0.287879</v>
      </c>
    </row>
    <row r="19105" spans="1:4" x14ac:dyDescent="0.25">
      <c r="A19105">
        <v>-0.43793500000000002</v>
      </c>
      <c r="B19105">
        <v>0.36120400000000003</v>
      </c>
      <c r="C19105">
        <v>-0.15315899999999999</v>
      </c>
      <c r="D19105">
        <v>0.587974</v>
      </c>
    </row>
    <row r="19106" spans="1:4" x14ac:dyDescent="0.25">
      <c r="A19106">
        <v>-0.22531599999999999</v>
      </c>
      <c r="B19106">
        <v>2.8310200000000001E-2</v>
      </c>
      <c r="C19106">
        <v>0.181258</v>
      </c>
      <c r="D19106">
        <v>0.29055700000000001</v>
      </c>
    </row>
    <row r="19107" spans="1:4" x14ac:dyDescent="0.25">
      <c r="A19107">
        <v>0.18934899999999999</v>
      </c>
      <c r="B19107">
        <v>-0.153085</v>
      </c>
      <c r="C19107">
        <v>-0.13453899999999999</v>
      </c>
      <c r="D19107">
        <v>0.27818900000000002</v>
      </c>
    </row>
    <row r="19108" spans="1:4" x14ac:dyDescent="0.25">
      <c r="A19108">
        <v>-6.9867899999999997E-2</v>
      </c>
      <c r="B19108">
        <v>0.14804100000000001</v>
      </c>
      <c r="C19108">
        <v>-0.38456499999999999</v>
      </c>
      <c r="D19108">
        <v>0.41795700000000002</v>
      </c>
    </row>
    <row r="19109" spans="1:4" x14ac:dyDescent="0.25">
      <c r="A19109">
        <v>0.23952699999999999</v>
      </c>
      <c r="B19109">
        <v>-7.2319100000000002E-3</v>
      </c>
      <c r="C19109">
        <v>0.35248099999999999</v>
      </c>
      <c r="D19109">
        <v>0.42622599999999999</v>
      </c>
    </row>
    <row r="19110" spans="1:4" x14ac:dyDescent="0.25">
      <c r="A19110">
        <v>-6.0085300000000001E-2</v>
      </c>
      <c r="B19110">
        <v>5.1005599999999996E-3</v>
      </c>
      <c r="C19110">
        <v>0.115393</v>
      </c>
      <c r="D19110">
        <v>0.13019900000000001</v>
      </c>
    </row>
    <row r="19111" spans="1:4" x14ac:dyDescent="0.25">
      <c r="A19111">
        <v>-7.3331400000000005E-2</v>
      </c>
      <c r="B19111">
        <v>-0.29320800000000002</v>
      </c>
      <c r="C19111">
        <v>0.13866200000000001</v>
      </c>
      <c r="D19111">
        <v>0.33252900000000002</v>
      </c>
    </row>
    <row r="19112" spans="1:4" x14ac:dyDescent="0.25">
      <c r="A19112">
        <v>0.312668</v>
      </c>
      <c r="B19112">
        <v>1.33574E-2</v>
      </c>
      <c r="C19112">
        <v>-0.27222099999999999</v>
      </c>
      <c r="D19112">
        <v>0.41478300000000001</v>
      </c>
    </row>
    <row r="19113" spans="1:4" x14ac:dyDescent="0.25">
      <c r="A19113">
        <v>-0.17507500000000001</v>
      </c>
      <c r="B19113">
        <v>0.466254</v>
      </c>
      <c r="C19113">
        <v>-9.0088500000000002E-2</v>
      </c>
      <c r="D19113">
        <v>0.50612299999999999</v>
      </c>
    </row>
    <row r="19114" spans="1:4" x14ac:dyDescent="0.25">
      <c r="A19114">
        <v>0.13293199999999999</v>
      </c>
      <c r="B19114">
        <v>9.1325799999999999E-2</v>
      </c>
      <c r="C19114">
        <v>0.105491</v>
      </c>
      <c r="D19114">
        <v>0.192716</v>
      </c>
    </row>
    <row r="19115" spans="1:4" x14ac:dyDescent="0.25">
      <c r="A19115">
        <v>-0.23035600000000001</v>
      </c>
      <c r="B19115">
        <v>-0.164799</v>
      </c>
      <c r="C19115">
        <v>-0.228551</v>
      </c>
      <c r="D19115">
        <v>0.36394799999999999</v>
      </c>
    </row>
    <row r="19116" spans="1:4" x14ac:dyDescent="0.25">
      <c r="A19116">
        <v>0.33319199999999999</v>
      </c>
      <c r="B19116">
        <v>-0.19129399999999999</v>
      </c>
      <c r="C19116">
        <v>4.7329999999999997E-2</v>
      </c>
      <c r="D19116">
        <v>0.38710499999999998</v>
      </c>
    </row>
    <row r="19117" spans="1:4" x14ac:dyDescent="0.25">
      <c r="A19117">
        <v>-0.29674299999999998</v>
      </c>
      <c r="B19117">
        <v>0.34347699999999998</v>
      </c>
      <c r="C19117">
        <v>0.118661</v>
      </c>
      <c r="D19117">
        <v>0.469163</v>
      </c>
    </row>
    <row r="19118" spans="1:4" x14ac:dyDescent="0.25">
      <c r="A19118">
        <v>-3.4844800000000002E-2</v>
      </c>
      <c r="B19118">
        <v>-3.8982099999999999E-2</v>
      </c>
      <c r="C19118">
        <v>-0.27930500000000003</v>
      </c>
      <c r="D19118">
        <v>0.28415699999999999</v>
      </c>
    </row>
    <row r="19119" spans="1:4" x14ac:dyDescent="0.25">
      <c r="A19119">
        <v>0.28123500000000001</v>
      </c>
      <c r="B19119">
        <v>0.16936599999999999</v>
      </c>
      <c r="C19119">
        <v>-2.5519199999999999E-2</v>
      </c>
      <c r="D19119">
        <v>0.32928600000000002</v>
      </c>
    </row>
    <row r="19120" spans="1:4" x14ac:dyDescent="0.25">
      <c r="A19120">
        <v>-0.28588400000000003</v>
      </c>
      <c r="B19120">
        <v>-0.115573</v>
      </c>
      <c r="C19120">
        <v>0.156718</v>
      </c>
      <c r="D19120">
        <v>0.34590100000000001</v>
      </c>
    </row>
    <row r="19121" spans="1:4" x14ac:dyDescent="0.25">
      <c r="A19121">
        <v>3.20813E-3</v>
      </c>
      <c r="B19121">
        <v>-3.4094300000000001E-2</v>
      </c>
      <c r="C19121">
        <v>0.301396</v>
      </c>
      <c r="D19121">
        <v>0.30333500000000002</v>
      </c>
    </row>
    <row r="19122" spans="1:4" x14ac:dyDescent="0.25">
      <c r="A19122">
        <v>-0.13500999999999999</v>
      </c>
      <c r="B19122">
        <v>0.25652599999999998</v>
      </c>
      <c r="C19122">
        <v>-0.26694499999999999</v>
      </c>
      <c r="D19122">
        <v>0.39407199999999998</v>
      </c>
    </row>
    <row r="19123" spans="1:4" x14ac:dyDescent="0.25">
      <c r="A19123">
        <v>8.6761199999999997E-2</v>
      </c>
      <c r="B19123">
        <v>-9.3048599999999995E-2</v>
      </c>
      <c r="C19123">
        <v>0.16187399999999999</v>
      </c>
      <c r="D19123">
        <v>0.20588500000000001</v>
      </c>
    </row>
    <row r="19124" spans="1:4" x14ac:dyDescent="0.25">
      <c r="A19124">
        <v>0.31825399999999998</v>
      </c>
      <c r="B19124">
        <v>-3.5966199999999997E-2</v>
      </c>
      <c r="C19124">
        <v>1.9866599999999999E-3</v>
      </c>
      <c r="D19124">
        <v>0.32028600000000002</v>
      </c>
    </row>
    <row r="19125" spans="1:4" x14ac:dyDescent="0.25">
      <c r="A19125">
        <v>-0.245424</v>
      </c>
      <c r="B19125">
        <v>-0.32450899999999999</v>
      </c>
      <c r="C19125">
        <v>0.29038799999999998</v>
      </c>
      <c r="D19125">
        <v>0.49986399999999998</v>
      </c>
    </row>
    <row r="19126" spans="1:4" x14ac:dyDescent="0.25">
      <c r="A19126">
        <v>0.187058</v>
      </c>
      <c r="B19126">
        <v>-0.119851</v>
      </c>
      <c r="C19126">
        <v>-0.148643</v>
      </c>
      <c r="D19126">
        <v>0.26729999999999998</v>
      </c>
    </row>
    <row r="19127" spans="1:4" x14ac:dyDescent="0.25">
      <c r="A19127">
        <v>2.7281300000000001E-2</v>
      </c>
      <c r="B19127">
        <v>0.33285199999999998</v>
      </c>
      <c r="C19127">
        <v>-0.152693</v>
      </c>
      <c r="D19127">
        <v>0.36721900000000002</v>
      </c>
    </row>
    <row r="19128" spans="1:4" x14ac:dyDescent="0.25">
      <c r="A19128">
        <v>-0.22289900000000001</v>
      </c>
      <c r="B19128">
        <v>-0.32365699999999997</v>
      </c>
      <c r="C19128">
        <v>0.33584000000000003</v>
      </c>
      <c r="D19128">
        <v>0.51693900000000004</v>
      </c>
    </row>
    <row r="19129" spans="1:4" x14ac:dyDescent="0.25">
      <c r="A19129">
        <v>-0.145762</v>
      </c>
      <c r="B19129">
        <v>0.11247699999999999</v>
      </c>
      <c r="C19129">
        <v>0.12992999999999999</v>
      </c>
      <c r="D19129">
        <v>0.22534299999999999</v>
      </c>
    </row>
    <row r="19130" spans="1:4" x14ac:dyDescent="0.25">
      <c r="A19130">
        <v>0.145677</v>
      </c>
      <c r="B19130">
        <v>-0.13403699999999999</v>
      </c>
      <c r="C19130">
        <v>0.15993399999999999</v>
      </c>
      <c r="D19130">
        <v>0.25449300000000002</v>
      </c>
    </row>
    <row r="19131" spans="1:4" x14ac:dyDescent="0.25">
      <c r="A19131">
        <v>-0.21415600000000001</v>
      </c>
      <c r="B19131">
        <v>0.24010899999999999</v>
      </c>
      <c r="C19131">
        <v>-0.25035099999999999</v>
      </c>
      <c r="D19131">
        <v>0.407665</v>
      </c>
    </row>
    <row r="19132" spans="1:4" x14ac:dyDescent="0.25">
      <c r="A19132">
        <v>0.29668800000000001</v>
      </c>
      <c r="B19132">
        <v>0.173212</v>
      </c>
      <c r="C19132">
        <v>0.138048</v>
      </c>
      <c r="D19132">
        <v>0.37024800000000002</v>
      </c>
    </row>
    <row r="19133" spans="1:4" x14ac:dyDescent="0.25">
      <c r="A19133">
        <v>-0.32624399999999998</v>
      </c>
      <c r="B19133">
        <v>-0.35941200000000001</v>
      </c>
      <c r="C19133">
        <v>-8.6080000000000004E-2</v>
      </c>
      <c r="D19133">
        <v>0.49297200000000002</v>
      </c>
    </row>
    <row r="19134" spans="1:4" x14ac:dyDescent="0.25">
      <c r="A19134">
        <v>-0.184396</v>
      </c>
      <c r="B19134">
        <v>-5.2503500000000002E-2</v>
      </c>
      <c r="C19134">
        <v>2.12631E-2</v>
      </c>
      <c r="D19134">
        <v>0.19290099999999999</v>
      </c>
    </row>
    <row r="19135" spans="1:4" x14ac:dyDescent="0.25">
      <c r="A19135">
        <v>0.171932</v>
      </c>
      <c r="B19135">
        <v>-9.56819E-2</v>
      </c>
      <c r="C19135">
        <v>-0.16898099999999999</v>
      </c>
      <c r="D19135">
        <v>0.25936500000000001</v>
      </c>
    </row>
    <row r="19136" spans="1:4" x14ac:dyDescent="0.25">
      <c r="A19136">
        <v>-0.26666200000000001</v>
      </c>
      <c r="B19136">
        <v>0.33186599999999999</v>
      </c>
      <c r="C19136">
        <v>-3.7016300000000002E-2</v>
      </c>
      <c r="D19136">
        <v>0.42733399999999999</v>
      </c>
    </row>
    <row r="19137" spans="1:4" x14ac:dyDescent="0.25">
      <c r="A19137">
        <v>0.43992100000000001</v>
      </c>
      <c r="B19137">
        <v>-0.192159</v>
      </c>
      <c r="C19137">
        <v>0.29343399999999997</v>
      </c>
      <c r="D19137">
        <v>0.56263600000000002</v>
      </c>
    </row>
    <row r="19138" spans="1:4" x14ac:dyDescent="0.25">
      <c r="A19138">
        <v>-0.121891</v>
      </c>
      <c r="B19138">
        <v>-5.0760600000000003E-2</v>
      </c>
      <c r="C19138">
        <v>-5.8072100000000001E-2</v>
      </c>
      <c r="D19138">
        <v>0.14424500000000001</v>
      </c>
    </row>
    <row r="19139" spans="1:4" x14ac:dyDescent="0.25">
      <c r="A19139">
        <v>0.166599</v>
      </c>
      <c r="B19139">
        <v>0.169345</v>
      </c>
      <c r="C19139">
        <v>0.208978</v>
      </c>
      <c r="D19139">
        <v>0.31639299999999998</v>
      </c>
    </row>
    <row r="19140" spans="1:4" x14ac:dyDescent="0.25">
      <c r="A19140">
        <v>-0.23741200000000001</v>
      </c>
      <c r="B19140">
        <v>-0.24185899999999999</v>
      </c>
      <c r="C19140">
        <v>0.184751</v>
      </c>
      <c r="D19140">
        <v>0.38599699999999998</v>
      </c>
    </row>
    <row r="19141" spans="1:4" x14ac:dyDescent="0.25">
      <c r="A19141">
        <v>0.258241</v>
      </c>
      <c r="B19141">
        <v>0.127357</v>
      </c>
      <c r="C19141">
        <v>-0.48049799999999998</v>
      </c>
      <c r="D19141">
        <v>0.56016600000000005</v>
      </c>
    </row>
    <row r="19142" spans="1:4" x14ac:dyDescent="0.25">
      <c r="A19142">
        <v>-5.3300199999999999E-2</v>
      </c>
      <c r="B19142">
        <v>8.4433999999999995E-2</v>
      </c>
      <c r="C19142">
        <v>8.5127399999999995E-3</v>
      </c>
      <c r="D19142">
        <v>0.100212</v>
      </c>
    </row>
    <row r="19143" spans="1:4" x14ac:dyDescent="0.25">
      <c r="A19143">
        <v>-0.122392</v>
      </c>
      <c r="B19143">
        <v>-0.282362</v>
      </c>
      <c r="C19143">
        <v>-6.3305E-2</v>
      </c>
      <c r="D19143">
        <v>0.314191</v>
      </c>
    </row>
    <row r="19144" spans="1:4" x14ac:dyDescent="0.25">
      <c r="A19144">
        <v>0.115757</v>
      </c>
      <c r="B19144">
        <v>0.43934499999999999</v>
      </c>
      <c r="C19144">
        <v>-0.15674299999999999</v>
      </c>
      <c r="D19144">
        <v>0.48061599999999999</v>
      </c>
    </row>
    <row r="19145" spans="1:4" x14ac:dyDescent="0.25">
      <c r="A19145">
        <v>0.14113600000000001</v>
      </c>
      <c r="B19145">
        <v>-0.26830900000000002</v>
      </c>
      <c r="C19145">
        <v>0.29785400000000001</v>
      </c>
      <c r="D19145">
        <v>0.42500100000000002</v>
      </c>
    </row>
    <row r="19146" spans="1:4" x14ac:dyDescent="0.25">
      <c r="A19146">
        <v>-0.17216300000000001</v>
      </c>
      <c r="B19146">
        <v>3.05629E-2</v>
      </c>
      <c r="C19146">
        <v>-0.15151800000000001</v>
      </c>
      <c r="D19146">
        <v>0.23136999999999999</v>
      </c>
    </row>
    <row r="19147" spans="1:4" x14ac:dyDescent="0.25">
      <c r="A19147">
        <v>-0.254743</v>
      </c>
      <c r="B19147">
        <v>-0.11196299999999999</v>
      </c>
      <c r="C19147">
        <v>-3.1699699999999997E-2</v>
      </c>
      <c r="D19147">
        <v>0.28006199999999998</v>
      </c>
    </row>
    <row r="19148" spans="1:4" x14ac:dyDescent="0.25">
      <c r="A19148">
        <v>0.26958399999999999</v>
      </c>
      <c r="B19148">
        <v>-0.17081099999999999</v>
      </c>
      <c r="C19148">
        <v>0.26601200000000003</v>
      </c>
      <c r="D19148">
        <v>0.41546899999999998</v>
      </c>
    </row>
    <row r="19149" spans="1:4" x14ac:dyDescent="0.25">
      <c r="A19149">
        <v>0.43397599999999997</v>
      </c>
      <c r="B19149">
        <v>0.36497600000000002</v>
      </c>
      <c r="C19149">
        <v>8.59182E-3</v>
      </c>
      <c r="D19149">
        <v>0.56711199999999995</v>
      </c>
    </row>
    <row r="19150" spans="1:4" x14ac:dyDescent="0.25">
      <c r="A19150">
        <v>2.74025E-2</v>
      </c>
      <c r="B19150">
        <v>-0.16511799999999999</v>
      </c>
      <c r="C19150">
        <v>-7.1007000000000001E-2</v>
      </c>
      <c r="D19150">
        <v>0.18181600000000001</v>
      </c>
    </row>
    <row r="19151" spans="1:4" x14ac:dyDescent="0.25">
      <c r="A19151">
        <v>0.10127</v>
      </c>
      <c r="B19151">
        <v>-0.19589599999999999</v>
      </c>
      <c r="C19151">
        <v>7.8626000000000001E-2</v>
      </c>
      <c r="D19151">
        <v>0.234122</v>
      </c>
    </row>
    <row r="19152" spans="1:4" x14ac:dyDescent="0.25">
      <c r="A19152">
        <v>-0.26362799999999997</v>
      </c>
      <c r="B19152">
        <v>0.28364499999999998</v>
      </c>
      <c r="C19152">
        <v>-0.305282</v>
      </c>
      <c r="D19152">
        <v>0.49310300000000001</v>
      </c>
    </row>
    <row r="19153" spans="1:4" x14ac:dyDescent="0.25">
      <c r="A19153">
        <v>0.15487300000000001</v>
      </c>
      <c r="B19153">
        <v>0.28047899999999998</v>
      </c>
      <c r="C19153">
        <v>0.46833599999999997</v>
      </c>
      <c r="D19153">
        <v>0.56744399999999995</v>
      </c>
    </row>
    <row r="19154" spans="1:4" x14ac:dyDescent="0.25">
      <c r="A19154">
        <v>-0.118502</v>
      </c>
      <c r="B19154">
        <v>-4.2482600000000002E-2</v>
      </c>
      <c r="C19154">
        <v>-4.3843399999999998E-2</v>
      </c>
      <c r="D19154">
        <v>0.13330400000000001</v>
      </c>
    </row>
    <row r="19155" spans="1:4" x14ac:dyDescent="0.25">
      <c r="A19155">
        <v>-0.19676099999999999</v>
      </c>
      <c r="B19155">
        <v>5.3585199999999999E-2</v>
      </c>
      <c r="C19155">
        <v>-0.16835800000000001</v>
      </c>
      <c r="D19155">
        <v>0.26444400000000001</v>
      </c>
    </row>
    <row r="19156" spans="1:4" x14ac:dyDescent="0.25">
      <c r="A19156">
        <v>0.25041999999999998</v>
      </c>
      <c r="B19156">
        <v>0.33127000000000001</v>
      </c>
      <c r="C19156">
        <v>3.3924000000000003E-2</v>
      </c>
      <c r="D19156">
        <v>0.416655</v>
      </c>
    </row>
    <row r="19157" spans="1:4" x14ac:dyDescent="0.25">
      <c r="A19157">
        <v>0.207952</v>
      </c>
      <c r="B19157">
        <v>-0.461754</v>
      </c>
      <c r="C19157">
        <v>0.31670500000000001</v>
      </c>
      <c r="D19157">
        <v>0.59729699999999997</v>
      </c>
    </row>
    <row r="19158" spans="1:4" x14ac:dyDescent="0.25">
      <c r="A19158">
        <v>-0.19688</v>
      </c>
      <c r="B19158">
        <v>4.6066999999999997E-2</v>
      </c>
      <c r="C19158">
        <v>-0.10569199999999999</v>
      </c>
      <c r="D19158">
        <v>0.228155</v>
      </c>
    </row>
    <row r="19159" spans="1:4" x14ac:dyDescent="0.25">
      <c r="A19159">
        <v>-0.11640200000000001</v>
      </c>
      <c r="B19159">
        <v>4.6106099999999997E-2</v>
      </c>
      <c r="C19159">
        <v>-0.25021199999999999</v>
      </c>
      <c r="D19159">
        <v>0.27978799999999998</v>
      </c>
    </row>
    <row r="19160" spans="1:4" x14ac:dyDescent="0.25">
      <c r="A19160">
        <v>0.28901100000000002</v>
      </c>
      <c r="B19160">
        <v>0.158472</v>
      </c>
      <c r="C19160">
        <v>0.15663199999999999</v>
      </c>
      <c r="D19160">
        <v>0.36493100000000001</v>
      </c>
    </row>
    <row r="19161" spans="1:4" x14ac:dyDescent="0.25">
      <c r="A19161">
        <v>0.20125499999999999</v>
      </c>
      <c r="B19161">
        <v>-0.37304799999999999</v>
      </c>
      <c r="C19161">
        <v>0.41225400000000001</v>
      </c>
      <c r="D19161">
        <v>0.59128800000000004</v>
      </c>
    </row>
    <row r="19162" spans="1:4" x14ac:dyDescent="0.25">
      <c r="A19162">
        <v>-0.12575700000000001</v>
      </c>
      <c r="B19162">
        <v>-0.28357500000000002</v>
      </c>
      <c r="C19162">
        <v>3.66193E-2</v>
      </c>
      <c r="D19162">
        <v>0.312363</v>
      </c>
    </row>
    <row r="19163" spans="1:4" x14ac:dyDescent="0.25">
      <c r="A19163">
        <v>4.39738E-2</v>
      </c>
      <c r="B19163">
        <v>0.157779</v>
      </c>
      <c r="C19163">
        <v>0.225608</v>
      </c>
      <c r="D19163">
        <v>0.27879599999999999</v>
      </c>
    </row>
    <row r="19164" spans="1:4" x14ac:dyDescent="0.25">
      <c r="A19164">
        <v>-1.65431E-3</v>
      </c>
      <c r="B19164">
        <v>0.36773499999999998</v>
      </c>
      <c r="C19164">
        <v>-0.15800400000000001</v>
      </c>
      <c r="D19164">
        <v>0.40024599999999999</v>
      </c>
    </row>
    <row r="19165" spans="1:4" x14ac:dyDescent="0.25">
      <c r="A19165">
        <v>0.15407599999999999</v>
      </c>
      <c r="B19165">
        <v>-0.178067</v>
      </c>
      <c r="C19165">
        <v>-0.18560199999999999</v>
      </c>
      <c r="D19165">
        <v>0.29982599999999998</v>
      </c>
    </row>
    <row r="19166" spans="1:4" x14ac:dyDescent="0.25">
      <c r="A19166">
        <v>-0.13184199999999999</v>
      </c>
      <c r="B19166">
        <v>-7.7850299999999997E-2</v>
      </c>
      <c r="C19166">
        <v>-0.20613699999999999</v>
      </c>
      <c r="D19166">
        <v>0.25678000000000001</v>
      </c>
    </row>
    <row r="19167" spans="1:4" x14ac:dyDescent="0.25">
      <c r="A19167">
        <v>-0.17944499999999999</v>
      </c>
      <c r="B19167">
        <v>-0.143592</v>
      </c>
      <c r="C19167">
        <v>6.0244600000000002E-2</v>
      </c>
      <c r="D19167">
        <v>0.23758899999999999</v>
      </c>
    </row>
    <row r="19168" spans="1:4" x14ac:dyDescent="0.25">
      <c r="A19168">
        <v>0.31466100000000002</v>
      </c>
      <c r="B19168">
        <v>-4.0491600000000003E-2</v>
      </c>
      <c r="C19168">
        <v>0.29024800000000001</v>
      </c>
      <c r="D19168">
        <v>0.42999399999999999</v>
      </c>
    </row>
    <row r="19169" spans="1:4" x14ac:dyDescent="0.25">
      <c r="A19169">
        <v>0.101213</v>
      </c>
      <c r="B19169">
        <v>0.40801399999999999</v>
      </c>
      <c r="C19169">
        <v>-9.2631599999999994E-2</v>
      </c>
      <c r="D19169">
        <v>0.43046499999999999</v>
      </c>
    </row>
    <row r="19170" spans="1:4" x14ac:dyDescent="0.25">
      <c r="A19170">
        <v>-4.08682E-2</v>
      </c>
      <c r="B19170">
        <v>0.105368</v>
      </c>
      <c r="C19170">
        <v>0.185167</v>
      </c>
      <c r="D19170">
        <v>0.21693200000000001</v>
      </c>
    </row>
    <row r="19171" spans="1:4" x14ac:dyDescent="0.25">
      <c r="A19171">
        <v>0.31120300000000001</v>
      </c>
      <c r="B19171">
        <v>3.3928600000000003E-2</v>
      </c>
      <c r="C19171">
        <v>0.12500600000000001</v>
      </c>
      <c r="D19171">
        <v>0.33708300000000002</v>
      </c>
    </row>
    <row r="19172" spans="1:4" x14ac:dyDescent="0.25">
      <c r="A19172">
        <v>-0.317191</v>
      </c>
      <c r="B19172">
        <v>-0.14632800000000001</v>
      </c>
      <c r="C19172">
        <v>-4.8217200000000002E-2</v>
      </c>
      <c r="D19172">
        <v>0.352628</v>
      </c>
    </row>
    <row r="19173" spans="1:4" x14ac:dyDescent="0.25">
      <c r="A19173">
        <v>-2.27756E-2</v>
      </c>
      <c r="B19173">
        <v>-6.8315299999999995E-2</v>
      </c>
      <c r="C19173">
        <v>-0.48150599999999999</v>
      </c>
      <c r="D19173">
        <v>0.48686099999999999</v>
      </c>
    </row>
    <row r="19174" spans="1:4" x14ac:dyDescent="0.25">
      <c r="A19174">
        <v>-0.211261</v>
      </c>
      <c r="B19174">
        <v>0.113482</v>
      </c>
      <c r="C19174">
        <v>0.12667200000000001</v>
      </c>
      <c r="D19174">
        <v>0.27121000000000001</v>
      </c>
    </row>
    <row r="19175" spans="1:4" x14ac:dyDescent="0.25">
      <c r="A19175">
        <v>0.24025299999999999</v>
      </c>
      <c r="B19175">
        <v>0.24087</v>
      </c>
      <c r="C19175">
        <v>-0.19813800000000001</v>
      </c>
      <c r="D19175">
        <v>0.39369900000000002</v>
      </c>
    </row>
    <row r="19176" spans="1:4" x14ac:dyDescent="0.25">
      <c r="A19176">
        <v>0.17414399999999999</v>
      </c>
      <c r="B19176">
        <v>-0.19656699999999999</v>
      </c>
      <c r="C19176">
        <v>0.212641</v>
      </c>
      <c r="D19176">
        <v>0.33790700000000001</v>
      </c>
    </row>
    <row r="19177" spans="1:4" x14ac:dyDescent="0.25">
      <c r="A19177">
        <v>-0.17111999999999999</v>
      </c>
      <c r="B19177">
        <v>-0.42564999999999997</v>
      </c>
      <c r="C19177">
        <v>-0.20114599999999999</v>
      </c>
      <c r="D19177">
        <v>0.500919</v>
      </c>
    </row>
    <row r="19178" spans="1:4" x14ac:dyDescent="0.25">
      <c r="A19178">
        <v>-3.3681099999999999E-2</v>
      </c>
      <c r="B19178">
        <v>0.14966399999999999</v>
      </c>
      <c r="C19178">
        <v>-0.20034199999999999</v>
      </c>
      <c r="D19178">
        <v>0.25233</v>
      </c>
    </row>
    <row r="19179" spans="1:4" x14ac:dyDescent="0.25">
      <c r="A19179">
        <v>4.6533600000000001E-2</v>
      </c>
      <c r="B19179">
        <v>4.4893000000000002E-2</v>
      </c>
      <c r="C19179">
        <v>0.22905200000000001</v>
      </c>
      <c r="D19179">
        <v>0.23800299999999999</v>
      </c>
    </row>
    <row r="19180" spans="1:4" x14ac:dyDescent="0.25">
      <c r="A19180">
        <v>-0.15634600000000001</v>
      </c>
      <c r="B19180">
        <v>-0.28162500000000001</v>
      </c>
      <c r="C19180">
        <v>-0.31846999999999998</v>
      </c>
      <c r="D19180">
        <v>0.45296799999999998</v>
      </c>
    </row>
    <row r="19181" spans="1:4" x14ac:dyDescent="0.25">
      <c r="A19181">
        <v>0.21265999999999999</v>
      </c>
      <c r="B19181">
        <v>7.2273700000000003E-3</v>
      </c>
      <c r="C19181">
        <v>0.48204999999999998</v>
      </c>
      <c r="D19181">
        <v>0.52692399999999995</v>
      </c>
    </row>
    <row r="19182" spans="1:4" x14ac:dyDescent="0.25">
      <c r="A19182">
        <v>0.24873300000000001</v>
      </c>
      <c r="B19182">
        <v>-0.100761</v>
      </c>
      <c r="C19182">
        <v>-0.23375399999999999</v>
      </c>
      <c r="D19182">
        <v>0.35589599999999999</v>
      </c>
    </row>
    <row r="19183" spans="1:4" x14ac:dyDescent="0.25">
      <c r="A19183">
        <v>-0.27633099999999999</v>
      </c>
      <c r="B19183">
        <v>0.21926499999999999</v>
      </c>
      <c r="C19183">
        <v>0.107089</v>
      </c>
      <c r="D19183">
        <v>0.36865199999999998</v>
      </c>
    </row>
    <row r="19184" spans="1:4" x14ac:dyDescent="0.25">
      <c r="A19184">
        <v>-2.14974E-2</v>
      </c>
      <c r="B19184">
        <v>-0.32020199999999999</v>
      </c>
      <c r="C19184">
        <v>3.9687500000000001E-2</v>
      </c>
      <c r="D19184">
        <v>0.32336700000000002</v>
      </c>
    </row>
    <row r="19185" spans="1:4" x14ac:dyDescent="0.25">
      <c r="A19185">
        <v>-6.1341800000000002E-2</v>
      </c>
      <c r="B19185">
        <v>0.25177899999999998</v>
      </c>
      <c r="C19185">
        <v>0.26935799999999999</v>
      </c>
      <c r="D19185">
        <v>0.37377700000000003</v>
      </c>
    </row>
    <row r="19186" spans="1:4" x14ac:dyDescent="0.25">
      <c r="A19186">
        <v>4.3677500000000001E-2</v>
      </c>
      <c r="B19186">
        <v>-0.31171900000000002</v>
      </c>
      <c r="C19186">
        <v>-0.22379299999999999</v>
      </c>
      <c r="D19186">
        <v>0.386212</v>
      </c>
    </row>
    <row r="19187" spans="1:4" x14ac:dyDescent="0.25">
      <c r="A19187">
        <v>-4.29118E-2</v>
      </c>
      <c r="B19187">
        <v>-0.14074500000000001</v>
      </c>
      <c r="C19187">
        <v>1.31989E-2</v>
      </c>
      <c r="D19187">
        <v>0.147732</v>
      </c>
    </row>
    <row r="19188" spans="1:4" x14ac:dyDescent="0.25">
      <c r="A19188">
        <v>5.7573600000000003E-2</v>
      </c>
      <c r="B19188">
        <v>0.24529200000000001</v>
      </c>
      <c r="C19188">
        <v>0.26635599999999998</v>
      </c>
      <c r="D19188">
        <v>0.36664400000000003</v>
      </c>
    </row>
    <row r="19189" spans="1:4" x14ac:dyDescent="0.25">
      <c r="A19189">
        <v>-9.3449599999999994E-2</v>
      </c>
      <c r="B19189">
        <v>0.45826299999999998</v>
      </c>
      <c r="C19189">
        <v>6.2613500000000002E-2</v>
      </c>
      <c r="D19189">
        <v>0.47186600000000001</v>
      </c>
    </row>
    <row r="19190" spans="1:4" x14ac:dyDescent="0.25">
      <c r="A19190">
        <v>-4.7380699999999998E-2</v>
      </c>
      <c r="B19190">
        <v>1.0345399999999999E-2</v>
      </c>
      <c r="C19190">
        <v>-0.18559</v>
      </c>
      <c r="D19190">
        <v>0.19182199999999999</v>
      </c>
    </row>
    <row r="19191" spans="1:4" x14ac:dyDescent="0.25">
      <c r="A19191">
        <v>6.4886100000000002E-2</v>
      </c>
      <c r="B19191">
        <v>5.9918699999999998E-2</v>
      </c>
      <c r="C19191">
        <v>0.140601</v>
      </c>
      <c r="D19191">
        <v>0.16603899999999999</v>
      </c>
    </row>
    <row r="19192" spans="1:4" x14ac:dyDescent="0.25">
      <c r="A19192">
        <v>0.10276</v>
      </c>
      <c r="B19192">
        <v>-0.227434</v>
      </c>
      <c r="C19192">
        <v>-0.32045299999999999</v>
      </c>
      <c r="D19192">
        <v>0.40617199999999998</v>
      </c>
    </row>
    <row r="19193" spans="1:4" x14ac:dyDescent="0.25">
      <c r="A19193">
        <v>-0.149529</v>
      </c>
      <c r="B19193">
        <v>0.19250100000000001</v>
      </c>
      <c r="C19193">
        <v>0.52378499999999995</v>
      </c>
      <c r="D19193">
        <v>0.57772500000000004</v>
      </c>
    </row>
    <row r="19194" spans="1:4" x14ac:dyDescent="0.25">
      <c r="A19194">
        <v>0.16602800000000001</v>
      </c>
      <c r="B19194">
        <v>0.159166</v>
      </c>
      <c r="C19194">
        <v>-0.138518</v>
      </c>
      <c r="D19194">
        <v>0.26848899999999998</v>
      </c>
    </row>
    <row r="19195" spans="1:4" x14ac:dyDescent="0.25">
      <c r="A19195">
        <v>-2.9463699999999999E-2</v>
      </c>
      <c r="B19195">
        <v>-0.13780000000000001</v>
      </c>
      <c r="C19195">
        <v>0.14751800000000001</v>
      </c>
      <c r="D19195">
        <v>0.20400599999999999</v>
      </c>
    </row>
    <row r="19196" spans="1:4" x14ac:dyDescent="0.25">
      <c r="A19196">
        <v>-0.27473900000000001</v>
      </c>
      <c r="B19196">
        <v>-0.32907399999999998</v>
      </c>
      <c r="C19196">
        <v>-0.211116</v>
      </c>
      <c r="D19196">
        <v>0.47785</v>
      </c>
    </row>
    <row r="19197" spans="1:4" x14ac:dyDescent="0.25">
      <c r="A19197">
        <v>9.4873100000000002E-2</v>
      </c>
      <c r="B19197">
        <v>0.37254300000000001</v>
      </c>
      <c r="C19197">
        <v>0.35252299999999998</v>
      </c>
      <c r="D19197">
        <v>0.52159500000000003</v>
      </c>
    </row>
    <row r="19198" spans="1:4" x14ac:dyDescent="0.25">
      <c r="A19198">
        <v>0.245783</v>
      </c>
      <c r="B19198">
        <v>9.4602000000000006E-2</v>
      </c>
      <c r="C19198">
        <v>-0.146429</v>
      </c>
      <c r="D19198">
        <v>0.30133100000000002</v>
      </c>
    </row>
    <row r="19199" spans="1:4" x14ac:dyDescent="0.25">
      <c r="A19199">
        <v>0.16930600000000001</v>
      </c>
      <c r="B19199">
        <v>3.7566000000000002E-2</v>
      </c>
      <c r="C19199">
        <v>6.19549E-2</v>
      </c>
      <c r="D19199">
        <v>0.18415799999999999</v>
      </c>
    </row>
    <row r="19200" spans="1:4" x14ac:dyDescent="0.25">
      <c r="A19200">
        <v>-0.31245000000000001</v>
      </c>
      <c r="B19200">
        <v>-0.136298</v>
      </c>
      <c r="C19200">
        <v>-0.20008600000000001</v>
      </c>
      <c r="D19200">
        <v>0.39526800000000001</v>
      </c>
    </row>
    <row r="19201" spans="1:4" x14ac:dyDescent="0.25">
      <c r="A19201">
        <v>-0.32424799999999998</v>
      </c>
      <c r="B19201">
        <v>-6.14747E-2</v>
      </c>
      <c r="C19201">
        <v>0.45983099999999999</v>
      </c>
      <c r="D19201">
        <v>0.56600300000000003</v>
      </c>
    </row>
    <row r="19202" spans="1:4" x14ac:dyDescent="0.25">
      <c r="A19202">
        <v>0.15978200000000001</v>
      </c>
      <c r="B19202">
        <v>1.99673E-2</v>
      </c>
      <c r="C19202">
        <v>-0.18415400000000001</v>
      </c>
      <c r="D19202">
        <v>0.24462600000000001</v>
      </c>
    </row>
    <row r="19203" spans="1:4" x14ac:dyDescent="0.25">
      <c r="A19203">
        <v>-0.101256</v>
      </c>
      <c r="B19203">
        <v>0.13253300000000001</v>
      </c>
      <c r="C19203">
        <v>-0.244142</v>
      </c>
      <c r="D19203">
        <v>0.29567399999999999</v>
      </c>
    </row>
    <row r="19204" spans="1:4" x14ac:dyDescent="0.25">
      <c r="A19204">
        <v>-2.0565400000000001E-2</v>
      </c>
      <c r="B19204">
        <v>0.13214400000000001</v>
      </c>
      <c r="C19204">
        <v>0.35350100000000001</v>
      </c>
      <c r="D19204">
        <v>0.37795200000000001</v>
      </c>
    </row>
    <row r="19205" spans="1:4" x14ac:dyDescent="0.25">
      <c r="A19205">
        <v>-0.130463</v>
      </c>
      <c r="B19205">
        <v>-0.433444</v>
      </c>
      <c r="C19205">
        <v>0.31574799999999997</v>
      </c>
      <c r="D19205">
        <v>0.551898</v>
      </c>
    </row>
    <row r="19206" spans="1:4" x14ac:dyDescent="0.25">
      <c r="A19206">
        <v>-0.11092299999999999</v>
      </c>
      <c r="B19206">
        <v>-0.22800000000000001</v>
      </c>
      <c r="C19206">
        <v>1.49225E-2</v>
      </c>
      <c r="D19206">
        <v>0.25398999999999999</v>
      </c>
    </row>
    <row r="19207" spans="1:4" x14ac:dyDescent="0.25">
      <c r="A19207">
        <v>3.9333600000000003E-2</v>
      </c>
      <c r="B19207">
        <v>0.14244299999999999</v>
      </c>
      <c r="C19207">
        <v>6.31076E-2</v>
      </c>
      <c r="D19207">
        <v>0.16068499999999999</v>
      </c>
    </row>
    <row r="19208" spans="1:4" x14ac:dyDescent="0.25">
      <c r="A19208">
        <v>-1.0014800000000001E-2</v>
      </c>
      <c r="B19208">
        <v>-0.22434499999999999</v>
      </c>
      <c r="C19208">
        <v>0.22496099999999999</v>
      </c>
      <c r="D19208">
        <v>0.31786500000000001</v>
      </c>
    </row>
    <row r="19209" spans="1:4" x14ac:dyDescent="0.25">
      <c r="A19209">
        <v>0.13928099999999999</v>
      </c>
      <c r="B19209">
        <v>0.451214</v>
      </c>
      <c r="C19209">
        <v>-0.38292599999999999</v>
      </c>
      <c r="D19209">
        <v>0.60796799999999995</v>
      </c>
    </row>
    <row r="19210" spans="1:4" x14ac:dyDescent="0.25">
      <c r="A19210">
        <v>7.0919200000000002E-2</v>
      </c>
      <c r="B19210">
        <v>-0.263403</v>
      </c>
      <c r="C19210">
        <v>-0.25257400000000002</v>
      </c>
      <c r="D19210">
        <v>0.37175799999999998</v>
      </c>
    </row>
    <row r="19211" spans="1:4" x14ac:dyDescent="0.25">
      <c r="A19211">
        <v>3.53698E-2</v>
      </c>
      <c r="B19211">
        <v>0.15996299999999999</v>
      </c>
      <c r="C19211">
        <v>7.9731800000000005E-2</v>
      </c>
      <c r="D19211">
        <v>0.182199</v>
      </c>
    </row>
    <row r="19212" spans="1:4" x14ac:dyDescent="0.25">
      <c r="A19212">
        <v>-0.18635299999999999</v>
      </c>
      <c r="B19212">
        <v>0.35834899999999997</v>
      </c>
      <c r="C19212">
        <v>-3.7154699999999999E-2</v>
      </c>
      <c r="D19212">
        <v>0.405613</v>
      </c>
    </row>
    <row r="19213" spans="1:4" x14ac:dyDescent="0.25">
      <c r="A19213">
        <v>4.7322099999999999E-2</v>
      </c>
      <c r="B19213">
        <v>-0.17002100000000001</v>
      </c>
      <c r="C19213">
        <v>0.44596200000000003</v>
      </c>
      <c r="D19213">
        <v>0.47961300000000001</v>
      </c>
    </row>
    <row r="19214" spans="1:4" x14ac:dyDescent="0.25">
      <c r="A19214">
        <v>9.2561699999999997E-2</v>
      </c>
      <c r="B19214">
        <v>0.22569400000000001</v>
      </c>
      <c r="C19214">
        <v>0.17202899999999999</v>
      </c>
      <c r="D19214">
        <v>0.29849500000000001</v>
      </c>
    </row>
    <row r="19215" spans="1:4" x14ac:dyDescent="0.25">
      <c r="A19215">
        <v>-8.0470299999999995E-2</v>
      </c>
      <c r="B19215">
        <v>1.2463500000000001E-2</v>
      </c>
      <c r="C19215">
        <v>-0.21861</v>
      </c>
      <c r="D19215">
        <v>0.23328399999999999</v>
      </c>
    </row>
    <row r="19216" spans="1:4" x14ac:dyDescent="0.25">
      <c r="A19216">
        <v>3.9911900000000004E-3</v>
      </c>
      <c r="B19216">
        <v>-0.18054600000000001</v>
      </c>
      <c r="C19216">
        <v>-0.33196500000000001</v>
      </c>
      <c r="D19216">
        <v>0.37790699999999999</v>
      </c>
    </row>
    <row r="19217" spans="1:4" x14ac:dyDescent="0.25">
      <c r="A19217">
        <v>-5.7208200000000001E-2</v>
      </c>
      <c r="B19217">
        <v>-0.20528399999999999</v>
      </c>
      <c r="C19217">
        <v>0.420097</v>
      </c>
      <c r="D19217">
        <v>0.47105799999999998</v>
      </c>
    </row>
    <row r="19218" spans="1:4" x14ac:dyDescent="0.25">
      <c r="A19218">
        <v>-2.1221400000000001E-2</v>
      </c>
      <c r="B19218">
        <v>-0.115189</v>
      </c>
      <c r="C19218">
        <v>-0.17236399999999999</v>
      </c>
      <c r="D19218">
        <v>0.208394</v>
      </c>
    </row>
    <row r="19219" spans="1:4" x14ac:dyDescent="0.25">
      <c r="A19219">
        <v>-1.6895899999999998E-2</v>
      </c>
      <c r="B19219">
        <v>-0.14766000000000001</v>
      </c>
      <c r="C19219">
        <v>0.206454</v>
      </c>
      <c r="D19219">
        <v>0.254386</v>
      </c>
    </row>
    <row r="19220" spans="1:4" x14ac:dyDescent="0.25">
      <c r="A19220">
        <v>0.29598600000000003</v>
      </c>
      <c r="B19220">
        <v>9.2970899999999995E-2</v>
      </c>
      <c r="C19220">
        <v>-0.27023399999999997</v>
      </c>
      <c r="D19220">
        <v>0.41143400000000002</v>
      </c>
    </row>
    <row r="19221" spans="1:4" x14ac:dyDescent="0.25">
      <c r="A19221">
        <v>-0.34123799999999999</v>
      </c>
      <c r="B19221">
        <v>0.36490400000000001</v>
      </c>
      <c r="C19221">
        <v>0.378714</v>
      </c>
      <c r="D19221">
        <v>0.626915</v>
      </c>
    </row>
    <row r="19222" spans="1:4" x14ac:dyDescent="0.25">
      <c r="A19222">
        <v>0.18738199999999999</v>
      </c>
      <c r="B19222">
        <v>6.98463E-2</v>
      </c>
      <c r="C19222">
        <v>7.0060300000000006E-2</v>
      </c>
      <c r="D19222">
        <v>0.211893</v>
      </c>
    </row>
    <row r="19223" spans="1:4" x14ac:dyDescent="0.25">
      <c r="A19223">
        <v>0.133135</v>
      </c>
      <c r="B19223">
        <v>-4.8030700000000003E-2</v>
      </c>
      <c r="C19223">
        <v>0.219081</v>
      </c>
      <c r="D19223">
        <v>0.260822</v>
      </c>
    </row>
    <row r="19224" spans="1:4" x14ac:dyDescent="0.25">
      <c r="A19224">
        <v>-0.286549</v>
      </c>
      <c r="B19224">
        <v>-0.31694800000000001</v>
      </c>
      <c r="C19224">
        <v>-0.204371</v>
      </c>
      <c r="D19224">
        <v>0.473638</v>
      </c>
    </row>
    <row r="19225" spans="1:4" x14ac:dyDescent="0.25">
      <c r="A19225">
        <v>-0.21260799999999999</v>
      </c>
      <c r="B19225">
        <v>0.39170500000000003</v>
      </c>
      <c r="C19225">
        <v>-0.236541</v>
      </c>
      <c r="D19225">
        <v>0.50456599999999996</v>
      </c>
    </row>
    <row r="19226" spans="1:4" x14ac:dyDescent="0.25">
      <c r="A19226">
        <v>-4.1186199999999999E-2</v>
      </c>
      <c r="B19226">
        <v>0.235569</v>
      </c>
      <c r="C19226">
        <v>0.16653200000000001</v>
      </c>
      <c r="D19226">
        <v>0.29141400000000001</v>
      </c>
    </row>
    <row r="19227" spans="1:4" x14ac:dyDescent="0.25">
      <c r="A19227">
        <v>0.23679800000000001</v>
      </c>
      <c r="B19227">
        <v>-5.1801099999999999E-3</v>
      </c>
      <c r="C19227">
        <v>-0.240616</v>
      </c>
      <c r="D19227">
        <v>0.33763300000000002</v>
      </c>
    </row>
    <row r="19228" spans="1:4" x14ac:dyDescent="0.25">
      <c r="A19228">
        <v>6.6381099999999998E-2</v>
      </c>
      <c r="B19228">
        <v>-0.166019</v>
      </c>
      <c r="C19228">
        <v>-0.223049</v>
      </c>
      <c r="D19228">
        <v>0.28586600000000001</v>
      </c>
    </row>
    <row r="19229" spans="1:4" x14ac:dyDescent="0.25">
      <c r="A19229">
        <v>-0.36799700000000002</v>
      </c>
      <c r="B19229">
        <v>-0.26502399999999998</v>
      </c>
      <c r="C19229">
        <v>0.31086399999999997</v>
      </c>
      <c r="D19229">
        <v>0.54981500000000005</v>
      </c>
    </row>
    <row r="19230" spans="1:4" x14ac:dyDescent="0.25">
      <c r="A19230">
        <v>3.0505100000000002E-3</v>
      </c>
      <c r="B19230">
        <v>1.41771E-2</v>
      </c>
      <c r="C19230">
        <v>-0.207006</v>
      </c>
      <c r="D19230">
        <v>0.207513</v>
      </c>
    </row>
    <row r="19231" spans="1:4" x14ac:dyDescent="0.25">
      <c r="A19231">
        <v>-0.148123</v>
      </c>
      <c r="B19231">
        <v>-0.167772</v>
      </c>
      <c r="C19231">
        <v>-1.9976799999999999E-2</v>
      </c>
      <c r="D19231">
        <v>0.224693</v>
      </c>
    </row>
    <row r="19232" spans="1:4" x14ac:dyDescent="0.25">
      <c r="A19232">
        <v>7.4266799999999994E-2</v>
      </c>
      <c r="B19232">
        <v>-0.23647099999999999</v>
      </c>
      <c r="C19232">
        <v>-6.0932699999999999E-2</v>
      </c>
      <c r="D19232">
        <v>0.25523899999999999</v>
      </c>
    </row>
    <row r="19233" spans="1:4" x14ac:dyDescent="0.25">
      <c r="A19233">
        <v>0.110273</v>
      </c>
      <c r="B19233">
        <v>0.48310500000000001</v>
      </c>
      <c r="C19233">
        <v>0.42764400000000002</v>
      </c>
      <c r="D19233">
        <v>0.65454599999999996</v>
      </c>
    </row>
    <row r="19234" spans="1:4" x14ac:dyDescent="0.25">
      <c r="A19234">
        <v>-0.179924</v>
      </c>
      <c r="B19234">
        <v>-0.14524300000000001</v>
      </c>
      <c r="C19234">
        <v>-8.1355499999999997E-2</v>
      </c>
      <c r="D19234">
        <v>0.24512600000000001</v>
      </c>
    </row>
    <row r="19235" spans="1:4" x14ac:dyDescent="0.25">
      <c r="A19235">
        <v>-9.7511200000000006E-2</v>
      </c>
      <c r="B19235">
        <v>0.17621300000000001</v>
      </c>
      <c r="C19235">
        <v>9.7739900000000005E-2</v>
      </c>
      <c r="D19235">
        <v>0.223859</v>
      </c>
    </row>
    <row r="19236" spans="1:4" x14ac:dyDescent="0.25">
      <c r="A19236">
        <v>0.18393599999999999</v>
      </c>
      <c r="B19236">
        <v>0.34225800000000001</v>
      </c>
      <c r="C19236">
        <v>0.12976399999999999</v>
      </c>
      <c r="D19236">
        <v>0.40964899999999999</v>
      </c>
    </row>
    <row r="19237" spans="1:4" x14ac:dyDescent="0.25">
      <c r="A19237">
        <v>0.25334600000000002</v>
      </c>
      <c r="B19237">
        <v>-0.45666899999999999</v>
      </c>
      <c r="C19237">
        <v>-0.171379</v>
      </c>
      <c r="D19237">
        <v>0.54963700000000004</v>
      </c>
    </row>
    <row r="19238" spans="1:4" x14ac:dyDescent="0.25">
      <c r="A19238">
        <v>0.20005000000000001</v>
      </c>
      <c r="B19238">
        <v>0.102308</v>
      </c>
      <c r="C19238">
        <v>-0.23722399999999999</v>
      </c>
      <c r="D19238">
        <v>0.32674500000000001</v>
      </c>
    </row>
    <row r="19239" spans="1:4" x14ac:dyDescent="0.25">
      <c r="A19239">
        <v>6.5285999999999997E-2</v>
      </c>
      <c r="B19239">
        <v>0.10019400000000001</v>
      </c>
      <c r="C19239">
        <v>0.14000199999999999</v>
      </c>
      <c r="D19239">
        <v>0.18412400000000001</v>
      </c>
    </row>
    <row r="19240" spans="1:4" x14ac:dyDescent="0.25">
      <c r="A19240">
        <v>4.5833899999999997E-2</v>
      </c>
      <c r="B19240">
        <v>-0.15254400000000001</v>
      </c>
      <c r="C19240">
        <v>0.29886499999999999</v>
      </c>
      <c r="D19240">
        <v>0.33866000000000002</v>
      </c>
    </row>
    <row r="19241" spans="1:4" x14ac:dyDescent="0.25">
      <c r="A19241">
        <v>-0.511513</v>
      </c>
      <c r="B19241">
        <v>-0.13698099999999999</v>
      </c>
      <c r="C19241">
        <v>-0.134854</v>
      </c>
      <c r="D19241">
        <v>0.54643799999999998</v>
      </c>
    </row>
    <row r="19242" spans="1:4" x14ac:dyDescent="0.25">
      <c r="A19242">
        <v>-0.20155400000000001</v>
      </c>
      <c r="B19242">
        <v>0.179754</v>
      </c>
      <c r="C19242">
        <v>-0.225413</v>
      </c>
      <c r="D19242">
        <v>0.35177599999999998</v>
      </c>
    </row>
    <row r="19243" spans="1:4" x14ac:dyDescent="0.25">
      <c r="A19243">
        <v>0.262048</v>
      </c>
      <c r="B19243">
        <v>-0.31673499999999999</v>
      </c>
      <c r="C19243">
        <v>4.3246E-2</v>
      </c>
      <c r="D19243">
        <v>0.41335300000000003</v>
      </c>
    </row>
    <row r="19244" spans="1:4" x14ac:dyDescent="0.25">
      <c r="A19244">
        <v>0.17879700000000001</v>
      </c>
      <c r="B19244">
        <v>-0.15181500000000001</v>
      </c>
      <c r="C19244">
        <v>0.219195</v>
      </c>
      <c r="D19244">
        <v>0.32103399999999999</v>
      </c>
    </row>
    <row r="19245" spans="1:4" x14ac:dyDescent="0.25">
      <c r="A19245">
        <v>-0.19486700000000001</v>
      </c>
      <c r="B19245">
        <v>0.304012</v>
      </c>
      <c r="C19245">
        <v>0.17844099999999999</v>
      </c>
      <c r="D19245">
        <v>0.40278799999999998</v>
      </c>
    </row>
    <row r="19246" spans="1:4" x14ac:dyDescent="0.25">
      <c r="A19246">
        <v>-7.4279100000000001E-2</v>
      </c>
      <c r="B19246">
        <v>-9.1762300000000005E-2</v>
      </c>
      <c r="C19246">
        <v>-7.5198600000000004E-2</v>
      </c>
      <c r="D19246">
        <v>0.13997299999999999</v>
      </c>
    </row>
    <row r="19247" spans="1:4" x14ac:dyDescent="0.25">
      <c r="A19247">
        <v>-0.28034999999999999</v>
      </c>
      <c r="B19247">
        <v>-6.8636500000000003E-2</v>
      </c>
      <c r="C19247">
        <v>-0.11994</v>
      </c>
      <c r="D19247">
        <v>0.312558</v>
      </c>
    </row>
    <row r="19248" spans="1:4" x14ac:dyDescent="0.25">
      <c r="A19248">
        <v>0.36396800000000001</v>
      </c>
      <c r="B19248">
        <v>0.38047799999999998</v>
      </c>
      <c r="C19248">
        <v>6.4312999999999995E-2</v>
      </c>
      <c r="D19248">
        <v>0.53044500000000006</v>
      </c>
    </row>
    <row r="19249" spans="1:4" x14ac:dyDescent="0.25">
      <c r="A19249">
        <v>0.127968</v>
      </c>
      <c r="B19249">
        <v>-0.23752100000000001</v>
      </c>
      <c r="C19249">
        <v>0.26975300000000002</v>
      </c>
      <c r="D19249">
        <v>0.381521</v>
      </c>
    </row>
    <row r="19250" spans="1:4" x14ac:dyDescent="0.25">
      <c r="A19250">
        <v>-0.108807</v>
      </c>
      <c r="B19250">
        <v>-0.14946200000000001</v>
      </c>
      <c r="C19250">
        <v>9.6016999999999995E-3</v>
      </c>
      <c r="D19250">
        <v>0.18512100000000001</v>
      </c>
    </row>
    <row r="19251" spans="1:4" x14ac:dyDescent="0.25">
      <c r="A19251">
        <v>-4.9327099999999999E-2</v>
      </c>
      <c r="B19251">
        <v>-0.24976300000000001</v>
      </c>
      <c r="C19251">
        <v>0.275501</v>
      </c>
      <c r="D19251">
        <v>0.37512099999999998</v>
      </c>
    </row>
    <row r="19252" spans="1:4" x14ac:dyDescent="0.25">
      <c r="A19252">
        <v>9.2602699999999993E-3</v>
      </c>
      <c r="B19252">
        <v>0.31077500000000002</v>
      </c>
      <c r="C19252">
        <v>-0.25505699999999998</v>
      </c>
      <c r="D19252">
        <v>0.402146</v>
      </c>
    </row>
    <row r="19253" spans="1:4" x14ac:dyDescent="0.25">
      <c r="A19253">
        <v>0.30546600000000002</v>
      </c>
      <c r="B19253">
        <v>0.35398200000000002</v>
      </c>
      <c r="C19253">
        <v>-0.18049000000000001</v>
      </c>
      <c r="D19253">
        <v>0.50118799999999997</v>
      </c>
    </row>
    <row r="19254" spans="1:4" x14ac:dyDescent="0.25">
      <c r="A19254">
        <v>-7.8151799999999993E-2</v>
      </c>
      <c r="B19254">
        <v>-0.16020499999999999</v>
      </c>
      <c r="C19254">
        <v>-0.27143299999999998</v>
      </c>
      <c r="D19254">
        <v>0.32473000000000002</v>
      </c>
    </row>
    <row r="19255" spans="1:4" x14ac:dyDescent="0.25">
      <c r="A19255">
        <v>0.260077</v>
      </c>
      <c r="B19255">
        <v>1.3260900000000001E-2</v>
      </c>
      <c r="C19255">
        <v>0.31496600000000002</v>
      </c>
      <c r="D19255">
        <v>0.40867999999999999</v>
      </c>
    </row>
    <row r="19256" spans="1:4" x14ac:dyDescent="0.25">
      <c r="A19256">
        <v>-0.27042100000000002</v>
      </c>
      <c r="B19256">
        <v>0.40334900000000001</v>
      </c>
      <c r="C19256">
        <v>5.8303000000000001E-2</v>
      </c>
      <c r="D19256">
        <v>0.48909799999999998</v>
      </c>
    </row>
    <row r="19257" spans="1:4" x14ac:dyDescent="0.25">
      <c r="A19257">
        <v>7.5728299999999998E-2</v>
      </c>
      <c r="B19257">
        <v>-0.18448300000000001</v>
      </c>
      <c r="C19257">
        <v>-6.6638399999999999E-3</v>
      </c>
      <c r="D19257">
        <v>0.19953199999999999</v>
      </c>
    </row>
    <row r="19258" spans="1:4" x14ac:dyDescent="0.25">
      <c r="A19258">
        <v>-6.0469599999999998E-2</v>
      </c>
      <c r="B19258">
        <v>-0.10541200000000001</v>
      </c>
      <c r="C19258">
        <v>0.19631199999999999</v>
      </c>
      <c r="D19258">
        <v>0.230882</v>
      </c>
    </row>
    <row r="19259" spans="1:4" x14ac:dyDescent="0.25">
      <c r="A19259">
        <v>0.22953899999999999</v>
      </c>
      <c r="B19259">
        <v>0.17474899999999999</v>
      </c>
      <c r="C19259">
        <v>-0.15643299999999999</v>
      </c>
      <c r="D19259">
        <v>0.32817200000000002</v>
      </c>
    </row>
    <row r="19260" spans="1:4" x14ac:dyDescent="0.25">
      <c r="A19260">
        <v>-0.24184600000000001</v>
      </c>
      <c r="B19260">
        <v>0.312442</v>
      </c>
      <c r="C19260">
        <v>1.71057E-3</v>
      </c>
      <c r="D19260">
        <v>0.39511099999999999</v>
      </c>
    </row>
    <row r="19261" spans="1:4" x14ac:dyDescent="0.25">
      <c r="A19261">
        <v>5.0903200000000003E-2</v>
      </c>
      <c r="B19261">
        <v>-0.49404399999999998</v>
      </c>
      <c r="C19261">
        <v>-0.14244599999999999</v>
      </c>
      <c r="D19261">
        <v>0.51668400000000003</v>
      </c>
    </row>
    <row r="19262" spans="1:4" x14ac:dyDescent="0.25">
      <c r="A19262">
        <v>7.9505099999999995E-2</v>
      </c>
      <c r="B19262">
        <v>5.2727499999999997E-2</v>
      </c>
      <c r="C19262">
        <v>-0.13125400000000001</v>
      </c>
      <c r="D19262">
        <v>0.16226199999999999</v>
      </c>
    </row>
    <row r="19263" spans="1:4" x14ac:dyDescent="0.25">
      <c r="A19263">
        <v>0.19848499999999999</v>
      </c>
      <c r="B19263">
        <v>-0.176704</v>
      </c>
      <c r="C19263">
        <v>7.8505400000000003E-2</v>
      </c>
      <c r="D19263">
        <v>0.27709899999999998</v>
      </c>
    </row>
    <row r="19264" spans="1:4" x14ac:dyDescent="0.25">
      <c r="A19264">
        <v>-0.43417600000000001</v>
      </c>
      <c r="B19264">
        <v>0.12962599999999999</v>
      </c>
      <c r="C19264">
        <v>-0.20452500000000001</v>
      </c>
      <c r="D19264">
        <v>0.49713400000000002</v>
      </c>
    </row>
    <row r="19265" spans="1:4" x14ac:dyDescent="0.25">
      <c r="A19265">
        <v>0.11920699999999999</v>
      </c>
      <c r="B19265">
        <v>1.6875399999999999E-2</v>
      </c>
      <c r="C19265">
        <v>0.39225300000000002</v>
      </c>
      <c r="D19265">
        <v>0.41031400000000001</v>
      </c>
    </row>
    <row r="19266" spans="1:4" x14ac:dyDescent="0.25">
      <c r="A19266">
        <v>0.15279100000000001</v>
      </c>
      <c r="B19266">
        <v>0.114394</v>
      </c>
      <c r="C19266">
        <v>4.0877299999999998E-2</v>
      </c>
      <c r="D19266">
        <v>0.19519700000000001</v>
      </c>
    </row>
    <row r="19267" spans="1:4" x14ac:dyDescent="0.25">
      <c r="A19267">
        <v>-6.2866500000000006E-2</v>
      </c>
      <c r="B19267">
        <v>-0.27418399999999998</v>
      </c>
      <c r="C19267">
        <v>0.180671</v>
      </c>
      <c r="D19267">
        <v>0.33432099999999998</v>
      </c>
    </row>
    <row r="19268" spans="1:4" x14ac:dyDescent="0.25">
      <c r="A19268">
        <v>-0.24741299999999999</v>
      </c>
      <c r="B19268">
        <v>0.39983400000000002</v>
      </c>
      <c r="C19268">
        <v>-0.163635</v>
      </c>
      <c r="D19268">
        <v>0.49785200000000002</v>
      </c>
    </row>
    <row r="19269" spans="1:4" x14ac:dyDescent="0.25">
      <c r="A19269">
        <v>0.13977800000000001</v>
      </c>
      <c r="B19269">
        <v>-0.30396600000000001</v>
      </c>
      <c r="C19269">
        <v>-0.18032300000000001</v>
      </c>
      <c r="D19269">
        <v>0.38006499999999999</v>
      </c>
    </row>
    <row r="19270" spans="1:4" x14ac:dyDescent="0.25">
      <c r="A19270">
        <v>0.15984599999999999</v>
      </c>
      <c r="B19270">
        <v>-4.9704900000000003E-2</v>
      </c>
      <c r="C19270">
        <v>-0.204486</v>
      </c>
      <c r="D19270">
        <v>0.264264</v>
      </c>
    </row>
    <row r="19271" spans="1:4" x14ac:dyDescent="0.25">
      <c r="A19271">
        <v>0.17978</v>
      </c>
      <c r="B19271">
        <v>-0.20167399999999999</v>
      </c>
      <c r="C19271">
        <v>-9.5159800000000003E-2</v>
      </c>
      <c r="D19271">
        <v>0.286441</v>
      </c>
    </row>
    <row r="19272" spans="1:4" x14ac:dyDescent="0.25">
      <c r="A19272">
        <v>-0.188282</v>
      </c>
      <c r="B19272">
        <v>3.4937000000000003E-2</v>
      </c>
      <c r="C19272">
        <v>0.309195</v>
      </c>
      <c r="D19272">
        <v>0.36369200000000002</v>
      </c>
    </row>
    <row r="19273" spans="1:4" x14ac:dyDescent="0.25">
      <c r="A19273">
        <v>-0.37448900000000002</v>
      </c>
      <c r="B19273">
        <v>0.38443300000000002</v>
      </c>
      <c r="C19273">
        <v>0.17083300000000001</v>
      </c>
      <c r="D19273">
        <v>0.563218</v>
      </c>
    </row>
    <row r="19274" spans="1:4" x14ac:dyDescent="0.25">
      <c r="A19274">
        <v>-0.119362</v>
      </c>
      <c r="B19274">
        <v>0.20963000000000001</v>
      </c>
      <c r="C19274">
        <v>1.7138400000000002E-2</v>
      </c>
      <c r="D19274">
        <v>0.241838</v>
      </c>
    </row>
    <row r="19275" spans="1:4" x14ac:dyDescent="0.25">
      <c r="A19275">
        <v>-7.1401300000000001E-2</v>
      </c>
      <c r="B19275">
        <v>-0.26391100000000001</v>
      </c>
      <c r="C19275">
        <v>-0.131582</v>
      </c>
      <c r="D19275">
        <v>0.30341499999999999</v>
      </c>
    </row>
    <row r="19276" spans="1:4" x14ac:dyDescent="0.25">
      <c r="A19276">
        <v>0.37992100000000001</v>
      </c>
      <c r="B19276">
        <v>0.21135699999999999</v>
      </c>
      <c r="C19276">
        <v>-0.104297</v>
      </c>
      <c r="D19276">
        <v>0.44708999999999999</v>
      </c>
    </row>
    <row r="19277" spans="1:4" x14ac:dyDescent="0.25">
      <c r="A19277">
        <v>-0.14585500000000001</v>
      </c>
      <c r="B19277">
        <v>-0.273169</v>
      </c>
      <c r="C19277">
        <v>0.33257100000000001</v>
      </c>
      <c r="D19277">
        <v>0.45442100000000002</v>
      </c>
    </row>
    <row r="19278" spans="1:4" x14ac:dyDescent="0.25">
      <c r="A19278">
        <v>-0.10456799999999999</v>
      </c>
      <c r="B19278">
        <v>-0.127636</v>
      </c>
      <c r="C19278">
        <v>-0.21121500000000001</v>
      </c>
      <c r="D19278">
        <v>0.26802500000000001</v>
      </c>
    </row>
    <row r="19279" spans="1:4" x14ac:dyDescent="0.25">
      <c r="A19279">
        <v>8.0146499999999996E-2</v>
      </c>
      <c r="B19279">
        <v>-5.4635599999999999E-2</v>
      </c>
      <c r="C19279">
        <v>0.21732099999999999</v>
      </c>
      <c r="D19279">
        <v>0.237985</v>
      </c>
    </row>
    <row r="19280" spans="1:4" x14ac:dyDescent="0.25">
      <c r="A19280">
        <v>-0.310025</v>
      </c>
      <c r="B19280">
        <v>1.98429E-2</v>
      </c>
      <c r="C19280">
        <v>-6.16944E-3</v>
      </c>
      <c r="D19280">
        <v>0.31072100000000002</v>
      </c>
    </row>
    <row r="19281" spans="1:4" x14ac:dyDescent="0.25">
      <c r="A19281">
        <v>0.42567899999999997</v>
      </c>
      <c r="B19281">
        <v>0.25757099999999999</v>
      </c>
      <c r="C19281">
        <v>5.6229899999999999E-2</v>
      </c>
      <c r="D19281">
        <v>0.50070599999999998</v>
      </c>
    </row>
    <row r="19282" spans="1:4" x14ac:dyDescent="0.25">
      <c r="A19282">
        <v>-8.7020700000000006E-2</v>
      </c>
      <c r="B19282">
        <v>-0.15709999999999999</v>
      </c>
      <c r="C19282">
        <v>5.2184899999999999E-2</v>
      </c>
      <c r="D19282">
        <v>0.18701999999999999</v>
      </c>
    </row>
    <row r="19283" spans="1:4" x14ac:dyDescent="0.25">
      <c r="A19283">
        <v>-2.5327499999999999E-2</v>
      </c>
      <c r="B19283">
        <v>5.20908E-2</v>
      </c>
      <c r="C19283">
        <v>-0.16477600000000001</v>
      </c>
      <c r="D19283">
        <v>0.17466000000000001</v>
      </c>
    </row>
    <row r="19284" spans="1:4" x14ac:dyDescent="0.25">
      <c r="A19284">
        <v>0.340501</v>
      </c>
      <c r="B19284">
        <v>-0.22755500000000001</v>
      </c>
      <c r="C19284">
        <v>0.14552999999999999</v>
      </c>
      <c r="D19284">
        <v>0.43462699999999999</v>
      </c>
    </row>
    <row r="19285" spans="1:4" x14ac:dyDescent="0.25">
      <c r="A19285">
        <v>-0.27033699999999999</v>
      </c>
      <c r="B19285">
        <v>0.50627599999999995</v>
      </c>
      <c r="C19285">
        <v>-3.7091499999999999E-2</v>
      </c>
      <c r="D19285">
        <v>0.575129</v>
      </c>
    </row>
    <row r="19286" spans="1:4" x14ac:dyDescent="0.25">
      <c r="A19286">
        <v>0.12488100000000001</v>
      </c>
      <c r="B19286">
        <v>-0.193662</v>
      </c>
      <c r="C19286">
        <v>-6.6925399999999996E-2</v>
      </c>
      <c r="D19286">
        <v>0.239957</v>
      </c>
    </row>
    <row r="19287" spans="1:4" x14ac:dyDescent="0.25">
      <c r="A19287">
        <v>-0.27355699999999999</v>
      </c>
      <c r="B19287">
        <v>-0.20835600000000001</v>
      </c>
      <c r="C19287">
        <v>0.240541</v>
      </c>
      <c r="D19287">
        <v>0.41965000000000002</v>
      </c>
    </row>
    <row r="19288" spans="1:4" x14ac:dyDescent="0.25">
      <c r="A19288">
        <v>1.45585E-2</v>
      </c>
      <c r="B19288">
        <v>0.353547</v>
      </c>
      <c r="C19288">
        <v>-2.8485300000000002E-2</v>
      </c>
      <c r="D19288">
        <v>0.35499199999999997</v>
      </c>
    </row>
    <row r="19289" spans="1:4" x14ac:dyDescent="0.25">
      <c r="A19289">
        <v>0.201158</v>
      </c>
      <c r="B19289">
        <v>0.36625099999999999</v>
      </c>
      <c r="C19289">
        <v>-0.25328600000000001</v>
      </c>
      <c r="D19289">
        <v>0.48862899999999998</v>
      </c>
    </row>
    <row r="19290" spans="1:4" x14ac:dyDescent="0.25">
      <c r="A19290">
        <v>-2.2157900000000001E-2</v>
      </c>
      <c r="B19290">
        <v>0.21624599999999999</v>
      </c>
      <c r="C19290">
        <v>-0.151481</v>
      </c>
      <c r="D19290">
        <v>0.26495200000000002</v>
      </c>
    </row>
    <row r="19291" spans="1:4" x14ac:dyDescent="0.25">
      <c r="A19291">
        <v>0.28949999999999998</v>
      </c>
      <c r="B19291">
        <v>-0.30190099999999997</v>
      </c>
      <c r="C19291">
        <v>-3.9076699999999999E-2</v>
      </c>
      <c r="D19291">
        <v>0.42009600000000002</v>
      </c>
    </row>
    <row r="19292" spans="1:4" x14ac:dyDescent="0.25">
      <c r="A19292">
        <v>7.2436100000000002E-3</v>
      </c>
      <c r="B19292">
        <v>0.111846</v>
      </c>
      <c r="C19292">
        <v>0.23988799999999999</v>
      </c>
      <c r="D19292">
        <v>0.26478000000000002</v>
      </c>
    </row>
    <row r="19293" spans="1:4" x14ac:dyDescent="0.25">
      <c r="A19293">
        <v>-0.40795700000000001</v>
      </c>
      <c r="B19293">
        <v>-6.8059599999999998E-2</v>
      </c>
      <c r="C19293">
        <v>6.6373600000000005E-2</v>
      </c>
      <c r="D19293">
        <v>0.41888700000000001</v>
      </c>
    </row>
    <row r="19294" spans="1:4" x14ac:dyDescent="0.25">
      <c r="A19294">
        <v>-0.10836</v>
      </c>
      <c r="B19294">
        <v>0.208506</v>
      </c>
      <c r="C19294">
        <v>-8.7894900000000005E-3</v>
      </c>
      <c r="D19294">
        <v>0.23514699999999999</v>
      </c>
    </row>
    <row r="19295" spans="1:4" x14ac:dyDescent="0.25">
      <c r="A19295">
        <v>0.144786</v>
      </c>
      <c r="B19295">
        <v>0.198769</v>
      </c>
      <c r="C19295">
        <v>-0.23969399999999999</v>
      </c>
      <c r="D19295">
        <v>0.34340199999999999</v>
      </c>
    </row>
    <row r="19296" spans="1:4" x14ac:dyDescent="0.25">
      <c r="A19296">
        <v>0.14905199999999999</v>
      </c>
      <c r="B19296">
        <v>-0.33596300000000001</v>
      </c>
      <c r="C19296">
        <v>0.305282</v>
      </c>
      <c r="D19296">
        <v>0.47779100000000002</v>
      </c>
    </row>
    <row r="19297" spans="1:4" x14ac:dyDescent="0.25">
      <c r="A19297">
        <v>-0.23947099999999999</v>
      </c>
      <c r="B19297">
        <v>-0.39823500000000001</v>
      </c>
      <c r="C19297">
        <v>4.4619899999999997E-2</v>
      </c>
      <c r="D19297">
        <v>0.46682899999999999</v>
      </c>
    </row>
    <row r="19298" spans="1:4" x14ac:dyDescent="0.25">
      <c r="A19298">
        <v>0.19655800000000001</v>
      </c>
      <c r="B19298">
        <v>0.18129600000000001</v>
      </c>
      <c r="C19298">
        <v>9.8548200000000002E-3</v>
      </c>
      <c r="D19298">
        <v>0.26758300000000002</v>
      </c>
    </row>
    <row r="19299" spans="1:4" x14ac:dyDescent="0.25">
      <c r="A19299">
        <v>-0.31666800000000001</v>
      </c>
      <c r="B19299">
        <v>-8.0084699999999995E-2</v>
      </c>
      <c r="C19299">
        <v>-6.8743100000000001E-2</v>
      </c>
      <c r="D19299">
        <v>0.33379300000000001</v>
      </c>
    </row>
    <row r="19300" spans="1:4" x14ac:dyDescent="0.25">
      <c r="A19300">
        <v>0.13265399999999999</v>
      </c>
      <c r="B19300">
        <v>-0.201321</v>
      </c>
      <c r="C19300">
        <v>-0.29480499999999998</v>
      </c>
      <c r="D19300">
        <v>0.38083800000000001</v>
      </c>
    </row>
    <row r="19301" spans="1:4" x14ac:dyDescent="0.25">
      <c r="A19301">
        <v>-5.2069900000000002E-2</v>
      </c>
      <c r="B19301">
        <v>1.56051E-2</v>
      </c>
      <c r="C19301">
        <v>0.47350199999999998</v>
      </c>
      <c r="D19301">
        <v>0.47661199999999998</v>
      </c>
    </row>
    <row r="19302" spans="1:4" x14ac:dyDescent="0.25">
      <c r="A19302">
        <v>-0.216279</v>
      </c>
      <c r="B19302">
        <v>-9.4368199999999999E-2</v>
      </c>
      <c r="C19302">
        <v>-0.126357</v>
      </c>
      <c r="D19302">
        <v>0.26767200000000002</v>
      </c>
    </row>
    <row r="19303" spans="1:4" x14ac:dyDescent="0.25">
      <c r="A19303">
        <v>0.28823100000000001</v>
      </c>
      <c r="B19303">
        <v>0.18255099999999999</v>
      </c>
      <c r="C19303">
        <v>-1.42752E-2</v>
      </c>
      <c r="D19303">
        <v>0.341476</v>
      </c>
    </row>
    <row r="19304" spans="1:4" x14ac:dyDescent="0.25">
      <c r="A19304">
        <v>2.18794E-2</v>
      </c>
      <c r="B19304">
        <v>0.30832799999999999</v>
      </c>
      <c r="C19304">
        <v>0.15724399999999999</v>
      </c>
      <c r="D19304">
        <v>0.3468</v>
      </c>
    </row>
    <row r="19305" spans="1:4" x14ac:dyDescent="0.25">
      <c r="A19305">
        <v>-5.6931000000000002E-2</v>
      </c>
      <c r="B19305">
        <v>-0.49271399999999999</v>
      </c>
      <c r="C19305">
        <v>8.4323599999999999E-2</v>
      </c>
      <c r="D19305">
        <v>0.50310900000000003</v>
      </c>
    </row>
    <row r="19306" spans="1:4" x14ac:dyDescent="0.25">
      <c r="A19306">
        <v>-4.97183E-2</v>
      </c>
      <c r="B19306">
        <v>1.92674E-2</v>
      </c>
      <c r="C19306">
        <v>-9.6170699999999998E-2</v>
      </c>
      <c r="D19306">
        <v>0.10996300000000001</v>
      </c>
    </row>
    <row r="19307" spans="1:4" x14ac:dyDescent="0.25">
      <c r="A19307">
        <v>-0.165717</v>
      </c>
      <c r="B19307">
        <v>1.8327300000000001E-2</v>
      </c>
      <c r="C19307">
        <v>-0.20741499999999999</v>
      </c>
      <c r="D19307">
        <v>0.26611800000000002</v>
      </c>
    </row>
    <row r="19308" spans="1:4" x14ac:dyDescent="0.25">
      <c r="A19308">
        <v>-0.199655</v>
      </c>
      <c r="B19308">
        <v>-1.7185800000000001E-2</v>
      </c>
      <c r="C19308">
        <v>0.28757700000000003</v>
      </c>
      <c r="D19308">
        <v>0.35051100000000002</v>
      </c>
    </row>
    <row r="19309" spans="1:4" x14ac:dyDescent="0.25">
      <c r="A19309">
        <v>0.56157400000000002</v>
      </c>
      <c r="B19309">
        <v>-3.5582099999999998E-2</v>
      </c>
      <c r="C19309">
        <v>9.9287500000000001E-2</v>
      </c>
      <c r="D19309">
        <v>0.57139300000000004</v>
      </c>
    </row>
    <row r="19310" spans="1:4" x14ac:dyDescent="0.25">
      <c r="A19310">
        <v>0.24994</v>
      </c>
      <c r="B19310">
        <v>-0.13251499999999999</v>
      </c>
      <c r="C19310">
        <v>-0.215392</v>
      </c>
      <c r="D19310">
        <v>0.35556199999999999</v>
      </c>
    </row>
    <row r="19311" spans="1:4" x14ac:dyDescent="0.25">
      <c r="A19311">
        <v>9.0096199999999994E-3</v>
      </c>
      <c r="B19311">
        <v>0.252946</v>
      </c>
      <c r="C19311">
        <v>5.2194600000000001E-2</v>
      </c>
      <c r="D19311">
        <v>0.258432</v>
      </c>
    </row>
    <row r="19312" spans="1:4" x14ac:dyDescent="0.25">
      <c r="A19312">
        <v>-0.182065</v>
      </c>
      <c r="B19312">
        <v>-0.231129</v>
      </c>
      <c r="C19312">
        <v>0.30763099999999999</v>
      </c>
      <c r="D19312">
        <v>0.425682</v>
      </c>
    </row>
    <row r="19313" spans="1:4" x14ac:dyDescent="0.25">
      <c r="A19313">
        <v>-0.26191700000000001</v>
      </c>
      <c r="B19313">
        <v>0.17283599999999999</v>
      </c>
      <c r="C19313">
        <v>-5.1211100000000002E-2</v>
      </c>
      <c r="D19313">
        <v>0.31795499999999999</v>
      </c>
    </row>
    <row r="19314" spans="1:4" x14ac:dyDescent="0.25">
      <c r="A19314">
        <v>0.110831</v>
      </c>
      <c r="B19314">
        <v>0.18992100000000001</v>
      </c>
      <c r="C19314">
        <v>-0.258355</v>
      </c>
      <c r="D19314">
        <v>0.33926499999999998</v>
      </c>
    </row>
    <row r="19315" spans="1:4" x14ac:dyDescent="0.25">
      <c r="A19315">
        <v>-0.319272</v>
      </c>
      <c r="B19315">
        <v>-0.20374800000000001</v>
      </c>
      <c r="C19315">
        <v>0.224998</v>
      </c>
      <c r="D19315">
        <v>0.44053599999999998</v>
      </c>
    </row>
    <row r="19316" spans="1:4" x14ac:dyDescent="0.25">
      <c r="A19316">
        <v>0.175704</v>
      </c>
      <c r="B19316">
        <v>-9.2536499999999994E-2</v>
      </c>
      <c r="C19316">
        <v>0.36031600000000003</v>
      </c>
      <c r="D19316">
        <v>0.41141499999999998</v>
      </c>
    </row>
    <row r="19317" spans="1:4" x14ac:dyDescent="0.25">
      <c r="A19317">
        <v>8.1474699999999997E-2</v>
      </c>
      <c r="B19317">
        <v>2.9506999999999999E-2</v>
      </c>
      <c r="C19317">
        <v>-0.24419299999999999</v>
      </c>
      <c r="D19317">
        <v>0.25911200000000001</v>
      </c>
    </row>
    <row r="19318" spans="1:4" x14ac:dyDescent="0.25">
      <c r="A19318">
        <v>1.0881099999999999E-2</v>
      </c>
      <c r="B19318">
        <v>0.23718400000000001</v>
      </c>
      <c r="C19318">
        <v>-0.245754</v>
      </c>
      <c r="D19318">
        <v>0.34171600000000002</v>
      </c>
    </row>
    <row r="19319" spans="1:4" x14ac:dyDescent="0.25">
      <c r="A19319">
        <v>-6.9579299999999997E-2</v>
      </c>
      <c r="B19319">
        <v>-6.3254699999999997E-2</v>
      </c>
      <c r="C19319">
        <v>7.8570899999999999E-2</v>
      </c>
      <c r="D19319">
        <v>0.122539</v>
      </c>
    </row>
    <row r="19320" spans="1:4" x14ac:dyDescent="0.25">
      <c r="A19320">
        <v>-0.26147399999999998</v>
      </c>
      <c r="B19320">
        <v>-0.238732</v>
      </c>
      <c r="C19320">
        <v>0.29323399999999999</v>
      </c>
      <c r="D19320">
        <v>0.45972600000000002</v>
      </c>
    </row>
    <row r="19321" spans="1:4" x14ac:dyDescent="0.25">
      <c r="A19321">
        <v>0.42559799999999998</v>
      </c>
      <c r="B19321">
        <v>-3.0617100000000001E-2</v>
      </c>
      <c r="C19321">
        <v>-4.7639399999999998E-2</v>
      </c>
      <c r="D19321">
        <v>0.42934899999999998</v>
      </c>
    </row>
    <row r="19322" spans="1:4" x14ac:dyDescent="0.25">
      <c r="A19322">
        <v>-4.04266E-2</v>
      </c>
      <c r="B19322">
        <v>-0.16542499999999999</v>
      </c>
      <c r="C19322">
        <v>8.9068999999999995E-2</v>
      </c>
      <c r="D19322">
        <v>0.19217999999999999</v>
      </c>
    </row>
    <row r="19323" spans="1:4" x14ac:dyDescent="0.25">
      <c r="A19323">
        <v>-0.161386</v>
      </c>
      <c r="B19323">
        <v>0.21431900000000001</v>
      </c>
      <c r="C19323">
        <v>-0.19190699999999999</v>
      </c>
      <c r="D19323">
        <v>0.32985799999999998</v>
      </c>
    </row>
    <row r="19324" spans="1:4" x14ac:dyDescent="0.25">
      <c r="A19324">
        <v>0.33676400000000001</v>
      </c>
      <c r="B19324">
        <v>-0.29058600000000001</v>
      </c>
      <c r="C19324">
        <v>-0.116522</v>
      </c>
      <c r="D19324">
        <v>0.45981300000000003</v>
      </c>
    </row>
    <row r="19325" spans="1:4" x14ac:dyDescent="0.25">
      <c r="A19325">
        <v>-8.7245199999999995E-2</v>
      </c>
      <c r="B19325">
        <v>0.37639400000000001</v>
      </c>
      <c r="C19325">
        <v>0.33010699999999998</v>
      </c>
      <c r="D19325">
        <v>0.50818799999999997</v>
      </c>
    </row>
    <row r="19326" spans="1:4" x14ac:dyDescent="0.25">
      <c r="A19326">
        <v>-0.323855</v>
      </c>
      <c r="B19326">
        <v>5.2353799999999999E-2</v>
      </c>
      <c r="C19326">
        <v>-0.163578</v>
      </c>
      <c r="D19326">
        <v>0.36658000000000002</v>
      </c>
    </row>
    <row r="19327" spans="1:4" x14ac:dyDescent="0.25">
      <c r="A19327">
        <v>4.0095400000000003E-2</v>
      </c>
      <c r="B19327">
        <v>0.20102</v>
      </c>
      <c r="C19327">
        <v>3.0316699999999999E-2</v>
      </c>
      <c r="D19327">
        <v>0.207209</v>
      </c>
    </row>
    <row r="19328" spans="1:4" x14ac:dyDescent="0.25">
      <c r="A19328">
        <v>0.45474399999999998</v>
      </c>
      <c r="B19328">
        <v>-0.217304</v>
      </c>
      <c r="C19328">
        <v>0.29925400000000002</v>
      </c>
      <c r="D19328">
        <v>0.58614500000000003</v>
      </c>
    </row>
    <row r="19329" spans="1:4" x14ac:dyDescent="0.25">
      <c r="A19329">
        <v>-2.2661199999999999E-2</v>
      </c>
      <c r="B19329">
        <v>-0.12461899999999999</v>
      </c>
      <c r="C19329">
        <v>-0.12583900000000001</v>
      </c>
      <c r="D19329">
        <v>0.17854700000000001</v>
      </c>
    </row>
    <row r="19330" spans="1:4" x14ac:dyDescent="0.25">
      <c r="A19330">
        <v>5.6031200000000003E-2</v>
      </c>
      <c r="B19330">
        <v>-0.123601</v>
      </c>
      <c r="C19330">
        <v>-0.19919300000000001</v>
      </c>
      <c r="D19330">
        <v>0.24102799999999999</v>
      </c>
    </row>
    <row r="19331" spans="1:4" x14ac:dyDescent="0.25">
      <c r="A19331">
        <v>0.288302</v>
      </c>
      <c r="B19331">
        <v>0.22381699999999999</v>
      </c>
      <c r="C19331">
        <v>0.22969100000000001</v>
      </c>
      <c r="D19331">
        <v>0.43124200000000001</v>
      </c>
    </row>
    <row r="19332" spans="1:4" x14ac:dyDescent="0.25">
      <c r="A19332">
        <v>-0.21581900000000001</v>
      </c>
      <c r="B19332">
        <v>-0.114883</v>
      </c>
      <c r="C19332">
        <v>0.24254100000000001</v>
      </c>
      <c r="D19332">
        <v>0.344387</v>
      </c>
    </row>
    <row r="19333" spans="1:4" x14ac:dyDescent="0.25">
      <c r="A19333">
        <v>-0.37091400000000002</v>
      </c>
      <c r="B19333">
        <v>1.32847E-2</v>
      </c>
      <c r="C19333">
        <v>-0.27731099999999997</v>
      </c>
      <c r="D19333">
        <v>0.46330900000000003</v>
      </c>
    </row>
    <row r="19334" spans="1:4" x14ac:dyDescent="0.25">
      <c r="A19334">
        <v>5.1287899999999997E-2</v>
      </c>
      <c r="B19334">
        <v>0.14955299999999999</v>
      </c>
      <c r="C19334">
        <v>-1.8738399999999999E-2</v>
      </c>
      <c r="D19334">
        <v>0.15920999999999999</v>
      </c>
    </row>
    <row r="19335" spans="1:4" x14ac:dyDescent="0.25">
      <c r="A19335">
        <v>-0.17869399999999999</v>
      </c>
      <c r="B19335">
        <v>4.9982799999999999E-3</v>
      </c>
      <c r="C19335">
        <v>-0.26885199999999998</v>
      </c>
      <c r="D19335">
        <v>0.32285900000000001</v>
      </c>
    </row>
    <row r="19336" spans="1:4" x14ac:dyDescent="0.25">
      <c r="A19336">
        <v>-3.5365099999999997E-2</v>
      </c>
      <c r="B19336">
        <v>-0.39438499999999999</v>
      </c>
      <c r="C19336">
        <v>7.4597899999999995E-2</v>
      </c>
      <c r="D19336">
        <v>0.40293400000000001</v>
      </c>
    </row>
    <row r="19337" spans="1:4" x14ac:dyDescent="0.25">
      <c r="A19337">
        <v>0.24603900000000001</v>
      </c>
      <c r="B19337">
        <v>0.225801</v>
      </c>
      <c r="C19337">
        <v>0.38265300000000002</v>
      </c>
      <c r="D19337">
        <v>0.50788299999999997</v>
      </c>
    </row>
    <row r="19338" spans="1:4" x14ac:dyDescent="0.25">
      <c r="A19338">
        <v>3.2467299999999998E-2</v>
      </c>
      <c r="B19338">
        <v>-0.18492800000000001</v>
      </c>
      <c r="C19338">
        <v>8.6246699999999996E-2</v>
      </c>
      <c r="D19338">
        <v>0.206618</v>
      </c>
    </row>
    <row r="19339" spans="1:4" x14ac:dyDescent="0.25">
      <c r="A19339">
        <v>0.23485700000000001</v>
      </c>
      <c r="B19339">
        <v>0.21878400000000001</v>
      </c>
      <c r="C19339">
        <v>0.14191500000000001</v>
      </c>
      <c r="D19339">
        <v>0.35094700000000001</v>
      </c>
    </row>
    <row r="19340" spans="1:4" x14ac:dyDescent="0.25">
      <c r="A19340">
        <v>-0.37986399999999998</v>
      </c>
      <c r="B19340">
        <v>0.203761</v>
      </c>
      <c r="C19340">
        <v>-4.6062800000000001E-2</v>
      </c>
      <c r="D19340">
        <v>0.43351699999999999</v>
      </c>
    </row>
    <row r="19341" spans="1:4" x14ac:dyDescent="0.25">
      <c r="A19341">
        <v>2.3911200000000001E-2</v>
      </c>
      <c r="B19341">
        <v>-0.276003</v>
      </c>
      <c r="C19341">
        <v>-0.37512299999999998</v>
      </c>
      <c r="D19341">
        <v>0.466333</v>
      </c>
    </row>
    <row r="19342" spans="1:4" x14ac:dyDescent="0.25">
      <c r="A19342">
        <v>-2.0394300000000001E-2</v>
      </c>
      <c r="B19342">
        <v>0.106283</v>
      </c>
      <c r="C19342">
        <v>0.245673</v>
      </c>
      <c r="D19342">
        <v>0.26845400000000003</v>
      </c>
    </row>
    <row r="19343" spans="1:4" x14ac:dyDescent="0.25">
      <c r="A19343">
        <v>5.6408300000000001E-2</v>
      </c>
      <c r="B19343">
        <v>-9.4513799999999995E-2</v>
      </c>
      <c r="C19343">
        <v>0.117174</v>
      </c>
      <c r="D19343">
        <v>0.16076199999999999</v>
      </c>
    </row>
    <row r="19344" spans="1:4" x14ac:dyDescent="0.25">
      <c r="A19344">
        <v>-6.5344100000000002E-2</v>
      </c>
      <c r="B19344">
        <v>0.30191400000000002</v>
      </c>
      <c r="C19344">
        <v>-9.2878299999999997E-2</v>
      </c>
      <c r="D19344">
        <v>0.32256499999999999</v>
      </c>
    </row>
    <row r="19345" spans="1:4" x14ac:dyDescent="0.25">
      <c r="A19345">
        <v>3.8148500000000002E-2</v>
      </c>
      <c r="B19345">
        <v>-0.42884100000000003</v>
      </c>
      <c r="C19345">
        <v>-0.47277599999999997</v>
      </c>
      <c r="D19345">
        <v>0.63943499999999998</v>
      </c>
    </row>
    <row r="19346" spans="1:4" x14ac:dyDescent="0.25">
      <c r="A19346">
        <v>-0.20124400000000001</v>
      </c>
      <c r="B19346">
        <v>-5.7774199999999998E-2</v>
      </c>
      <c r="C19346">
        <v>0.24207300000000001</v>
      </c>
      <c r="D19346">
        <v>0.32005600000000001</v>
      </c>
    </row>
    <row r="19347" spans="1:4" x14ac:dyDescent="0.25">
      <c r="A19347">
        <v>0.22104499999999999</v>
      </c>
      <c r="B19347">
        <v>3.9381199999999998E-2</v>
      </c>
      <c r="C19347">
        <v>-0.17522499999999999</v>
      </c>
      <c r="D19347">
        <v>0.28480800000000001</v>
      </c>
    </row>
    <row r="19348" spans="1:4" x14ac:dyDescent="0.25">
      <c r="A19348">
        <v>0.22173599999999999</v>
      </c>
      <c r="B19348">
        <v>0.19398299999999999</v>
      </c>
      <c r="C19348">
        <v>0.16492699999999999</v>
      </c>
      <c r="D19348">
        <v>0.33763500000000002</v>
      </c>
    </row>
    <row r="19349" spans="1:4" x14ac:dyDescent="0.25">
      <c r="A19349">
        <v>-0.21058199999999999</v>
      </c>
      <c r="B19349">
        <v>-0.18561900000000001</v>
      </c>
      <c r="C19349">
        <v>-0.42190100000000003</v>
      </c>
      <c r="D19349">
        <v>0.50675400000000004</v>
      </c>
    </row>
    <row r="19350" spans="1:4" x14ac:dyDescent="0.25">
      <c r="A19350">
        <v>6.8152500000000001E-3</v>
      </c>
      <c r="B19350">
        <v>0.10514999999999999</v>
      </c>
      <c r="C19350">
        <v>0.181423</v>
      </c>
      <c r="D19350">
        <v>0.20980299999999999</v>
      </c>
    </row>
    <row r="19351" spans="1:4" x14ac:dyDescent="0.25">
      <c r="A19351">
        <v>-0.186753</v>
      </c>
      <c r="B19351">
        <v>-9.1145500000000008E-3</v>
      </c>
      <c r="C19351">
        <v>4.6965899999999998E-2</v>
      </c>
      <c r="D19351">
        <v>0.19278400000000001</v>
      </c>
    </row>
    <row r="19352" spans="1:4" x14ac:dyDescent="0.25">
      <c r="A19352">
        <v>0.149033</v>
      </c>
      <c r="B19352">
        <v>-0.36224299999999998</v>
      </c>
      <c r="C19352">
        <v>7.58268E-2</v>
      </c>
      <c r="D19352">
        <v>0.39897500000000002</v>
      </c>
    </row>
    <row r="19353" spans="1:4" x14ac:dyDescent="0.25">
      <c r="A19353">
        <v>7.3421600000000004E-2</v>
      </c>
      <c r="B19353">
        <v>0.30522100000000002</v>
      </c>
      <c r="C19353">
        <v>-0.49298900000000001</v>
      </c>
      <c r="D19353">
        <v>0.58445599999999998</v>
      </c>
    </row>
    <row r="19354" spans="1:4" x14ac:dyDescent="0.25">
      <c r="A19354">
        <v>5.5743099999999997E-2</v>
      </c>
      <c r="B19354">
        <v>4.4142800000000003E-2</v>
      </c>
      <c r="C19354">
        <v>-0.18775900000000001</v>
      </c>
      <c r="D19354">
        <v>0.20077200000000001</v>
      </c>
    </row>
    <row r="19355" spans="1:4" x14ac:dyDescent="0.25">
      <c r="A19355">
        <v>0.206932</v>
      </c>
      <c r="B19355">
        <v>-0.18239</v>
      </c>
      <c r="C19355">
        <v>0.16805500000000001</v>
      </c>
      <c r="D19355">
        <v>0.32300000000000001</v>
      </c>
    </row>
    <row r="19356" spans="1:4" x14ac:dyDescent="0.25">
      <c r="A19356">
        <v>-0.11948499999999999</v>
      </c>
      <c r="B19356">
        <v>0.34128399999999998</v>
      </c>
      <c r="C19356">
        <v>-0.20638100000000001</v>
      </c>
      <c r="D19356">
        <v>0.41634700000000002</v>
      </c>
    </row>
    <row r="19357" spans="1:4" x14ac:dyDescent="0.25">
      <c r="A19357">
        <v>-0.32953900000000003</v>
      </c>
      <c r="B19357">
        <v>-0.23471600000000001</v>
      </c>
      <c r="C19357">
        <v>0.38305</v>
      </c>
      <c r="D19357">
        <v>0.55714900000000001</v>
      </c>
    </row>
    <row r="19358" spans="1:4" x14ac:dyDescent="0.25">
      <c r="A19358">
        <v>0.159585</v>
      </c>
      <c r="B19358">
        <v>-0.17241300000000001</v>
      </c>
      <c r="C19358">
        <v>-5.5356200000000001E-2</v>
      </c>
      <c r="D19358">
        <v>0.241367</v>
      </c>
    </row>
    <row r="19359" spans="1:4" x14ac:dyDescent="0.25">
      <c r="A19359">
        <v>0.23433799999999999</v>
      </c>
      <c r="B19359">
        <v>-0.105348</v>
      </c>
      <c r="C19359">
        <v>-2.1808999999999999E-3</v>
      </c>
      <c r="D19359">
        <v>0.25693899999999997</v>
      </c>
    </row>
    <row r="19360" spans="1:4" x14ac:dyDescent="0.25">
      <c r="A19360">
        <v>-0.32431300000000002</v>
      </c>
      <c r="B19360">
        <v>0.38445600000000002</v>
      </c>
      <c r="C19360">
        <v>-0.111868</v>
      </c>
      <c r="D19360">
        <v>0.51526700000000003</v>
      </c>
    </row>
    <row r="19361" spans="1:4" x14ac:dyDescent="0.25">
      <c r="A19361">
        <v>-0.26189400000000002</v>
      </c>
      <c r="B19361">
        <v>-1.4801999999999999E-2</v>
      </c>
      <c r="C19361">
        <v>0.27409</v>
      </c>
      <c r="D19361">
        <v>0.379384</v>
      </c>
    </row>
    <row r="19362" spans="1:4" x14ac:dyDescent="0.25">
      <c r="A19362">
        <v>0.15141199999999999</v>
      </c>
      <c r="B19362">
        <v>0.12687300000000001</v>
      </c>
      <c r="C19362">
        <v>-4.9736599999999999E-2</v>
      </c>
      <c r="D19362">
        <v>0.203706</v>
      </c>
    </row>
    <row r="19363" spans="1:4" x14ac:dyDescent="0.25">
      <c r="A19363">
        <v>0.197629</v>
      </c>
      <c r="B19363">
        <v>0.157083</v>
      </c>
      <c r="C19363">
        <v>5.9910499999999998E-2</v>
      </c>
      <c r="D19363">
        <v>0.25946399999999997</v>
      </c>
    </row>
    <row r="19364" spans="1:4" x14ac:dyDescent="0.25">
      <c r="A19364">
        <v>-0.17030400000000001</v>
      </c>
      <c r="B19364">
        <v>-0.103986</v>
      </c>
      <c r="C19364">
        <v>-0.27963399999999999</v>
      </c>
      <c r="D19364">
        <v>0.343528</v>
      </c>
    </row>
    <row r="19365" spans="1:4" x14ac:dyDescent="0.25">
      <c r="A19365">
        <v>-0.36613800000000002</v>
      </c>
      <c r="B19365">
        <v>-0.34286800000000001</v>
      </c>
      <c r="C19365">
        <v>0.35377700000000001</v>
      </c>
      <c r="D19365">
        <v>0.613819</v>
      </c>
    </row>
    <row r="19366" spans="1:4" x14ac:dyDescent="0.25">
      <c r="A19366">
        <v>9.6308599999999994E-2</v>
      </c>
      <c r="B19366">
        <v>0.12191299999999999</v>
      </c>
      <c r="C19366">
        <v>-0.121173</v>
      </c>
      <c r="D19366">
        <v>0.19703100000000001</v>
      </c>
    </row>
    <row r="19367" spans="1:4" x14ac:dyDescent="0.25">
      <c r="A19367">
        <v>0.22881199999999999</v>
      </c>
      <c r="B19367">
        <v>-5.9594099999999997E-2</v>
      </c>
      <c r="C19367">
        <v>0.25668200000000002</v>
      </c>
      <c r="D19367">
        <v>0.34898699999999999</v>
      </c>
    </row>
    <row r="19368" spans="1:4" x14ac:dyDescent="0.25">
      <c r="A19368">
        <v>-0.18377299999999999</v>
      </c>
      <c r="B19368">
        <v>1.12491E-2</v>
      </c>
      <c r="C19368">
        <v>0.219363</v>
      </c>
      <c r="D19368">
        <v>0.28638999999999998</v>
      </c>
    </row>
    <row r="19369" spans="1:4" x14ac:dyDescent="0.25">
      <c r="A19369">
        <v>-0.30293999999999999</v>
      </c>
      <c r="B19369">
        <v>-0.138206</v>
      </c>
      <c r="C19369">
        <v>-0.43764199999999998</v>
      </c>
      <c r="D19369">
        <v>0.54991299999999999</v>
      </c>
    </row>
    <row r="19370" spans="1:4" x14ac:dyDescent="0.25">
      <c r="A19370">
        <v>0.13414999999999999</v>
      </c>
      <c r="B19370">
        <v>6.7645800000000006E-2</v>
      </c>
      <c r="C19370">
        <v>-8.5228999999999999E-2</v>
      </c>
      <c r="D19370">
        <v>0.172732</v>
      </c>
    </row>
    <row r="19371" spans="1:4" x14ac:dyDescent="0.25">
      <c r="A19371">
        <v>0.25668000000000002</v>
      </c>
      <c r="B19371">
        <v>0.178483</v>
      </c>
      <c r="C19371">
        <v>0.21420400000000001</v>
      </c>
      <c r="D19371">
        <v>0.37897799999999998</v>
      </c>
    </row>
    <row r="19372" spans="1:4" x14ac:dyDescent="0.25">
      <c r="A19372">
        <v>-0.30410900000000002</v>
      </c>
      <c r="B19372">
        <v>-0.39082899999999998</v>
      </c>
      <c r="C19372">
        <v>-8.3820599999999995E-2</v>
      </c>
      <c r="D19372">
        <v>0.502251</v>
      </c>
    </row>
    <row r="19373" spans="1:4" x14ac:dyDescent="0.25">
      <c r="A19373">
        <v>-0.35369</v>
      </c>
      <c r="B19373">
        <v>6.28798E-2</v>
      </c>
      <c r="C19373">
        <v>-0.104503</v>
      </c>
      <c r="D19373">
        <v>0.37412699999999999</v>
      </c>
    </row>
    <row r="19374" spans="1:4" x14ac:dyDescent="0.25">
      <c r="A19374">
        <v>8.8112699999999995E-3</v>
      </c>
      <c r="B19374">
        <v>8.1357499999999999E-2</v>
      </c>
      <c r="C19374">
        <v>3.0726199999999999E-2</v>
      </c>
      <c r="D19374">
        <v>8.7411600000000006E-2</v>
      </c>
    </row>
    <row r="19375" spans="1:4" x14ac:dyDescent="0.25">
      <c r="A19375">
        <v>0.175119</v>
      </c>
      <c r="B19375">
        <v>0.195192</v>
      </c>
      <c r="C19375">
        <v>-8.4315500000000002E-2</v>
      </c>
      <c r="D19375">
        <v>0.27545500000000001</v>
      </c>
    </row>
    <row r="19376" spans="1:4" x14ac:dyDescent="0.25">
      <c r="A19376">
        <v>-0.33771099999999998</v>
      </c>
      <c r="B19376">
        <v>7.3241399999999998E-2</v>
      </c>
      <c r="C19376">
        <v>-0.137627</v>
      </c>
      <c r="D19376">
        <v>0.37196000000000001</v>
      </c>
    </row>
    <row r="19377" spans="1:4" x14ac:dyDescent="0.25">
      <c r="A19377">
        <v>0.143455</v>
      </c>
      <c r="B19377">
        <v>-0.53265899999999999</v>
      </c>
      <c r="C19377">
        <v>0.25621300000000002</v>
      </c>
      <c r="D19377">
        <v>0.60823499999999997</v>
      </c>
    </row>
    <row r="19378" spans="1:4" x14ac:dyDescent="0.25">
      <c r="A19378">
        <v>-0.16247400000000001</v>
      </c>
      <c r="B19378">
        <v>0.23999500000000001</v>
      </c>
      <c r="C19378">
        <v>4.5743600000000002E-2</v>
      </c>
      <c r="D19378">
        <v>0.29340699999999997</v>
      </c>
    </row>
    <row r="19379" spans="1:4" x14ac:dyDescent="0.25">
      <c r="A19379">
        <v>8.7255700000000005E-2</v>
      </c>
      <c r="B19379">
        <v>0.124779</v>
      </c>
      <c r="C19379">
        <v>-0.20511799999999999</v>
      </c>
      <c r="D19379">
        <v>0.25545400000000001</v>
      </c>
    </row>
    <row r="19380" spans="1:4" x14ac:dyDescent="0.25">
      <c r="A19380">
        <v>-5.4902199999999998E-2</v>
      </c>
      <c r="B19380">
        <v>-0.39309699999999997</v>
      </c>
      <c r="C19380">
        <v>-6.56886E-2</v>
      </c>
      <c r="D19380">
        <v>0.40231099999999997</v>
      </c>
    </row>
    <row r="19381" spans="1:4" x14ac:dyDescent="0.25">
      <c r="A19381">
        <v>0.23428199999999999</v>
      </c>
      <c r="B19381">
        <v>-0.12449499999999999</v>
      </c>
      <c r="C19381">
        <v>0.29894900000000002</v>
      </c>
      <c r="D19381">
        <v>0.39969700000000002</v>
      </c>
    </row>
    <row r="19382" spans="1:4" x14ac:dyDescent="0.25">
      <c r="A19382">
        <v>1.39176E-2</v>
      </c>
      <c r="B19382">
        <v>-9.1292899999999996E-2</v>
      </c>
      <c r="C19382">
        <v>5.77289E-2</v>
      </c>
      <c r="D19382">
        <v>0.108907</v>
      </c>
    </row>
    <row r="19383" spans="1:4" x14ac:dyDescent="0.25">
      <c r="A19383">
        <v>-0.18278800000000001</v>
      </c>
      <c r="B19383">
        <v>-0.24485899999999999</v>
      </c>
      <c r="C19383">
        <v>-0.169435</v>
      </c>
      <c r="D19383">
        <v>0.34939300000000001</v>
      </c>
    </row>
    <row r="19384" spans="1:4" x14ac:dyDescent="0.25">
      <c r="A19384">
        <v>0.31721500000000002</v>
      </c>
      <c r="B19384">
        <v>0.12206500000000001</v>
      </c>
      <c r="C19384">
        <v>0.29980099999999998</v>
      </c>
      <c r="D19384">
        <v>0.45321699999999998</v>
      </c>
    </row>
    <row r="19385" spans="1:4" x14ac:dyDescent="0.25">
      <c r="A19385">
        <v>-0.12901399999999999</v>
      </c>
      <c r="B19385">
        <v>0.48741600000000002</v>
      </c>
      <c r="C19385">
        <v>-0.221579</v>
      </c>
      <c r="D19385">
        <v>0.55074100000000004</v>
      </c>
    </row>
    <row r="19386" spans="1:4" x14ac:dyDescent="0.25">
      <c r="A19386">
        <v>0.20605100000000001</v>
      </c>
      <c r="B19386">
        <v>-6.5834000000000004E-2</v>
      </c>
      <c r="C19386">
        <v>-0.16028800000000001</v>
      </c>
      <c r="D19386">
        <v>0.26922699999999999</v>
      </c>
    </row>
    <row r="19387" spans="1:4" x14ac:dyDescent="0.25">
      <c r="A19387">
        <v>-0.27127200000000001</v>
      </c>
      <c r="B19387">
        <v>0.18811</v>
      </c>
      <c r="C19387">
        <v>3.7649599999999998E-2</v>
      </c>
      <c r="D19387">
        <v>0.33225199999999999</v>
      </c>
    </row>
    <row r="19388" spans="1:4" x14ac:dyDescent="0.25">
      <c r="A19388">
        <v>-3.4131099999999998E-2</v>
      </c>
      <c r="B19388">
        <v>0.24032000000000001</v>
      </c>
      <c r="C19388">
        <v>-6.3116000000000005E-2</v>
      </c>
      <c r="D19388">
        <v>0.25080400000000003</v>
      </c>
    </row>
    <row r="19389" spans="1:4" x14ac:dyDescent="0.25">
      <c r="A19389">
        <v>6.5435099999999996E-2</v>
      </c>
      <c r="B19389">
        <v>-0.43213600000000002</v>
      </c>
      <c r="C19389">
        <v>0.30382999999999999</v>
      </c>
      <c r="D19389">
        <v>0.53229300000000002</v>
      </c>
    </row>
    <row r="19390" spans="1:4" x14ac:dyDescent="0.25">
      <c r="A19390">
        <v>-0.198356</v>
      </c>
      <c r="B19390">
        <v>3.4989199999999998E-2</v>
      </c>
      <c r="C19390">
        <v>-6.0746300000000003E-2</v>
      </c>
      <c r="D19390">
        <v>0.21037900000000001</v>
      </c>
    </row>
    <row r="19391" spans="1:4" x14ac:dyDescent="0.25">
      <c r="A19391">
        <v>-2.1203E-2</v>
      </c>
      <c r="B19391">
        <v>-1.81364E-2</v>
      </c>
      <c r="C19391">
        <v>-0.340196</v>
      </c>
      <c r="D19391">
        <v>0.34133799999999997</v>
      </c>
    </row>
    <row r="19392" spans="1:4" x14ac:dyDescent="0.25">
      <c r="A19392">
        <v>0.35629699999999997</v>
      </c>
      <c r="B19392">
        <v>-7.8798999999999994E-2</v>
      </c>
      <c r="C19392">
        <v>0.35861999999999999</v>
      </c>
      <c r="D19392">
        <v>0.51163000000000003</v>
      </c>
    </row>
    <row r="19393" spans="1:4" x14ac:dyDescent="0.25">
      <c r="A19393">
        <v>-7.4601000000000001E-2</v>
      </c>
      <c r="B19393">
        <v>6.6357299999999994E-2</v>
      </c>
      <c r="C19393">
        <v>0.169548</v>
      </c>
      <c r="D19393">
        <v>0.19676099999999999</v>
      </c>
    </row>
    <row r="19394" spans="1:4" x14ac:dyDescent="0.25">
      <c r="A19394">
        <v>0.28462500000000002</v>
      </c>
      <c r="B19394">
        <v>-6.1279199999999999E-2</v>
      </c>
      <c r="C19394">
        <v>0.15756200000000001</v>
      </c>
      <c r="D19394">
        <v>0.33104699999999998</v>
      </c>
    </row>
    <row r="19395" spans="1:4" x14ac:dyDescent="0.25">
      <c r="A19395">
        <v>-9.1767399999999999E-2</v>
      </c>
      <c r="B19395">
        <v>-0.20411699999999999</v>
      </c>
      <c r="C19395">
        <v>-0.113764</v>
      </c>
      <c r="D19395">
        <v>0.251052</v>
      </c>
    </row>
    <row r="19396" spans="1:4" x14ac:dyDescent="0.25">
      <c r="A19396">
        <v>-0.359458</v>
      </c>
      <c r="B19396">
        <v>0.43120399999999998</v>
      </c>
      <c r="C19396">
        <v>-7.8623899999999997E-2</v>
      </c>
      <c r="D19396">
        <v>0.56685799999999997</v>
      </c>
    </row>
    <row r="19397" spans="1:4" x14ac:dyDescent="0.25">
      <c r="A19397">
        <v>6.7950300000000005E-2</v>
      </c>
      <c r="B19397">
        <v>-0.143703</v>
      </c>
      <c r="C19397">
        <v>-2.6908999999999999E-2</v>
      </c>
      <c r="D19397">
        <v>0.16122</v>
      </c>
    </row>
    <row r="19398" spans="1:4" x14ac:dyDescent="0.25">
      <c r="A19398">
        <v>-0.23555200000000001</v>
      </c>
      <c r="B19398">
        <v>0.117855</v>
      </c>
      <c r="C19398">
        <v>0.21441299999999999</v>
      </c>
      <c r="D19398">
        <v>0.33962900000000001</v>
      </c>
    </row>
    <row r="19399" spans="1:4" x14ac:dyDescent="0.25">
      <c r="A19399">
        <v>0.28267700000000001</v>
      </c>
      <c r="B19399">
        <v>-0.26446799999999998</v>
      </c>
      <c r="C19399">
        <v>-0.20441100000000001</v>
      </c>
      <c r="D19399">
        <v>0.43775999999999998</v>
      </c>
    </row>
    <row r="19400" spans="1:4" x14ac:dyDescent="0.25">
      <c r="A19400">
        <v>0.29235800000000001</v>
      </c>
      <c r="B19400">
        <v>6.0735699999999997E-2</v>
      </c>
      <c r="C19400">
        <v>-4.7501099999999997E-2</v>
      </c>
      <c r="D19400">
        <v>0.30235499999999998</v>
      </c>
    </row>
    <row r="19401" spans="1:4" x14ac:dyDescent="0.25">
      <c r="A19401">
        <v>-0.29879800000000001</v>
      </c>
      <c r="B19401">
        <v>0.103146</v>
      </c>
      <c r="C19401">
        <v>-6.5413100000000002E-2</v>
      </c>
      <c r="D19401">
        <v>0.32279799999999997</v>
      </c>
    </row>
    <row r="19402" spans="1:4" x14ac:dyDescent="0.25">
      <c r="A19402">
        <v>3.5314699999999997E-2</v>
      </c>
      <c r="B19402">
        <v>-0.24806500000000001</v>
      </c>
      <c r="C19402">
        <v>-0.221307</v>
      </c>
      <c r="D19402">
        <v>0.33430500000000002</v>
      </c>
    </row>
    <row r="19403" spans="1:4" x14ac:dyDescent="0.25">
      <c r="A19403">
        <v>-0.213528</v>
      </c>
      <c r="B19403">
        <v>-6.6425100000000001E-2</v>
      </c>
      <c r="C19403">
        <v>0.20543800000000001</v>
      </c>
      <c r="D19403">
        <v>0.30366300000000002</v>
      </c>
    </row>
    <row r="19404" spans="1:4" x14ac:dyDescent="0.25">
      <c r="A19404">
        <v>0.28453099999999998</v>
      </c>
      <c r="B19404">
        <v>0.149114</v>
      </c>
      <c r="C19404">
        <v>0.170153</v>
      </c>
      <c r="D19404">
        <v>0.36351699999999998</v>
      </c>
    </row>
    <row r="19405" spans="1:4" x14ac:dyDescent="0.25">
      <c r="A19405">
        <v>-9.6731600000000001E-2</v>
      </c>
      <c r="B19405">
        <v>0.43053000000000002</v>
      </c>
      <c r="C19405">
        <v>-7.6436199999999996E-2</v>
      </c>
      <c r="D19405">
        <v>0.44783400000000001</v>
      </c>
    </row>
    <row r="19406" spans="1:4" x14ac:dyDescent="0.25">
      <c r="A19406">
        <v>-0.103945</v>
      </c>
      <c r="B19406">
        <v>-0.14103399999999999</v>
      </c>
      <c r="C19406">
        <v>0.26675700000000002</v>
      </c>
      <c r="D19406">
        <v>0.31914599999999999</v>
      </c>
    </row>
    <row r="19407" spans="1:4" x14ac:dyDescent="0.25">
      <c r="A19407">
        <v>1.65872E-2</v>
      </c>
      <c r="B19407">
        <v>-0.13248599999999999</v>
      </c>
      <c r="C19407">
        <v>-0.10570499999999999</v>
      </c>
      <c r="D19407">
        <v>0.170298</v>
      </c>
    </row>
    <row r="19408" spans="1:4" x14ac:dyDescent="0.25">
      <c r="A19408">
        <v>0.24654200000000001</v>
      </c>
      <c r="B19408">
        <v>6.4353999999999995E-2</v>
      </c>
      <c r="C19408">
        <v>0.12954299999999999</v>
      </c>
      <c r="D19408">
        <v>0.28584199999999998</v>
      </c>
    </row>
    <row r="19409" spans="1:4" x14ac:dyDescent="0.25">
      <c r="A19409">
        <v>-0.13827300000000001</v>
      </c>
      <c r="B19409">
        <v>0.34046500000000002</v>
      </c>
      <c r="C19409">
        <v>-0.46969899999999998</v>
      </c>
      <c r="D19409">
        <v>0.59636599999999995</v>
      </c>
    </row>
    <row r="19410" spans="1:4" x14ac:dyDescent="0.25">
      <c r="A19410">
        <v>0.16791800000000001</v>
      </c>
      <c r="B19410">
        <v>-5.6897200000000002E-2</v>
      </c>
      <c r="C19410">
        <v>-3.3352199999999999E-2</v>
      </c>
      <c r="D19410">
        <v>0.18040500000000001</v>
      </c>
    </row>
    <row r="19411" spans="1:4" x14ac:dyDescent="0.25">
      <c r="A19411">
        <v>-0.13441600000000001</v>
      </c>
      <c r="B19411">
        <v>0.115634</v>
      </c>
      <c r="C19411">
        <v>0.14762800000000001</v>
      </c>
      <c r="D19411">
        <v>0.23072300000000001</v>
      </c>
    </row>
    <row r="19412" spans="1:4" x14ac:dyDescent="0.25">
      <c r="A19412">
        <v>-0.31409500000000001</v>
      </c>
      <c r="B19412">
        <v>-0.28117300000000001</v>
      </c>
      <c r="C19412">
        <v>-0.27857199999999999</v>
      </c>
      <c r="D19412">
        <v>0.50528899999999999</v>
      </c>
    </row>
    <row r="19413" spans="1:4" x14ac:dyDescent="0.25">
      <c r="A19413">
        <v>0.365589</v>
      </c>
      <c r="B19413">
        <v>0.33523399999999998</v>
      </c>
      <c r="C19413">
        <v>0.223495</v>
      </c>
      <c r="D19413">
        <v>0.54404699999999995</v>
      </c>
    </row>
    <row r="19414" spans="1:4" x14ac:dyDescent="0.25">
      <c r="A19414">
        <v>1.3942299999999999E-2</v>
      </c>
      <c r="B19414">
        <v>6.5309199999999998E-2</v>
      </c>
      <c r="C19414">
        <v>-7.4201000000000003E-2</v>
      </c>
      <c r="D19414">
        <v>9.9827200000000005E-2</v>
      </c>
    </row>
    <row r="19415" spans="1:4" x14ac:dyDescent="0.25">
      <c r="A19415">
        <v>-0.117257</v>
      </c>
      <c r="B19415">
        <v>9.6560400000000005E-2</v>
      </c>
      <c r="C19415">
        <v>0.16453300000000001</v>
      </c>
      <c r="D19415">
        <v>0.22392899999999999</v>
      </c>
    </row>
    <row r="19416" spans="1:4" x14ac:dyDescent="0.25">
      <c r="A19416">
        <v>0.38841199999999998</v>
      </c>
      <c r="B19416">
        <v>-0.23836299999999999</v>
      </c>
      <c r="C19416">
        <v>-0.27554400000000001</v>
      </c>
      <c r="D19416">
        <v>0.53254599999999996</v>
      </c>
    </row>
    <row r="19417" spans="1:4" x14ac:dyDescent="0.25">
      <c r="A19417">
        <v>-0.38428899999999999</v>
      </c>
      <c r="B19417">
        <v>6.42538E-2</v>
      </c>
      <c r="C19417">
        <v>0.25174000000000002</v>
      </c>
      <c r="D19417">
        <v>0.46387499999999998</v>
      </c>
    </row>
    <row r="19418" spans="1:4" x14ac:dyDescent="0.25">
      <c r="A19418">
        <v>-0.221086</v>
      </c>
      <c r="B19418">
        <v>0.191941</v>
      </c>
      <c r="C19418">
        <v>-0.21867400000000001</v>
      </c>
      <c r="D19418">
        <v>0.365429</v>
      </c>
    </row>
    <row r="19419" spans="1:4" x14ac:dyDescent="0.25">
      <c r="A19419">
        <v>0.10659100000000001</v>
      </c>
      <c r="B19419">
        <v>-0.19320599999999999</v>
      </c>
      <c r="C19419">
        <v>0.30061100000000002</v>
      </c>
      <c r="D19419">
        <v>0.37290299999999998</v>
      </c>
    </row>
    <row r="19420" spans="1:4" x14ac:dyDescent="0.25">
      <c r="A19420">
        <v>-4.4306699999999997E-2</v>
      </c>
      <c r="B19420">
        <v>0.20396700000000001</v>
      </c>
      <c r="C19420">
        <v>4.5649299999999997E-2</v>
      </c>
      <c r="D19420">
        <v>0.21365700000000001</v>
      </c>
    </row>
    <row r="19421" spans="1:4" x14ac:dyDescent="0.25">
      <c r="A19421">
        <v>0.32918199999999997</v>
      </c>
      <c r="B19421">
        <v>-0.32492199999999999</v>
      </c>
      <c r="C19421">
        <v>-5.7862900000000002E-2</v>
      </c>
      <c r="D19421">
        <v>0.46613700000000002</v>
      </c>
    </row>
    <row r="19422" spans="1:4" x14ac:dyDescent="0.25">
      <c r="A19422">
        <v>0.10211099999999999</v>
      </c>
      <c r="B19422">
        <v>-0.18166099999999999</v>
      </c>
      <c r="C19422">
        <v>1.69775E-2</v>
      </c>
      <c r="D19422">
        <v>0.20908199999999999</v>
      </c>
    </row>
    <row r="19423" spans="1:4" x14ac:dyDescent="0.25">
      <c r="A19423">
        <v>-0.22919900000000001</v>
      </c>
      <c r="B19423">
        <v>4.8555200000000003E-3</v>
      </c>
      <c r="C19423">
        <v>8.2418099999999994E-2</v>
      </c>
      <c r="D19423">
        <v>0.243615</v>
      </c>
    </row>
    <row r="19424" spans="1:4" x14ac:dyDescent="0.25">
      <c r="A19424">
        <v>-0.18784899999999999</v>
      </c>
      <c r="B19424">
        <v>0.31805299999999997</v>
      </c>
      <c r="C19424">
        <v>-0.30137599999999998</v>
      </c>
      <c r="D19424">
        <v>0.47673100000000002</v>
      </c>
    </row>
    <row r="19425" spans="1:4" x14ac:dyDescent="0.25">
      <c r="A19425">
        <v>0.46464299999999997</v>
      </c>
      <c r="B19425">
        <v>-9.0090400000000001E-2</v>
      </c>
      <c r="C19425">
        <v>0.258191</v>
      </c>
      <c r="D19425">
        <v>0.53913999999999995</v>
      </c>
    </row>
    <row r="19426" spans="1:4" x14ac:dyDescent="0.25">
      <c r="A19426">
        <v>-0.166487</v>
      </c>
      <c r="B19426">
        <v>-8.7503999999999998E-2</v>
      </c>
      <c r="C19426">
        <v>-7.9930399999999999E-2</v>
      </c>
      <c r="D19426">
        <v>0.20436199999999999</v>
      </c>
    </row>
    <row r="19427" spans="1:4" x14ac:dyDescent="0.25">
      <c r="A19427">
        <v>0.19104199999999999</v>
      </c>
      <c r="B19427">
        <v>-0.124067</v>
      </c>
      <c r="C19427">
        <v>0.18940799999999999</v>
      </c>
      <c r="D19427">
        <v>0.29625200000000002</v>
      </c>
    </row>
    <row r="19428" spans="1:4" x14ac:dyDescent="0.25">
      <c r="A19428">
        <v>0.169712</v>
      </c>
      <c r="B19428">
        <v>0.33274999999999999</v>
      </c>
      <c r="C19428">
        <v>0.22688700000000001</v>
      </c>
      <c r="D19428">
        <v>0.43703799999999998</v>
      </c>
    </row>
    <row r="19429" spans="1:4" x14ac:dyDescent="0.25">
      <c r="A19429">
        <v>-0.22526599999999999</v>
      </c>
      <c r="B19429">
        <v>-5.9998299999999997E-2</v>
      </c>
      <c r="C19429">
        <v>-0.48375600000000002</v>
      </c>
      <c r="D19429">
        <v>0.536995</v>
      </c>
    </row>
    <row r="19430" spans="1:4" x14ac:dyDescent="0.25">
      <c r="A19430">
        <v>7.1623300000000001E-2</v>
      </c>
      <c r="B19430">
        <v>-0.20077999999999999</v>
      </c>
      <c r="C19430">
        <v>2.0061099999999998E-2</v>
      </c>
      <c r="D19430">
        <v>0.214114</v>
      </c>
    </row>
    <row r="19431" spans="1:4" x14ac:dyDescent="0.25">
      <c r="A19431">
        <v>-0.26239600000000002</v>
      </c>
      <c r="B19431">
        <v>5.9280100000000002E-2</v>
      </c>
      <c r="C19431">
        <v>-0.19547999999999999</v>
      </c>
      <c r="D19431">
        <v>0.33253300000000002</v>
      </c>
    </row>
    <row r="19432" spans="1:4" x14ac:dyDescent="0.25">
      <c r="A19432">
        <v>0.114622</v>
      </c>
      <c r="B19432">
        <v>0.356846</v>
      </c>
      <c r="C19432">
        <v>-0.13322500000000001</v>
      </c>
      <c r="D19432">
        <v>0.39777699999999999</v>
      </c>
    </row>
    <row r="19433" spans="1:4" x14ac:dyDescent="0.25">
      <c r="A19433">
        <v>0.15550800000000001</v>
      </c>
      <c r="B19433">
        <v>-0.160192</v>
      </c>
      <c r="C19433">
        <v>0.47543400000000002</v>
      </c>
      <c r="D19433">
        <v>0.52524499999999996</v>
      </c>
    </row>
    <row r="19434" spans="1:4" x14ac:dyDescent="0.25">
      <c r="A19434">
        <v>0.264843</v>
      </c>
      <c r="B19434">
        <v>0.11852500000000001</v>
      </c>
      <c r="C19434">
        <v>4.0428399999999998E-3</v>
      </c>
      <c r="D19434">
        <v>0.290184</v>
      </c>
    </row>
    <row r="19435" spans="1:4" x14ac:dyDescent="0.25">
      <c r="A19435">
        <v>-0.11416</v>
      </c>
      <c r="B19435">
        <v>0.16392999999999999</v>
      </c>
      <c r="C19435">
        <v>-0.15748899999999999</v>
      </c>
      <c r="D19435">
        <v>0.25437799999999999</v>
      </c>
    </row>
    <row r="19436" spans="1:4" x14ac:dyDescent="0.25">
      <c r="A19436">
        <v>2.6019E-2</v>
      </c>
      <c r="B19436">
        <v>-0.25195600000000001</v>
      </c>
      <c r="C19436">
        <v>0.327067</v>
      </c>
      <c r="D19436">
        <v>0.41367999999999999</v>
      </c>
    </row>
    <row r="19437" spans="1:4" x14ac:dyDescent="0.25">
      <c r="A19437">
        <v>-0.36916100000000002</v>
      </c>
      <c r="B19437">
        <v>-0.15463299999999999</v>
      </c>
      <c r="C19437">
        <v>-0.18909699999999999</v>
      </c>
      <c r="D19437">
        <v>0.44266100000000003</v>
      </c>
    </row>
    <row r="19438" spans="1:4" x14ac:dyDescent="0.25">
      <c r="A19438">
        <v>0.13313900000000001</v>
      </c>
      <c r="B19438">
        <v>-0.282335</v>
      </c>
      <c r="C19438">
        <v>-0.22897899999999999</v>
      </c>
      <c r="D19438">
        <v>0.387131</v>
      </c>
    </row>
    <row r="19439" spans="1:4" x14ac:dyDescent="0.25">
      <c r="A19439">
        <v>-7.1629700000000004E-2</v>
      </c>
      <c r="B19439">
        <v>0.272198</v>
      </c>
      <c r="C19439">
        <v>-5.92455E-2</v>
      </c>
      <c r="D19439">
        <v>0.287632</v>
      </c>
    </row>
    <row r="19440" spans="1:4" x14ac:dyDescent="0.25">
      <c r="A19440">
        <v>8.5485800000000001E-2</v>
      </c>
      <c r="B19440">
        <v>-0.10030799999999999</v>
      </c>
      <c r="C19440">
        <v>0.179808</v>
      </c>
      <c r="D19440">
        <v>0.22293499999999999</v>
      </c>
    </row>
    <row r="19441" spans="1:4" x14ac:dyDescent="0.25">
      <c r="A19441">
        <v>-0.22856299999999999</v>
      </c>
      <c r="B19441">
        <v>0.24002799999999999</v>
      </c>
      <c r="C19441">
        <v>0.26795799999999997</v>
      </c>
      <c r="D19441">
        <v>0.42621100000000001</v>
      </c>
    </row>
    <row r="19442" spans="1:4" x14ac:dyDescent="0.25">
      <c r="A19442">
        <v>0.11284</v>
      </c>
      <c r="B19442">
        <v>-0.111031</v>
      </c>
      <c r="C19442">
        <v>-0.18079600000000001</v>
      </c>
      <c r="D19442">
        <v>0.24030799999999999</v>
      </c>
    </row>
    <row r="19443" spans="1:4" x14ac:dyDescent="0.25">
      <c r="A19443">
        <v>0.14608499999999999</v>
      </c>
      <c r="B19443">
        <v>-2.0112799999999998E-3</v>
      </c>
      <c r="C19443">
        <v>-0.238957</v>
      </c>
      <c r="D19443">
        <v>0.28008100000000002</v>
      </c>
    </row>
    <row r="19444" spans="1:4" x14ac:dyDescent="0.25">
      <c r="A19444">
        <v>-0.20007900000000001</v>
      </c>
      <c r="B19444">
        <v>-0.119518</v>
      </c>
      <c r="C19444">
        <v>0.32861400000000002</v>
      </c>
      <c r="D19444">
        <v>0.40286899999999998</v>
      </c>
    </row>
    <row r="19445" spans="1:4" x14ac:dyDescent="0.25">
      <c r="A19445">
        <v>-0.21211199999999999</v>
      </c>
      <c r="B19445">
        <v>0.39677800000000002</v>
      </c>
      <c r="C19445">
        <v>0.33726800000000001</v>
      </c>
      <c r="D19445">
        <v>0.56229300000000004</v>
      </c>
    </row>
    <row r="19446" spans="1:4" x14ac:dyDescent="0.25">
      <c r="A19446">
        <v>0.13231200000000001</v>
      </c>
      <c r="B19446">
        <v>-0.25991799999999998</v>
      </c>
      <c r="C19446">
        <v>0.26384200000000002</v>
      </c>
      <c r="D19446">
        <v>0.393289</v>
      </c>
    </row>
    <row r="19447" spans="1:4" x14ac:dyDescent="0.25">
      <c r="A19447">
        <v>5.8082099999999998E-2</v>
      </c>
      <c r="B19447">
        <v>0.17010900000000001</v>
      </c>
      <c r="C19447">
        <v>-1.84374E-2</v>
      </c>
      <c r="D19447">
        <v>0.18069499999999999</v>
      </c>
    </row>
    <row r="19448" spans="1:4" x14ac:dyDescent="0.25">
      <c r="A19448">
        <v>2.4218E-2</v>
      </c>
      <c r="B19448">
        <v>0.31957999999999998</v>
      </c>
      <c r="C19448">
        <v>-0.19257199999999999</v>
      </c>
      <c r="D19448">
        <v>0.37390099999999998</v>
      </c>
    </row>
    <row r="19449" spans="1:4" x14ac:dyDescent="0.25">
      <c r="A19449">
        <v>-0.374388</v>
      </c>
      <c r="B19449">
        <v>-0.131519</v>
      </c>
      <c r="C19449">
        <v>-0.25183499999999998</v>
      </c>
      <c r="D19449">
        <v>0.46998400000000001</v>
      </c>
    </row>
    <row r="19450" spans="1:4" x14ac:dyDescent="0.25">
      <c r="A19450">
        <v>-0.17224200000000001</v>
      </c>
      <c r="B19450">
        <v>0.180813</v>
      </c>
      <c r="C19450">
        <v>-3.9389399999999998E-2</v>
      </c>
      <c r="D19450">
        <v>0.25280799999999998</v>
      </c>
    </row>
    <row r="19451" spans="1:4" x14ac:dyDescent="0.25">
      <c r="A19451">
        <v>0.279725</v>
      </c>
      <c r="B19451">
        <v>-0.110037</v>
      </c>
      <c r="C19451">
        <v>0.23643400000000001</v>
      </c>
      <c r="D19451">
        <v>0.38243300000000002</v>
      </c>
    </row>
    <row r="19452" spans="1:4" x14ac:dyDescent="0.25">
      <c r="A19452">
        <v>-0.104932</v>
      </c>
      <c r="B19452">
        <v>-0.26094600000000001</v>
      </c>
      <c r="C19452">
        <v>0.14280499999999999</v>
      </c>
      <c r="D19452">
        <v>0.31543199999999999</v>
      </c>
    </row>
    <row r="19453" spans="1:4" x14ac:dyDescent="0.25">
      <c r="A19453">
        <v>1.6249599999999999E-2</v>
      </c>
      <c r="B19453">
        <v>0.13244600000000001</v>
      </c>
      <c r="C19453">
        <v>-0.48442600000000002</v>
      </c>
      <c r="D19453">
        <v>0.50246900000000005</v>
      </c>
    </row>
    <row r="19454" spans="1:4" x14ac:dyDescent="0.25">
      <c r="A19454">
        <v>1.59884E-2</v>
      </c>
      <c r="B19454">
        <v>-2.96359E-2</v>
      </c>
      <c r="C19454">
        <v>-8.4890300000000002E-2</v>
      </c>
      <c r="D19454">
        <v>9.1325199999999995E-2</v>
      </c>
    </row>
    <row r="19455" spans="1:4" x14ac:dyDescent="0.25">
      <c r="A19455">
        <v>-0.27959299999999998</v>
      </c>
      <c r="B19455">
        <v>-7.4488100000000002E-2</v>
      </c>
      <c r="C19455">
        <v>-0.28631200000000001</v>
      </c>
      <c r="D19455">
        <v>0.407057</v>
      </c>
    </row>
    <row r="19456" spans="1:4" x14ac:dyDescent="0.25">
      <c r="A19456">
        <v>0.18038799999999999</v>
      </c>
      <c r="B19456">
        <v>0.29187000000000002</v>
      </c>
      <c r="C19456">
        <v>0.39481699999999997</v>
      </c>
      <c r="D19456">
        <v>0.52307599999999999</v>
      </c>
    </row>
    <row r="19457" spans="1:4" x14ac:dyDescent="0.25">
      <c r="A19457">
        <v>0.271901</v>
      </c>
      <c r="B19457">
        <v>-0.206209</v>
      </c>
      <c r="C19457">
        <v>0.19491900000000001</v>
      </c>
      <c r="D19457">
        <v>0.39299600000000001</v>
      </c>
    </row>
    <row r="19458" spans="1:4" x14ac:dyDescent="0.25">
      <c r="A19458">
        <v>6.3814300000000004E-2</v>
      </c>
      <c r="B19458">
        <v>0.145483</v>
      </c>
      <c r="C19458">
        <v>-0.18342700000000001</v>
      </c>
      <c r="D19458">
        <v>0.24265800000000001</v>
      </c>
    </row>
    <row r="19459" spans="1:4" x14ac:dyDescent="0.25">
      <c r="A19459">
        <v>-4.9832899999999999E-2</v>
      </c>
      <c r="B19459">
        <v>1.84144E-3</v>
      </c>
      <c r="C19459">
        <v>-5.6559499999999999E-2</v>
      </c>
      <c r="D19459">
        <v>7.5403499999999998E-2</v>
      </c>
    </row>
    <row r="19460" spans="1:4" x14ac:dyDescent="0.25">
      <c r="A19460">
        <v>0.333486</v>
      </c>
      <c r="B19460">
        <v>-0.27344600000000002</v>
      </c>
      <c r="C19460">
        <v>0.27567799999999998</v>
      </c>
      <c r="D19460">
        <v>0.51184300000000005</v>
      </c>
    </row>
    <row r="19461" spans="1:4" x14ac:dyDescent="0.25">
      <c r="A19461">
        <v>-0.53773199999999999</v>
      </c>
      <c r="B19461">
        <v>0.128132</v>
      </c>
      <c r="C19461">
        <v>2.5679500000000001E-2</v>
      </c>
      <c r="D19461">
        <v>0.55338299999999996</v>
      </c>
    </row>
    <row r="19462" spans="1:4" x14ac:dyDescent="0.25">
      <c r="A19462">
        <v>7.5512899999999994E-2</v>
      </c>
      <c r="B19462">
        <v>8.0941700000000005E-2</v>
      </c>
      <c r="C19462">
        <v>-0.128497</v>
      </c>
      <c r="D19462">
        <v>0.169603</v>
      </c>
    </row>
    <row r="19463" spans="1:4" x14ac:dyDescent="0.25">
      <c r="A19463">
        <v>-4.5275700000000002E-2</v>
      </c>
      <c r="B19463">
        <v>-0.37595499999999998</v>
      </c>
      <c r="C19463">
        <v>-2.0939499999999998E-3</v>
      </c>
      <c r="D19463">
        <v>0.37867699999999999</v>
      </c>
    </row>
    <row r="19464" spans="1:4" x14ac:dyDescent="0.25">
      <c r="A19464">
        <v>0.23002400000000001</v>
      </c>
      <c r="B19464">
        <v>6.5244999999999997E-2</v>
      </c>
      <c r="C19464">
        <v>-3.82995E-2</v>
      </c>
      <c r="D19464">
        <v>0.242147</v>
      </c>
    </row>
    <row r="19465" spans="1:4" x14ac:dyDescent="0.25">
      <c r="A19465">
        <v>-0.31765500000000002</v>
      </c>
      <c r="B19465">
        <v>0.34254800000000002</v>
      </c>
      <c r="C19465">
        <v>0.25677100000000003</v>
      </c>
      <c r="D19465">
        <v>0.53308100000000003</v>
      </c>
    </row>
    <row r="19466" spans="1:4" x14ac:dyDescent="0.25">
      <c r="A19466">
        <v>0.13309099999999999</v>
      </c>
      <c r="B19466">
        <v>-0.22172700000000001</v>
      </c>
      <c r="C19466">
        <v>6.7099400000000003E-2</v>
      </c>
      <c r="D19466">
        <v>0.26716800000000002</v>
      </c>
    </row>
    <row r="19467" spans="1:4" x14ac:dyDescent="0.25">
      <c r="A19467">
        <v>0.2586</v>
      </c>
      <c r="B19467">
        <v>-0.12928799999999999</v>
      </c>
      <c r="C19467">
        <v>9.1453199999999998E-2</v>
      </c>
      <c r="D19467">
        <v>0.30323800000000001</v>
      </c>
    </row>
    <row r="19468" spans="1:4" x14ac:dyDescent="0.25">
      <c r="A19468">
        <v>-0.20662900000000001</v>
      </c>
      <c r="B19468">
        <v>0.171042</v>
      </c>
      <c r="C19468">
        <v>-8.6042300000000002E-2</v>
      </c>
      <c r="D19468">
        <v>0.28169899999999998</v>
      </c>
    </row>
    <row r="19469" spans="1:4" x14ac:dyDescent="0.25">
      <c r="A19469">
        <v>-0.40216000000000002</v>
      </c>
      <c r="B19469">
        <v>0.41730800000000001</v>
      </c>
      <c r="C19469">
        <v>-0.16502800000000001</v>
      </c>
      <c r="D19469">
        <v>0.60258900000000004</v>
      </c>
    </row>
    <row r="19470" spans="1:4" x14ac:dyDescent="0.25">
      <c r="A19470">
        <v>-0.118469</v>
      </c>
      <c r="B19470">
        <v>0.119532</v>
      </c>
      <c r="C19470">
        <v>0.21587600000000001</v>
      </c>
      <c r="D19470">
        <v>0.273725</v>
      </c>
    </row>
    <row r="19471" spans="1:4" x14ac:dyDescent="0.25">
      <c r="A19471">
        <v>2.1479899999999998E-3</v>
      </c>
      <c r="B19471">
        <v>-0.26399499999999998</v>
      </c>
      <c r="C19471">
        <v>-0.27725100000000003</v>
      </c>
      <c r="D19471">
        <v>0.38283899999999998</v>
      </c>
    </row>
    <row r="19472" spans="1:4" x14ac:dyDescent="0.25">
      <c r="A19472">
        <v>0.36117100000000002</v>
      </c>
      <c r="B19472">
        <v>0.228522</v>
      </c>
      <c r="C19472">
        <v>-0.18804999999999999</v>
      </c>
      <c r="D19472">
        <v>0.46693699999999999</v>
      </c>
    </row>
    <row r="19473" spans="1:4" x14ac:dyDescent="0.25">
      <c r="A19473">
        <v>-0.22040599999999999</v>
      </c>
      <c r="B19473">
        <v>-0.102394</v>
      </c>
      <c r="C19473">
        <v>0.267818</v>
      </c>
      <c r="D19473">
        <v>0.361649</v>
      </c>
    </row>
    <row r="19474" spans="1:4" x14ac:dyDescent="0.25">
      <c r="A19474">
        <v>0.15181600000000001</v>
      </c>
      <c r="B19474">
        <v>-0.18392600000000001</v>
      </c>
      <c r="C19474">
        <v>-7.3431099999999999E-2</v>
      </c>
      <c r="D19474">
        <v>0.24953800000000001</v>
      </c>
    </row>
    <row r="19475" spans="1:4" x14ac:dyDescent="0.25">
      <c r="A19475">
        <v>-0.175565</v>
      </c>
      <c r="B19475">
        <v>9.8999799999999999E-2</v>
      </c>
      <c r="C19475">
        <v>0.26226899999999997</v>
      </c>
      <c r="D19475">
        <v>0.33077099999999998</v>
      </c>
    </row>
    <row r="19476" spans="1:4" x14ac:dyDescent="0.25">
      <c r="A19476">
        <v>0.27936299999999997</v>
      </c>
      <c r="B19476">
        <v>-3.9765799999999997E-2</v>
      </c>
      <c r="C19476">
        <v>-0.30921599999999999</v>
      </c>
      <c r="D19476">
        <v>0.41861599999999999</v>
      </c>
    </row>
    <row r="19477" spans="1:4" x14ac:dyDescent="0.25">
      <c r="A19477">
        <v>-0.40509400000000001</v>
      </c>
      <c r="B19477">
        <v>0.287186</v>
      </c>
      <c r="C19477">
        <v>0.11472300000000001</v>
      </c>
      <c r="D19477">
        <v>0.50964500000000001</v>
      </c>
    </row>
    <row r="19478" spans="1:4" x14ac:dyDescent="0.25">
      <c r="A19478">
        <v>2.7448199999999999E-2</v>
      </c>
      <c r="B19478">
        <v>0.14336399999999999</v>
      </c>
      <c r="C19478">
        <v>-0.164824</v>
      </c>
      <c r="D19478">
        <v>0.220167</v>
      </c>
    </row>
    <row r="19479" spans="1:4" x14ac:dyDescent="0.25">
      <c r="A19479">
        <v>-2.4594299999999999E-2</v>
      </c>
      <c r="B19479">
        <v>7.74788E-2</v>
      </c>
      <c r="C19479">
        <v>-0.27321499999999999</v>
      </c>
      <c r="D19479">
        <v>0.285051</v>
      </c>
    </row>
    <row r="19480" spans="1:4" x14ac:dyDescent="0.25">
      <c r="A19480">
        <v>0.15088199999999999</v>
      </c>
      <c r="B19480">
        <v>-0.327903</v>
      </c>
      <c r="C19480">
        <v>0.24593300000000001</v>
      </c>
      <c r="D19480">
        <v>0.43677100000000002</v>
      </c>
    </row>
    <row r="19481" spans="1:4" x14ac:dyDescent="0.25">
      <c r="A19481">
        <v>-0.22417899999999999</v>
      </c>
      <c r="B19481">
        <v>1.9899799999999999E-2</v>
      </c>
      <c r="C19481">
        <v>0.48024</v>
      </c>
      <c r="D19481">
        <v>0.53036099999999997</v>
      </c>
    </row>
    <row r="19482" spans="1:4" x14ac:dyDescent="0.25">
      <c r="A19482">
        <v>-4.0905999999999998E-2</v>
      </c>
      <c r="B19482">
        <v>-0.270949</v>
      </c>
      <c r="C19482">
        <v>-0.13764100000000001</v>
      </c>
      <c r="D19482">
        <v>0.30664599999999997</v>
      </c>
    </row>
    <row r="19483" spans="1:4" x14ac:dyDescent="0.25">
      <c r="A19483">
        <v>-1.20748E-2</v>
      </c>
      <c r="B19483">
        <v>-0.134657</v>
      </c>
      <c r="C19483">
        <v>2.6446299999999999E-2</v>
      </c>
      <c r="D19483">
        <v>0.13775899999999999</v>
      </c>
    </row>
    <row r="19484" spans="1:4" x14ac:dyDescent="0.25">
      <c r="A19484">
        <v>0.31423899999999999</v>
      </c>
      <c r="B19484">
        <v>0.20893700000000001</v>
      </c>
      <c r="C19484">
        <v>-1.4808999999999999E-2</v>
      </c>
      <c r="D19484">
        <v>0.37765100000000001</v>
      </c>
    </row>
    <row r="19485" spans="1:4" x14ac:dyDescent="0.25">
      <c r="A19485">
        <v>-0.31282700000000002</v>
      </c>
      <c r="B19485">
        <v>0.40382400000000002</v>
      </c>
      <c r="C19485">
        <v>0.22728899999999999</v>
      </c>
      <c r="D19485">
        <v>0.55910199999999999</v>
      </c>
    </row>
    <row r="19486" spans="1:4" x14ac:dyDescent="0.25">
      <c r="A19486">
        <v>0.12719800000000001</v>
      </c>
      <c r="B19486">
        <v>-1.4094300000000001E-2</v>
      </c>
      <c r="C19486">
        <v>0.227823</v>
      </c>
      <c r="D19486">
        <v>0.26130700000000001</v>
      </c>
    </row>
    <row r="19487" spans="1:4" x14ac:dyDescent="0.25">
      <c r="A19487">
        <v>-0.101947</v>
      </c>
      <c r="B19487">
        <v>6.3094300000000006E-2</v>
      </c>
      <c r="C19487">
        <v>9.0351200000000007E-2</v>
      </c>
      <c r="D19487">
        <v>0.15012400000000001</v>
      </c>
    </row>
    <row r="19488" spans="1:4" x14ac:dyDescent="0.25">
      <c r="A19488">
        <v>-0.28422500000000001</v>
      </c>
      <c r="B19488">
        <v>0.23901800000000001</v>
      </c>
      <c r="C19488">
        <v>-0.26554</v>
      </c>
      <c r="D19488">
        <v>0.456536</v>
      </c>
    </row>
    <row r="19489" spans="1:4" x14ac:dyDescent="0.25">
      <c r="A19489">
        <v>0.31371900000000003</v>
      </c>
      <c r="B19489">
        <v>-0.40886899999999998</v>
      </c>
      <c r="C19489">
        <v>-0.21018700000000001</v>
      </c>
      <c r="D19489">
        <v>0.55657199999999996</v>
      </c>
    </row>
    <row r="19490" spans="1:4" x14ac:dyDescent="0.25">
      <c r="A19490">
        <v>0.28592600000000001</v>
      </c>
      <c r="B19490">
        <v>5.5965099999999997E-2</v>
      </c>
      <c r="C19490">
        <v>0.14357900000000001</v>
      </c>
      <c r="D19490">
        <v>0.32480900000000001</v>
      </c>
    </row>
    <row r="19491" spans="1:4" x14ac:dyDescent="0.25">
      <c r="A19491">
        <v>5.8908200000000001E-2</v>
      </c>
      <c r="B19491">
        <v>-0.13988300000000001</v>
      </c>
      <c r="C19491">
        <v>0.226881</v>
      </c>
      <c r="D19491">
        <v>0.27296900000000002</v>
      </c>
    </row>
    <row r="19492" spans="1:4" x14ac:dyDescent="0.25">
      <c r="A19492">
        <v>-0.36767300000000003</v>
      </c>
      <c r="B19492">
        <v>1.9180099999999999E-2</v>
      </c>
      <c r="C19492">
        <v>-0.36053400000000002</v>
      </c>
      <c r="D19492">
        <v>0.51530200000000004</v>
      </c>
    </row>
    <row r="19493" spans="1:4" x14ac:dyDescent="0.25">
      <c r="A19493">
        <v>-0.21113299999999999</v>
      </c>
      <c r="B19493">
        <v>8.5959900000000006E-2</v>
      </c>
      <c r="C19493">
        <v>-0.192297</v>
      </c>
      <c r="D19493">
        <v>0.29823499999999997</v>
      </c>
    </row>
    <row r="19494" spans="1:4" x14ac:dyDescent="0.25">
      <c r="A19494">
        <v>-0.14855599999999999</v>
      </c>
      <c r="B19494">
        <v>-4.8395199999999999E-2</v>
      </c>
      <c r="C19494">
        <v>-6.8293400000000004E-2</v>
      </c>
      <c r="D19494">
        <v>0.170514</v>
      </c>
    </row>
    <row r="19495" spans="1:4" x14ac:dyDescent="0.25">
      <c r="A19495">
        <v>0.16908599999999999</v>
      </c>
      <c r="B19495">
        <v>0.104838</v>
      </c>
      <c r="C19495">
        <v>-3.7450400000000002E-2</v>
      </c>
      <c r="D19495">
        <v>0.20244400000000001</v>
      </c>
    </row>
    <row r="19496" spans="1:4" x14ac:dyDescent="0.25">
      <c r="A19496">
        <v>-0.22070400000000001</v>
      </c>
      <c r="B19496">
        <v>0.27100600000000002</v>
      </c>
      <c r="C19496">
        <v>-0.13803599999999999</v>
      </c>
      <c r="D19496">
        <v>0.37577700000000003</v>
      </c>
    </row>
    <row r="19497" spans="1:4" x14ac:dyDescent="0.25">
      <c r="A19497">
        <v>0.286275</v>
      </c>
      <c r="B19497">
        <v>-0.42674800000000002</v>
      </c>
      <c r="C19497">
        <v>0.35194300000000001</v>
      </c>
      <c r="D19497">
        <v>0.62284099999999998</v>
      </c>
    </row>
    <row r="19498" spans="1:4" x14ac:dyDescent="0.25">
      <c r="A19498">
        <v>-0.224435</v>
      </c>
      <c r="B19498">
        <v>-6.5045299999999997E-3</v>
      </c>
      <c r="C19498">
        <v>0.24828500000000001</v>
      </c>
      <c r="D19498">
        <v>0.33475100000000002</v>
      </c>
    </row>
    <row r="19499" spans="1:4" x14ac:dyDescent="0.25">
      <c r="A19499">
        <v>0.136883</v>
      </c>
      <c r="B19499">
        <v>0.17771100000000001</v>
      </c>
      <c r="C19499">
        <v>-0.18997700000000001</v>
      </c>
      <c r="D19499">
        <v>0.29395399999999999</v>
      </c>
    </row>
    <row r="19500" spans="1:4" x14ac:dyDescent="0.25">
      <c r="A19500">
        <v>-0.147344</v>
      </c>
      <c r="B19500">
        <v>9.0472800000000006E-2</v>
      </c>
      <c r="C19500">
        <v>6.05804E-2</v>
      </c>
      <c r="D19500">
        <v>0.18320900000000001</v>
      </c>
    </row>
    <row r="19501" spans="1:4" x14ac:dyDescent="0.25">
      <c r="A19501">
        <v>0.36175099999999999</v>
      </c>
      <c r="B19501">
        <v>-0.32238699999999998</v>
      </c>
      <c r="C19501">
        <v>-0.237038</v>
      </c>
      <c r="D19501">
        <v>0.53942999999999997</v>
      </c>
    </row>
    <row r="19502" spans="1:4" x14ac:dyDescent="0.25">
      <c r="A19502">
        <v>-2.0936900000000001E-2</v>
      </c>
      <c r="B19502">
        <v>3.34534E-3</v>
      </c>
      <c r="C19502">
        <v>-5.6769699999999999E-2</v>
      </c>
      <c r="D19502">
        <v>6.0599899999999998E-2</v>
      </c>
    </row>
    <row r="19503" spans="1:4" x14ac:dyDescent="0.25">
      <c r="A19503">
        <v>0.26338899999999998</v>
      </c>
      <c r="B19503">
        <v>0.25427</v>
      </c>
      <c r="C19503">
        <v>0.19472999999999999</v>
      </c>
      <c r="D19503">
        <v>0.41466500000000001</v>
      </c>
    </row>
    <row r="19504" spans="1:4" x14ac:dyDescent="0.25">
      <c r="A19504">
        <v>5.8007400000000001E-2</v>
      </c>
      <c r="B19504">
        <v>0.115509</v>
      </c>
      <c r="C19504">
        <v>-6.6921499999999995E-2</v>
      </c>
      <c r="D19504">
        <v>0.14555299999999999</v>
      </c>
    </row>
    <row r="19505" spans="1:4" x14ac:dyDescent="0.25">
      <c r="A19505">
        <v>-0.41293200000000002</v>
      </c>
      <c r="B19505">
        <v>-0.49825700000000001</v>
      </c>
      <c r="C19505">
        <v>-0.12475600000000001</v>
      </c>
      <c r="D19505">
        <v>0.65904200000000002</v>
      </c>
    </row>
    <row r="19506" spans="1:4" x14ac:dyDescent="0.25">
      <c r="A19506">
        <v>8.71474E-2</v>
      </c>
      <c r="B19506">
        <v>-0.234518</v>
      </c>
      <c r="C19506">
        <v>-2.93742E-3</v>
      </c>
      <c r="D19506">
        <v>0.25020399999999998</v>
      </c>
    </row>
    <row r="19507" spans="1:4" x14ac:dyDescent="0.25">
      <c r="A19507">
        <v>0.17125599999999999</v>
      </c>
      <c r="B19507">
        <v>0.21768799999999999</v>
      </c>
      <c r="C19507">
        <v>0.32308599999999998</v>
      </c>
      <c r="D19507">
        <v>0.42555999999999999</v>
      </c>
    </row>
    <row r="19508" spans="1:4" x14ac:dyDescent="0.25">
      <c r="A19508">
        <v>-0.410908</v>
      </c>
      <c r="B19508">
        <v>1.0341700000000001E-2</v>
      </c>
      <c r="C19508">
        <v>-0.29622900000000002</v>
      </c>
      <c r="D19508">
        <v>0.50666</v>
      </c>
    </row>
    <row r="19509" spans="1:4" x14ac:dyDescent="0.25">
      <c r="A19509">
        <v>3.4925299999999999E-2</v>
      </c>
      <c r="B19509">
        <v>0.11493399999999999</v>
      </c>
      <c r="C19509">
        <v>-0.20057800000000001</v>
      </c>
      <c r="D19509">
        <v>0.233797</v>
      </c>
    </row>
    <row r="19510" spans="1:4" x14ac:dyDescent="0.25">
      <c r="A19510">
        <v>-7.2549100000000005E-2</v>
      </c>
      <c r="B19510">
        <v>-6.8593799999999996E-2</v>
      </c>
      <c r="C19510">
        <v>-0.10449700000000001</v>
      </c>
      <c r="D19510">
        <v>0.14452699999999999</v>
      </c>
    </row>
    <row r="19511" spans="1:4" x14ac:dyDescent="0.25">
      <c r="A19511">
        <v>-4.8976400000000003E-2</v>
      </c>
      <c r="B19511">
        <v>6.4232399999999995E-2</v>
      </c>
      <c r="C19511">
        <v>0.33658199999999999</v>
      </c>
      <c r="D19511">
        <v>0.34613899999999997</v>
      </c>
    </row>
    <row r="19512" spans="1:4" x14ac:dyDescent="0.25">
      <c r="A19512">
        <v>2.48116E-2</v>
      </c>
      <c r="B19512">
        <v>-0.208373</v>
      </c>
      <c r="C19512">
        <v>0.147591</v>
      </c>
      <c r="D19512">
        <v>0.25655099999999997</v>
      </c>
    </row>
    <row r="19513" spans="1:4" x14ac:dyDescent="0.25">
      <c r="A19513">
        <v>0.15990299999999999</v>
      </c>
      <c r="B19513">
        <v>0.25643199999999999</v>
      </c>
      <c r="C19513">
        <v>-0.49286999999999997</v>
      </c>
      <c r="D19513">
        <v>0.57814100000000002</v>
      </c>
    </row>
    <row r="19514" spans="1:4" x14ac:dyDescent="0.25">
      <c r="A19514">
        <v>0.15500700000000001</v>
      </c>
      <c r="B19514">
        <v>3.2654500000000003E-2</v>
      </c>
      <c r="C19514">
        <v>-0.181564</v>
      </c>
      <c r="D19514">
        <v>0.240954</v>
      </c>
    </row>
    <row r="19515" spans="1:4" x14ac:dyDescent="0.25">
      <c r="A19515">
        <v>-0.22922100000000001</v>
      </c>
      <c r="B19515">
        <v>-0.171907</v>
      </c>
      <c r="C19515">
        <v>0.18148400000000001</v>
      </c>
      <c r="D19515">
        <v>0.33916200000000002</v>
      </c>
    </row>
    <row r="19516" spans="1:4" x14ac:dyDescent="0.25">
      <c r="A19516">
        <v>-0.26639200000000002</v>
      </c>
      <c r="B19516">
        <v>-0.107722</v>
      </c>
      <c r="C19516">
        <v>0.20536799999999999</v>
      </c>
      <c r="D19516">
        <v>0.35319200000000001</v>
      </c>
    </row>
    <row r="19517" spans="1:4" x14ac:dyDescent="0.25">
      <c r="A19517">
        <v>0.41296100000000002</v>
      </c>
      <c r="B19517">
        <v>0.37026799999999999</v>
      </c>
      <c r="C19517">
        <v>-0.19257099999999999</v>
      </c>
      <c r="D19517">
        <v>0.58712699999999995</v>
      </c>
    </row>
    <row r="19518" spans="1:4" x14ac:dyDescent="0.25">
      <c r="A19518">
        <v>-0.14971999999999999</v>
      </c>
      <c r="B19518">
        <v>-0.140621</v>
      </c>
      <c r="C19518">
        <v>2.0200800000000001E-2</v>
      </c>
      <c r="D19518">
        <v>0.20639399999999999</v>
      </c>
    </row>
    <row r="19519" spans="1:4" x14ac:dyDescent="0.25">
      <c r="A19519">
        <v>-3.31752E-3</v>
      </c>
      <c r="B19519">
        <v>-0.26860299999999998</v>
      </c>
      <c r="C19519">
        <v>3.07611E-2</v>
      </c>
      <c r="D19519">
        <v>0.27037899999999998</v>
      </c>
    </row>
    <row r="19520" spans="1:4" x14ac:dyDescent="0.25">
      <c r="A19520">
        <v>1.0769900000000001E-2</v>
      </c>
      <c r="B19520">
        <v>0.275256</v>
      </c>
      <c r="C19520">
        <v>0.24147099999999999</v>
      </c>
      <c r="D19520">
        <v>0.36631900000000001</v>
      </c>
    </row>
    <row r="19521" spans="1:4" x14ac:dyDescent="0.25">
      <c r="A19521">
        <v>0.27433600000000002</v>
      </c>
      <c r="B19521">
        <v>0.33822099999999999</v>
      </c>
      <c r="C19521">
        <v>-0.40089900000000001</v>
      </c>
      <c r="D19521">
        <v>0.59192400000000001</v>
      </c>
    </row>
    <row r="19522" spans="1:4" x14ac:dyDescent="0.25">
      <c r="A19522">
        <v>0.249805</v>
      </c>
      <c r="B19522">
        <v>2.98824E-2</v>
      </c>
      <c r="C19522">
        <v>0.162661</v>
      </c>
      <c r="D19522">
        <v>0.29959000000000002</v>
      </c>
    </row>
    <row r="19523" spans="1:4" x14ac:dyDescent="0.25">
      <c r="A19523">
        <v>0.16155</v>
      </c>
      <c r="B19523">
        <v>-3.4867799999999997E-2</v>
      </c>
      <c r="C19523">
        <v>-3.8162000000000001E-2</v>
      </c>
      <c r="D19523">
        <v>0.16961899999999999</v>
      </c>
    </row>
    <row r="19524" spans="1:4" x14ac:dyDescent="0.25">
      <c r="A19524">
        <v>-0.15215200000000001</v>
      </c>
      <c r="B19524">
        <v>1.2836999999999999E-2</v>
      </c>
      <c r="C19524">
        <v>0.19914599999999999</v>
      </c>
      <c r="D19524">
        <v>0.25094699999999998</v>
      </c>
    </row>
    <row r="19525" spans="1:4" x14ac:dyDescent="0.25">
      <c r="A19525">
        <v>-0.43593100000000001</v>
      </c>
      <c r="B19525">
        <v>-1.82516E-2</v>
      </c>
      <c r="C19525">
        <v>-0.44481799999999999</v>
      </c>
      <c r="D19525">
        <v>0.62308300000000005</v>
      </c>
    </row>
    <row r="19526" spans="1:4" x14ac:dyDescent="0.25">
      <c r="A19526">
        <v>-9.3185100000000007E-2</v>
      </c>
      <c r="B19526">
        <v>-0.23219000000000001</v>
      </c>
      <c r="C19526">
        <v>-0.13961100000000001</v>
      </c>
      <c r="D19526">
        <v>0.28650799999999998</v>
      </c>
    </row>
    <row r="19527" spans="1:4" x14ac:dyDescent="0.25">
      <c r="A19527">
        <v>-3.86682E-2</v>
      </c>
      <c r="B19527">
        <v>0.27437299999999998</v>
      </c>
      <c r="C19527">
        <v>4.93912E-3</v>
      </c>
      <c r="D19527">
        <v>0.27712799999999999</v>
      </c>
    </row>
    <row r="19528" spans="1:4" x14ac:dyDescent="0.25">
      <c r="A19528">
        <v>1.54676E-2</v>
      </c>
      <c r="B19528">
        <v>7.5782000000000002E-2</v>
      </c>
      <c r="C19528">
        <v>0.43211899999999998</v>
      </c>
      <c r="D19528">
        <v>0.43898599999999999</v>
      </c>
    </row>
    <row r="19529" spans="1:4" x14ac:dyDescent="0.25">
      <c r="A19529">
        <v>0.22040699999999999</v>
      </c>
      <c r="B19529">
        <v>-7.6584600000000003E-2</v>
      </c>
      <c r="C19529">
        <v>-0.29838999999999999</v>
      </c>
      <c r="D19529">
        <v>0.37878899999999999</v>
      </c>
    </row>
    <row r="19530" spans="1:4" x14ac:dyDescent="0.25">
      <c r="A19530">
        <v>6.2230800000000003E-2</v>
      </c>
      <c r="B19530">
        <v>0.20982799999999999</v>
      </c>
      <c r="C19530">
        <v>-9.6185000000000007E-2</v>
      </c>
      <c r="D19530">
        <v>0.239065</v>
      </c>
    </row>
    <row r="19531" spans="1:4" x14ac:dyDescent="0.25">
      <c r="A19531">
        <v>-0.29850399999999999</v>
      </c>
      <c r="B19531">
        <v>-5.9873999999999997E-2</v>
      </c>
      <c r="C19531">
        <v>-7.2964000000000001E-2</v>
      </c>
      <c r="D19531">
        <v>0.31307000000000001</v>
      </c>
    </row>
    <row r="19532" spans="1:4" x14ac:dyDescent="0.25">
      <c r="A19532">
        <v>0.35596499999999998</v>
      </c>
      <c r="B19532">
        <v>-0.15570400000000001</v>
      </c>
      <c r="C19532">
        <v>-0.10205500000000001</v>
      </c>
      <c r="D19532">
        <v>0.40170899999999998</v>
      </c>
    </row>
    <row r="19533" spans="1:4" x14ac:dyDescent="0.25">
      <c r="A19533">
        <v>-9.6881499999999995E-2</v>
      </c>
      <c r="B19533">
        <v>-0.11292099999999999</v>
      </c>
      <c r="C19533">
        <v>0.43970700000000001</v>
      </c>
      <c r="D19533">
        <v>0.464198</v>
      </c>
    </row>
    <row r="19534" spans="1:4" x14ac:dyDescent="0.25">
      <c r="A19534">
        <v>8.6449600000000001E-2</v>
      </c>
      <c r="B19534">
        <v>0.15243599999999999</v>
      </c>
      <c r="C19534">
        <v>7.3413300000000001E-2</v>
      </c>
      <c r="D19534">
        <v>0.189999</v>
      </c>
    </row>
    <row r="19535" spans="1:4" x14ac:dyDescent="0.25">
      <c r="A19535">
        <v>0.15412300000000001</v>
      </c>
      <c r="B19535">
        <v>0.19611799999999999</v>
      </c>
      <c r="C19535">
        <v>-0.12485</v>
      </c>
      <c r="D19535">
        <v>0.27893299999999999</v>
      </c>
    </row>
    <row r="19536" spans="1:4" x14ac:dyDescent="0.25">
      <c r="A19536">
        <v>-1.41551E-2</v>
      </c>
      <c r="B19536">
        <v>-0.25615100000000002</v>
      </c>
      <c r="C19536">
        <v>0.27404299999999998</v>
      </c>
      <c r="D19536">
        <v>0.375384</v>
      </c>
    </row>
    <row r="19537" spans="1:4" x14ac:dyDescent="0.25">
      <c r="A19537">
        <v>-0.373249</v>
      </c>
      <c r="B19537">
        <v>-0.248443</v>
      </c>
      <c r="C19537">
        <v>-0.28495399999999999</v>
      </c>
      <c r="D19537">
        <v>0.53125999999999995</v>
      </c>
    </row>
    <row r="19538" spans="1:4" x14ac:dyDescent="0.25">
      <c r="A19538">
        <v>0.20819599999999999</v>
      </c>
      <c r="B19538">
        <v>0.13152800000000001</v>
      </c>
      <c r="C19538">
        <v>-3.1623900000000003E-2</v>
      </c>
      <c r="D19538">
        <v>0.24828500000000001</v>
      </c>
    </row>
    <row r="19539" spans="1:4" x14ac:dyDescent="0.25">
      <c r="A19539">
        <v>0.19872000000000001</v>
      </c>
      <c r="B19539">
        <v>-0.209592</v>
      </c>
      <c r="C19539">
        <v>6.6458100000000006E-2</v>
      </c>
      <c r="D19539">
        <v>0.29637000000000002</v>
      </c>
    </row>
    <row r="19540" spans="1:4" x14ac:dyDescent="0.25">
      <c r="A19540">
        <v>-0.18526000000000001</v>
      </c>
      <c r="B19540">
        <v>0.27358500000000002</v>
      </c>
      <c r="C19540">
        <v>4.9552199999999998E-2</v>
      </c>
      <c r="D19540">
        <v>0.33410400000000001</v>
      </c>
    </row>
    <row r="19541" spans="1:4" x14ac:dyDescent="0.25">
      <c r="A19541">
        <v>-0.47611100000000001</v>
      </c>
      <c r="B19541">
        <v>-0.26535500000000001</v>
      </c>
      <c r="C19541">
        <v>-0.10516300000000001</v>
      </c>
      <c r="D19541">
        <v>0.55511699999999997</v>
      </c>
    </row>
    <row r="19542" spans="1:4" x14ac:dyDescent="0.25">
      <c r="A19542">
        <v>0.231905</v>
      </c>
      <c r="B19542">
        <v>8.5321099999999997E-2</v>
      </c>
      <c r="C19542">
        <v>1.70037E-2</v>
      </c>
      <c r="D19542">
        <v>0.24768699999999999</v>
      </c>
    </row>
    <row r="19543" spans="1:4" x14ac:dyDescent="0.25">
      <c r="A19543">
        <v>-4.1608899999999997E-2</v>
      </c>
      <c r="B19543">
        <v>0.21229200000000001</v>
      </c>
      <c r="C19543">
        <v>0.199548</v>
      </c>
      <c r="D19543">
        <v>0.29431000000000002</v>
      </c>
    </row>
    <row r="19544" spans="1:4" x14ac:dyDescent="0.25">
      <c r="A19544">
        <v>1.00984E-2</v>
      </c>
      <c r="B19544">
        <v>-0.33085399999999998</v>
      </c>
      <c r="C19544">
        <v>4.4021699999999997E-2</v>
      </c>
      <c r="D19544">
        <v>0.333922</v>
      </c>
    </row>
    <row r="19545" spans="1:4" x14ac:dyDescent="0.25">
      <c r="A19545">
        <v>-0.39467999999999998</v>
      </c>
      <c r="B19545">
        <v>-8.3438999999999999E-2</v>
      </c>
      <c r="C19545">
        <v>-0.40201399999999998</v>
      </c>
      <c r="D19545">
        <v>0.56951700000000005</v>
      </c>
    </row>
    <row r="19546" spans="1:4" x14ac:dyDescent="0.25">
      <c r="A19546">
        <v>1.0610700000000001E-2</v>
      </c>
      <c r="B19546">
        <v>0.135965</v>
      </c>
      <c r="C19546">
        <v>-0.13177700000000001</v>
      </c>
      <c r="D19546">
        <v>0.18964200000000001</v>
      </c>
    </row>
    <row r="19547" spans="1:4" x14ac:dyDescent="0.25">
      <c r="A19547">
        <v>-8.0171900000000004E-3</v>
      </c>
      <c r="B19547">
        <v>-8.4019300000000005E-2</v>
      </c>
      <c r="C19547">
        <v>-0.31239</v>
      </c>
      <c r="D19547">
        <v>0.32359100000000002</v>
      </c>
    </row>
    <row r="19548" spans="1:4" x14ac:dyDescent="0.25">
      <c r="A19548">
        <v>-0.18479400000000001</v>
      </c>
      <c r="B19548">
        <v>-0.18124100000000001</v>
      </c>
      <c r="C19548">
        <v>0.45356800000000003</v>
      </c>
      <c r="D19548">
        <v>0.522227</v>
      </c>
    </row>
    <row r="19549" spans="1:4" x14ac:dyDescent="0.25">
      <c r="A19549">
        <v>0.249084</v>
      </c>
      <c r="B19549">
        <v>0.126057</v>
      </c>
      <c r="C19549">
        <v>0.17824599999999999</v>
      </c>
      <c r="D19549">
        <v>0.33121699999999998</v>
      </c>
    </row>
    <row r="19550" spans="1:4" x14ac:dyDescent="0.25">
      <c r="A19550">
        <v>-6.6059300000000001E-2</v>
      </c>
      <c r="B19550">
        <v>7.1456699999999998E-3</v>
      </c>
      <c r="C19550">
        <v>0.18798500000000001</v>
      </c>
      <c r="D19550">
        <v>0.199383</v>
      </c>
    </row>
    <row r="19551" spans="1:4" x14ac:dyDescent="0.25">
      <c r="A19551">
        <v>1.02311E-2</v>
      </c>
      <c r="B19551">
        <v>7.7140399999999998E-2</v>
      </c>
      <c r="C19551">
        <v>-0.132747</v>
      </c>
      <c r="D19551">
        <v>0.15387300000000001</v>
      </c>
    </row>
    <row r="19552" spans="1:4" x14ac:dyDescent="0.25">
      <c r="A19552">
        <v>-0.24651799999999999</v>
      </c>
      <c r="B19552">
        <v>-0.243421</v>
      </c>
      <c r="C19552">
        <v>0.19618099999999999</v>
      </c>
      <c r="D19552">
        <v>0.39813599999999999</v>
      </c>
    </row>
    <row r="19553" spans="1:4" x14ac:dyDescent="0.25">
      <c r="A19553">
        <v>0.41766700000000001</v>
      </c>
      <c r="B19553">
        <v>0.19445100000000001</v>
      </c>
      <c r="C19553">
        <v>-0.37866100000000003</v>
      </c>
      <c r="D19553">
        <v>0.596356</v>
      </c>
    </row>
    <row r="19554" spans="1:4" x14ac:dyDescent="0.25">
      <c r="A19554">
        <v>-0.112266</v>
      </c>
      <c r="B19554">
        <v>0.20744499999999999</v>
      </c>
      <c r="C19554">
        <v>-0.254745</v>
      </c>
      <c r="D19554">
        <v>0.34717799999999999</v>
      </c>
    </row>
    <row r="19555" spans="1:4" x14ac:dyDescent="0.25">
      <c r="A19555">
        <v>0.23585</v>
      </c>
      <c r="B19555">
        <v>1.2415900000000001E-2</v>
      </c>
      <c r="C19555">
        <v>0.19356300000000001</v>
      </c>
      <c r="D19555">
        <v>0.30536200000000002</v>
      </c>
    </row>
    <row r="19556" spans="1:4" x14ac:dyDescent="0.25">
      <c r="A19556">
        <v>-0.21989600000000001</v>
      </c>
      <c r="B19556">
        <v>-4.3759599999999999E-3</v>
      </c>
      <c r="C19556">
        <v>-0.10067</v>
      </c>
      <c r="D19556">
        <v>0.24188399999999999</v>
      </c>
    </row>
    <row r="19557" spans="1:4" x14ac:dyDescent="0.25">
      <c r="A19557">
        <v>0.13227800000000001</v>
      </c>
      <c r="B19557">
        <v>-0.41691400000000001</v>
      </c>
      <c r="C19557">
        <v>0.33282200000000001</v>
      </c>
      <c r="D19557">
        <v>0.54962299999999997</v>
      </c>
    </row>
    <row r="19558" spans="1:4" x14ac:dyDescent="0.25">
      <c r="A19558">
        <v>0.11905300000000001</v>
      </c>
      <c r="B19558">
        <v>7.7942800000000007E-2</v>
      </c>
      <c r="C19558">
        <v>-8.05366E-2</v>
      </c>
      <c r="D19558">
        <v>0.16350799999999999</v>
      </c>
    </row>
    <row r="19559" spans="1:4" x14ac:dyDescent="0.25">
      <c r="A19559">
        <v>0.14063700000000001</v>
      </c>
      <c r="B19559">
        <v>-0.106521</v>
      </c>
      <c r="C19559">
        <v>-0.32413900000000001</v>
      </c>
      <c r="D19559">
        <v>0.36904199999999998</v>
      </c>
    </row>
    <row r="19560" spans="1:4" x14ac:dyDescent="0.25">
      <c r="A19560">
        <v>-0.38090499999999999</v>
      </c>
      <c r="B19560">
        <v>0.136104</v>
      </c>
      <c r="C19560">
        <v>0.44811699999999999</v>
      </c>
      <c r="D19560">
        <v>0.60367400000000004</v>
      </c>
    </row>
    <row r="19561" spans="1:4" x14ac:dyDescent="0.25">
      <c r="A19561">
        <v>2.9753399999999999E-2</v>
      </c>
      <c r="B19561">
        <v>-0.16476199999999999</v>
      </c>
      <c r="C19561">
        <v>0.142821</v>
      </c>
      <c r="D19561">
        <v>0.22006700000000001</v>
      </c>
    </row>
    <row r="19562" spans="1:4" x14ac:dyDescent="0.25">
      <c r="A19562">
        <v>-0.166549</v>
      </c>
      <c r="B19562">
        <v>0.20776700000000001</v>
      </c>
      <c r="C19562">
        <v>-0.139655</v>
      </c>
      <c r="D19562">
        <v>0.30068099999999998</v>
      </c>
    </row>
    <row r="19563" spans="1:4" x14ac:dyDescent="0.25">
      <c r="A19563">
        <v>0.101109</v>
      </c>
      <c r="B19563">
        <v>-3.2128900000000002E-2</v>
      </c>
      <c r="C19563">
        <v>0.22470799999999999</v>
      </c>
      <c r="D19563">
        <v>0.24849399999999999</v>
      </c>
    </row>
    <row r="19564" spans="1:4" x14ac:dyDescent="0.25">
      <c r="A19564">
        <v>0.34895999999999999</v>
      </c>
      <c r="B19564">
        <v>-0.10530200000000001</v>
      </c>
      <c r="C19564">
        <v>0.19824800000000001</v>
      </c>
      <c r="D19564">
        <v>0.41492699999999999</v>
      </c>
    </row>
    <row r="19565" spans="1:4" x14ac:dyDescent="0.25">
      <c r="A19565">
        <v>-0.284109</v>
      </c>
      <c r="B19565">
        <v>-0.240979</v>
      </c>
      <c r="C19565">
        <v>-0.33775100000000002</v>
      </c>
      <c r="D19565">
        <v>0.50285599999999997</v>
      </c>
    </row>
    <row r="19566" spans="1:4" x14ac:dyDescent="0.25">
      <c r="A19566">
        <v>6.2825800000000001E-2</v>
      </c>
      <c r="B19566">
        <v>-0.200742</v>
      </c>
      <c r="C19566">
        <v>0.167046</v>
      </c>
      <c r="D19566">
        <v>0.26860600000000001</v>
      </c>
    </row>
    <row r="19567" spans="1:4" x14ac:dyDescent="0.25">
      <c r="A19567">
        <v>3.0665899999999999E-2</v>
      </c>
      <c r="B19567">
        <v>-0.24796699999999999</v>
      </c>
      <c r="C19567">
        <v>-6.6893400000000006E-2</v>
      </c>
      <c r="D19567">
        <v>0.258656</v>
      </c>
    </row>
    <row r="19568" spans="1:4" x14ac:dyDescent="0.25">
      <c r="A19568">
        <v>-0.152645</v>
      </c>
      <c r="B19568">
        <v>0.25801600000000002</v>
      </c>
      <c r="C19568">
        <v>0.14006199999999999</v>
      </c>
      <c r="D19568">
        <v>0.33089400000000002</v>
      </c>
    </row>
    <row r="19569" spans="1:4" x14ac:dyDescent="0.25">
      <c r="A19569">
        <v>2.4461699999999999E-2</v>
      </c>
      <c r="B19569">
        <v>0.441326</v>
      </c>
      <c r="C19569">
        <v>-0.39509</v>
      </c>
      <c r="D19569">
        <v>0.59284300000000001</v>
      </c>
    </row>
    <row r="19570" spans="1:4" x14ac:dyDescent="0.25">
      <c r="A19570">
        <v>-0.132828</v>
      </c>
      <c r="B19570">
        <v>-0.16041900000000001</v>
      </c>
      <c r="C19570">
        <v>-6.3806699999999994E-2</v>
      </c>
      <c r="D19570">
        <v>0.21782799999999999</v>
      </c>
    </row>
    <row r="19571" spans="1:4" x14ac:dyDescent="0.25">
      <c r="A19571">
        <v>0.142341</v>
      </c>
      <c r="B19571">
        <v>-0.160437</v>
      </c>
      <c r="C19571">
        <v>-0.25742500000000001</v>
      </c>
      <c r="D19571">
        <v>0.335065</v>
      </c>
    </row>
    <row r="19572" spans="1:4" x14ac:dyDescent="0.25">
      <c r="A19572">
        <v>0.247139</v>
      </c>
      <c r="B19572">
        <v>0.321154</v>
      </c>
      <c r="C19572">
        <v>0.30174499999999999</v>
      </c>
      <c r="D19572">
        <v>0.50524000000000002</v>
      </c>
    </row>
    <row r="19573" spans="1:4" x14ac:dyDescent="0.25">
      <c r="A19573">
        <v>-0.33405099999999999</v>
      </c>
      <c r="B19573">
        <v>0.22426199999999999</v>
      </c>
      <c r="C19573">
        <v>0.21431900000000001</v>
      </c>
      <c r="D19573">
        <v>0.455868</v>
      </c>
    </row>
    <row r="19574" spans="1:4" x14ac:dyDescent="0.25">
      <c r="A19574">
        <v>-0.114548</v>
      </c>
      <c r="B19574">
        <v>-5.4579999999999997E-2</v>
      </c>
      <c r="C19574">
        <v>0.19736500000000001</v>
      </c>
      <c r="D19574">
        <v>0.23463400000000001</v>
      </c>
    </row>
    <row r="19575" spans="1:4" x14ac:dyDescent="0.25">
      <c r="A19575">
        <v>-8.3830000000000002E-2</v>
      </c>
      <c r="B19575">
        <v>-0.24923100000000001</v>
      </c>
      <c r="C19575">
        <v>-0.28744700000000001</v>
      </c>
      <c r="D19575">
        <v>0.38957599999999998</v>
      </c>
    </row>
    <row r="19576" spans="1:4" x14ac:dyDescent="0.25">
      <c r="A19576">
        <v>-7.2471599999999997E-2</v>
      </c>
      <c r="B19576">
        <v>0.13089100000000001</v>
      </c>
      <c r="C19576">
        <v>0.18856100000000001</v>
      </c>
      <c r="D19576">
        <v>0.240707</v>
      </c>
    </row>
    <row r="19577" spans="1:4" x14ac:dyDescent="0.25">
      <c r="A19577">
        <v>0.44020700000000001</v>
      </c>
      <c r="B19577">
        <v>0.35151399999999999</v>
      </c>
      <c r="C19577">
        <v>-0.14285700000000001</v>
      </c>
      <c r="D19577">
        <v>0.58116500000000004</v>
      </c>
    </row>
    <row r="19578" spans="1:4" x14ac:dyDescent="0.25">
      <c r="A19578">
        <v>7.5444399999999995E-2</v>
      </c>
      <c r="B19578">
        <v>0.17157700000000001</v>
      </c>
      <c r="C19578">
        <v>-0.23130000000000001</v>
      </c>
      <c r="D19578">
        <v>0.29770799999999997</v>
      </c>
    </row>
    <row r="19579" spans="1:4" x14ac:dyDescent="0.25">
      <c r="A19579">
        <v>-0.164329</v>
      </c>
      <c r="B19579">
        <v>-0.22609000000000001</v>
      </c>
      <c r="C19579">
        <v>6.0263499999999998E-2</v>
      </c>
      <c r="D19579">
        <v>0.28592400000000001</v>
      </c>
    </row>
    <row r="19580" spans="1:4" x14ac:dyDescent="0.25">
      <c r="A19580">
        <v>-0.14128099999999999</v>
      </c>
      <c r="B19580">
        <v>0.23378599999999999</v>
      </c>
      <c r="C19580">
        <v>0.30829800000000002</v>
      </c>
      <c r="D19580">
        <v>0.41190300000000002</v>
      </c>
    </row>
    <row r="19581" spans="1:4" x14ac:dyDescent="0.25">
      <c r="A19581">
        <v>0.28911199999999998</v>
      </c>
      <c r="B19581">
        <v>-0.285219</v>
      </c>
      <c r="C19581">
        <v>-3.4491399999999998E-2</v>
      </c>
      <c r="D19581">
        <v>0.40758499999999998</v>
      </c>
    </row>
    <row r="19582" spans="1:4" x14ac:dyDescent="0.25">
      <c r="A19582">
        <v>-0.138464</v>
      </c>
      <c r="B19582">
        <v>0.227493</v>
      </c>
      <c r="C19582">
        <v>-6.3921400000000003E-2</v>
      </c>
      <c r="D19582">
        <v>0.27388200000000001</v>
      </c>
    </row>
    <row r="19583" spans="1:4" x14ac:dyDescent="0.25">
      <c r="A19583">
        <v>0.109044</v>
      </c>
      <c r="B19583">
        <v>-9.6965200000000001E-2</v>
      </c>
      <c r="C19583">
        <v>0.25347399999999998</v>
      </c>
      <c r="D19583">
        <v>0.29247499999999998</v>
      </c>
    </row>
    <row r="19584" spans="1:4" x14ac:dyDescent="0.25">
      <c r="A19584">
        <v>0.31794899999999998</v>
      </c>
      <c r="B19584">
        <v>-0.34356300000000001</v>
      </c>
      <c r="C19584">
        <v>-5.7199699999999999E-2</v>
      </c>
      <c r="D19584">
        <v>0.47159200000000001</v>
      </c>
    </row>
    <row r="19585" spans="1:4" x14ac:dyDescent="0.25">
      <c r="A19585">
        <v>-0.330901</v>
      </c>
      <c r="B19585">
        <v>0.149786</v>
      </c>
      <c r="C19585">
        <v>-0.22261</v>
      </c>
      <c r="D19585">
        <v>0.42601299999999998</v>
      </c>
    </row>
    <row r="19586" spans="1:4" x14ac:dyDescent="0.25">
      <c r="A19586">
        <v>-2.4297599999999999E-2</v>
      </c>
      <c r="B19586">
        <v>1.60772E-2</v>
      </c>
      <c r="C19586">
        <v>7.83879E-3</v>
      </c>
      <c r="D19586">
        <v>3.0171099999999999E-2</v>
      </c>
    </row>
    <row r="19587" spans="1:4" x14ac:dyDescent="0.25">
      <c r="A19587">
        <v>5.9148899999999997E-2</v>
      </c>
      <c r="B19587">
        <v>0.22816800000000001</v>
      </c>
      <c r="C19587">
        <v>-0.207701</v>
      </c>
      <c r="D19587">
        <v>0.314164</v>
      </c>
    </row>
    <row r="19588" spans="1:4" x14ac:dyDescent="0.25">
      <c r="A19588">
        <v>-0.371809</v>
      </c>
      <c r="B19588">
        <v>-0.31314199999999998</v>
      </c>
      <c r="C19588">
        <v>8.85653E-2</v>
      </c>
      <c r="D19588">
        <v>0.49410900000000002</v>
      </c>
    </row>
    <row r="19589" spans="1:4" x14ac:dyDescent="0.25">
      <c r="A19589">
        <v>0.46579399999999999</v>
      </c>
      <c r="B19589">
        <v>2.1395199999999998E-3</v>
      </c>
      <c r="C19589">
        <v>0.235509</v>
      </c>
      <c r="D19589">
        <v>0.52195100000000005</v>
      </c>
    </row>
    <row r="19590" spans="1:4" x14ac:dyDescent="0.25">
      <c r="A19590">
        <v>0.154553</v>
      </c>
      <c r="B19590">
        <v>7.4779999999999999E-2</v>
      </c>
      <c r="C19590">
        <v>0.20099900000000001</v>
      </c>
      <c r="D19590">
        <v>0.264347</v>
      </c>
    </row>
    <row r="19591" spans="1:4" x14ac:dyDescent="0.25">
      <c r="A19591">
        <v>3.4357499999999999E-2</v>
      </c>
      <c r="B19591">
        <v>-0.15137999999999999</v>
      </c>
      <c r="C19591">
        <v>0.208982</v>
      </c>
      <c r="D19591">
        <v>0.260326</v>
      </c>
    </row>
    <row r="19592" spans="1:4" x14ac:dyDescent="0.25">
      <c r="A19592">
        <v>-0.35520400000000002</v>
      </c>
      <c r="B19592">
        <v>-8.3963899999999994E-2</v>
      </c>
      <c r="C19592">
        <v>-0.22286300000000001</v>
      </c>
      <c r="D19592">
        <v>0.42765399999999998</v>
      </c>
    </row>
    <row r="19593" spans="1:4" x14ac:dyDescent="0.25">
      <c r="A19593">
        <v>0.104461</v>
      </c>
      <c r="B19593">
        <v>0.21260399999999999</v>
      </c>
      <c r="C19593">
        <v>-0.46967799999999998</v>
      </c>
      <c r="D19593">
        <v>0.52603200000000006</v>
      </c>
    </row>
    <row r="19594" spans="1:4" x14ac:dyDescent="0.25">
      <c r="A19594">
        <v>-0.25167699999999998</v>
      </c>
      <c r="B19594">
        <v>-2.9675199999999999E-2</v>
      </c>
      <c r="C19594">
        <v>-4.9355499999999997E-2</v>
      </c>
      <c r="D19594">
        <v>0.25818200000000002</v>
      </c>
    </row>
    <row r="19595" spans="1:4" x14ac:dyDescent="0.25">
      <c r="A19595">
        <v>0.23219400000000001</v>
      </c>
      <c r="B19595">
        <v>0.124795</v>
      </c>
      <c r="C19595">
        <v>0.28656599999999999</v>
      </c>
      <c r="D19595">
        <v>0.38936799999999999</v>
      </c>
    </row>
    <row r="19596" spans="1:4" x14ac:dyDescent="0.25">
      <c r="A19596">
        <v>0.17275199999999999</v>
      </c>
      <c r="B19596">
        <v>-0.32578800000000002</v>
      </c>
      <c r="C19596">
        <v>-0.22411500000000001</v>
      </c>
      <c r="D19596">
        <v>0.43151899999999999</v>
      </c>
    </row>
    <row r="19597" spans="1:4" x14ac:dyDescent="0.25">
      <c r="A19597">
        <v>-9.8237500000000005E-2</v>
      </c>
      <c r="B19597">
        <v>0.26488899999999999</v>
      </c>
      <c r="C19597">
        <v>-9.2072600000000004E-2</v>
      </c>
      <c r="D19597">
        <v>0.29714299999999999</v>
      </c>
    </row>
    <row r="19598" spans="1:4" x14ac:dyDescent="0.25">
      <c r="A19598">
        <v>-7.0261900000000002E-2</v>
      </c>
      <c r="B19598">
        <v>-9.6668299999999999E-2</v>
      </c>
      <c r="C19598">
        <v>-8.7409799999999996E-2</v>
      </c>
      <c r="D19598">
        <v>0.148061</v>
      </c>
    </row>
    <row r="19599" spans="1:4" x14ac:dyDescent="0.25">
      <c r="A19599">
        <v>-0.344692</v>
      </c>
      <c r="B19599">
        <v>-7.0333800000000002E-2</v>
      </c>
      <c r="C19599">
        <v>3.1685900000000003E-2</v>
      </c>
      <c r="D19599">
        <v>0.35321900000000001</v>
      </c>
    </row>
    <row r="19600" spans="1:4" x14ac:dyDescent="0.25">
      <c r="A19600">
        <v>0.19250100000000001</v>
      </c>
      <c r="B19600">
        <v>-8.2942699999999994E-2</v>
      </c>
      <c r="C19600">
        <v>-0.12642200000000001</v>
      </c>
      <c r="D19600">
        <v>0.244783</v>
      </c>
    </row>
    <row r="19601" spans="1:4" x14ac:dyDescent="0.25">
      <c r="A19601">
        <v>0.39892300000000003</v>
      </c>
      <c r="B19601">
        <v>0.354881</v>
      </c>
      <c r="C19601">
        <v>0.24010000000000001</v>
      </c>
      <c r="D19601">
        <v>0.58543000000000001</v>
      </c>
    </row>
    <row r="19602" spans="1:4" x14ac:dyDescent="0.25">
      <c r="A19602">
        <v>0.226878</v>
      </c>
      <c r="B19602">
        <v>-0.16957700000000001</v>
      </c>
      <c r="C19602">
        <v>-0.111167</v>
      </c>
      <c r="D19602">
        <v>0.30428300000000003</v>
      </c>
    </row>
    <row r="19603" spans="1:4" x14ac:dyDescent="0.25">
      <c r="A19603">
        <v>-5.4198299999999998E-2</v>
      </c>
      <c r="B19603">
        <v>0.100299</v>
      </c>
      <c r="C19603">
        <v>-0.21843199999999999</v>
      </c>
      <c r="D19603">
        <v>0.246394</v>
      </c>
    </row>
    <row r="19604" spans="1:4" x14ac:dyDescent="0.25">
      <c r="A19604">
        <v>-0.127692</v>
      </c>
      <c r="B19604">
        <v>0.165572</v>
      </c>
      <c r="C19604">
        <v>-6.7161600000000002E-2</v>
      </c>
      <c r="D19604">
        <v>0.219614</v>
      </c>
    </row>
    <row r="19605" spans="1:4" x14ac:dyDescent="0.25">
      <c r="A19605">
        <v>-0.15528900000000001</v>
      </c>
      <c r="B19605">
        <v>-4.0633000000000002E-2</v>
      </c>
      <c r="C19605">
        <v>0.54126799999999997</v>
      </c>
      <c r="D19605">
        <v>0.56456799999999996</v>
      </c>
    </row>
    <row r="19606" spans="1:4" x14ac:dyDescent="0.25">
      <c r="A19606">
        <v>-3.2736000000000001E-2</v>
      </c>
      <c r="B19606">
        <v>0.107639</v>
      </c>
      <c r="C19606">
        <v>-0.19661600000000001</v>
      </c>
      <c r="D19606">
        <v>0.22652900000000001</v>
      </c>
    </row>
    <row r="19607" spans="1:4" x14ac:dyDescent="0.25">
      <c r="A19607">
        <v>0.108054</v>
      </c>
      <c r="B19607">
        <v>-0.18163000000000001</v>
      </c>
      <c r="C19607">
        <v>0.203623</v>
      </c>
      <c r="D19607">
        <v>0.29347499999999999</v>
      </c>
    </row>
    <row r="19608" spans="1:4" x14ac:dyDescent="0.25">
      <c r="A19608">
        <v>-8.2363800000000001E-2</v>
      </c>
      <c r="B19608">
        <v>0.39815</v>
      </c>
      <c r="C19608">
        <v>-7.6861299999999994E-2</v>
      </c>
      <c r="D19608">
        <v>0.41378100000000001</v>
      </c>
    </row>
    <row r="19609" spans="1:4" x14ac:dyDescent="0.25">
      <c r="A19609">
        <v>-3.4072299999999998E-3</v>
      </c>
      <c r="B19609">
        <v>-0.42869200000000002</v>
      </c>
      <c r="C19609">
        <v>0.14577200000000001</v>
      </c>
      <c r="D19609">
        <v>0.45281199999999999</v>
      </c>
    </row>
    <row r="19610" spans="1:4" x14ac:dyDescent="0.25">
      <c r="A19610">
        <v>8.9967699999999998E-2</v>
      </c>
      <c r="B19610">
        <v>0.15973799999999999</v>
      </c>
      <c r="C19610">
        <v>-0.16228600000000001</v>
      </c>
      <c r="D19610">
        <v>0.244841</v>
      </c>
    </row>
    <row r="19611" spans="1:4" x14ac:dyDescent="0.25">
      <c r="A19611">
        <v>-4.32571E-2</v>
      </c>
      <c r="B19611">
        <v>-9.6978499999999995E-2</v>
      </c>
      <c r="C19611">
        <v>0.19131200000000001</v>
      </c>
      <c r="D19611">
        <v>0.218806</v>
      </c>
    </row>
    <row r="19612" spans="1:4" x14ac:dyDescent="0.25">
      <c r="A19612">
        <v>-0.36987900000000001</v>
      </c>
      <c r="B19612">
        <v>-1.1879600000000001E-2</v>
      </c>
      <c r="C19612">
        <v>-0.21823400000000001</v>
      </c>
      <c r="D19612">
        <v>0.42962499999999998</v>
      </c>
    </row>
    <row r="19613" spans="1:4" x14ac:dyDescent="0.25">
      <c r="A19613">
        <v>0.39388899999999999</v>
      </c>
      <c r="B19613">
        <v>-0.13545199999999999</v>
      </c>
      <c r="C19613">
        <v>0.301597</v>
      </c>
      <c r="D19613">
        <v>0.51425299999999996</v>
      </c>
    </row>
    <row r="19614" spans="1:4" x14ac:dyDescent="0.25">
      <c r="A19614">
        <v>-0.132356</v>
      </c>
      <c r="B19614">
        <v>0.14389299999999999</v>
      </c>
      <c r="C19614">
        <v>-0.16926099999999999</v>
      </c>
      <c r="D19614">
        <v>0.25859700000000002</v>
      </c>
    </row>
    <row r="19615" spans="1:4" x14ac:dyDescent="0.25">
      <c r="A19615">
        <v>0.25652000000000003</v>
      </c>
      <c r="B19615">
        <v>-0.254915</v>
      </c>
      <c r="C19615">
        <v>9.6666300000000007E-3</v>
      </c>
      <c r="D19615">
        <v>0.36176999999999998</v>
      </c>
    </row>
    <row r="19616" spans="1:4" x14ac:dyDescent="0.25">
      <c r="A19616">
        <v>0.17339299999999999</v>
      </c>
      <c r="B19616">
        <v>-5.0471800000000001E-3</v>
      </c>
      <c r="C19616">
        <v>0.375581</v>
      </c>
      <c r="D19616">
        <v>0.41370499999999999</v>
      </c>
    </row>
    <row r="19617" spans="1:4" x14ac:dyDescent="0.25">
      <c r="A19617">
        <v>-0.39246300000000001</v>
      </c>
      <c r="B19617">
        <v>0.14138100000000001</v>
      </c>
      <c r="C19617">
        <v>-0.142655</v>
      </c>
      <c r="D19617">
        <v>0.44086999999999998</v>
      </c>
    </row>
    <row r="19618" spans="1:4" x14ac:dyDescent="0.25">
      <c r="A19618">
        <v>0.17096500000000001</v>
      </c>
      <c r="B19618">
        <v>-8.8392399999999996E-2</v>
      </c>
      <c r="C19618">
        <v>0.117827</v>
      </c>
      <c r="D19618">
        <v>0.22566700000000001</v>
      </c>
    </row>
    <row r="19619" spans="1:4" x14ac:dyDescent="0.25">
      <c r="A19619">
        <v>-0.27826299999999998</v>
      </c>
      <c r="B19619">
        <v>-9.7139699999999995E-2</v>
      </c>
      <c r="C19619">
        <v>4.7299100000000004E-3</v>
      </c>
      <c r="D19619">
        <v>0.294769</v>
      </c>
    </row>
    <row r="19620" spans="1:4" x14ac:dyDescent="0.25">
      <c r="A19620">
        <v>-0.124556</v>
      </c>
      <c r="B19620">
        <v>0.39273999999999998</v>
      </c>
      <c r="C19620">
        <v>6.9884100000000005E-2</v>
      </c>
      <c r="D19620">
        <v>0.417902</v>
      </c>
    </row>
    <row r="19621" spans="1:4" x14ac:dyDescent="0.25">
      <c r="A19621">
        <v>0.285439</v>
      </c>
      <c r="B19621">
        <v>-0.18649199999999999</v>
      </c>
      <c r="C19621">
        <v>-0.328376</v>
      </c>
      <c r="D19621">
        <v>0.47337600000000002</v>
      </c>
    </row>
    <row r="19622" spans="1:4" x14ac:dyDescent="0.25">
      <c r="A19622">
        <v>0.20480599999999999</v>
      </c>
      <c r="B19622">
        <v>-0.15191299999999999</v>
      </c>
      <c r="C19622">
        <v>-8.2978200000000002E-2</v>
      </c>
      <c r="D19622">
        <v>0.26815800000000001</v>
      </c>
    </row>
    <row r="19623" spans="1:4" x14ac:dyDescent="0.25">
      <c r="A19623">
        <v>0.169513</v>
      </c>
      <c r="B19623">
        <v>0.15396899999999999</v>
      </c>
      <c r="C19623">
        <v>-0.199771</v>
      </c>
      <c r="D19623">
        <v>0.30389100000000002</v>
      </c>
    </row>
    <row r="19624" spans="1:4" x14ac:dyDescent="0.25">
      <c r="A19624">
        <v>-0.17651500000000001</v>
      </c>
      <c r="B19624">
        <v>-0.128271</v>
      </c>
      <c r="C19624">
        <v>0.29116999999999998</v>
      </c>
      <c r="D19624">
        <v>0.36385600000000001</v>
      </c>
    </row>
    <row r="19625" spans="1:4" x14ac:dyDescent="0.25">
      <c r="A19625">
        <v>-0.468219</v>
      </c>
      <c r="B19625">
        <v>0.22470100000000001</v>
      </c>
      <c r="C19625">
        <v>0.120842</v>
      </c>
      <c r="D19625">
        <v>0.533219</v>
      </c>
    </row>
    <row r="19626" spans="1:4" x14ac:dyDescent="0.25">
      <c r="A19626">
        <v>-0.21217800000000001</v>
      </c>
      <c r="B19626">
        <v>-0.135689</v>
      </c>
      <c r="C19626">
        <v>0.13498299999999999</v>
      </c>
      <c r="D19626">
        <v>0.28574699999999997</v>
      </c>
    </row>
    <row r="19627" spans="1:4" x14ac:dyDescent="0.25">
      <c r="A19627">
        <v>8.2883399999999996E-2</v>
      </c>
      <c r="B19627">
        <v>0.222636</v>
      </c>
      <c r="C19627">
        <v>-0.27778700000000001</v>
      </c>
      <c r="D19627">
        <v>0.36551600000000001</v>
      </c>
    </row>
    <row r="19628" spans="1:4" x14ac:dyDescent="0.25">
      <c r="A19628">
        <v>0.19479199999999999</v>
      </c>
      <c r="B19628">
        <v>-0.36475800000000003</v>
      </c>
      <c r="C19628">
        <v>0.16634399999999999</v>
      </c>
      <c r="D19628">
        <v>0.44571499999999997</v>
      </c>
    </row>
    <row r="19629" spans="1:4" x14ac:dyDescent="0.25">
      <c r="A19629">
        <v>8.8355299999999998E-2</v>
      </c>
      <c r="B19629">
        <v>0.41466599999999998</v>
      </c>
      <c r="C19629">
        <v>-3.49977E-2</v>
      </c>
      <c r="D19629">
        <v>0.42541600000000002</v>
      </c>
    </row>
    <row r="19630" spans="1:4" x14ac:dyDescent="0.25">
      <c r="A19630">
        <v>0.14021400000000001</v>
      </c>
      <c r="B19630">
        <v>0.149255</v>
      </c>
      <c r="C19630">
        <v>0.132905</v>
      </c>
      <c r="D19630">
        <v>0.24413299999999999</v>
      </c>
    </row>
    <row r="19631" spans="1:4" x14ac:dyDescent="0.25">
      <c r="A19631">
        <v>0.14632899999999999</v>
      </c>
      <c r="B19631">
        <v>0.108101</v>
      </c>
      <c r="C19631">
        <v>0.24568999999999999</v>
      </c>
      <c r="D19631">
        <v>0.30571500000000001</v>
      </c>
    </row>
    <row r="19632" spans="1:4" x14ac:dyDescent="0.25">
      <c r="A19632">
        <v>-0.24846099999999999</v>
      </c>
      <c r="B19632">
        <v>-6.27302E-2</v>
      </c>
      <c r="C19632">
        <v>-0.24033499999999999</v>
      </c>
      <c r="D19632">
        <v>0.35132400000000003</v>
      </c>
    </row>
    <row r="19633" spans="1:4" x14ac:dyDescent="0.25">
      <c r="A19633">
        <v>-0.20835000000000001</v>
      </c>
      <c r="B19633">
        <v>-0.40343499999999999</v>
      </c>
      <c r="C19633">
        <v>-0.36867</v>
      </c>
      <c r="D19633">
        <v>0.58488200000000001</v>
      </c>
    </row>
    <row r="19634" spans="1:4" x14ac:dyDescent="0.25">
      <c r="A19634">
        <v>4.7467500000000003E-2</v>
      </c>
      <c r="B19634">
        <v>0.18654499999999999</v>
      </c>
      <c r="C19634">
        <v>0.204679</v>
      </c>
      <c r="D19634">
        <v>0.28097299999999997</v>
      </c>
    </row>
    <row r="19635" spans="1:4" x14ac:dyDescent="0.25">
      <c r="A19635">
        <v>-7.9240599999999994E-2</v>
      </c>
      <c r="B19635">
        <v>-0.18141599999999999</v>
      </c>
      <c r="C19635">
        <v>0.15604199999999999</v>
      </c>
      <c r="D19635">
        <v>0.25207200000000002</v>
      </c>
    </row>
    <row r="19636" spans="1:4" x14ac:dyDescent="0.25">
      <c r="A19636">
        <v>-0.308502</v>
      </c>
      <c r="B19636">
        <v>-3.4617700000000001E-2</v>
      </c>
      <c r="C19636">
        <v>-0.23763799999999999</v>
      </c>
      <c r="D19636">
        <v>0.39095200000000002</v>
      </c>
    </row>
    <row r="19637" spans="1:4" x14ac:dyDescent="0.25">
      <c r="A19637">
        <v>0.447911</v>
      </c>
      <c r="B19637">
        <v>-4.9843699999999998E-2</v>
      </c>
      <c r="C19637">
        <v>-0.37342500000000001</v>
      </c>
      <c r="D19637">
        <v>0.58528100000000005</v>
      </c>
    </row>
    <row r="19638" spans="1:4" x14ac:dyDescent="0.25">
      <c r="A19638">
        <v>0.26340400000000003</v>
      </c>
      <c r="B19638">
        <v>0.20610600000000001</v>
      </c>
      <c r="C19638">
        <v>-7.3293499999999998E-2</v>
      </c>
      <c r="D19638">
        <v>0.342393</v>
      </c>
    </row>
    <row r="19639" spans="1:4" x14ac:dyDescent="0.25">
      <c r="A19639">
        <v>-9.4328499999999996E-2</v>
      </c>
      <c r="B19639">
        <v>-0.29493999999999998</v>
      </c>
      <c r="C19639">
        <v>0.23453599999999999</v>
      </c>
      <c r="D19639">
        <v>0.38845200000000002</v>
      </c>
    </row>
    <row r="19640" spans="1:4" x14ac:dyDescent="0.25">
      <c r="A19640">
        <v>0.13078799999999999</v>
      </c>
      <c r="B19640">
        <v>4.7813099999999997E-2</v>
      </c>
      <c r="C19640">
        <v>-9.8924499999999999E-2</v>
      </c>
      <c r="D19640">
        <v>0.17081399999999999</v>
      </c>
    </row>
    <row r="19641" spans="1:4" x14ac:dyDescent="0.25">
      <c r="A19641">
        <v>-0.52031799999999995</v>
      </c>
      <c r="B19641">
        <v>-2.3491600000000001E-2</v>
      </c>
      <c r="C19641">
        <v>-9.1490100000000005E-2</v>
      </c>
      <c r="D19641">
        <v>0.52882200000000001</v>
      </c>
    </row>
    <row r="19642" spans="1:4" x14ac:dyDescent="0.25">
      <c r="A19642">
        <v>-5.4155399999999999E-2</v>
      </c>
      <c r="B19642">
        <v>-0.20682400000000001</v>
      </c>
      <c r="C19642">
        <v>-0.126832</v>
      </c>
      <c r="D19642">
        <v>0.248586</v>
      </c>
    </row>
    <row r="19643" spans="1:4" x14ac:dyDescent="0.25">
      <c r="A19643">
        <v>0.302707</v>
      </c>
      <c r="B19643">
        <v>0.27922799999999998</v>
      </c>
      <c r="C19643">
        <v>1.8206300000000002E-2</v>
      </c>
      <c r="D19643">
        <v>0.41222700000000001</v>
      </c>
    </row>
    <row r="19644" spans="1:4" x14ac:dyDescent="0.25">
      <c r="A19644">
        <v>-5.9295899999999999E-2</v>
      </c>
      <c r="B19644">
        <v>0.205181</v>
      </c>
      <c r="C19644">
        <v>-9.0189400000000003E-2</v>
      </c>
      <c r="D19644">
        <v>0.23183899999999999</v>
      </c>
    </row>
    <row r="19645" spans="1:4" x14ac:dyDescent="0.25">
      <c r="A19645">
        <v>-0.30104500000000001</v>
      </c>
      <c r="B19645">
        <v>-0.27682600000000002</v>
      </c>
      <c r="C19645">
        <v>0.31414700000000001</v>
      </c>
      <c r="D19645">
        <v>0.51570199999999999</v>
      </c>
    </row>
    <row r="19646" spans="1:4" x14ac:dyDescent="0.25">
      <c r="A19646">
        <v>0.132331</v>
      </c>
      <c r="B19646">
        <v>-0.22495799999999999</v>
      </c>
      <c r="C19646">
        <v>2.42787E-2</v>
      </c>
      <c r="D19646">
        <v>0.26212000000000002</v>
      </c>
    </row>
    <row r="19647" spans="1:4" x14ac:dyDescent="0.25">
      <c r="A19647">
        <v>-0.14199600000000001</v>
      </c>
      <c r="B19647">
        <v>0.34970099999999998</v>
      </c>
      <c r="C19647">
        <v>0.23783599999999999</v>
      </c>
      <c r="D19647">
        <v>0.44611600000000001</v>
      </c>
    </row>
    <row r="19648" spans="1:4" x14ac:dyDescent="0.25">
      <c r="A19648">
        <v>0.10048799999999999</v>
      </c>
      <c r="B19648">
        <v>0.16655400000000001</v>
      </c>
      <c r="C19648">
        <v>-7.0978700000000006E-2</v>
      </c>
      <c r="D19648">
        <v>0.207065</v>
      </c>
    </row>
    <row r="19649" spans="1:4" x14ac:dyDescent="0.25">
      <c r="A19649">
        <v>-0.141684</v>
      </c>
      <c r="B19649">
        <v>-0.30005599999999999</v>
      </c>
      <c r="C19649">
        <v>-0.33236500000000002</v>
      </c>
      <c r="D19649">
        <v>0.46965299999999999</v>
      </c>
    </row>
    <row r="19650" spans="1:4" x14ac:dyDescent="0.25">
      <c r="A19650">
        <v>-0.13642599999999999</v>
      </c>
      <c r="B19650">
        <v>-0.196241</v>
      </c>
      <c r="C19650">
        <v>-5.8126599999999999E-3</v>
      </c>
      <c r="D19650">
        <v>0.23907400000000001</v>
      </c>
    </row>
    <row r="19651" spans="1:4" x14ac:dyDescent="0.25">
      <c r="A19651">
        <v>9.9360599999999993E-2</v>
      </c>
      <c r="B19651">
        <v>0.128417</v>
      </c>
      <c r="C19651">
        <v>0.19046399999999999</v>
      </c>
      <c r="D19651">
        <v>0.25028</v>
      </c>
    </row>
    <row r="19652" spans="1:4" x14ac:dyDescent="0.25">
      <c r="A19652">
        <v>-0.15912799999999999</v>
      </c>
      <c r="B19652">
        <v>0.16209699999999999</v>
      </c>
      <c r="C19652">
        <v>0.200598</v>
      </c>
      <c r="D19652">
        <v>0.30304599999999998</v>
      </c>
    </row>
    <row r="19653" spans="1:4" x14ac:dyDescent="0.25">
      <c r="A19653">
        <v>0.28303</v>
      </c>
      <c r="B19653">
        <v>-4.2903299999999998E-2</v>
      </c>
      <c r="C19653">
        <v>-0.503691</v>
      </c>
      <c r="D19653">
        <v>0.57935400000000004</v>
      </c>
    </row>
    <row r="19654" spans="1:4" x14ac:dyDescent="0.25">
      <c r="A19654">
        <v>-0.189304</v>
      </c>
      <c r="B19654">
        <v>0.12148100000000001</v>
      </c>
      <c r="C19654">
        <v>4.5894400000000002E-2</v>
      </c>
      <c r="D19654">
        <v>0.22956399999999999</v>
      </c>
    </row>
    <row r="19655" spans="1:4" x14ac:dyDescent="0.25">
      <c r="A19655">
        <v>0.27891100000000002</v>
      </c>
      <c r="B19655">
        <v>5.9866900000000001E-2</v>
      </c>
      <c r="C19655">
        <v>-0.29164200000000001</v>
      </c>
      <c r="D19655">
        <v>0.40795900000000002</v>
      </c>
    </row>
    <row r="19656" spans="1:4" x14ac:dyDescent="0.25">
      <c r="A19656">
        <v>0.221576</v>
      </c>
      <c r="B19656">
        <v>-0.25498199999999999</v>
      </c>
      <c r="C19656">
        <v>0.131828</v>
      </c>
      <c r="D19656">
        <v>0.36261599999999999</v>
      </c>
    </row>
    <row r="19657" spans="1:4" x14ac:dyDescent="0.25">
      <c r="A19657">
        <v>-0.36612</v>
      </c>
      <c r="B19657">
        <v>-3.6777200000000003E-2</v>
      </c>
      <c r="C19657">
        <v>0.24382799999999999</v>
      </c>
      <c r="D19657">
        <v>0.44141599999999998</v>
      </c>
    </row>
    <row r="19658" spans="1:4" x14ac:dyDescent="0.25">
      <c r="A19658">
        <v>-0.21088999999999999</v>
      </c>
      <c r="B19658">
        <v>-0.13447300000000001</v>
      </c>
      <c r="C19658">
        <v>0.16439000000000001</v>
      </c>
      <c r="D19658">
        <v>0.29930200000000001</v>
      </c>
    </row>
    <row r="19659" spans="1:4" x14ac:dyDescent="0.25">
      <c r="A19659">
        <v>0.20722299999999999</v>
      </c>
      <c r="B19659">
        <v>-0.18335099999999999</v>
      </c>
      <c r="C19659">
        <v>-0.18889900000000001</v>
      </c>
      <c r="D19659">
        <v>0.33502500000000002</v>
      </c>
    </row>
    <row r="19660" spans="1:4" x14ac:dyDescent="0.25">
      <c r="A19660">
        <v>0.21948699999999999</v>
      </c>
      <c r="B19660">
        <v>0.234599</v>
      </c>
      <c r="C19660">
        <v>-0.236875</v>
      </c>
      <c r="D19660">
        <v>0.39915099999999998</v>
      </c>
    </row>
    <row r="19661" spans="1:4" x14ac:dyDescent="0.25">
      <c r="A19661">
        <v>-0.17701500000000001</v>
      </c>
      <c r="B19661">
        <v>0.29536099999999998</v>
      </c>
      <c r="C19661">
        <v>0.26978999999999997</v>
      </c>
      <c r="D19661">
        <v>0.437446</v>
      </c>
    </row>
    <row r="19662" spans="1:4" x14ac:dyDescent="0.25">
      <c r="A19662">
        <v>1.1217100000000001E-2</v>
      </c>
      <c r="B19662">
        <v>-0.30395699999999998</v>
      </c>
      <c r="C19662">
        <v>3.0590099999999999E-2</v>
      </c>
      <c r="D19662">
        <v>0.305699</v>
      </c>
    </row>
    <row r="19663" spans="1:4" x14ac:dyDescent="0.25">
      <c r="A19663">
        <v>-0.21263399999999999</v>
      </c>
      <c r="B19663">
        <v>-0.107983</v>
      </c>
      <c r="C19663">
        <v>5.1324300000000003E-2</v>
      </c>
      <c r="D19663">
        <v>0.24394199999999999</v>
      </c>
    </row>
    <row r="19664" spans="1:4" x14ac:dyDescent="0.25">
      <c r="A19664">
        <v>0.17597299999999999</v>
      </c>
      <c r="B19664">
        <v>0.41705199999999998</v>
      </c>
      <c r="C19664">
        <v>-0.231183</v>
      </c>
      <c r="D19664">
        <v>0.50827500000000003</v>
      </c>
    </row>
    <row r="19665" spans="1:4" x14ac:dyDescent="0.25">
      <c r="A19665">
        <v>6.8536700000000006E-2</v>
      </c>
      <c r="B19665">
        <v>0.18040400000000001</v>
      </c>
      <c r="C19665">
        <v>0.16835900000000001</v>
      </c>
      <c r="D19665">
        <v>0.25610100000000002</v>
      </c>
    </row>
    <row r="19666" spans="1:4" x14ac:dyDescent="0.25">
      <c r="A19666">
        <v>-5.2828699999999999E-2</v>
      </c>
      <c r="B19666">
        <v>-0.20591999999999999</v>
      </c>
      <c r="C19666">
        <v>-2.1865200000000001E-2</v>
      </c>
      <c r="D19666">
        <v>0.21371000000000001</v>
      </c>
    </row>
    <row r="19667" spans="1:4" x14ac:dyDescent="0.25">
      <c r="A19667">
        <v>0.22251399999999999</v>
      </c>
      <c r="B19667">
        <v>-7.5477600000000006E-2</v>
      </c>
      <c r="C19667">
        <v>-0.27524599999999999</v>
      </c>
      <c r="D19667">
        <v>0.36189700000000002</v>
      </c>
    </row>
    <row r="19668" spans="1:4" x14ac:dyDescent="0.25">
      <c r="A19668">
        <v>-0.111952</v>
      </c>
      <c r="B19668">
        <v>4.2568799999999997E-2</v>
      </c>
      <c r="C19668">
        <v>0.34404899999999999</v>
      </c>
      <c r="D19668">
        <v>0.36430000000000001</v>
      </c>
    </row>
    <row r="19669" spans="1:4" x14ac:dyDescent="0.25">
      <c r="A19669">
        <v>-0.13017599999999999</v>
      </c>
      <c r="B19669">
        <v>0.494392</v>
      </c>
      <c r="C19669">
        <v>7.5924500000000006E-2</v>
      </c>
      <c r="D19669">
        <v>0.51685000000000003</v>
      </c>
    </row>
    <row r="19670" spans="1:4" x14ac:dyDescent="0.25">
      <c r="A19670">
        <v>-0.12563299999999999</v>
      </c>
      <c r="B19670">
        <v>9.9030100000000003E-3</v>
      </c>
      <c r="C19670">
        <v>-0.25962600000000002</v>
      </c>
      <c r="D19670">
        <v>0.28859600000000002</v>
      </c>
    </row>
    <row r="19671" spans="1:4" x14ac:dyDescent="0.25">
      <c r="A19671">
        <v>5.0468100000000002E-2</v>
      </c>
      <c r="B19671">
        <v>1.08459E-2</v>
      </c>
      <c r="C19671">
        <v>-0.22984599999999999</v>
      </c>
      <c r="D19671">
        <v>0.235571</v>
      </c>
    </row>
    <row r="19672" spans="1:4" x14ac:dyDescent="0.25">
      <c r="A19672">
        <v>0.190971</v>
      </c>
      <c r="B19672">
        <v>-0.16153799999999999</v>
      </c>
      <c r="C19672">
        <v>0.40343800000000002</v>
      </c>
      <c r="D19672">
        <v>0.474686</v>
      </c>
    </row>
    <row r="19673" spans="1:4" x14ac:dyDescent="0.25">
      <c r="A19673">
        <v>-9.0360700000000002E-2</v>
      </c>
      <c r="B19673">
        <v>0.181065</v>
      </c>
      <c r="C19673">
        <v>0.32650099999999999</v>
      </c>
      <c r="D19673">
        <v>0.38412600000000002</v>
      </c>
    </row>
    <row r="19674" spans="1:4" x14ac:dyDescent="0.25">
      <c r="A19674">
        <v>-9.7355999999999998E-2</v>
      </c>
      <c r="B19674">
        <v>0.17660500000000001</v>
      </c>
      <c r="C19674">
        <v>0.19251799999999999</v>
      </c>
      <c r="D19674">
        <v>0.27880199999999999</v>
      </c>
    </row>
    <row r="19675" spans="1:4" x14ac:dyDescent="0.25">
      <c r="A19675">
        <v>-0.107506</v>
      </c>
      <c r="B19675">
        <v>-0.15590399999999999</v>
      </c>
      <c r="C19675">
        <v>-0.22744600000000001</v>
      </c>
      <c r="D19675">
        <v>0.29596499999999998</v>
      </c>
    </row>
    <row r="19676" spans="1:4" x14ac:dyDescent="0.25">
      <c r="A19676">
        <v>3.1841300000000003E-2</v>
      </c>
      <c r="B19676">
        <v>-0.32231500000000002</v>
      </c>
      <c r="C19676">
        <v>0.20597599999999999</v>
      </c>
      <c r="D19676">
        <v>0.38383200000000001</v>
      </c>
    </row>
    <row r="19677" spans="1:4" x14ac:dyDescent="0.25">
      <c r="A19677">
        <v>0.35550199999999998</v>
      </c>
      <c r="B19677">
        <v>0.310556</v>
      </c>
      <c r="C19677">
        <v>-0.30984800000000001</v>
      </c>
      <c r="D19677">
        <v>0.56465299999999996</v>
      </c>
    </row>
    <row r="19678" spans="1:4" x14ac:dyDescent="0.25">
      <c r="A19678">
        <v>9.3944399999999997E-2</v>
      </c>
      <c r="B19678">
        <v>0.19715299999999999</v>
      </c>
      <c r="C19678">
        <v>-0.18576400000000001</v>
      </c>
      <c r="D19678">
        <v>0.28671099999999999</v>
      </c>
    </row>
    <row r="19679" spans="1:4" x14ac:dyDescent="0.25">
      <c r="A19679">
        <v>-7.1623999999999993E-2</v>
      </c>
      <c r="B19679">
        <v>-0.24707399999999999</v>
      </c>
      <c r="C19679">
        <v>0.239148</v>
      </c>
      <c r="D19679">
        <v>0.35123599999999999</v>
      </c>
    </row>
    <row r="19680" spans="1:4" x14ac:dyDescent="0.25">
      <c r="A19680">
        <v>0.226908</v>
      </c>
      <c r="B19680">
        <v>-0.22012000000000001</v>
      </c>
      <c r="C19680">
        <v>-0.16156200000000001</v>
      </c>
      <c r="D19680">
        <v>0.35502499999999998</v>
      </c>
    </row>
    <row r="19681" spans="1:4" x14ac:dyDescent="0.25">
      <c r="A19681">
        <v>-0.37239800000000001</v>
      </c>
      <c r="B19681">
        <v>0.270621</v>
      </c>
      <c r="C19681">
        <v>0.20483599999999999</v>
      </c>
      <c r="D19681">
        <v>0.50385899999999995</v>
      </c>
    </row>
    <row r="19682" spans="1:4" x14ac:dyDescent="0.25">
      <c r="A19682">
        <v>-9.3069799999999994E-2</v>
      </c>
      <c r="B19682">
        <v>-5.4309099999999999E-2</v>
      </c>
      <c r="C19682">
        <v>0.16150600000000001</v>
      </c>
      <c r="D19682">
        <v>0.19415399999999999</v>
      </c>
    </row>
    <row r="19683" spans="1:4" x14ac:dyDescent="0.25">
      <c r="A19683">
        <v>0.29785299999999998</v>
      </c>
      <c r="B19683">
        <v>-0.15753900000000001</v>
      </c>
      <c r="C19683">
        <v>1.2273299999999999E-2</v>
      </c>
      <c r="D19683">
        <v>0.337173</v>
      </c>
    </row>
    <row r="19684" spans="1:4" x14ac:dyDescent="0.25">
      <c r="A19684">
        <v>-0.406717</v>
      </c>
      <c r="B19684">
        <v>2.6258199999999999E-2</v>
      </c>
      <c r="C19684">
        <v>-0.24149599999999999</v>
      </c>
      <c r="D19684">
        <v>0.47373900000000002</v>
      </c>
    </row>
    <row r="19685" spans="1:4" x14ac:dyDescent="0.25">
      <c r="A19685">
        <v>0.222496</v>
      </c>
      <c r="B19685">
        <v>0.36051800000000001</v>
      </c>
      <c r="C19685">
        <v>-2.56844E-2</v>
      </c>
      <c r="D19685">
        <v>0.42442600000000003</v>
      </c>
    </row>
    <row r="19686" spans="1:4" x14ac:dyDescent="0.25">
      <c r="A19686">
        <v>-0.22744400000000001</v>
      </c>
      <c r="B19686">
        <v>-4.3874400000000001E-2</v>
      </c>
      <c r="C19686">
        <v>-4.0354000000000001E-2</v>
      </c>
      <c r="D19686">
        <v>0.235125</v>
      </c>
    </row>
    <row r="19687" spans="1:4" x14ac:dyDescent="0.25">
      <c r="A19687">
        <v>0.28840100000000002</v>
      </c>
      <c r="B19687">
        <v>-7.5289700000000001E-2</v>
      </c>
      <c r="C19687">
        <v>-3.4969899999999998E-2</v>
      </c>
      <c r="D19687">
        <v>0.30011100000000002</v>
      </c>
    </row>
    <row r="19688" spans="1:4" x14ac:dyDescent="0.25">
      <c r="A19688">
        <v>-0.14194200000000001</v>
      </c>
      <c r="B19688">
        <v>-0.12169000000000001</v>
      </c>
      <c r="C19688">
        <v>0.356678</v>
      </c>
      <c r="D19688">
        <v>0.40271000000000001</v>
      </c>
    </row>
    <row r="19689" spans="1:4" x14ac:dyDescent="0.25">
      <c r="A19689">
        <v>0.171069</v>
      </c>
      <c r="B19689">
        <v>0.38258900000000001</v>
      </c>
      <c r="C19689">
        <v>-0.33494600000000002</v>
      </c>
      <c r="D19689">
        <v>0.53649599999999997</v>
      </c>
    </row>
    <row r="19690" spans="1:4" x14ac:dyDescent="0.25">
      <c r="A19690">
        <v>9.8642999999999995E-2</v>
      </c>
      <c r="B19690">
        <v>-6.9976999999999998E-2</v>
      </c>
      <c r="C19690">
        <v>-0.16556000000000001</v>
      </c>
      <c r="D19690">
        <v>0.20502999999999999</v>
      </c>
    </row>
    <row r="19691" spans="1:4" x14ac:dyDescent="0.25">
      <c r="A19691">
        <v>0.203597</v>
      </c>
      <c r="B19691">
        <v>0.112036</v>
      </c>
      <c r="C19691">
        <v>-0.24884200000000001</v>
      </c>
      <c r="D19691">
        <v>0.34047899999999998</v>
      </c>
    </row>
    <row r="19692" spans="1:4" x14ac:dyDescent="0.25">
      <c r="A19692">
        <v>-0.21982099999999999</v>
      </c>
      <c r="B19692">
        <v>-0.18847900000000001</v>
      </c>
      <c r="C19692">
        <v>0.301091</v>
      </c>
      <c r="D19692">
        <v>0.41773300000000002</v>
      </c>
    </row>
    <row r="19693" spans="1:4" x14ac:dyDescent="0.25">
      <c r="A19693">
        <v>-0.28612900000000002</v>
      </c>
      <c r="B19693">
        <v>0.205847</v>
      </c>
      <c r="C19693">
        <v>0.40327299999999999</v>
      </c>
      <c r="D19693">
        <v>0.53560399999999997</v>
      </c>
    </row>
    <row r="19694" spans="1:4" x14ac:dyDescent="0.25">
      <c r="A19694">
        <v>-3.5672700000000002E-2</v>
      </c>
      <c r="B19694">
        <v>-2.4032600000000001E-2</v>
      </c>
      <c r="C19694">
        <v>-0.24157200000000001</v>
      </c>
      <c r="D19694">
        <v>0.24537100000000001</v>
      </c>
    </row>
    <row r="19695" spans="1:4" x14ac:dyDescent="0.25">
      <c r="A19695">
        <v>0.282254</v>
      </c>
      <c r="B19695">
        <v>0.272094</v>
      </c>
      <c r="C19695">
        <v>0.34305099999999999</v>
      </c>
      <c r="D19695">
        <v>0.52094799999999997</v>
      </c>
    </row>
    <row r="19696" spans="1:4" x14ac:dyDescent="0.25">
      <c r="A19696">
        <v>-0.20433299999999999</v>
      </c>
      <c r="B19696">
        <v>-0.37230400000000002</v>
      </c>
      <c r="C19696">
        <v>-0.103464</v>
      </c>
      <c r="D19696">
        <v>0.437112</v>
      </c>
    </row>
    <row r="19697" spans="1:4" x14ac:dyDescent="0.25">
      <c r="A19697">
        <v>-0.199516</v>
      </c>
      <c r="B19697">
        <v>4.8919999999999996E-3</v>
      </c>
      <c r="C19697">
        <v>3.4635399999999997E-2</v>
      </c>
      <c r="D19697">
        <v>0.20255899999999999</v>
      </c>
    </row>
    <row r="19698" spans="1:4" x14ac:dyDescent="0.25">
      <c r="A19698">
        <v>-0.18618000000000001</v>
      </c>
      <c r="B19698">
        <v>1.75318E-2</v>
      </c>
      <c r="C19698">
        <v>-0.13352700000000001</v>
      </c>
      <c r="D19698">
        <v>0.22978199999999999</v>
      </c>
    </row>
    <row r="19699" spans="1:4" x14ac:dyDescent="0.25">
      <c r="A19699">
        <v>0.20465</v>
      </c>
      <c r="B19699">
        <v>4.3573300000000002E-2</v>
      </c>
      <c r="C19699">
        <v>0.274447</v>
      </c>
      <c r="D19699">
        <v>0.345111</v>
      </c>
    </row>
    <row r="19700" spans="1:4" x14ac:dyDescent="0.25">
      <c r="A19700">
        <v>0.25415399999999999</v>
      </c>
      <c r="B19700">
        <v>-0.16392000000000001</v>
      </c>
      <c r="C19700">
        <v>-0.354352</v>
      </c>
      <c r="D19700">
        <v>0.465864</v>
      </c>
    </row>
    <row r="19701" spans="1:4" x14ac:dyDescent="0.25">
      <c r="A19701">
        <v>-0.31779000000000002</v>
      </c>
      <c r="B19701">
        <v>0.10952199999999999</v>
      </c>
      <c r="C19701">
        <v>0.28823500000000002</v>
      </c>
      <c r="D19701">
        <v>0.44279200000000002</v>
      </c>
    </row>
    <row r="19702" spans="1:4" x14ac:dyDescent="0.25">
      <c r="A19702">
        <v>0.16652</v>
      </c>
      <c r="B19702">
        <v>-0.157551</v>
      </c>
      <c r="C19702">
        <v>-0.123714</v>
      </c>
      <c r="D19702">
        <v>0.260492</v>
      </c>
    </row>
    <row r="19703" spans="1:4" x14ac:dyDescent="0.25">
      <c r="A19703">
        <v>-0.28485500000000002</v>
      </c>
      <c r="B19703">
        <v>-5.6678600000000003E-2</v>
      </c>
      <c r="C19703">
        <v>7.34712E-2</v>
      </c>
      <c r="D19703">
        <v>0.29958800000000002</v>
      </c>
    </row>
    <row r="19704" spans="1:4" x14ac:dyDescent="0.25">
      <c r="A19704">
        <v>-0.15796399999999999</v>
      </c>
      <c r="B19704">
        <v>0.24920400000000001</v>
      </c>
      <c r="C19704">
        <v>-0.206456</v>
      </c>
      <c r="D19704">
        <v>0.36011100000000001</v>
      </c>
    </row>
    <row r="19705" spans="1:4" x14ac:dyDescent="0.25">
      <c r="A19705">
        <v>0.32485900000000001</v>
      </c>
      <c r="B19705">
        <v>8.0827599999999999E-2</v>
      </c>
      <c r="C19705">
        <v>0.38557900000000001</v>
      </c>
      <c r="D19705">
        <v>0.510625</v>
      </c>
    </row>
    <row r="19706" spans="1:4" x14ac:dyDescent="0.25">
      <c r="A19706">
        <v>-8.2596500000000003E-2</v>
      </c>
      <c r="B19706">
        <v>0.14660999999999999</v>
      </c>
      <c r="C19706">
        <v>0.10584399999999999</v>
      </c>
      <c r="D19706">
        <v>0.198795</v>
      </c>
    </row>
    <row r="19707" spans="1:4" x14ac:dyDescent="0.25">
      <c r="A19707">
        <v>-0.14838499999999999</v>
      </c>
      <c r="B19707">
        <v>-5.1110900000000001E-2</v>
      </c>
      <c r="C19707">
        <v>0.24596799999999999</v>
      </c>
      <c r="D19707">
        <v>0.29177199999999998</v>
      </c>
    </row>
    <row r="19708" spans="1:4" x14ac:dyDescent="0.25">
      <c r="A19708">
        <v>-6.7576800000000006E-2</v>
      </c>
      <c r="B19708">
        <v>-0.21909600000000001</v>
      </c>
      <c r="C19708">
        <v>-0.33596500000000001</v>
      </c>
      <c r="D19708">
        <v>0.406746</v>
      </c>
    </row>
    <row r="19709" spans="1:4" x14ac:dyDescent="0.25">
      <c r="A19709">
        <v>0.496583</v>
      </c>
      <c r="B19709">
        <v>9.0987899999999997E-2</v>
      </c>
      <c r="C19709">
        <v>-0.167847</v>
      </c>
      <c r="D19709">
        <v>0.53202099999999997</v>
      </c>
    </row>
    <row r="19710" spans="1:4" x14ac:dyDescent="0.25">
      <c r="A19710">
        <v>0.12879699999999999</v>
      </c>
      <c r="B19710">
        <v>0.16774500000000001</v>
      </c>
      <c r="C19710">
        <v>-0.228857</v>
      </c>
      <c r="D19710">
        <v>0.31161299999999997</v>
      </c>
    </row>
    <row r="19711" spans="1:4" x14ac:dyDescent="0.25">
      <c r="A19711">
        <v>-0.35283100000000001</v>
      </c>
      <c r="B19711">
        <v>3.94831E-2</v>
      </c>
      <c r="C19711">
        <v>2.7863099999999998E-2</v>
      </c>
      <c r="D19711">
        <v>0.35612500000000002</v>
      </c>
    </row>
    <row r="19712" spans="1:4" x14ac:dyDescent="0.25">
      <c r="A19712">
        <v>-9.7108600000000003E-2</v>
      </c>
      <c r="B19712">
        <v>-0.10428999999999999</v>
      </c>
      <c r="C19712">
        <v>0.145231</v>
      </c>
      <c r="D19712">
        <v>0.20346600000000001</v>
      </c>
    </row>
    <row r="19713" spans="1:4" x14ac:dyDescent="0.25">
      <c r="A19713">
        <v>0.371222</v>
      </c>
      <c r="B19713">
        <v>-0.23155300000000001</v>
      </c>
      <c r="C19713">
        <v>0.19955600000000001</v>
      </c>
      <c r="D19713">
        <v>0.480879</v>
      </c>
    </row>
    <row r="19714" spans="1:4" x14ac:dyDescent="0.25">
      <c r="A19714">
        <v>-0.23863200000000001</v>
      </c>
      <c r="B19714">
        <v>3.7325499999999998E-2</v>
      </c>
      <c r="C19714">
        <v>-6.7524299999999995E-2</v>
      </c>
      <c r="D19714">
        <v>0.25079400000000002</v>
      </c>
    </row>
    <row r="19715" spans="1:4" x14ac:dyDescent="0.25">
      <c r="A19715">
        <v>0.22914300000000001</v>
      </c>
      <c r="B19715">
        <v>-0.245532</v>
      </c>
      <c r="C19715">
        <v>-0.100309</v>
      </c>
      <c r="D19715">
        <v>0.35050599999999998</v>
      </c>
    </row>
    <row r="19716" spans="1:4" x14ac:dyDescent="0.25">
      <c r="A19716">
        <v>0.103508</v>
      </c>
      <c r="B19716">
        <v>-6.7091200000000004E-2</v>
      </c>
      <c r="C19716">
        <v>-0.174924</v>
      </c>
      <c r="D19716">
        <v>0.21404100000000001</v>
      </c>
    </row>
    <row r="19717" spans="1:4" x14ac:dyDescent="0.25">
      <c r="A19717">
        <v>-2.3413199999999999E-2</v>
      </c>
      <c r="B19717">
        <v>0.37471399999999999</v>
      </c>
      <c r="C19717">
        <v>0.47270099999999998</v>
      </c>
      <c r="D19717">
        <v>0.60365999999999997</v>
      </c>
    </row>
    <row r="19718" spans="1:4" x14ac:dyDescent="0.25">
      <c r="A19718">
        <v>-0.13807900000000001</v>
      </c>
      <c r="B19718">
        <v>-0.15492300000000001</v>
      </c>
      <c r="C19718">
        <v>9.92175E-2</v>
      </c>
      <c r="D19718">
        <v>0.23002400000000001</v>
      </c>
    </row>
    <row r="19719" spans="1:4" x14ac:dyDescent="0.25">
      <c r="A19719">
        <v>0.13277600000000001</v>
      </c>
      <c r="B19719">
        <v>6.4471100000000003E-2</v>
      </c>
      <c r="C19719">
        <v>0.151064</v>
      </c>
      <c r="D19719">
        <v>0.211202</v>
      </c>
    </row>
    <row r="19720" spans="1:4" x14ac:dyDescent="0.25">
      <c r="A19720">
        <v>-0.32803199999999999</v>
      </c>
      <c r="B19720">
        <v>-8.8117799999999996E-2</v>
      </c>
      <c r="C19720">
        <v>-0.167243</v>
      </c>
      <c r="D19720">
        <v>0.37860300000000002</v>
      </c>
    </row>
    <row r="19721" spans="1:4" x14ac:dyDescent="0.25">
      <c r="A19721">
        <v>0.48257299999999997</v>
      </c>
      <c r="B19721">
        <v>0.30340699999999998</v>
      </c>
      <c r="C19721">
        <v>-0.19587099999999999</v>
      </c>
      <c r="D19721">
        <v>0.602742</v>
      </c>
    </row>
    <row r="19722" spans="1:4" x14ac:dyDescent="0.25">
      <c r="A19722">
        <v>-5.6455999999999999E-2</v>
      </c>
      <c r="B19722">
        <v>8.3449700000000002E-2</v>
      </c>
      <c r="C19722">
        <v>3.2402E-2</v>
      </c>
      <c r="D19722">
        <v>0.105835</v>
      </c>
    </row>
    <row r="19723" spans="1:4" x14ac:dyDescent="0.25">
      <c r="A19723">
        <v>0.25339099999999998</v>
      </c>
      <c r="B19723">
        <v>8.6694400000000005E-2</v>
      </c>
      <c r="C19723">
        <v>-0.26869199999999999</v>
      </c>
      <c r="D19723">
        <v>0.37936599999999998</v>
      </c>
    </row>
    <row r="19724" spans="1:4" x14ac:dyDescent="0.25">
      <c r="A19724">
        <v>7.7099799999999996E-2</v>
      </c>
      <c r="B19724">
        <v>-0.32074399999999997</v>
      </c>
      <c r="C19724">
        <v>0.31742799999999999</v>
      </c>
      <c r="D19724">
        <v>0.45780100000000001</v>
      </c>
    </row>
    <row r="19725" spans="1:4" x14ac:dyDescent="0.25">
      <c r="A19725">
        <v>-0.46922700000000001</v>
      </c>
      <c r="B19725">
        <v>0.108275</v>
      </c>
      <c r="C19725">
        <v>2.82007E-3</v>
      </c>
      <c r="D19725">
        <v>0.48156500000000002</v>
      </c>
    </row>
    <row r="19726" spans="1:4" x14ac:dyDescent="0.25">
      <c r="A19726">
        <v>6.6492700000000002E-2</v>
      </c>
      <c r="B19726">
        <v>-0.13867499999999999</v>
      </c>
      <c r="C19726">
        <v>-0.14118600000000001</v>
      </c>
      <c r="D19726">
        <v>0.20877200000000001</v>
      </c>
    </row>
    <row r="19727" spans="1:4" x14ac:dyDescent="0.25">
      <c r="A19727">
        <v>-0.314388</v>
      </c>
      <c r="B19727">
        <v>0.16669400000000001</v>
      </c>
      <c r="C19727">
        <v>3.6589200000000002E-2</v>
      </c>
      <c r="D19727">
        <v>0.35772300000000001</v>
      </c>
    </row>
    <row r="19728" spans="1:4" x14ac:dyDescent="0.25">
      <c r="A19728">
        <v>0.27479300000000001</v>
      </c>
      <c r="B19728">
        <v>-7.2049699999999994E-2</v>
      </c>
      <c r="C19728">
        <v>-0.18034900000000001</v>
      </c>
      <c r="D19728">
        <v>0.33649400000000002</v>
      </c>
    </row>
    <row r="19729" spans="1:4" x14ac:dyDescent="0.25">
      <c r="A19729">
        <v>2.4429099999999999E-2</v>
      </c>
      <c r="B19729">
        <v>7.2383199999999995E-2</v>
      </c>
      <c r="C19729">
        <v>0.392009</v>
      </c>
      <c r="D19729">
        <v>0.39938299999999999</v>
      </c>
    </row>
    <row r="19730" spans="1:4" x14ac:dyDescent="0.25">
      <c r="A19730">
        <v>-0.24417900000000001</v>
      </c>
      <c r="B19730">
        <v>-7.0962499999999998E-2</v>
      </c>
      <c r="C19730">
        <v>2.5329600000000001E-2</v>
      </c>
      <c r="D19730">
        <v>0.25553999999999999</v>
      </c>
    </row>
    <row r="19731" spans="1:4" x14ac:dyDescent="0.25">
      <c r="A19731">
        <v>0.27310299999999998</v>
      </c>
      <c r="B19731">
        <v>-0.17263500000000001</v>
      </c>
      <c r="C19731">
        <v>-0.24491199999999999</v>
      </c>
      <c r="D19731">
        <v>0.40542600000000001</v>
      </c>
    </row>
    <row r="19732" spans="1:4" x14ac:dyDescent="0.25">
      <c r="A19732">
        <v>0.21192</v>
      </c>
      <c r="B19732">
        <v>0.133357</v>
      </c>
      <c r="C19732">
        <v>-2.9327800000000001E-2</v>
      </c>
      <c r="D19732">
        <v>0.25209999999999999</v>
      </c>
    </row>
    <row r="19733" spans="1:4" x14ac:dyDescent="0.25">
      <c r="A19733">
        <v>-0.20544999999999999</v>
      </c>
      <c r="B19733">
        <v>0.24757799999999999</v>
      </c>
      <c r="C19733">
        <v>0.36460700000000001</v>
      </c>
      <c r="D19733">
        <v>0.48625400000000002</v>
      </c>
    </row>
    <row r="19734" spans="1:4" x14ac:dyDescent="0.25">
      <c r="A19734">
        <v>0.20455599999999999</v>
      </c>
      <c r="B19734">
        <v>-0.11042299999999999</v>
      </c>
      <c r="C19734">
        <v>-0.19136</v>
      </c>
      <c r="D19734">
        <v>0.30109000000000002</v>
      </c>
    </row>
    <row r="19735" spans="1:4" x14ac:dyDescent="0.25">
      <c r="A19735">
        <v>-0.26741900000000002</v>
      </c>
      <c r="B19735">
        <v>-0.13786999999999999</v>
      </c>
      <c r="C19735">
        <v>8.9621099999999995E-2</v>
      </c>
      <c r="D19735">
        <v>0.31393199999999999</v>
      </c>
    </row>
    <row r="19736" spans="1:4" x14ac:dyDescent="0.25">
      <c r="A19736">
        <v>0.29935200000000001</v>
      </c>
      <c r="B19736">
        <v>0.32300400000000001</v>
      </c>
      <c r="C19736">
        <v>0.12094199999999999</v>
      </c>
      <c r="D19736">
        <v>0.45669500000000002</v>
      </c>
    </row>
    <row r="19737" spans="1:4" x14ac:dyDescent="0.25">
      <c r="A19737">
        <v>-0.41858200000000001</v>
      </c>
      <c r="B19737">
        <v>5.5779599999999999E-2</v>
      </c>
      <c r="C19737">
        <v>0.11927699999999999</v>
      </c>
      <c r="D19737">
        <v>0.43880400000000003</v>
      </c>
    </row>
    <row r="19738" spans="1:4" x14ac:dyDescent="0.25">
      <c r="A19738">
        <v>0.114536</v>
      </c>
      <c r="B19738">
        <v>-0.23458200000000001</v>
      </c>
      <c r="C19738">
        <v>0.181584</v>
      </c>
      <c r="D19738">
        <v>0.317994</v>
      </c>
    </row>
    <row r="19739" spans="1:4" x14ac:dyDescent="0.25">
      <c r="A19739">
        <v>0.219331</v>
      </c>
      <c r="B19739">
        <v>4.8132399999999999E-2</v>
      </c>
      <c r="C19739">
        <v>-0.21907299999999999</v>
      </c>
      <c r="D19739">
        <v>0.31371300000000002</v>
      </c>
    </row>
    <row r="19740" spans="1:4" x14ac:dyDescent="0.25">
      <c r="A19740">
        <v>-0.198328</v>
      </c>
      <c r="B19740">
        <v>0.27434700000000001</v>
      </c>
      <c r="C19740">
        <v>0.179641</v>
      </c>
      <c r="D19740">
        <v>0.38323800000000002</v>
      </c>
    </row>
    <row r="19741" spans="1:4" x14ac:dyDescent="0.25">
      <c r="A19741">
        <v>-0.33356799999999998</v>
      </c>
      <c r="B19741">
        <v>6.0020499999999997E-2</v>
      </c>
      <c r="C19741">
        <v>-0.25485600000000003</v>
      </c>
      <c r="D19741">
        <v>0.42405300000000001</v>
      </c>
    </row>
    <row r="19742" spans="1:4" x14ac:dyDescent="0.25">
      <c r="A19742">
        <v>-0.26345200000000002</v>
      </c>
      <c r="B19742">
        <v>0.188392</v>
      </c>
      <c r="C19742">
        <v>-0.22301299999999999</v>
      </c>
      <c r="D19742">
        <v>0.393235</v>
      </c>
    </row>
    <row r="19743" spans="1:4" x14ac:dyDescent="0.25">
      <c r="A19743">
        <v>0.16586600000000001</v>
      </c>
      <c r="B19743">
        <v>-7.8086799999999998E-2</v>
      </c>
      <c r="C19743">
        <v>9.6310000000000007E-2</v>
      </c>
      <c r="D19743">
        <v>0.20708599999999999</v>
      </c>
    </row>
    <row r="19744" spans="1:4" x14ac:dyDescent="0.25">
      <c r="A19744">
        <v>-0.109204</v>
      </c>
      <c r="B19744">
        <v>5.0745400000000003E-2</v>
      </c>
      <c r="C19744">
        <v>0.27384599999999998</v>
      </c>
      <c r="D19744">
        <v>0.29915199999999997</v>
      </c>
    </row>
    <row r="19745" spans="1:4" x14ac:dyDescent="0.25">
      <c r="A19745">
        <v>0.40416600000000003</v>
      </c>
      <c r="B19745">
        <v>-0.31166500000000003</v>
      </c>
      <c r="C19745">
        <v>-3.5404699999999997E-2</v>
      </c>
      <c r="D19745">
        <v>0.51160399999999995</v>
      </c>
    </row>
    <row r="19746" spans="1:4" x14ac:dyDescent="0.25">
      <c r="A19746">
        <v>0.140294</v>
      </c>
      <c r="B19746">
        <v>5.75296E-2</v>
      </c>
      <c r="C19746">
        <v>0.27632000000000001</v>
      </c>
      <c r="D19746">
        <v>0.31519000000000003</v>
      </c>
    </row>
    <row r="19747" spans="1:4" x14ac:dyDescent="0.25">
      <c r="A19747">
        <v>-0.12500500000000001</v>
      </c>
      <c r="B19747">
        <v>-0.37081399999999998</v>
      </c>
      <c r="C19747">
        <v>-7.8442600000000001E-2</v>
      </c>
      <c r="D19747">
        <v>0.39910200000000001</v>
      </c>
    </row>
    <row r="19748" spans="1:4" x14ac:dyDescent="0.25">
      <c r="A19748">
        <v>-9.3719300000000005E-2</v>
      </c>
      <c r="B19748">
        <v>0.21746599999999999</v>
      </c>
      <c r="C19748">
        <v>-0.37004500000000001</v>
      </c>
      <c r="D19748">
        <v>0.43932700000000002</v>
      </c>
    </row>
    <row r="19749" spans="1:4" x14ac:dyDescent="0.25">
      <c r="A19749">
        <v>3.07914E-2</v>
      </c>
      <c r="B19749">
        <v>0.213895</v>
      </c>
      <c r="C19749">
        <v>1.8957000000000002E-2</v>
      </c>
      <c r="D19749">
        <v>0.21693000000000001</v>
      </c>
    </row>
    <row r="19750" spans="1:4" x14ac:dyDescent="0.25">
      <c r="A19750">
        <v>-2.70987E-2</v>
      </c>
      <c r="B19750">
        <v>0.12773599999999999</v>
      </c>
      <c r="C19750">
        <v>-9.0615000000000001E-2</v>
      </c>
      <c r="D19750">
        <v>0.15894</v>
      </c>
    </row>
    <row r="19751" spans="1:4" x14ac:dyDescent="0.25">
      <c r="A19751">
        <v>-0.40964800000000001</v>
      </c>
      <c r="B19751">
        <v>-7.7635200000000001E-2</v>
      </c>
      <c r="C19751">
        <v>6.8779099999999996E-2</v>
      </c>
      <c r="D19751">
        <v>0.42257499999999998</v>
      </c>
    </row>
    <row r="19752" spans="1:4" x14ac:dyDescent="0.25">
      <c r="A19752">
        <v>0.108933</v>
      </c>
      <c r="B19752">
        <v>0.117118</v>
      </c>
      <c r="C19752">
        <v>1.62226E-2</v>
      </c>
      <c r="D19752">
        <v>0.16076699999999999</v>
      </c>
    </row>
    <row r="19753" spans="1:4" x14ac:dyDescent="0.25">
      <c r="A19753">
        <v>0.50953700000000002</v>
      </c>
      <c r="B19753">
        <v>-0.217442</v>
      </c>
      <c r="C19753">
        <v>2.77991E-2</v>
      </c>
      <c r="D19753">
        <v>0.55469100000000005</v>
      </c>
    </row>
    <row r="19754" spans="1:4" x14ac:dyDescent="0.25">
      <c r="A19754">
        <v>0.10313600000000001</v>
      </c>
      <c r="B19754">
        <v>0.144543</v>
      </c>
      <c r="C19754">
        <v>-5.9194900000000002E-2</v>
      </c>
      <c r="D19754">
        <v>0.18717300000000001</v>
      </c>
    </row>
    <row r="19755" spans="1:4" x14ac:dyDescent="0.25">
      <c r="A19755">
        <v>-0.24104800000000001</v>
      </c>
      <c r="B19755">
        <v>-0.10199900000000001</v>
      </c>
      <c r="C19755">
        <v>8.4862800000000003E-4</v>
      </c>
      <c r="D19755">
        <v>0.26174199999999997</v>
      </c>
    </row>
    <row r="19756" spans="1:4" x14ac:dyDescent="0.25">
      <c r="A19756">
        <v>0.28107500000000002</v>
      </c>
      <c r="B19756">
        <v>0.12517600000000001</v>
      </c>
      <c r="C19756">
        <v>-0.25495299999999999</v>
      </c>
      <c r="D19756">
        <v>0.39959099999999997</v>
      </c>
    </row>
    <row r="19757" spans="1:4" x14ac:dyDescent="0.25">
      <c r="A19757">
        <v>-0.174176</v>
      </c>
      <c r="B19757">
        <v>-0.26516499999999998</v>
      </c>
      <c r="C19757">
        <v>0.43920900000000002</v>
      </c>
      <c r="D19757">
        <v>0.54180600000000001</v>
      </c>
    </row>
    <row r="19758" spans="1:4" x14ac:dyDescent="0.25">
      <c r="A19758">
        <v>4.2968399999999997E-2</v>
      </c>
      <c r="B19758">
        <v>-0.261681</v>
      </c>
      <c r="C19758">
        <v>0.13335900000000001</v>
      </c>
      <c r="D19758">
        <v>0.29682900000000001</v>
      </c>
    </row>
    <row r="19759" spans="1:4" x14ac:dyDescent="0.25">
      <c r="A19759">
        <v>-4.6022199999999997E-3</v>
      </c>
      <c r="B19759">
        <v>0.182065</v>
      </c>
      <c r="C19759">
        <v>-0.168238</v>
      </c>
      <c r="D19759">
        <v>0.24793699999999999</v>
      </c>
    </row>
    <row r="19760" spans="1:4" x14ac:dyDescent="0.25">
      <c r="A19760">
        <v>-0.15742500000000001</v>
      </c>
      <c r="B19760">
        <v>6.17107E-2</v>
      </c>
      <c r="C19760">
        <v>-0.328212</v>
      </c>
      <c r="D19760">
        <v>0.36920700000000001</v>
      </c>
    </row>
    <row r="19761" spans="1:4" x14ac:dyDescent="0.25">
      <c r="A19761">
        <v>0.123533</v>
      </c>
      <c r="B19761">
        <v>0.129745</v>
      </c>
      <c r="C19761">
        <v>0.407084</v>
      </c>
      <c r="D19761">
        <v>0.44475999999999999</v>
      </c>
    </row>
    <row r="19762" spans="1:4" x14ac:dyDescent="0.25">
      <c r="A19762">
        <v>0.25110700000000002</v>
      </c>
      <c r="B19762">
        <v>-8.98896E-2</v>
      </c>
      <c r="C19762">
        <v>0.18756500000000001</v>
      </c>
      <c r="D19762">
        <v>0.32606000000000002</v>
      </c>
    </row>
    <row r="19763" spans="1:4" x14ac:dyDescent="0.25">
      <c r="A19763">
        <v>-0.12262000000000001</v>
      </c>
      <c r="B19763">
        <v>-9.6922700000000001E-2</v>
      </c>
      <c r="C19763">
        <v>-0.23874100000000001</v>
      </c>
      <c r="D19763">
        <v>0.285354</v>
      </c>
    </row>
    <row r="19764" spans="1:4" x14ac:dyDescent="0.25">
      <c r="A19764">
        <v>-0.146649</v>
      </c>
      <c r="B19764">
        <v>-0.11994</v>
      </c>
      <c r="C19764">
        <v>0.20624999999999999</v>
      </c>
      <c r="D19764">
        <v>0.28005400000000003</v>
      </c>
    </row>
    <row r="19765" spans="1:4" x14ac:dyDescent="0.25">
      <c r="A19765">
        <v>-0.12574099999999999</v>
      </c>
      <c r="B19765">
        <v>0.45407599999999998</v>
      </c>
      <c r="C19765">
        <v>-0.25489000000000001</v>
      </c>
      <c r="D19765">
        <v>0.53569100000000003</v>
      </c>
    </row>
    <row r="19766" spans="1:4" x14ac:dyDescent="0.25">
      <c r="A19766">
        <v>-0.249505</v>
      </c>
      <c r="B19766">
        <v>0.16423699999999999</v>
      </c>
      <c r="C19766">
        <v>4.7676700000000002E-2</v>
      </c>
      <c r="D19766">
        <v>0.30248900000000001</v>
      </c>
    </row>
    <row r="19767" spans="1:4" x14ac:dyDescent="0.25">
      <c r="A19767">
        <v>0.36579899999999999</v>
      </c>
      <c r="B19767">
        <v>-0.24230199999999999</v>
      </c>
      <c r="C19767">
        <v>0.202214</v>
      </c>
      <c r="D19767">
        <v>0.48312500000000003</v>
      </c>
    </row>
    <row r="19768" spans="1:4" x14ac:dyDescent="0.25">
      <c r="A19768">
        <v>0.13870099999999999</v>
      </c>
      <c r="B19768">
        <v>0.142789</v>
      </c>
      <c r="C19768">
        <v>-0.23722499999999999</v>
      </c>
      <c r="D19768">
        <v>0.30968099999999998</v>
      </c>
    </row>
    <row r="19769" spans="1:4" x14ac:dyDescent="0.25">
      <c r="A19769">
        <v>-0.24330099999999999</v>
      </c>
      <c r="B19769">
        <v>-0.110523</v>
      </c>
      <c r="C19769">
        <v>-0.162408</v>
      </c>
      <c r="D19769">
        <v>0.31270900000000001</v>
      </c>
    </row>
    <row r="19770" spans="1:4" x14ac:dyDescent="0.25">
      <c r="A19770">
        <v>-0.13883799999999999</v>
      </c>
      <c r="B19770">
        <v>-0.259073</v>
      </c>
      <c r="C19770">
        <v>-0.25374099999999999</v>
      </c>
      <c r="D19770">
        <v>0.38830300000000001</v>
      </c>
    </row>
    <row r="19771" spans="1:4" x14ac:dyDescent="0.25">
      <c r="A19771">
        <v>0.10953400000000001</v>
      </c>
      <c r="B19771">
        <v>0.20862900000000001</v>
      </c>
      <c r="C19771">
        <v>8.4682499999999994E-2</v>
      </c>
      <c r="D19771">
        <v>0.25038899999999997</v>
      </c>
    </row>
    <row r="19772" spans="1:4" x14ac:dyDescent="0.25">
      <c r="A19772">
        <v>-0.12618199999999999</v>
      </c>
      <c r="B19772">
        <v>0.20500199999999999</v>
      </c>
      <c r="C19772">
        <v>-7.3447299999999993E-2</v>
      </c>
      <c r="D19772">
        <v>0.25167899999999999</v>
      </c>
    </row>
    <row r="19773" spans="1:4" x14ac:dyDescent="0.25">
      <c r="A19773">
        <v>0.25661699999999998</v>
      </c>
      <c r="B19773">
        <v>-3.4689900000000003E-2</v>
      </c>
      <c r="C19773">
        <v>0.44439699999999999</v>
      </c>
      <c r="D19773">
        <v>0.51433899999999999</v>
      </c>
    </row>
    <row r="19774" spans="1:4" x14ac:dyDescent="0.25">
      <c r="A19774">
        <v>4.83226E-2</v>
      </c>
      <c r="B19774">
        <v>-0.27881699999999998</v>
      </c>
      <c r="C19774">
        <v>0.15425700000000001</v>
      </c>
      <c r="D19774">
        <v>0.32228800000000002</v>
      </c>
    </row>
    <row r="19775" spans="1:4" x14ac:dyDescent="0.25">
      <c r="A19775">
        <v>0.153421</v>
      </c>
      <c r="B19775">
        <v>0.20049</v>
      </c>
      <c r="C19775">
        <v>-0.19334200000000001</v>
      </c>
      <c r="D19775">
        <v>0.31798700000000002</v>
      </c>
    </row>
    <row r="19776" spans="1:4" x14ac:dyDescent="0.25">
      <c r="A19776">
        <v>-0.38422600000000001</v>
      </c>
      <c r="B19776">
        <v>0.25464500000000001</v>
      </c>
      <c r="C19776">
        <v>0.15923999999999999</v>
      </c>
      <c r="D19776">
        <v>0.48767899999999997</v>
      </c>
    </row>
    <row r="19777" spans="1:4" x14ac:dyDescent="0.25">
      <c r="A19777">
        <v>0.15490699999999999</v>
      </c>
      <c r="B19777">
        <v>-7.3209800000000005E-2</v>
      </c>
      <c r="C19777">
        <v>-0.22538800000000001</v>
      </c>
      <c r="D19777">
        <v>0.28311799999999998</v>
      </c>
    </row>
    <row r="19778" spans="1:4" x14ac:dyDescent="0.25">
      <c r="A19778">
        <v>0.20966899999999999</v>
      </c>
      <c r="B19778">
        <v>3.6235299999999998E-3</v>
      </c>
      <c r="C19778">
        <v>9.1610700000000003E-2</v>
      </c>
      <c r="D19778">
        <v>0.22883800000000001</v>
      </c>
    </row>
    <row r="19779" spans="1:4" x14ac:dyDescent="0.25">
      <c r="A19779">
        <v>0.11638</v>
      </c>
      <c r="B19779">
        <v>0.26201400000000002</v>
      </c>
      <c r="C19779">
        <v>-0.20303599999999999</v>
      </c>
      <c r="D19779">
        <v>0.35131099999999998</v>
      </c>
    </row>
    <row r="19780" spans="1:4" x14ac:dyDescent="0.25">
      <c r="A19780">
        <v>-8.0515699999999996E-2</v>
      </c>
      <c r="B19780">
        <v>-0.32550699999999999</v>
      </c>
      <c r="C19780">
        <v>7.0485199999999998E-2</v>
      </c>
      <c r="D19780">
        <v>0.34264499999999998</v>
      </c>
    </row>
    <row r="19781" spans="1:4" x14ac:dyDescent="0.25">
      <c r="A19781">
        <v>-0.49249500000000002</v>
      </c>
      <c r="B19781">
        <v>-2.6696299999999999E-2</v>
      </c>
      <c r="C19781">
        <v>6.34218E-2</v>
      </c>
      <c r="D19781">
        <v>0.49727900000000003</v>
      </c>
    </row>
    <row r="19782" spans="1:4" x14ac:dyDescent="0.25">
      <c r="A19782">
        <v>-0.13730999999999999</v>
      </c>
      <c r="B19782">
        <v>0.21011199999999999</v>
      </c>
      <c r="C19782">
        <v>-0.19494</v>
      </c>
      <c r="D19782">
        <v>0.31780900000000001</v>
      </c>
    </row>
    <row r="19783" spans="1:4" x14ac:dyDescent="0.25">
      <c r="A19783">
        <v>0.24565000000000001</v>
      </c>
      <c r="B19783">
        <v>-7.6333399999999996E-2</v>
      </c>
      <c r="C19783">
        <v>0.178062</v>
      </c>
      <c r="D19783">
        <v>0.31285299999999999</v>
      </c>
    </row>
    <row r="19784" spans="1:4" x14ac:dyDescent="0.25">
      <c r="A19784">
        <v>-0.266517</v>
      </c>
      <c r="B19784">
        <v>-0.29491699999999998</v>
      </c>
      <c r="C19784">
        <v>-0.16574700000000001</v>
      </c>
      <c r="D19784">
        <v>0.43067299999999997</v>
      </c>
    </row>
    <row r="19785" spans="1:4" x14ac:dyDescent="0.25">
      <c r="A19785">
        <v>0.25246200000000002</v>
      </c>
      <c r="B19785">
        <v>4.8253499999999998E-2</v>
      </c>
      <c r="C19785">
        <v>0.36675000000000002</v>
      </c>
      <c r="D19785">
        <v>0.44785199999999997</v>
      </c>
    </row>
    <row r="19786" spans="1:4" x14ac:dyDescent="0.25">
      <c r="A19786">
        <v>-0.186636</v>
      </c>
      <c r="B19786">
        <v>-9.1115699999999994E-2</v>
      </c>
      <c r="C19786">
        <v>0.17580000000000001</v>
      </c>
      <c r="D19786">
        <v>0.27210400000000001</v>
      </c>
    </row>
    <row r="19787" spans="1:4" x14ac:dyDescent="0.25">
      <c r="A19787">
        <v>0.106935</v>
      </c>
      <c r="B19787">
        <v>0.11541899999999999</v>
      </c>
      <c r="C19787">
        <v>-0.20704500000000001</v>
      </c>
      <c r="D19787">
        <v>0.260046</v>
      </c>
    </row>
    <row r="19788" spans="1:4" x14ac:dyDescent="0.25">
      <c r="A19788">
        <v>-1.02334E-2</v>
      </c>
      <c r="B19788">
        <v>0.32892399999999999</v>
      </c>
      <c r="C19788">
        <v>0.17918600000000001</v>
      </c>
      <c r="D19788">
        <v>0.37470399999999998</v>
      </c>
    </row>
    <row r="19789" spans="1:4" x14ac:dyDescent="0.25">
      <c r="A19789">
        <v>0.21320500000000001</v>
      </c>
      <c r="B19789">
        <v>-0.42819099999999999</v>
      </c>
      <c r="C19789">
        <v>-0.253251</v>
      </c>
      <c r="D19789">
        <v>0.54123900000000003</v>
      </c>
    </row>
    <row r="19790" spans="1:4" x14ac:dyDescent="0.25">
      <c r="A19790">
        <v>-0.217003</v>
      </c>
      <c r="B19790">
        <v>8.4435499999999997E-2</v>
      </c>
      <c r="C19790">
        <v>-0.19520399999999999</v>
      </c>
      <c r="D19790">
        <v>0.30384899999999998</v>
      </c>
    </row>
    <row r="19791" spans="1:4" x14ac:dyDescent="0.25">
      <c r="A19791">
        <v>0.28410099999999999</v>
      </c>
      <c r="B19791">
        <v>-0.28504200000000002</v>
      </c>
      <c r="C19791">
        <v>2.8790900000000001E-2</v>
      </c>
      <c r="D19791">
        <v>0.40347300000000003</v>
      </c>
    </row>
    <row r="19792" spans="1:4" x14ac:dyDescent="0.25">
      <c r="A19792">
        <v>-0.222552</v>
      </c>
      <c r="B19792">
        <v>-3.3885699999999998E-2</v>
      </c>
      <c r="C19792">
        <v>0.21812899999999999</v>
      </c>
      <c r="D19792">
        <v>0.31346099999999999</v>
      </c>
    </row>
    <row r="19793" spans="1:4" x14ac:dyDescent="0.25">
      <c r="A19793">
        <v>0.26036199999999998</v>
      </c>
      <c r="B19793">
        <v>0.32987699999999998</v>
      </c>
      <c r="C19793">
        <v>0.10305</v>
      </c>
      <c r="D19793">
        <v>0.432697</v>
      </c>
    </row>
    <row r="19794" spans="1:4" x14ac:dyDescent="0.25">
      <c r="A19794">
        <v>0.30195300000000003</v>
      </c>
      <c r="B19794">
        <v>0.18579000000000001</v>
      </c>
      <c r="C19794">
        <v>0.12787299999999999</v>
      </c>
      <c r="D19794">
        <v>0.376888</v>
      </c>
    </row>
    <row r="19795" spans="1:4" x14ac:dyDescent="0.25">
      <c r="A19795">
        <v>4.8313200000000001E-2</v>
      </c>
      <c r="B19795">
        <v>0.12673799999999999</v>
      </c>
      <c r="C19795">
        <v>1.5706399999999999E-2</v>
      </c>
      <c r="D19795">
        <v>0.136541</v>
      </c>
    </row>
    <row r="19796" spans="1:4" x14ac:dyDescent="0.25">
      <c r="A19796">
        <v>-0.196744</v>
      </c>
      <c r="B19796">
        <v>-0.35564600000000002</v>
      </c>
      <c r="C19796">
        <v>-2.9463099999999999E-2</v>
      </c>
      <c r="D19796">
        <v>0.40750500000000001</v>
      </c>
    </row>
    <row r="19797" spans="1:4" x14ac:dyDescent="0.25">
      <c r="A19797">
        <v>-0.36333100000000002</v>
      </c>
      <c r="B19797">
        <v>-6.0041999999999998E-2</v>
      </c>
      <c r="C19797">
        <v>-0.21523100000000001</v>
      </c>
      <c r="D19797">
        <v>0.42654300000000001</v>
      </c>
    </row>
    <row r="19798" spans="1:4" x14ac:dyDescent="0.25">
      <c r="A19798">
        <v>-0.20738699999999999</v>
      </c>
      <c r="B19798">
        <v>-0.171073</v>
      </c>
      <c r="C19798">
        <v>0.201766</v>
      </c>
      <c r="D19798">
        <v>0.33613199999999999</v>
      </c>
    </row>
    <row r="19799" spans="1:4" x14ac:dyDescent="0.25">
      <c r="A19799">
        <v>0.15021999999999999</v>
      </c>
      <c r="B19799">
        <v>-0.24632200000000001</v>
      </c>
      <c r="C19799">
        <v>-0.17527100000000001</v>
      </c>
      <c r="D19799">
        <v>0.33757999999999999</v>
      </c>
    </row>
    <row r="19800" spans="1:4" x14ac:dyDescent="0.25">
      <c r="A19800">
        <v>-3.62793E-2</v>
      </c>
      <c r="B19800">
        <v>0.345526</v>
      </c>
      <c r="C19800">
        <v>-2.8200399999999998E-3</v>
      </c>
      <c r="D19800">
        <v>0.347437</v>
      </c>
    </row>
    <row r="19801" spans="1:4" x14ac:dyDescent="0.25">
      <c r="A19801">
        <v>0.23938100000000001</v>
      </c>
      <c r="B19801">
        <v>0.31614100000000001</v>
      </c>
      <c r="C19801">
        <v>-0.14032700000000001</v>
      </c>
      <c r="D19801">
        <v>0.42064200000000002</v>
      </c>
    </row>
    <row r="19802" spans="1:4" x14ac:dyDescent="0.25">
      <c r="A19802">
        <v>-0.180618</v>
      </c>
      <c r="B19802">
        <v>-0.100995</v>
      </c>
      <c r="C19802">
        <v>-0.175926</v>
      </c>
      <c r="D19802">
        <v>0.27161200000000002</v>
      </c>
    </row>
    <row r="19803" spans="1:4" x14ac:dyDescent="0.25">
      <c r="A19803">
        <v>0.20438300000000001</v>
      </c>
      <c r="B19803">
        <v>-0.17577799999999999</v>
      </c>
      <c r="C19803">
        <v>0.11461499999999999</v>
      </c>
      <c r="D19803">
        <v>0.29292800000000002</v>
      </c>
    </row>
    <row r="19804" spans="1:4" x14ac:dyDescent="0.25">
      <c r="A19804">
        <v>-0.27323199999999997</v>
      </c>
      <c r="B19804">
        <v>0.217749</v>
      </c>
      <c r="C19804">
        <v>0.275752</v>
      </c>
      <c r="D19804">
        <v>0.44509500000000002</v>
      </c>
    </row>
    <row r="19805" spans="1:4" x14ac:dyDescent="0.25">
      <c r="A19805">
        <v>0.443963</v>
      </c>
      <c r="B19805">
        <v>0.25129499999999999</v>
      </c>
      <c r="C19805">
        <v>-0.19193299999999999</v>
      </c>
      <c r="D19805">
        <v>0.54505999999999999</v>
      </c>
    </row>
    <row r="19806" spans="1:4" x14ac:dyDescent="0.25">
      <c r="A19806">
        <v>0.116173</v>
      </c>
      <c r="B19806">
        <v>-0.11421000000000001</v>
      </c>
      <c r="C19806">
        <v>-0.151453</v>
      </c>
      <c r="D19806">
        <v>0.222437</v>
      </c>
    </row>
    <row r="19807" spans="1:4" x14ac:dyDescent="0.25">
      <c r="A19807">
        <v>-0.22616</v>
      </c>
      <c r="B19807">
        <v>7.8259400000000007E-2</v>
      </c>
      <c r="C19807">
        <v>0.14055699999999999</v>
      </c>
      <c r="D19807">
        <v>0.27754200000000001</v>
      </c>
    </row>
    <row r="19808" spans="1:4" x14ac:dyDescent="0.25">
      <c r="A19808">
        <v>0.27330900000000002</v>
      </c>
      <c r="B19808">
        <v>-0.18781300000000001</v>
      </c>
      <c r="C19808">
        <v>-0.23262099999999999</v>
      </c>
      <c r="D19808">
        <v>0.40507300000000002</v>
      </c>
    </row>
    <row r="19809" spans="1:4" x14ac:dyDescent="0.25">
      <c r="A19809">
        <v>-0.225438</v>
      </c>
      <c r="B19809">
        <v>0.35676099999999999</v>
      </c>
      <c r="C19809">
        <v>0.38817299999999999</v>
      </c>
      <c r="D19809">
        <v>0.57339300000000004</v>
      </c>
    </row>
    <row r="19810" spans="1:4" x14ac:dyDescent="0.25">
      <c r="A19810">
        <v>0.10720499999999999</v>
      </c>
      <c r="B19810">
        <v>3.0700399999999999E-2</v>
      </c>
      <c r="C19810">
        <v>-2.6343800000000001E-2</v>
      </c>
      <c r="D19810">
        <v>0.11458400000000001</v>
      </c>
    </row>
    <row r="19811" spans="1:4" x14ac:dyDescent="0.25">
      <c r="A19811">
        <v>4.4539999999999996E-3</v>
      </c>
      <c r="B19811">
        <v>-7.1310999999999996E-3</v>
      </c>
      <c r="C19811">
        <v>0.28829300000000002</v>
      </c>
      <c r="D19811">
        <v>0.28841600000000001</v>
      </c>
    </row>
    <row r="19812" spans="1:4" x14ac:dyDescent="0.25">
      <c r="A19812">
        <v>8.7090100000000004E-2</v>
      </c>
      <c r="B19812">
        <v>-0.356234</v>
      </c>
      <c r="C19812">
        <v>-0.151037</v>
      </c>
      <c r="D19812">
        <v>0.39661000000000002</v>
      </c>
    </row>
    <row r="19813" spans="1:4" x14ac:dyDescent="0.25">
      <c r="A19813">
        <v>-0.30778899999999998</v>
      </c>
      <c r="B19813">
        <v>0.42136800000000002</v>
      </c>
      <c r="C19813">
        <v>-0.22131200000000001</v>
      </c>
      <c r="D19813">
        <v>0.566801</v>
      </c>
    </row>
    <row r="19814" spans="1:4" x14ac:dyDescent="0.25">
      <c r="A19814">
        <v>-0.107691</v>
      </c>
      <c r="B19814">
        <v>7.9264499999999998E-3</v>
      </c>
      <c r="C19814">
        <v>-6.4922300000000002E-2</v>
      </c>
      <c r="D19814">
        <v>0.125996</v>
      </c>
    </row>
    <row r="19815" spans="1:4" x14ac:dyDescent="0.25">
      <c r="A19815">
        <v>-0.19655700000000001</v>
      </c>
      <c r="B19815">
        <v>-9.9258399999999997E-2</v>
      </c>
      <c r="C19815">
        <v>-0.17316200000000001</v>
      </c>
      <c r="D19815">
        <v>0.28012900000000002</v>
      </c>
    </row>
    <row r="19816" spans="1:4" x14ac:dyDescent="0.25">
      <c r="A19816">
        <v>5.62427E-2</v>
      </c>
      <c r="B19816">
        <v>0.11455799999999999</v>
      </c>
      <c r="C19816">
        <v>-0.187303</v>
      </c>
      <c r="D19816">
        <v>0.22664799999999999</v>
      </c>
    </row>
    <row r="19817" spans="1:4" x14ac:dyDescent="0.25">
      <c r="A19817">
        <v>0.36281400000000003</v>
      </c>
      <c r="B19817">
        <v>-6.43539E-3</v>
      </c>
      <c r="C19817">
        <v>0.54364400000000002</v>
      </c>
      <c r="D19817">
        <v>0.65362399999999998</v>
      </c>
    </row>
    <row r="19818" spans="1:4" x14ac:dyDescent="0.25">
      <c r="A19818">
        <v>-0.18997</v>
      </c>
      <c r="B19818">
        <v>0.20449200000000001</v>
      </c>
      <c r="C19818">
        <v>0.12854399999999999</v>
      </c>
      <c r="D19818">
        <v>0.30729299999999998</v>
      </c>
    </row>
    <row r="19819" spans="1:4" x14ac:dyDescent="0.25">
      <c r="A19819">
        <v>-0.12970300000000001</v>
      </c>
      <c r="B19819">
        <v>4.2378199999999998E-2</v>
      </c>
      <c r="C19819">
        <v>-0.24347199999999999</v>
      </c>
      <c r="D19819">
        <v>0.27910099999999999</v>
      </c>
    </row>
    <row r="19820" spans="1:4" x14ac:dyDescent="0.25">
      <c r="A19820">
        <v>0.14501600000000001</v>
      </c>
      <c r="B19820">
        <v>-0.25858500000000001</v>
      </c>
      <c r="C19820">
        <v>-0.18112400000000001</v>
      </c>
      <c r="D19820">
        <v>0.34742099999999998</v>
      </c>
    </row>
    <row r="19821" spans="1:4" x14ac:dyDescent="0.25">
      <c r="A19821">
        <v>0.43047200000000002</v>
      </c>
      <c r="B19821">
        <v>-0.172792</v>
      </c>
      <c r="C19821">
        <v>0.353991</v>
      </c>
      <c r="D19821">
        <v>0.58350000000000002</v>
      </c>
    </row>
    <row r="19822" spans="1:4" x14ac:dyDescent="0.25">
      <c r="A19822">
        <v>1.64791E-3</v>
      </c>
      <c r="B19822">
        <v>-0.20954300000000001</v>
      </c>
      <c r="C19822">
        <v>0.190251</v>
      </c>
      <c r="D19822">
        <v>0.28303099999999998</v>
      </c>
    </row>
    <row r="19823" spans="1:4" x14ac:dyDescent="0.25">
      <c r="A19823">
        <v>0.200517</v>
      </c>
      <c r="B19823">
        <v>0.11097700000000001</v>
      </c>
      <c r="C19823">
        <v>0.112593</v>
      </c>
      <c r="D19823">
        <v>0.25534299999999999</v>
      </c>
    </row>
    <row r="19824" spans="1:4" x14ac:dyDescent="0.25">
      <c r="A19824">
        <v>6.6150200000000006E-2</v>
      </c>
      <c r="B19824">
        <v>-0.129131</v>
      </c>
      <c r="C19824">
        <v>-0.310118</v>
      </c>
      <c r="D19824">
        <v>0.34238000000000002</v>
      </c>
    </row>
    <row r="19825" spans="1:4" x14ac:dyDescent="0.25">
      <c r="A19825">
        <v>-0.401978</v>
      </c>
      <c r="B19825">
        <v>0.41148899999999999</v>
      </c>
      <c r="C19825">
        <v>-0.159502</v>
      </c>
      <c r="D19825">
        <v>0.59695100000000001</v>
      </c>
    </row>
    <row r="19826" spans="1:4" x14ac:dyDescent="0.25">
      <c r="A19826">
        <v>7.7266899999999999E-2</v>
      </c>
      <c r="B19826">
        <v>5.34035E-2</v>
      </c>
      <c r="C19826">
        <v>-9.8893499999999995E-2</v>
      </c>
      <c r="D19826">
        <v>0.13638900000000001</v>
      </c>
    </row>
    <row r="19827" spans="1:4" x14ac:dyDescent="0.25">
      <c r="A19827">
        <v>-6.6204700000000005E-2</v>
      </c>
      <c r="B19827">
        <v>0.24664900000000001</v>
      </c>
      <c r="C19827">
        <v>0.14668900000000001</v>
      </c>
      <c r="D19827">
        <v>0.29450999999999999</v>
      </c>
    </row>
    <row r="19828" spans="1:4" x14ac:dyDescent="0.25">
      <c r="A19828">
        <v>-0.30403599999999997</v>
      </c>
      <c r="B19828">
        <v>-0.39792100000000002</v>
      </c>
      <c r="C19828">
        <v>0.100228</v>
      </c>
      <c r="D19828">
        <v>0.51071</v>
      </c>
    </row>
    <row r="19829" spans="1:4" x14ac:dyDescent="0.25">
      <c r="A19829">
        <v>0.40311000000000002</v>
      </c>
      <c r="B19829">
        <v>2.26419E-2</v>
      </c>
      <c r="C19829">
        <v>-0.21133299999999999</v>
      </c>
      <c r="D19829">
        <v>0.45571</v>
      </c>
    </row>
    <row r="19830" spans="1:4" x14ac:dyDescent="0.25">
      <c r="A19830">
        <v>-5.30085E-2</v>
      </c>
      <c r="B19830">
        <v>8.5344299999999998E-2</v>
      </c>
      <c r="C19830">
        <v>0.18873400000000001</v>
      </c>
      <c r="D19830">
        <v>0.213809</v>
      </c>
    </row>
    <row r="19831" spans="1:4" x14ac:dyDescent="0.25">
      <c r="A19831">
        <v>-0.16525899999999999</v>
      </c>
      <c r="B19831">
        <v>-0.28470800000000002</v>
      </c>
      <c r="C19831">
        <v>-0.26400600000000002</v>
      </c>
      <c r="D19831">
        <v>0.42198099999999999</v>
      </c>
    </row>
    <row r="19832" spans="1:4" x14ac:dyDescent="0.25">
      <c r="A19832">
        <v>0.18921499999999999</v>
      </c>
      <c r="B19832">
        <v>0.37281300000000001</v>
      </c>
      <c r="C19832">
        <v>-0.12745200000000001</v>
      </c>
      <c r="D19832">
        <v>0.43707699999999999</v>
      </c>
    </row>
    <row r="19833" spans="1:4" x14ac:dyDescent="0.25">
      <c r="A19833">
        <v>0.159028</v>
      </c>
      <c r="B19833">
        <v>-0.15393100000000001</v>
      </c>
      <c r="C19833">
        <v>0.23885600000000001</v>
      </c>
      <c r="D19833">
        <v>0.32563300000000001</v>
      </c>
    </row>
    <row r="19834" spans="1:4" x14ac:dyDescent="0.25">
      <c r="A19834">
        <v>-0.116297</v>
      </c>
      <c r="B19834">
        <v>0.19076499999999999</v>
      </c>
      <c r="C19834">
        <v>6.9250900000000004E-2</v>
      </c>
      <c r="D19834">
        <v>0.233906</v>
      </c>
    </row>
    <row r="19835" spans="1:4" x14ac:dyDescent="0.25">
      <c r="A19835">
        <v>-0.20327000000000001</v>
      </c>
      <c r="B19835">
        <v>-5.9465999999999998E-2</v>
      </c>
      <c r="C19835">
        <v>-4.9271700000000005E-4</v>
      </c>
      <c r="D19835">
        <v>0.21179100000000001</v>
      </c>
    </row>
    <row r="19836" spans="1:4" x14ac:dyDescent="0.25">
      <c r="A19836">
        <v>0.26330700000000001</v>
      </c>
      <c r="B19836">
        <v>0.11415500000000001</v>
      </c>
      <c r="C19836">
        <v>0.232545</v>
      </c>
      <c r="D19836">
        <v>0.36937700000000001</v>
      </c>
    </row>
    <row r="19837" spans="1:4" x14ac:dyDescent="0.25">
      <c r="A19837">
        <v>0.18987799999999999</v>
      </c>
      <c r="B19837">
        <v>-0.42147699999999999</v>
      </c>
      <c r="C19837">
        <v>-0.43923499999999999</v>
      </c>
      <c r="D19837">
        <v>0.63766999999999996</v>
      </c>
    </row>
    <row r="19838" spans="1:4" x14ac:dyDescent="0.25">
      <c r="A19838">
        <v>-7.9154600000000006E-2</v>
      </c>
      <c r="B19838">
        <v>1.82236E-2</v>
      </c>
      <c r="C19838">
        <v>0.24302199999999999</v>
      </c>
      <c r="D19838">
        <v>0.25623699999999999</v>
      </c>
    </row>
    <row r="19839" spans="1:4" x14ac:dyDescent="0.25">
      <c r="A19839">
        <v>-1.5569E-2</v>
      </c>
      <c r="B19839">
        <v>-0.223023</v>
      </c>
      <c r="C19839">
        <v>-0.26002999999999998</v>
      </c>
      <c r="D19839">
        <v>0.34292400000000001</v>
      </c>
    </row>
    <row r="19840" spans="1:4" x14ac:dyDescent="0.25">
      <c r="A19840">
        <v>0.27979599999999999</v>
      </c>
      <c r="B19840">
        <v>0.12564700000000001</v>
      </c>
      <c r="C19840">
        <v>-0.31121100000000002</v>
      </c>
      <c r="D19840">
        <v>0.43694899999999998</v>
      </c>
    </row>
    <row r="19841" spans="1:4" x14ac:dyDescent="0.25">
      <c r="A19841">
        <v>-0.17698800000000001</v>
      </c>
      <c r="B19841">
        <v>0.18504699999999999</v>
      </c>
      <c r="C19841">
        <v>0.34818399999999999</v>
      </c>
      <c r="D19841">
        <v>0.432203</v>
      </c>
    </row>
    <row r="19842" spans="1:4" x14ac:dyDescent="0.25">
      <c r="A19842">
        <v>-0.161774</v>
      </c>
      <c r="B19842">
        <v>-6.3111799999999996E-2</v>
      </c>
      <c r="C19842">
        <v>-0.133184</v>
      </c>
      <c r="D19842">
        <v>0.21884200000000001</v>
      </c>
    </row>
    <row r="19843" spans="1:4" x14ac:dyDescent="0.25">
      <c r="A19843">
        <v>-0.109663</v>
      </c>
      <c r="B19843">
        <v>0.296655</v>
      </c>
      <c r="C19843">
        <v>0.26601399999999997</v>
      </c>
      <c r="D19843">
        <v>0.41327199999999997</v>
      </c>
    </row>
    <row r="19844" spans="1:4" x14ac:dyDescent="0.25">
      <c r="A19844">
        <v>7.1180800000000002E-2</v>
      </c>
      <c r="B19844">
        <v>-0.30815399999999998</v>
      </c>
      <c r="C19844">
        <v>4.1173700000000001E-2</v>
      </c>
      <c r="D19844">
        <v>0.31893700000000003</v>
      </c>
    </row>
    <row r="19845" spans="1:4" x14ac:dyDescent="0.25">
      <c r="A19845">
        <v>0.42193199999999997</v>
      </c>
      <c r="B19845">
        <v>8.5207200000000005E-4</v>
      </c>
      <c r="C19845">
        <v>-0.231016</v>
      </c>
      <c r="D19845">
        <v>0.48103600000000002</v>
      </c>
    </row>
    <row r="19846" spans="1:4" x14ac:dyDescent="0.25">
      <c r="A19846">
        <v>-0.31251200000000001</v>
      </c>
      <c r="B19846">
        <v>9.2685199999999995E-2</v>
      </c>
      <c r="C19846">
        <v>-0.278061</v>
      </c>
      <c r="D19846">
        <v>0.428454</v>
      </c>
    </row>
    <row r="19847" spans="1:4" x14ac:dyDescent="0.25">
      <c r="A19847">
        <v>2.3216299999999999E-2</v>
      </c>
      <c r="B19847">
        <v>0.12493799999999999</v>
      </c>
      <c r="C19847">
        <v>3.38106E-3</v>
      </c>
      <c r="D19847">
        <v>0.12712200000000001</v>
      </c>
    </row>
    <row r="19848" spans="1:4" x14ac:dyDescent="0.25">
      <c r="A19848">
        <v>-2.3222799999999998E-2</v>
      </c>
      <c r="B19848">
        <v>-7.7283900000000003E-2</v>
      </c>
      <c r="C19848">
        <v>7.1274100000000007E-2</v>
      </c>
      <c r="D19848">
        <v>0.107667</v>
      </c>
    </row>
    <row r="19849" spans="1:4" x14ac:dyDescent="0.25">
      <c r="A19849">
        <v>0.48717899999999997</v>
      </c>
      <c r="B19849">
        <v>-0.204487</v>
      </c>
      <c r="C19849">
        <v>0.35600900000000002</v>
      </c>
      <c r="D19849">
        <v>0.637104</v>
      </c>
    </row>
    <row r="19850" spans="1:4" x14ac:dyDescent="0.25">
      <c r="A19850">
        <v>3.0704800000000001E-2</v>
      </c>
      <c r="B19850">
        <v>-7.3847899999999994E-2</v>
      </c>
      <c r="C19850">
        <v>-0.20555499999999999</v>
      </c>
      <c r="D19850">
        <v>0.22056500000000001</v>
      </c>
    </row>
    <row r="19851" spans="1:4" x14ac:dyDescent="0.25">
      <c r="A19851">
        <v>1.68075E-2</v>
      </c>
      <c r="B19851">
        <v>-0.36577999999999999</v>
      </c>
      <c r="C19851">
        <v>2.3356800000000001E-3</v>
      </c>
      <c r="D19851">
        <v>0.36617300000000003</v>
      </c>
    </row>
    <row r="19852" spans="1:4" x14ac:dyDescent="0.25">
      <c r="A19852">
        <v>-9.8757700000000004E-2</v>
      </c>
      <c r="B19852">
        <v>0.112966</v>
      </c>
      <c r="C19852">
        <v>2.23854E-2</v>
      </c>
      <c r="D19852">
        <v>0.15170900000000001</v>
      </c>
    </row>
    <row r="19853" spans="1:4" x14ac:dyDescent="0.25">
      <c r="A19853">
        <v>3.3857199999999997E-2</v>
      </c>
      <c r="B19853">
        <v>0.50194099999999997</v>
      </c>
      <c r="C19853">
        <v>0.30407800000000001</v>
      </c>
      <c r="D19853">
        <v>0.587839</v>
      </c>
    </row>
    <row r="19854" spans="1:4" x14ac:dyDescent="0.25">
      <c r="A19854">
        <v>-0.22265699999999999</v>
      </c>
      <c r="B19854">
        <v>-0.22193099999999999</v>
      </c>
      <c r="C19854">
        <v>-0.27035799999999999</v>
      </c>
      <c r="D19854">
        <v>0.414636</v>
      </c>
    </row>
    <row r="19855" spans="1:4" x14ac:dyDescent="0.25">
      <c r="A19855">
        <v>0.27886499999999997</v>
      </c>
      <c r="B19855">
        <v>9.8796099999999998E-2</v>
      </c>
      <c r="C19855">
        <v>-1.9536100000000001E-2</v>
      </c>
      <c r="D19855">
        <v>0.29649300000000001</v>
      </c>
    </row>
    <row r="19856" spans="1:4" x14ac:dyDescent="0.25">
      <c r="A19856">
        <v>3.2717099999999999E-2</v>
      </c>
      <c r="B19856">
        <v>0.196552</v>
      </c>
      <c r="C19856">
        <v>7.9507300000000003E-2</v>
      </c>
      <c r="D19856">
        <v>0.214533</v>
      </c>
    </row>
    <row r="19857" spans="1:4" x14ac:dyDescent="0.25">
      <c r="A19857">
        <v>-1.0561399999999999E-3</v>
      </c>
      <c r="B19857">
        <v>5.2316399999999999E-2</v>
      </c>
      <c r="C19857">
        <v>0.42326599999999998</v>
      </c>
      <c r="D19857">
        <v>0.42648799999999998</v>
      </c>
    </row>
    <row r="19858" spans="1:4" x14ac:dyDescent="0.25">
      <c r="A19858">
        <v>-2.8591499999999999E-2</v>
      </c>
      <c r="B19858">
        <v>-0.24865300000000001</v>
      </c>
      <c r="C19858">
        <v>0.13497300000000001</v>
      </c>
      <c r="D19858">
        <v>0.28436499999999998</v>
      </c>
    </row>
    <row r="19859" spans="1:4" x14ac:dyDescent="0.25">
      <c r="A19859">
        <v>0.24523400000000001</v>
      </c>
      <c r="B19859">
        <v>8.1429299999999996E-2</v>
      </c>
      <c r="C19859">
        <v>0.156864</v>
      </c>
      <c r="D19859">
        <v>0.302286</v>
      </c>
    </row>
    <row r="19860" spans="1:4" x14ac:dyDescent="0.25">
      <c r="A19860">
        <v>-0.34445799999999999</v>
      </c>
      <c r="B19860">
        <v>7.1606799999999998E-2</v>
      </c>
      <c r="C19860">
        <v>-0.38614500000000002</v>
      </c>
      <c r="D19860">
        <v>0.52238600000000002</v>
      </c>
    </row>
    <row r="19861" spans="1:4" x14ac:dyDescent="0.25">
      <c r="A19861">
        <v>0.118545</v>
      </c>
      <c r="B19861">
        <v>0.32203799999999999</v>
      </c>
      <c r="C19861">
        <v>-3.7801700000000001E-2</v>
      </c>
      <c r="D19861">
        <v>0.34523999999999999</v>
      </c>
    </row>
    <row r="19862" spans="1:4" x14ac:dyDescent="0.25">
      <c r="A19862">
        <v>2.9031000000000001E-2</v>
      </c>
      <c r="B19862">
        <v>0.12263300000000001</v>
      </c>
      <c r="C19862">
        <v>0.11192299999999999</v>
      </c>
      <c r="D19862">
        <v>0.168548</v>
      </c>
    </row>
    <row r="19863" spans="1:4" x14ac:dyDescent="0.25">
      <c r="A19863">
        <v>9.86485E-2</v>
      </c>
      <c r="B19863">
        <v>-0.175423</v>
      </c>
      <c r="C19863">
        <v>-0.26971200000000001</v>
      </c>
      <c r="D19863">
        <v>0.33652599999999999</v>
      </c>
    </row>
    <row r="19864" spans="1:4" x14ac:dyDescent="0.25">
      <c r="A19864">
        <v>0.10070900000000001</v>
      </c>
      <c r="B19864">
        <v>-0.106583</v>
      </c>
      <c r="C19864">
        <v>0.371367</v>
      </c>
      <c r="D19864">
        <v>0.39926899999999999</v>
      </c>
    </row>
    <row r="19865" spans="1:4" x14ac:dyDescent="0.25">
      <c r="A19865">
        <v>-0.33838600000000002</v>
      </c>
      <c r="B19865">
        <v>0.19470499999999999</v>
      </c>
      <c r="C19865">
        <v>-0.239898</v>
      </c>
      <c r="D19865">
        <v>0.45822000000000002</v>
      </c>
    </row>
    <row r="19866" spans="1:4" x14ac:dyDescent="0.25">
      <c r="A19866">
        <v>-0.21010000000000001</v>
      </c>
      <c r="B19866">
        <v>-3.8660699999999999E-2</v>
      </c>
      <c r="C19866">
        <v>-3.2166100000000003E-2</v>
      </c>
      <c r="D19866">
        <v>0.21603600000000001</v>
      </c>
    </row>
    <row r="19867" spans="1:4" x14ac:dyDescent="0.25">
      <c r="A19867">
        <v>3.8956200000000003E-2</v>
      </c>
      <c r="B19867">
        <v>-0.30621199999999998</v>
      </c>
      <c r="C19867">
        <v>-0.18046999999999999</v>
      </c>
      <c r="D19867">
        <v>0.35756500000000002</v>
      </c>
    </row>
    <row r="19868" spans="1:4" x14ac:dyDescent="0.25">
      <c r="A19868">
        <v>-2.6720299999999999E-2</v>
      </c>
      <c r="B19868">
        <v>8.4742399999999996E-2</v>
      </c>
      <c r="C19868">
        <v>0.246919</v>
      </c>
      <c r="D19868">
        <v>0.26241999999999999</v>
      </c>
    </row>
    <row r="19869" spans="1:4" x14ac:dyDescent="0.25">
      <c r="A19869">
        <v>0.35273700000000002</v>
      </c>
      <c r="B19869">
        <v>0.440778</v>
      </c>
      <c r="C19869">
        <v>4.6089100000000001E-2</v>
      </c>
      <c r="D19869">
        <v>0.56642099999999995</v>
      </c>
    </row>
    <row r="19870" spans="1:4" x14ac:dyDescent="0.25">
      <c r="A19870">
        <v>-0.16345299999999999</v>
      </c>
      <c r="B19870">
        <v>0.117435</v>
      </c>
      <c r="C19870">
        <v>-0.17077400000000001</v>
      </c>
      <c r="D19870">
        <v>0.26395400000000002</v>
      </c>
    </row>
    <row r="19871" spans="1:4" x14ac:dyDescent="0.25">
      <c r="A19871">
        <v>0.121019</v>
      </c>
      <c r="B19871">
        <v>-0.22926099999999999</v>
      </c>
      <c r="C19871">
        <v>3.7637400000000001E-2</v>
      </c>
      <c r="D19871">
        <v>0.261959</v>
      </c>
    </row>
    <row r="19872" spans="1:4" x14ac:dyDescent="0.25">
      <c r="A19872">
        <v>0.31202999999999997</v>
      </c>
      <c r="B19872">
        <v>-0.23024900000000001</v>
      </c>
      <c r="C19872">
        <v>8.1881499999999996E-2</v>
      </c>
      <c r="D19872">
        <v>0.39633499999999999</v>
      </c>
    </row>
    <row r="19873" spans="1:4" x14ac:dyDescent="0.25">
      <c r="A19873">
        <v>-0.28018599999999999</v>
      </c>
      <c r="B19873">
        <v>0.44330199999999997</v>
      </c>
      <c r="C19873">
        <v>0.180178</v>
      </c>
      <c r="D19873">
        <v>0.55451300000000003</v>
      </c>
    </row>
    <row r="19874" spans="1:4" x14ac:dyDescent="0.25">
      <c r="A19874">
        <v>0.25281999999999999</v>
      </c>
      <c r="B19874">
        <v>1.7051299999999998E-2</v>
      </c>
      <c r="C19874">
        <v>-0.159724</v>
      </c>
      <c r="D19874">
        <v>0.29953400000000002</v>
      </c>
    </row>
    <row r="19875" spans="1:4" x14ac:dyDescent="0.25">
      <c r="A19875">
        <v>-8.3124100000000006E-2</v>
      </c>
      <c r="B19875">
        <v>-4.4238899999999998E-2</v>
      </c>
      <c r="C19875">
        <v>-0.30481000000000003</v>
      </c>
      <c r="D19875">
        <v>0.319023</v>
      </c>
    </row>
    <row r="19876" spans="1:4" x14ac:dyDescent="0.25">
      <c r="A19876">
        <v>-5.9723999999999999E-2</v>
      </c>
      <c r="B19876">
        <v>-4.46427E-2</v>
      </c>
      <c r="C19876">
        <v>0.28174199999999999</v>
      </c>
      <c r="D19876">
        <v>0.29144199999999998</v>
      </c>
    </row>
    <row r="19877" spans="1:4" x14ac:dyDescent="0.25">
      <c r="A19877">
        <v>-0.299319</v>
      </c>
      <c r="B19877">
        <v>8.79162E-2</v>
      </c>
      <c r="C19877">
        <v>0.44281100000000001</v>
      </c>
      <c r="D19877">
        <v>0.54166700000000001</v>
      </c>
    </row>
    <row r="19878" spans="1:4" x14ac:dyDescent="0.25">
      <c r="A19878">
        <v>0.25230999999999998</v>
      </c>
      <c r="B19878">
        <v>0.21456600000000001</v>
      </c>
      <c r="C19878">
        <v>6.2280700000000001E-2</v>
      </c>
      <c r="D19878">
        <v>0.33701300000000001</v>
      </c>
    </row>
    <row r="19879" spans="1:4" x14ac:dyDescent="0.25">
      <c r="A19879">
        <v>0.18595400000000001</v>
      </c>
      <c r="B19879">
        <v>-1.53592E-2</v>
      </c>
      <c r="C19879">
        <v>9.5915299999999995E-2</v>
      </c>
      <c r="D19879">
        <v>0.20979700000000001</v>
      </c>
    </row>
    <row r="19880" spans="1:4" x14ac:dyDescent="0.25">
      <c r="A19880">
        <v>-0.16478499999999999</v>
      </c>
      <c r="B19880">
        <v>-0.126107</v>
      </c>
      <c r="C19880">
        <v>5.4350200000000001E-2</v>
      </c>
      <c r="D19880">
        <v>0.214502</v>
      </c>
    </row>
    <row r="19881" spans="1:4" x14ac:dyDescent="0.25">
      <c r="A19881">
        <v>-0.46407999999999999</v>
      </c>
      <c r="B19881">
        <v>-0.189833</v>
      </c>
      <c r="C19881">
        <v>-0.28467599999999998</v>
      </c>
      <c r="D19881">
        <v>0.57658200000000004</v>
      </c>
    </row>
    <row r="19882" spans="1:4" x14ac:dyDescent="0.25">
      <c r="A19882">
        <v>-0.132552</v>
      </c>
      <c r="B19882">
        <v>-0.148783</v>
      </c>
      <c r="C19882">
        <v>0.20009099999999999</v>
      </c>
      <c r="D19882">
        <v>0.28238799999999997</v>
      </c>
    </row>
    <row r="19883" spans="1:4" x14ac:dyDescent="0.25">
      <c r="A19883">
        <v>0.211645</v>
      </c>
      <c r="B19883">
        <v>0.17333499999999999</v>
      </c>
      <c r="C19883">
        <v>1.15607E-2</v>
      </c>
      <c r="D19883">
        <v>0.27381</v>
      </c>
    </row>
    <row r="19884" spans="1:4" x14ac:dyDescent="0.25">
      <c r="A19884">
        <v>-0.28730499999999998</v>
      </c>
      <c r="B19884">
        <v>-0.23466500000000001</v>
      </c>
      <c r="C19884">
        <v>-8.18083E-2</v>
      </c>
      <c r="D19884">
        <v>0.37987399999999999</v>
      </c>
    </row>
    <row r="19885" spans="1:4" x14ac:dyDescent="0.25">
      <c r="A19885">
        <v>0.31528</v>
      </c>
      <c r="B19885">
        <v>0.34377600000000003</v>
      </c>
      <c r="C19885">
        <v>-0.33987000000000001</v>
      </c>
      <c r="D19885">
        <v>0.57714399999999999</v>
      </c>
    </row>
    <row r="19886" spans="1:4" x14ac:dyDescent="0.25">
      <c r="A19886">
        <v>-0.168852</v>
      </c>
      <c r="B19886">
        <v>-6.8679400000000002E-2</v>
      </c>
      <c r="C19886">
        <v>-0.148312</v>
      </c>
      <c r="D19886">
        <v>0.23499800000000001</v>
      </c>
    </row>
    <row r="19887" spans="1:4" x14ac:dyDescent="0.25">
      <c r="A19887">
        <v>0.205402</v>
      </c>
      <c r="B19887">
        <v>0.12532799999999999</v>
      </c>
      <c r="C19887">
        <v>0.22961000000000001</v>
      </c>
      <c r="D19887">
        <v>0.332592</v>
      </c>
    </row>
    <row r="19888" spans="1:4" x14ac:dyDescent="0.25">
      <c r="A19888">
        <v>0.31075000000000003</v>
      </c>
      <c r="B19888">
        <v>-0.17274800000000001</v>
      </c>
      <c r="C19888">
        <v>-0.25835999999999998</v>
      </c>
      <c r="D19888">
        <v>0.43949700000000003</v>
      </c>
    </row>
    <row r="19889" spans="1:4" x14ac:dyDescent="0.25">
      <c r="A19889">
        <v>-0.43887999999999999</v>
      </c>
      <c r="B19889">
        <v>0.169598</v>
      </c>
      <c r="C19889">
        <v>0.28086800000000001</v>
      </c>
      <c r="D19889">
        <v>0.54796599999999995</v>
      </c>
    </row>
    <row r="19890" spans="1:4" x14ac:dyDescent="0.25">
      <c r="A19890">
        <v>-1.3262700000000001E-2</v>
      </c>
      <c r="B19890">
        <v>-0.130439</v>
      </c>
      <c r="C19890">
        <v>-0.16778599999999999</v>
      </c>
      <c r="D19890">
        <v>0.21293799999999999</v>
      </c>
    </row>
    <row r="19891" spans="1:4" x14ac:dyDescent="0.25">
      <c r="A19891">
        <v>-0.242698</v>
      </c>
      <c r="B19891">
        <v>0.172348</v>
      </c>
      <c r="C19891">
        <v>-0.217006</v>
      </c>
      <c r="D19891">
        <v>0.368371</v>
      </c>
    </row>
    <row r="19892" spans="1:4" x14ac:dyDescent="0.25">
      <c r="A19892">
        <v>2.9101999999999999E-2</v>
      </c>
      <c r="B19892">
        <v>-0.16500799999999999</v>
      </c>
      <c r="C19892">
        <v>0.28506500000000001</v>
      </c>
      <c r="D19892">
        <v>0.33066099999999998</v>
      </c>
    </row>
    <row r="19893" spans="1:4" x14ac:dyDescent="0.25">
      <c r="A19893">
        <v>0.41189100000000001</v>
      </c>
      <c r="B19893">
        <v>0.18113799999999999</v>
      </c>
      <c r="C19893">
        <v>0.36464400000000002</v>
      </c>
      <c r="D19893">
        <v>0.57916299999999998</v>
      </c>
    </row>
    <row r="19894" spans="1:4" x14ac:dyDescent="0.25">
      <c r="A19894">
        <v>5.2316500000000002E-2</v>
      </c>
      <c r="B19894">
        <v>-3.8621599999999999E-2</v>
      </c>
      <c r="C19894">
        <v>6.8772799999999995E-2</v>
      </c>
      <c r="D19894">
        <v>9.4648499999999997E-2</v>
      </c>
    </row>
    <row r="19895" spans="1:4" x14ac:dyDescent="0.25">
      <c r="A19895">
        <v>-9.49049E-2</v>
      </c>
      <c r="B19895">
        <v>0.25221900000000003</v>
      </c>
      <c r="C19895">
        <v>0.18785499999999999</v>
      </c>
      <c r="D19895">
        <v>0.32849800000000001</v>
      </c>
    </row>
    <row r="19896" spans="1:4" x14ac:dyDescent="0.25">
      <c r="A19896">
        <v>0.22481799999999999</v>
      </c>
      <c r="B19896">
        <v>-0.41369600000000001</v>
      </c>
      <c r="C19896">
        <v>-7.6995800000000003E-2</v>
      </c>
      <c r="D19896">
        <v>0.47709099999999999</v>
      </c>
    </row>
    <row r="19897" spans="1:4" x14ac:dyDescent="0.25">
      <c r="A19897">
        <v>-0.24108599999999999</v>
      </c>
      <c r="B19897">
        <v>0.197711</v>
      </c>
      <c r="C19897">
        <v>-0.35556399999999999</v>
      </c>
      <c r="D19897">
        <v>0.47290399999999999</v>
      </c>
    </row>
    <row r="19898" spans="1:4" x14ac:dyDescent="0.25">
      <c r="A19898">
        <v>-0.157274</v>
      </c>
      <c r="B19898">
        <v>0.120072</v>
      </c>
      <c r="C19898">
        <v>0.18965499999999999</v>
      </c>
      <c r="D19898">
        <v>0.27408300000000002</v>
      </c>
    </row>
    <row r="19899" spans="1:4" x14ac:dyDescent="0.25">
      <c r="A19899">
        <v>0.130717</v>
      </c>
      <c r="B19899">
        <v>0.10399</v>
      </c>
      <c r="C19899">
        <v>-0.25573000000000001</v>
      </c>
      <c r="D19899">
        <v>0.305448</v>
      </c>
    </row>
    <row r="19900" spans="1:4" x14ac:dyDescent="0.25">
      <c r="A19900">
        <v>7.6553599999999999E-2</v>
      </c>
      <c r="B19900">
        <v>-0.27884999999999999</v>
      </c>
      <c r="C19900">
        <v>-0.321413</v>
      </c>
      <c r="D19900">
        <v>0.43234699999999998</v>
      </c>
    </row>
    <row r="19901" spans="1:4" x14ac:dyDescent="0.25">
      <c r="A19901">
        <v>1.34445E-2</v>
      </c>
      <c r="B19901">
        <v>-6.2861600000000004E-2</v>
      </c>
      <c r="C19901">
        <v>0.46598299999999998</v>
      </c>
      <c r="D19901">
        <v>0.47039599999999998</v>
      </c>
    </row>
    <row r="19902" spans="1:4" x14ac:dyDescent="0.25">
      <c r="A19902">
        <v>-2.6468700000000001E-2</v>
      </c>
      <c r="B19902">
        <v>-2.9954600000000001E-2</v>
      </c>
      <c r="C19902">
        <v>-0.13933499999999999</v>
      </c>
      <c r="D19902">
        <v>0.144956</v>
      </c>
    </row>
    <row r="19903" spans="1:4" x14ac:dyDescent="0.25">
      <c r="A19903">
        <v>-0.190022</v>
      </c>
      <c r="B19903">
        <v>8.4909600000000002E-2</v>
      </c>
      <c r="C19903">
        <v>-0.22042300000000001</v>
      </c>
      <c r="D19903">
        <v>0.30315700000000001</v>
      </c>
    </row>
    <row r="19904" spans="1:4" x14ac:dyDescent="0.25">
      <c r="A19904">
        <v>0.32144299999999998</v>
      </c>
      <c r="B19904">
        <v>0.14122499999999999</v>
      </c>
      <c r="C19904">
        <v>7.6725600000000005E-2</v>
      </c>
      <c r="D19904">
        <v>0.35938399999999998</v>
      </c>
    </row>
    <row r="19905" spans="1:4" x14ac:dyDescent="0.25">
      <c r="A19905">
        <v>-6.0938199999999998E-2</v>
      </c>
      <c r="B19905">
        <v>-0.25714300000000001</v>
      </c>
      <c r="C19905">
        <v>0.48743900000000001</v>
      </c>
      <c r="D19905">
        <v>0.55446600000000001</v>
      </c>
    </row>
    <row r="19906" spans="1:4" x14ac:dyDescent="0.25">
      <c r="A19906">
        <v>-0.20127600000000001</v>
      </c>
      <c r="B19906">
        <v>-0.14679200000000001</v>
      </c>
      <c r="C19906">
        <v>0.21585499999999999</v>
      </c>
      <c r="D19906">
        <v>0.32962599999999997</v>
      </c>
    </row>
    <row r="19907" spans="1:4" x14ac:dyDescent="0.25">
      <c r="A19907">
        <v>2.2090700000000001E-2</v>
      </c>
      <c r="B19907">
        <v>0.221305</v>
      </c>
      <c r="C19907">
        <v>8.8577500000000003E-2</v>
      </c>
      <c r="D19907">
        <v>0.239395</v>
      </c>
    </row>
    <row r="19908" spans="1:4" x14ac:dyDescent="0.25">
      <c r="A19908">
        <v>-0.114992</v>
      </c>
      <c r="B19908">
        <v>-8.5254099999999999E-2</v>
      </c>
      <c r="C19908">
        <v>-0.174902</v>
      </c>
      <c r="D19908">
        <v>0.22601399999999999</v>
      </c>
    </row>
    <row r="19909" spans="1:4" x14ac:dyDescent="0.25">
      <c r="A19909">
        <v>0.40600900000000001</v>
      </c>
      <c r="B19909">
        <v>4.3392300000000002E-2</v>
      </c>
      <c r="C19909">
        <v>-0.246505</v>
      </c>
      <c r="D19909">
        <v>0.47696</v>
      </c>
    </row>
    <row r="19910" spans="1:4" x14ac:dyDescent="0.25">
      <c r="A19910">
        <v>-0.15335199999999999</v>
      </c>
      <c r="B19910">
        <v>-0.187385</v>
      </c>
      <c r="C19910">
        <v>0.137737</v>
      </c>
      <c r="D19910">
        <v>0.27856999999999998</v>
      </c>
    </row>
    <row r="19911" spans="1:4" x14ac:dyDescent="0.25">
      <c r="A19911">
        <v>-0.159438</v>
      </c>
      <c r="B19911">
        <v>0.248141</v>
      </c>
      <c r="C19911">
        <v>-0.109309</v>
      </c>
      <c r="D19911">
        <v>0.314552</v>
      </c>
    </row>
    <row r="19912" spans="1:4" x14ac:dyDescent="0.25">
      <c r="A19912">
        <v>0.235342</v>
      </c>
      <c r="B19912">
        <v>-0.205511</v>
      </c>
      <c r="C19912">
        <v>0.20024500000000001</v>
      </c>
      <c r="D19912">
        <v>0.37110500000000002</v>
      </c>
    </row>
    <row r="19913" spans="1:4" x14ac:dyDescent="0.25">
      <c r="A19913">
        <v>0.29153800000000002</v>
      </c>
      <c r="B19913">
        <v>0.25351000000000001</v>
      </c>
      <c r="C19913">
        <v>-0.37392700000000001</v>
      </c>
      <c r="D19913">
        <v>0.53766499999999995</v>
      </c>
    </row>
    <row r="19914" spans="1:4" x14ac:dyDescent="0.25">
      <c r="A19914">
        <v>0.19234100000000001</v>
      </c>
      <c r="B19914">
        <v>-0.114313</v>
      </c>
      <c r="C19914">
        <v>-0.21748700000000001</v>
      </c>
      <c r="D19914">
        <v>0.31202999999999997</v>
      </c>
    </row>
    <row r="19915" spans="1:4" x14ac:dyDescent="0.25">
      <c r="A19915">
        <v>-0.17893200000000001</v>
      </c>
      <c r="B19915">
        <v>0.36563800000000002</v>
      </c>
      <c r="C19915">
        <v>3.22285E-2</v>
      </c>
      <c r="D19915">
        <v>0.40834599999999999</v>
      </c>
    </row>
    <row r="19916" spans="1:4" x14ac:dyDescent="0.25">
      <c r="A19916">
        <v>-0.11910800000000001</v>
      </c>
      <c r="B19916">
        <v>9.6227900000000005E-2</v>
      </c>
      <c r="C19916">
        <v>9.8771899999999996E-2</v>
      </c>
      <c r="D19916">
        <v>0.18221499999999999</v>
      </c>
    </row>
    <row r="19917" spans="1:4" x14ac:dyDescent="0.25">
      <c r="A19917">
        <v>3.0641499999999999E-2</v>
      </c>
      <c r="B19917">
        <v>-0.42901099999999998</v>
      </c>
      <c r="C19917">
        <v>0.255969</v>
      </c>
      <c r="D19917">
        <v>0.50050899999999998</v>
      </c>
    </row>
    <row r="19918" spans="1:4" x14ac:dyDescent="0.25">
      <c r="A19918">
        <v>0.23083899999999999</v>
      </c>
      <c r="B19918">
        <v>9.2708700000000005E-3</v>
      </c>
      <c r="C19918">
        <v>0.220637</v>
      </c>
      <c r="D19918">
        <v>0.31945800000000002</v>
      </c>
    </row>
    <row r="19919" spans="1:4" x14ac:dyDescent="0.25">
      <c r="A19919">
        <v>2.1723800000000001E-2</v>
      </c>
      <c r="B19919">
        <v>0.200598</v>
      </c>
      <c r="C19919">
        <v>-0.21060999999999999</v>
      </c>
      <c r="D19919">
        <v>0.29166500000000001</v>
      </c>
    </row>
    <row r="19920" spans="1:4" x14ac:dyDescent="0.25">
      <c r="A19920">
        <v>-0.16753399999999999</v>
      </c>
      <c r="B19920">
        <v>6.0467100000000003E-2</v>
      </c>
      <c r="C19920">
        <v>-0.26601200000000003</v>
      </c>
      <c r="D19920">
        <v>0.320135</v>
      </c>
    </row>
    <row r="19921" spans="1:4" x14ac:dyDescent="0.25">
      <c r="A19921">
        <v>-0.29751499999999997</v>
      </c>
      <c r="B19921">
        <v>-0.404248</v>
      </c>
      <c r="C19921">
        <v>0.204848</v>
      </c>
      <c r="D19921">
        <v>0.54212000000000005</v>
      </c>
    </row>
    <row r="19922" spans="1:4" x14ac:dyDescent="0.25">
      <c r="A19922">
        <v>-7.5492600000000007E-2</v>
      </c>
      <c r="B19922">
        <v>0.18637799999999999</v>
      </c>
      <c r="C19922">
        <v>5.8224900000000003E-2</v>
      </c>
      <c r="D19922">
        <v>0.20934700000000001</v>
      </c>
    </row>
    <row r="19923" spans="1:4" x14ac:dyDescent="0.25">
      <c r="A19923">
        <v>-0.14927299999999999</v>
      </c>
      <c r="B19923">
        <v>-0.25243300000000002</v>
      </c>
      <c r="C19923">
        <v>-0.19405800000000001</v>
      </c>
      <c r="D19923">
        <v>0.35165800000000003</v>
      </c>
    </row>
    <row r="19924" spans="1:4" x14ac:dyDescent="0.25">
      <c r="A19924">
        <v>8.2416599999999996E-3</v>
      </c>
      <c r="B19924">
        <v>0.212059</v>
      </c>
      <c r="C19924">
        <v>0.340615</v>
      </c>
      <c r="D19924">
        <v>0.40131800000000001</v>
      </c>
    </row>
    <row r="19925" spans="1:4" x14ac:dyDescent="0.25">
      <c r="A19925">
        <v>0.423846</v>
      </c>
      <c r="B19925">
        <v>-0.23155200000000001</v>
      </c>
      <c r="C19925">
        <v>-0.232714</v>
      </c>
      <c r="D19925">
        <v>0.53611299999999995</v>
      </c>
    </row>
    <row r="19926" spans="1:4" x14ac:dyDescent="0.25">
      <c r="A19926">
        <v>-0.28010000000000002</v>
      </c>
      <c r="B19926">
        <v>6.9046099999999999E-2</v>
      </c>
      <c r="C19926">
        <v>1.9696600000000002E-2</v>
      </c>
      <c r="D19926">
        <v>0.289157</v>
      </c>
    </row>
    <row r="19927" spans="1:4" x14ac:dyDescent="0.25">
      <c r="A19927">
        <v>6.4606800000000006E-2</v>
      </c>
      <c r="B19927">
        <v>-7.1404899999999993E-2</v>
      </c>
      <c r="C19927">
        <v>-0.29622500000000002</v>
      </c>
      <c r="D19927">
        <v>0.31148399999999998</v>
      </c>
    </row>
    <row r="19928" spans="1:4" x14ac:dyDescent="0.25">
      <c r="A19928">
        <v>0.27235700000000002</v>
      </c>
      <c r="B19928">
        <v>0.22433400000000001</v>
      </c>
      <c r="C19928">
        <v>0.14299899999999999</v>
      </c>
      <c r="D19928">
        <v>0.38072699999999998</v>
      </c>
    </row>
    <row r="19929" spans="1:4" x14ac:dyDescent="0.25">
      <c r="A19929">
        <v>9.0231699999999998E-2</v>
      </c>
      <c r="B19929">
        <v>-0.29770200000000002</v>
      </c>
      <c r="C19929">
        <v>0.233678</v>
      </c>
      <c r="D19929">
        <v>0.38906800000000002</v>
      </c>
    </row>
    <row r="19930" spans="1:4" x14ac:dyDescent="0.25">
      <c r="A19930">
        <v>8.8321200000000002E-2</v>
      </c>
      <c r="B19930">
        <v>-0.24157100000000001</v>
      </c>
      <c r="C19930">
        <v>3.9364400000000001E-2</v>
      </c>
      <c r="D19930">
        <v>0.26020500000000002</v>
      </c>
    </row>
    <row r="19931" spans="1:4" x14ac:dyDescent="0.25">
      <c r="A19931">
        <v>0.18309500000000001</v>
      </c>
      <c r="B19931">
        <v>0.118699</v>
      </c>
      <c r="C19931">
        <v>1.5340400000000001E-2</v>
      </c>
      <c r="D19931">
        <v>0.21874399999999999</v>
      </c>
    </row>
    <row r="19932" spans="1:4" x14ac:dyDescent="0.25">
      <c r="A19932">
        <v>-7.5579900000000005E-2</v>
      </c>
      <c r="B19932">
        <v>-7.3971899999999993E-2</v>
      </c>
      <c r="C19932">
        <v>-0.33644099999999999</v>
      </c>
      <c r="D19932">
        <v>0.35267100000000001</v>
      </c>
    </row>
    <row r="19933" spans="1:4" x14ac:dyDescent="0.25">
      <c r="A19933">
        <v>-0.34713300000000002</v>
      </c>
      <c r="B19933">
        <v>0.370863</v>
      </c>
      <c r="C19933">
        <v>0.33602700000000002</v>
      </c>
      <c r="D19933">
        <v>0.60906000000000005</v>
      </c>
    </row>
    <row r="19934" spans="1:4" x14ac:dyDescent="0.25">
      <c r="A19934">
        <v>-0.20777100000000001</v>
      </c>
      <c r="B19934">
        <v>-0.180197</v>
      </c>
      <c r="C19934">
        <v>-8.3684799999999993E-3</v>
      </c>
      <c r="D19934">
        <v>0.27515400000000001</v>
      </c>
    </row>
    <row r="19935" spans="1:4" x14ac:dyDescent="0.25">
      <c r="A19935">
        <v>0.294184</v>
      </c>
      <c r="B19935">
        <v>-7.2581699999999999E-2</v>
      </c>
      <c r="C19935">
        <v>-0.248054</v>
      </c>
      <c r="D19935">
        <v>0.39159100000000002</v>
      </c>
    </row>
    <row r="19936" spans="1:4" x14ac:dyDescent="0.25">
      <c r="A19936">
        <v>-3.7306400000000003E-2</v>
      </c>
      <c r="B19936">
        <v>3.9126400000000002E-3</v>
      </c>
      <c r="C19936">
        <v>0.29876399999999997</v>
      </c>
      <c r="D19936">
        <v>0.30110999999999999</v>
      </c>
    </row>
    <row r="19937" spans="1:4" x14ac:dyDescent="0.25">
      <c r="A19937">
        <v>-8.9909399999999993E-3</v>
      </c>
      <c r="B19937">
        <v>0.48596400000000001</v>
      </c>
      <c r="C19937">
        <v>6.4342700000000003E-2</v>
      </c>
      <c r="D19937">
        <v>0.490288</v>
      </c>
    </row>
    <row r="19938" spans="1:4" x14ac:dyDescent="0.25">
      <c r="A19938">
        <v>-0.11347599999999999</v>
      </c>
      <c r="B19938">
        <v>0.122151</v>
      </c>
      <c r="C19938">
        <v>-4.9867799999999997E-2</v>
      </c>
      <c r="D19938">
        <v>0.17402500000000001</v>
      </c>
    </row>
    <row r="19939" spans="1:4" x14ac:dyDescent="0.25">
      <c r="A19939">
        <v>0.213751</v>
      </c>
      <c r="B19939">
        <v>0.18922800000000001</v>
      </c>
      <c r="C19939">
        <v>-0.13910500000000001</v>
      </c>
      <c r="D19939">
        <v>0.31756499999999999</v>
      </c>
    </row>
    <row r="19940" spans="1:4" x14ac:dyDescent="0.25">
      <c r="A19940">
        <v>0.15214800000000001</v>
      </c>
      <c r="B19940">
        <v>-0.37420900000000001</v>
      </c>
      <c r="C19940">
        <v>-4.2003699999999998E-2</v>
      </c>
      <c r="D19940">
        <v>0.40613500000000002</v>
      </c>
    </row>
    <row r="19941" spans="1:4" x14ac:dyDescent="0.25">
      <c r="A19941">
        <v>-0.34136</v>
      </c>
      <c r="B19941">
        <v>-5.9569900000000002E-2</v>
      </c>
      <c r="C19941">
        <v>0.38457999999999998</v>
      </c>
      <c r="D19941">
        <v>0.51766500000000004</v>
      </c>
    </row>
    <row r="19942" spans="1:4" x14ac:dyDescent="0.25">
      <c r="A19942">
        <v>-0.14293800000000001</v>
      </c>
      <c r="B19942">
        <v>-0.205955</v>
      </c>
      <c r="C19942">
        <v>-1.0377600000000001E-2</v>
      </c>
      <c r="D19942">
        <v>0.250911</v>
      </c>
    </row>
    <row r="19943" spans="1:4" x14ac:dyDescent="0.25">
      <c r="A19943">
        <v>0.33355499999999999</v>
      </c>
      <c r="B19943">
        <v>0.151978</v>
      </c>
      <c r="C19943">
        <v>0.147142</v>
      </c>
      <c r="D19943">
        <v>0.394978</v>
      </c>
    </row>
    <row r="19944" spans="1:4" x14ac:dyDescent="0.25">
      <c r="A19944">
        <v>0.106901</v>
      </c>
      <c r="B19944">
        <v>0.25313799999999997</v>
      </c>
      <c r="C19944">
        <v>6.3295000000000004E-2</v>
      </c>
      <c r="D19944">
        <v>0.28198099999999998</v>
      </c>
    </row>
    <row r="19945" spans="1:4" x14ac:dyDescent="0.25">
      <c r="A19945">
        <v>-0.38005800000000001</v>
      </c>
      <c r="B19945">
        <v>-0.139686</v>
      </c>
      <c r="C19945">
        <v>-0.289466</v>
      </c>
      <c r="D19945">
        <v>0.49774200000000002</v>
      </c>
    </row>
    <row r="19946" spans="1:4" x14ac:dyDescent="0.25">
      <c r="A19946">
        <v>-5.7019599999999998E-3</v>
      </c>
      <c r="B19946">
        <v>1.82066E-2</v>
      </c>
      <c r="C19946">
        <v>9.3897200000000007E-3</v>
      </c>
      <c r="D19946">
        <v>2.1264100000000001E-2</v>
      </c>
    </row>
    <row r="19947" spans="1:4" x14ac:dyDescent="0.25">
      <c r="A19947">
        <v>-0.32320399999999999</v>
      </c>
      <c r="B19947">
        <v>0.17987800000000001</v>
      </c>
      <c r="C19947">
        <v>-0.25187599999999999</v>
      </c>
      <c r="D19947">
        <v>0.44750200000000001</v>
      </c>
    </row>
    <row r="19948" spans="1:4" x14ac:dyDescent="0.25">
      <c r="A19948">
        <v>0.22320400000000001</v>
      </c>
      <c r="B19948">
        <v>-0.35910599999999998</v>
      </c>
      <c r="C19948">
        <v>0.25414100000000001</v>
      </c>
      <c r="D19948">
        <v>0.49332100000000001</v>
      </c>
    </row>
    <row r="19949" spans="1:4" x14ac:dyDescent="0.25">
      <c r="A19949">
        <v>0.302786</v>
      </c>
      <c r="B19949">
        <v>0.110496</v>
      </c>
      <c r="C19949">
        <v>0.105992</v>
      </c>
      <c r="D19949">
        <v>0.33929799999999999</v>
      </c>
    </row>
    <row r="19950" spans="1:4" x14ac:dyDescent="0.25">
      <c r="A19950">
        <v>8.4148100000000003E-2</v>
      </c>
      <c r="B19950">
        <v>-0.1249</v>
      </c>
      <c r="C19950">
        <v>-0.163519</v>
      </c>
      <c r="D19950">
        <v>0.222305</v>
      </c>
    </row>
    <row r="19951" spans="1:4" x14ac:dyDescent="0.25">
      <c r="A19951">
        <v>0.103893</v>
      </c>
      <c r="B19951">
        <v>-3.0632699999999999E-2</v>
      </c>
      <c r="C19951">
        <v>0.26472499999999999</v>
      </c>
      <c r="D19951">
        <v>0.28602699999999998</v>
      </c>
    </row>
    <row r="19952" spans="1:4" x14ac:dyDescent="0.25">
      <c r="A19952">
        <v>3.8801700000000001E-2</v>
      </c>
      <c r="B19952">
        <v>0.21181</v>
      </c>
      <c r="C19952">
        <v>-0.34689199999999998</v>
      </c>
      <c r="D19952">
        <v>0.40829300000000002</v>
      </c>
    </row>
    <row r="19953" spans="1:4" x14ac:dyDescent="0.25">
      <c r="A19953">
        <v>-0.39003100000000002</v>
      </c>
      <c r="B19953">
        <v>1.6022000000000002E-2</v>
      </c>
      <c r="C19953">
        <v>0.34704000000000002</v>
      </c>
      <c r="D19953">
        <v>0.52232000000000001</v>
      </c>
    </row>
    <row r="19954" spans="1:4" x14ac:dyDescent="0.25">
      <c r="A19954">
        <v>-0.15415000000000001</v>
      </c>
      <c r="B19954">
        <v>-0.12959599999999999</v>
      </c>
      <c r="C19954">
        <v>-0.19243299999999999</v>
      </c>
      <c r="D19954">
        <v>0.27854600000000002</v>
      </c>
    </row>
    <row r="19955" spans="1:4" x14ac:dyDescent="0.25">
      <c r="A19955">
        <v>0.155167</v>
      </c>
      <c r="B19955">
        <v>1.8999599999999998E-2</v>
      </c>
      <c r="C19955">
        <v>0.108783</v>
      </c>
      <c r="D19955">
        <v>0.19045100000000001</v>
      </c>
    </row>
    <row r="19956" spans="1:4" x14ac:dyDescent="0.25">
      <c r="A19956">
        <v>-0.27020899999999998</v>
      </c>
      <c r="B19956">
        <v>0.21471999999999999</v>
      </c>
      <c r="C19956">
        <v>0.31840299999999999</v>
      </c>
      <c r="D19956">
        <v>0.46957199999999999</v>
      </c>
    </row>
    <row r="19957" spans="1:4" x14ac:dyDescent="0.25">
      <c r="A19957">
        <v>0.449685</v>
      </c>
      <c r="B19957">
        <v>-6.8932599999999997E-2</v>
      </c>
      <c r="C19957">
        <v>-0.233649</v>
      </c>
      <c r="D19957">
        <v>0.51143000000000005</v>
      </c>
    </row>
    <row r="19958" spans="1:4" x14ac:dyDescent="0.25">
      <c r="A19958">
        <v>9.3166499999999999E-2</v>
      </c>
      <c r="B19958">
        <v>-0.12890199999999999</v>
      </c>
      <c r="C19958">
        <v>-0.190607</v>
      </c>
      <c r="D19958">
        <v>0.248248</v>
      </c>
    </row>
    <row r="19959" spans="1:4" x14ac:dyDescent="0.25">
      <c r="A19959">
        <v>-0.16451399999999999</v>
      </c>
      <c r="B19959">
        <v>-0.15878800000000001</v>
      </c>
      <c r="C19959">
        <v>0.25994499999999998</v>
      </c>
      <c r="D19959">
        <v>0.34619299999999997</v>
      </c>
    </row>
    <row r="19960" spans="1:4" x14ac:dyDescent="0.25">
      <c r="A19960">
        <v>0.340833</v>
      </c>
      <c r="B19960">
        <v>0.108957</v>
      </c>
      <c r="C19960">
        <v>4.4110400000000001E-2</v>
      </c>
      <c r="D19960">
        <v>0.36053299999999999</v>
      </c>
    </row>
    <row r="19961" spans="1:4" x14ac:dyDescent="0.25">
      <c r="A19961">
        <v>-0.358794</v>
      </c>
      <c r="B19961">
        <v>0.41525200000000001</v>
      </c>
      <c r="C19961">
        <v>-9.7793599999999994E-2</v>
      </c>
      <c r="D19961">
        <v>0.55743299999999996</v>
      </c>
    </row>
    <row r="19962" spans="1:4" x14ac:dyDescent="0.25">
      <c r="A19962">
        <v>-0.17515500000000001</v>
      </c>
      <c r="B19962">
        <v>0.23888400000000001</v>
      </c>
      <c r="C19962">
        <v>-6.0546500000000003E-2</v>
      </c>
      <c r="D19962">
        <v>0.302342</v>
      </c>
    </row>
    <row r="19963" spans="1:4" x14ac:dyDescent="0.25">
      <c r="A19963">
        <v>0.28402899999999998</v>
      </c>
      <c r="B19963">
        <v>-0.29388799999999998</v>
      </c>
      <c r="C19963">
        <v>-0.17974799999999999</v>
      </c>
      <c r="D19963">
        <v>0.446488</v>
      </c>
    </row>
    <row r="19964" spans="1:4" x14ac:dyDescent="0.25">
      <c r="A19964">
        <v>-2.56154E-2</v>
      </c>
      <c r="B19964">
        <v>-0.26013999999999998</v>
      </c>
      <c r="C19964">
        <v>0.29228799999999999</v>
      </c>
      <c r="D19964">
        <v>0.39212399999999997</v>
      </c>
    </row>
    <row r="19965" spans="1:4" x14ac:dyDescent="0.25">
      <c r="A19965">
        <v>-7.2051299999999999E-2</v>
      </c>
      <c r="B19965">
        <v>0.30230699999999999</v>
      </c>
      <c r="C19965">
        <v>9.6511899999999998E-2</v>
      </c>
      <c r="D19965">
        <v>0.32541599999999998</v>
      </c>
    </row>
    <row r="19966" spans="1:4" x14ac:dyDescent="0.25">
      <c r="A19966">
        <v>-0.171098</v>
      </c>
      <c r="B19966">
        <v>-1.54503E-2</v>
      </c>
      <c r="C19966">
        <v>5.4954999999999997E-2</v>
      </c>
      <c r="D19966">
        <v>0.18037</v>
      </c>
    </row>
    <row r="19967" spans="1:4" x14ac:dyDescent="0.25">
      <c r="A19967">
        <v>0.24717</v>
      </c>
      <c r="B19967">
        <v>-7.3332900000000006E-2</v>
      </c>
      <c r="C19967">
        <v>0.14654400000000001</v>
      </c>
      <c r="D19967">
        <v>0.29655599999999999</v>
      </c>
    </row>
    <row r="19968" spans="1:4" x14ac:dyDescent="0.25">
      <c r="A19968">
        <v>-0.31234400000000001</v>
      </c>
      <c r="B19968">
        <v>-0.18323800000000001</v>
      </c>
      <c r="C19968">
        <v>-0.24649699999999999</v>
      </c>
      <c r="D19968">
        <v>0.43805899999999998</v>
      </c>
    </row>
    <row r="19969" spans="1:4" x14ac:dyDescent="0.25">
      <c r="A19969">
        <v>0.34744799999999998</v>
      </c>
      <c r="B19969">
        <v>0.41564299999999998</v>
      </c>
      <c r="C19969">
        <v>-2.83383E-2</v>
      </c>
      <c r="D19969">
        <v>0.54247800000000002</v>
      </c>
    </row>
    <row r="19970" spans="1:4" x14ac:dyDescent="0.25">
      <c r="A19970">
        <v>-0.21307400000000001</v>
      </c>
      <c r="B19970">
        <v>9.5218400000000002E-3</v>
      </c>
      <c r="C19970">
        <v>-0.21233399999999999</v>
      </c>
      <c r="D19970">
        <v>0.30096000000000001</v>
      </c>
    </row>
    <row r="19971" spans="1:4" x14ac:dyDescent="0.25">
      <c r="A19971">
        <v>3.4092900000000002E-2</v>
      </c>
      <c r="B19971">
        <v>-3.1330900000000002E-2</v>
      </c>
      <c r="C19971">
        <v>0.27206000000000002</v>
      </c>
      <c r="D19971">
        <v>0.275972</v>
      </c>
    </row>
    <row r="19972" spans="1:4" x14ac:dyDescent="0.25">
      <c r="A19972">
        <v>0.16436100000000001</v>
      </c>
      <c r="B19972">
        <v>-0.23737900000000001</v>
      </c>
      <c r="C19972">
        <v>-0.26714100000000002</v>
      </c>
      <c r="D19972">
        <v>0.39335399999999998</v>
      </c>
    </row>
    <row r="19973" spans="1:4" x14ac:dyDescent="0.25">
      <c r="A19973">
        <v>0.189558</v>
      </c>
      <c r="B19973">
        <v>0.35037600000000002</v>
      </c>
      <c r="C19973">
        <v>0.36876199999999998</v>
      </c>
      <c r="D19973">
        <v>0.54284500000000002</v>
      </c>
    </row>
    <row r="19974" spans="1:4" x14ac:dyDescent="0.25">
      <c r="A19974">
        <v>-9.5473500000000003E-2</v>
      </c>
      <c r="B19974">
        <v>0.20455100000000001</v>
      </c>
      <c r="C19974">
        <v>0.21973300000000001</v>
      </c>
      <c r="D19974">
        <v>0.31502200000000002</v>
      </c>
    </row>
    <row r="19975" spans="1:4" x14ac:dyDescent="0.25">
      <c r="A19975">
        <v>8.6710899999999994E-2</v>
      </c>
      <c r="B19975">
        <v>-0.104391</v>
      </c>
      <c r="C19975">
        <v>-0.34259200000000001</v>
      </c>
      <c r="D19975">
        <v>0.36849100000000001</v>
      </c>
    </row>
    <row r="19976" spans="1:4" x14ac:dyDescent="0.25">
      <c r="A19976">
        <v>0.28173599999999999</v>
      </c>
      <c r="B19976">
        <v>2.3659300000000001E-2</v>
      </c>
      <c r="C19976">
        <v>-2.0059400000000002E-2</v>
      </c>
      <c r="D19976">
        <v>0.28343800000000002</v>
      </c>
    </row>
    <row r="19977" spans="1:4" x14ac:dyDescent="0.25">
      <c r="A19977">
        <v>-0.27437299999999998</v>
      </c>
      <c r="B19977">
        <v>-0.24821299999999999</v>
      </c>
      <c r="C19977">
        <v>0.11838700000000001</v>
      </c>
      <c r="D19977">
        <v>0.38846599999999998</v>
      </c>
    </row>
    <row r="19978" spans="1:4" x14ac:dyDescent="0.25">
      <c r="A19978">
        <v>-4.5201299999999998E-3</v>
      </c>
      <c r="B19978">
        <v>-6.9738599999999998E-2</v>
      </c>
      <c r="C19978">
        <v>0.252274</v>
      </c>
      <c r="D19978">
        <v>0.26177499999999998</v>
      </c>
    </row>
    <row r="19979" spans="1:4" x14ac:dyDescent="0.25">
      <c r="A19979">
        <v>3.6554700000000002E-2</v>
      </c>
      <c r="B19979">
        <v>-0.167546</v>
      </c>
      <c r="C19979">
        <v>-0.27628799999999998</v>
      </c>
      <c r="D19979">
        <v>0.325181</v>
      </c>
    </row>
    <row r="19980" spans="1:4" x14ac:dyDescent="0.25">
      <c r="A19980">
        <v>-2.5808500000000002E-2</v>
      </c>
      <c r="B19980">
        <v>0.129945</v>
      </c>
      <c r="C19980">
        <v>-0.335866</v>
      </c>
      <c r="D19980">
        <v>0.36105100000000001</v>
      </c>
    </row>
    <row r="19981" spans="1:4" x14ac:dyDescent="0.25">
      <c r="A19981">
        <v>-1.5775500000000001E-2</v>
      </c>
      <c r="B19981">
        <v>0.225693</v>
      </c>
      <c r="C19981">
        <v>0.36545800000000001</v>
      </c>
      <c r="D19981">
        <v>0.42982100000000001</v>
      </c>
    </row>
    <row r="19982" spans="1:4" x14ac:dyDescent="0.25">
      <c r="A19982">
        <v>0.150898</v>
      </c>
      <c r="B19982">
        <v>-1.6928100000000001E-2</v>
      </c>
      <c r="C19982">
        <v>-0.21506</v>
      </c>
      <c r="D19982">
        <v>0.26326300000000002</v>
      </c>
    </row>
    <row r="19983" spans="1:4" x14ac:dyDescent="0.25">
      <c r="A19983">
        <v>-0.16684399999999999</v>
      </c>
      <c r="B19983">
        <v>-0.264905</v>
      </c>
      <c r="C19983">
        <v>0.25425700000000001</v>
      </c>
      <c r="D19983">
        <v>0.40331</v>
      </c>
    </row>
    <row r="19984" spans="1:4" x14ac:dyDescent="0.25">
      <c r="A19984">
        <v>-8.9225899999999997E-2</v>
      </c>
      <c r="B19984">
        <v>0.103699</v>
      </c>
      <c r="C19984">
        <v>0.29994700000000002</v>
      </c>
      <c r="D19984">
        <v>0.32967099999999999</v>
      </c>
    </row>
    <row r="19985" spans="1:4" x14ac:dyDescent="0.25">
      <c r="A19985">
        <v>7.0632299999999995E-2</v>
      </c>
      <c r="B19985">
        <v>0.37757200000000002</v>
      </c>
      <c r="C19985">
        <v>-0.34645599999999999</v>
      </c>
      <c r="D19985">
        <v>0.51728300000000005</v>
      </c>
    </row>
    <row r="19986" spans="1:4" x14ac:dyDescent="0.25">
      <c r="A19986">
        <v>0.161326</v>
      </c>
      <c r="B19986">
        <v>0.218254</v>
      </c>
      <c r="C19986">
        <v>-6.0580299999999997E-2</v>
      </c>
      <c r="D19986">
        <v>0.278084</v>
      </c>
    </row>
    <row r="19987" spans="1:4" x14ac:dyDescent="0.25">
      <c r="A19987">
        <v>9.2933399999999999E-2</v>
      </c>
      <c r="B19987">
        <v>-0.225606</v>
      </c>
      <c r="C19987">
        <v>-0.11788999999999999</v>
      </c>
      <c r="D19987">
        <v>0.270984</v>
      </c>
    </row>
    <row r="19988" spans="1:4" x14ac:dyDescent="0.25">
      <c r="A19988">
        <v>-0.192467</v>
      </c>
      <c r="B19988">
        <v>1.6528500000000002E-2</v>
      </c>
      <c r="C19988">
        <v>0.436807</v>
      </c>
      <c r="D19988">
        <v>0.47761599999999999</v>
      </c>
    </row>
    <row r="19989" spans="1:4" x14ac:dyDescent="0.25">
      <c r="A19989">
        <v>-0.213282</v>
      </c>
      <c r="B19989">
        <v>-9.3855300000000003E-2</v>
      </c>
      <c r="C19989">
        <v>-0.27646100000000001</v>
      </c>
      <c r="D19989">
        <v>0.361564</v>
      </c>
    </row>
    <row r="19990" spans="1:4" x14ac:dyDescent="0.25">
      <c r="A19990">
        <v>-3.5026000000000002E-2</v>
      </c>
      <c r="B19990">
        <v>-0.23383000000000001</v>
      </c>
      <c r="C19990">
        <v>5.9762499999999998E-3</v>
      </c>
      <c r="D19990">
        <v>0.236514</v>
      </c>
    </row>
    <row r="19991" spans="1:4" x14ac:dyDescent="0.25">
      <c r="A19991">
        <v>-0.184943</v>
      </c>
      <c r="B19991">
        <v>0.21983800000000001</v>
      </c>
      <c r="C19991">
        <v>-0.22017999999999999</v>
      </c>
      <c r="D19991">
        <v>0.361956</v>
      </c>
    </row>
    <row r="19992" spans="1:4" x14ac:dyDescent="0.25">
      <c r="A19992">
        <v>0.37012600000000001</v>
      </c>
      <c r="B19992">
        <v>0.18749099999999999</v>
      </c>
      <c r="C19992">
        <v>-2.08594E-2</v>
      </c>
      <c r="D19992">
        <v>0.41542899999999999</v>
      </c>
    </row>
    <row r="19993" spans="1:4" x14ac:dyDescent="0.25">
      <c r="A19993">
        <v>-9.0768199999999993E-2</v>
      </c>
      <c r="B19993">
        <v>-0.13656399999999999</v>
      </c>
      <c r="C19993">
        <v>0.39679700000000001</v>
      </c>
      <c r="D19993">
        <v>0.429344</v>
      </c>
    </row>
    <row r="19994" spans="1:4" x14ac:dyDescent="0.25">
      <c r="A19994">
        <v>-0.23103199999999999</v>
      </c>
      <c r="B19994">
        <v>-5.47336E-2</v>
      </c>
      <c r="C19994">
        <v>-1.8230400000000001E-2</v>
      </c>
      <c r="D19994">
        <v>0.238125</v>
      </c>
    </row>
    <row r="19995" spans="1:4" x14ac:dyDescent="0.25">
      <c r="A19995">
        <v>0.22420799999999999</v>
      </c>
      <c r="B19995">
        <v>-0.18763299999999999</v>
      </c>
      <c r="C19995">
        <v>-0.223552</v>
      </c>
      <c r="D19995">
        <v>0.368037</v>
      </c>
    </row>
    <row r="19996" spans="1:4" x14ac:dyDescent="0.25">
      <c r="A19996">
        <v>0.28320400000000001</v>
      </c>
      <c r="B19996">
        <v>0.101451</v>
      </c>
      <c r="C19996">
        <v>0.29661700000000002</v>
      </c>
      <c r="D19996">
        <v>0.42246699999999998</v>
      </c>
    </row>
    <row r="19997" spans="1:4" x14ac:dyDescent="0.25">
      <c r="A19997">
        <v>-0.27527200000000002</v>
      </c>
      <c r="B19997">
        <v>0.31221700000000002</v>
      </c>
      <c r="C19997">
        <v>4.0430099999999997E-2</v>
      </c>
      <c r="D19997">
        <v>0.41819699999999999</v>
      </c>
    </row>
    <row r="19998" spans="1:4" x14ac:dyDescent="0.25">
      <c r="A19998">
        <v>-3.9141200000000001E-2</v>
      </c>
      <c r="B19998">
        <v>-0.20313899999999999</v>
      </c>
      <c r="C19998">
        <v>-0.15166199999999999</v>
      </c>
      <c r="D19998">
        <v>0.25651200000000002</v>
      </c>
    </row>
    <row r="19999" spans="1:4" x14ac:dyDescent="0.25">
      <c r="A19999">
        <v>-7.4246300000000001E-2</v>
      </c>
      <c r="B19999">
        <v>-0.29507899999999998</v>
      </c>
      <c r="C19999">
        <v>6.3673300000000002E-2</v>
      </c>
      <c r="D19999">
        <v>0.310867</v>
      </c>
    </row>
    <row r="20000" spans="1:4" x14ac:dyDescent="0.25">
      <c r="A20000">
        <v>1.3665099999999999E-2</v>
      </c>
      <c r="B20000">
        <v>0.40733999999999998</v>
      </c>
      <c r="C20000">
        <v>1.10855E-3</v>
      </c>
      <c r="D20000">
        <v>0.40757100000000002</v>
      </c>
    </row>
    <row r="20001" spans="1:4" x14ac:dyDescent="0.25">
      <c r="A20001">
        <v>0.18032100000000001</v>
      </c>
      <c r="B20001">
        <v>0.35388900000000001</v>
      </c>
      <c r="C20001">
        <v>0.196162</v>
      </c>
      <c r="D20001">
        <v>0.44298199999999999</v>
      </c>
    </row>
    <row r="20002" spans="1:4" x14ac:dyDescent="0.25">
      <c r="A20002">
        <v>-0.18282599999999999</v>
      </c>
      <c r="B20002">
        <v>-8.4437799999999993E-2</v>
      </c>
      <c r="C20002">
        <v>-0.18171499999999999</v>
      </c>
      <c r="D20002">
        <v>0.27124799999999999</v>
      </c>
    </row>
    <row r="20003" spans="1:4" x14ac:dyDescent="0.25">
      <c r="A20003">
        <v>0.204377</v>
      </c>
      <c r="B20003">
        <v>0.16372800000000001</v>
      </c>
      <c r="C20003">
        <v>6.6050899999999996E-2</v>
      </c>
      <c r="D20003">
        <v>0.27007300000000001</v>
      </c>
    </row>
    <row r="20004" spans="1:4" x14ac:dyDescent="0.25">
      <c r="A20004">
        <v>-0.34032000000000001</v>
      </c>
      <c r="B20004">
        <v>5.5849099999999999E-2</v>
      </c>
      <c r="C20004">
        <v>0.196491</v>
      </c>
      <c r="D20004">
        <v>0.39692</v>
      </c>
    </row>
    <row r="20005" spans="1:4" x14ac:dyDescent="0.25">
      <c r="A20005">
        <v>0.48913699999999999</v>
      </c>
      <c r="B20005">
        <v>-0.16725300000000001</v>
      </c>
      <c r="C20005">
        <v>2.3346399999999998E-3</v>
      </c>
      <c r="D20005">
        <v>0.51694700000000005</v>
      </c>
    </row>
    <row r="20006" spans="1:4" x14ac:dyDescent="0.25">
      <c r="A20006">
        <v>-0.239317</v>
      </c>
      <c r="B20006">
        <v>8.5008399999999998E-2</v>
      </c>
      <c r="C20006">
        <v>0.10728699999999999</v>
      </c>
      <c r="D20006">
        <v>0.275698</v>
      </c>
    </row>
    <row r="20007" spans="1:4" x14ac:dyDescent="0.25">
      <c r="A20007">
        <v>0.17813300000000001</v>
      </c>
      <c r="B20007">
        <v>-5.5244500000000002E-2</v>
      </c>
      <c r="C20007">
        <v>-0.14349100000000001</v>
      </c>
      <c r="D20007">
        <v>0.235315</v>
      </c>
    </row>
    <row r="20008" spans="1:4" x14ac:dyDescent="0.25">
      <c r="A20008">
        <v>0.36942999999999998</v>
      </c>
      <c r="B20008">
        <v>-3.7511000000000003E-2</v>
      </c>
      <c r="C20008">
        <v>0.273698</v>
      </c>
      <c r="D20008">
        <v>0.46129900000000001</v>
      </c>
    </row>
    <row r="20009" spans="1:4" x14ac:dyDescent="0.25">
      <c r="A20009">
        <v>-0.31195200000000001</v>
      </c>
      <c r="B20009">
        <v>-3.4096700000000001E-2</v>
      </c>
      <c r="C20009">
        <v>-0.37011899999999998</v>
      </c>
      <c r="D20009">
        <v>0.48524699999999998</v>
      </c>
    </row>
    <row r="20010" spans="1:4" x14ac:dyDescent="0.25">
      <c r="A20010">
        <v>4.7296199999999997E-2</v>
      </c>
      <c r="B20010">
        <v>-0.13431100000000001</v>
      </c>
      <c r="C20010">
        <v>-9.4276600000000002E-2</v>
      </c>
      <c r="D20010">
        <v>0.17077600000000001</v>
      </c>
    </row>
    <row r="20011" spans="1:4" x14ac:dyDescent="0.25">
      <c r="A20011">
        <v>0.20702599999999999</v>
      </c>
      <c r="B20011">
        <v>8.5120799999999996E-2</v>
      </c>
      <c r="C20011">
        <v>-0.19286</v>
      </c>
      <c r="D20011">
        <v>0.29546699999999998</v>
      </c>
    </row>
    <row r="20012" spans="1:4" x14ac:dyDescent="0.25">
      <c r="A20012">
        <v>-0.111411</v>
      </c>
      <c r="B20012">
        <v>0.32311000000000001</v>
      </c>
      <c r="C20012">
        <v>0.32950099999999999</v>
      </c>
      <c r="D20012">
        <v>0.474746</v>
      </c>
    </row>
    <row r="20013" spans="1:4" x14ac:dyDescent="0.25">
      <c r="A20013">
        <v>-0.28817300000000001</v>
      </c>
      <c r="B20013">
        <v>-0.32802999999999999</v>
      </c>
      <c r="C20013">
        <v>5.6260200000000003E-2</v>
      </c>
      <c r="D20013">
        <v>0.44024099999999999</v>
      </c>
    </row>
    <row r="20014" spans="1:4" x14ac:dyDescent="0.25">
      <c r="A20014">
        <v>4.2203699999999997E-2</v>
      </c>
      <c r="B20014">
        <v>0.17909800000000001</v>
      </c>
      <c r="C20014">
        <v>5.1706700000000001E-2</v>
      </c>
      <c r="D20014">
        <v>0.191131</v>
      </c>
    </row>
    <row r="20015" spans="1:4" x14ac:dyDescent="0.25">
      <c r="A20015">
        <v>-3.0347800000000001E-2</v>
      </c>
      <c r="B20015">
        <v>-0.232655</v>
      </c>
      <c r="C20015">
        <v>0.18914600000000001</v>
      </c>
      <c r="D20015">
        <v>0.301373</v>
      </c>
    </row>
    <row r="20016" spans="1:4" x14ac:dyDescent="0.25">
      <c r="A20016">
        <v>-0.31277700000000003</v>
      </c>
      <c r="B20016">
        <v>-0.21724499999999999</v>
      </c>
      <c r="C20016">
        <v>-0.162326</v>
      </c>
      <c r="D20016">
        <v>0.41397499999999998</v>
      </c>
    </row>
    <row r="20017" spans="1:4" x14ac:dyDescent="0.25">
      <c r="A20017">
        <v>0.39324799999999999</v>
      </c>
      <c r="B20017">
        <v>0.33631299999999997</v>
      </c>
      <c r="C20017">
        <v>-0.21360999999999999</v>
      </c>
      <c r="D20017">
        <v>0.55980300000000005</v>
      </c>
    </row>
    <row r="20018" spans="1:4" x14ac:dyDescent="0.25">
      <c r="A20018">
        <v>0.13335</v>
      </c>
      <c r="B20018">
        <v>-0.21141699999999999</v>
      </c>
      <c r="C20018">
        <v>0.14355999999999999</v>
      </c>
      <c r="D20018">
        <v>0.28825200000000001</v>
      </c>
    </row>
    <row r="20019" spans="1:4" x14ac:dyDescent="0.25">
      <c r="A20019">
        <v>0.26325700000000002</v>
      </c>
      <c r="B20019">
        <v>0.19527800000000001</v>
      </c>
      <c r="C20019">
        <v>-0.18940100000000001</v>
      </c>
      <c r="D20019">
        <v>0.37856400000000001</v>
      </c>
    </row>
    <row r="20020" spans="1:4" x14ac:dyDescent="0.25">
      <c r="A20020">
        <v>-0.231932</v>
      </c>
      <c r="B20020">
        <v>-0.15440899999999999</v>
      </c>
      <c r="C20020">
        <v>2.86602E-2</v>
      </c>
      <c r="D20020">
        <v>0.28010000000000002</v>
      </c>
    </row>
    <row r="20021" spans="1:4" x14ac:dyDescent="0.25">
      <c r="A20021">
        <v>-0.42171399999999998</v>
      </c>
      <c r="B20021">
        <v>0.30460199999999998</v>
      </c>
      <c r="C20021">
        <v>-2.4549499999999998E-2</v>
      </c>
      <c r="D20021">
        <v>0.52079500000000001</v>
      </c>
    </row>
    <row r="20022" spans="1:4" x14ac:dyDescent="0.25">
      <c r="A20022">
        <v>0.16240599999999999</v>
      </c>
      <c r="B20022">
        <v>-0.21351700000000001</v>
      </c>
      <c r="C20022">
        <v>0.15282000000000001</v>
      </c>
      <c r="D20022">
        <v>0.30873800000000001</v>
      </c>
    </row>
    <row r="20023" spans="1:4" x14ac:dyDescent="0.25">
      <c r="A20023">
        <v>-8.9611700000000002E-2</v>
      </c>
      <c r="B20023">
        <v>0.165466</v>
      </c>
      <c r="C20023">
        <v>-0.152533</v>
      </c>
      <c r="D20023">
        <v>0.24223</v>
      </c>
    </row>
    <row r="20024" spans="1:4" x14ac:dyDescent="0.25">
      <c r="A20024">
        <v>4.6497999999999998E-2</v>
      </c>
      <c r="B20024">
        <v>-0.15697</v>
      </c>
      <c r="C20024">
        <v>-0.320552</v>
      </c>
      <c r="D20024">
        <v>0.35993799999999998</v>
      </c>
    </row>
    <row r="20025" spans="1:4" x14ac:dyDescent="0.25">
      <c r="A20025">
        <v>-0.25346000000000002</v>
      </c>
      <c r="B20025">
        <v>0.38316499999999998</v>
      </c>
      <c r="C20025">
        <v>0.34107100000000001</v>
      </c>
      <c r="D20025">
        <v>0.57217700000000005</v>
      </c>
    </row>
    <row r="20026" spans="1:4" x14ac:dyDescent="0.25">
      <c r="A20026">
        <v>-0.28243200000000002</v>
      </c>
      <c r="B20026">
        <v>-3.7902600000000002E-2</v>
      </c>
      <c r="C20026">
        <v>-0.15798400000000001</v>
      </c>
      <c r="D20026">
        <v>0.32582800000000001</v>
      </c>
    </row>
    <row r="20027" spans="1:4" x14ac:dyDescent="0.25">
      <c r="A20027">
        <v>0.249252</v>
      </c>
      <c r="B20027">
        <v>3.8703399999999999E-2</v>
      </c>
      <c r="C20027">
        <v>0.42127399999999998</v>
      </c>
      <c r="D20027">
        <v>0.49101600000000001</v>
      </c>
    </row>
    <row r="20028" spans="1:4" x14ac:dyDescent="0.25">
      <c r="A20028">
        <v>2.1805700000000001E-2</v>
      </c>
      <c r="B20028">
        <v>-0.17801600000000001</v>
      </c>
      <c r="C20028">
        <v>-9.3598899999999999E-2</v>
      </c>
      <c r="D20028">
        <v>0.20230100000000001</v>
      </c>
    </row>
    <row r="20029" spans="1:4" x14ac:dyDescent="0.25">
      <c r="A20029">
        <v>0.146788</v>
      </c>
      <c r="B20029">
        <v>0.20902899999999999</v>
      </c>
      <c r="C20029">
        <v>-0.23160800000000001</v>
      </c>
      <c r="D20029">
        <v>0.34479300000000002</v>
      </c>
    </row>
    <row r="20030" spans="1:4" x14ac:dyDescent="0.25">
      <c r="A20030">
        <v>-5.0682499999999998E-2</v>
      </c>
      <c r="B20030">
        <v>0.24393599999999999</v>
      </c>
      <c r="C20030">
        <v>0.25912299999999999</v>
      </c>
      <c r="D20030">
        <v>0.35946899999999998</v>
      </c>
    </row>
    <row r="20031" spans="1:4" x14ac:dyDescent="0.25">
      <c r="A20031">
        <v>0.12223299999999999</v>
      </c>
      <c r="B20031">
        <v>-0.17981900000000001</v>
      </c>
      <c r="C20031">
        <v>-0.104924</v>
      </c>
      <c r="D20031">
        <v>0.241423</v>
      </c>
    </row>
    <row r="20032" spans="1:4" x14ac:dyDescent="0.25">
      <c r="A20032">
        <v>-2.3845499999999999E-2</v>
      </c>
      <c r="B20032">
        <v>0.219752</v>
      </c>
      <c r="C20032">
        <v>1.7074099999999998E-2</v>
      </c>
      <c r="D20032">
        <v>0.22170000000000001</v>
      </c>
    </row>
    <row r="20033" spans="1:4" x14ac:dyDescent="0.25">
      <c r="A20033">
        <v>-4.5260700000000001E-2</v>
      </c>
      <c r="B20033">
        <v>-0.43929600000000002</v>
      </c>
      <c r="C20033">
        <v>-0.33550400000000002</v>
      </c>
      <c r="D20033">
        <v>0.55461000000000005</v>
      </c>
    </row>
    <row r="20034" spans="1:4" x14ac:dyDescent="0.25">
      <c r="A20034">
        <v>0.24632200000000001</v>
      </c>
      <c r="B20034">
        <v>0.16825000000000001</v>
      </c>
      <c r="C20034">
        <v>-0.172982</v>
      </c>
      <c r="D20034">
        <v>0.34482699999999999</v>
      </c>
    </row>
    <row r="20035" spans="1:4" x14ac:dyDescent="0.25">
      <c r="A20035">
        <v>-0.34049800000000002</v>
      </c>
      <c r="B20035">
        <v>-0.150751</v>
      </c>
      <c r="C20035">
        <v>0.14831</v>
      </c>
      <c r="D20035">
        <v>0.40082499999999999</v>
      </c>
    </row>
    <row r="20036" spans="1:4" x14ac:dyDescent="0.25">
      <c r="A20036">
        <v>5.6372400000000003E-2</v>
      </c>
      <c r="B20036">
        <v>-3.4342999999999999E-2</v>
      </c>
      <c r="C20036">
        <v>-0.23361199999999999</v>
      </c>
      <c r="D20036">
        <v>0.242759</v>
      </c>
    </row>
    <row r="20037" spans="1:4" x14ac:dyDescent="0.25">
      <c r="A20037">
        <v>-3.2655299999999998E-2</v>
      </c>
      <c r="B20037">
        <v>-5.90959E-2</v>
      </c>
      <c r="C20037">
        <v>0.37123499999999998</v>
      </c>
      <c r="D20037">
        <v>0.37732500000000002</v>
      </c>
    </row>
    <row r="20038" spans="1:4" x14ac:dyDescent="0.25">
      <c r="A20038">
        <v>0.14996999999999999</v>
      </c>
      <c r="B20038">
        <v>6.5170900000000004E-2</v>
      </c>
      <c r="C20038">
        <v>-0.13231499999999999</v>
      </c>
      <c r="D20038">
        <v>0.21034600000000001</v>
      </c>
    </row>
    <row r="20039" spans="1:4" x14ac:dyDescent="0.25">
      <c r="A20039">
        <v>-3.6276799999999998E-2</v>
      </c>
      <c r="B20039">
        <v>-0.142094</v>
      </c>
      <c r="C20039">
        <v>-7.5508099999999995E-2</v>
      </c>
      <c r="D20039">
        <v>0.16494900000000001</v>
      </c>
    </row>
    <row r="20040" spans="1:4" x14ac:dyDescent="0.25">
      <c r="A20040">
        <v>2.9475299999999999E-2</v>
      </c>
      <c r="B20040">
        <v>-0.21429500000000001</v>
      </c>
      <c r="C20040">
        <v>0.38764199999999999</v>
      </c>
      <c r="D20040">
        <v>0.44391199999999997</v>
      </c>
    </row>
    <row r="20041" spans="1:4" x14ac:dyDescent="0.25">
      <c r="A20041">
        <v>-0.22786000000000001</v>
      </c>
      <c r="B20041">
        <v>0.369473</v>
      </c>
      <c r="C20041">
        <v>-0.177646</v>
      </c>
      <c r="D20041">
        <v>0.46903</v>
      </c>
    </row>
    <row r="20042" spans="1:4" x14ac:dyDescent="0.25">
      <c r="A20042">
        <v>-0.21578800000000001</v>
      </c>
      <c r="B20042">
        <v>0.16650100000000001</v>
      </c>
      <c r="C20042">
        <v>4.8431500000000002E-2</v>
      </c>
      <c r="D20042">
        <v>0.27682600000000002</v>
      </c>
    </row>
    <row r="20043" spans="1:4" x14ac:dyDescent="0.25">
      <c r="A20043">
        <v>5.3347100000000003E-3</v>
      </c>
      <c r="B20043">
        <v>-8.4744100000000003E-2</v>
      </c>
      <c r="C20043">
        <v>-0.28621400000000002</v>
      </c>
      <c r="D20043">
        <v>0.29854399999999998</v>
      </c>
    </row>
    <row r="20044" spans="1:4" x14ac:dyDescent="0.25">
      <c r="A20044">
        <v>0.119037</v>
      </c>
      <c r="B20044">
        <v>-0.38186700000000001</v>
      </c>
      <c r="C20044">
        <v>0.217115</v>
      </c>
      <c r="D20044">
        <v>0.45511699999999999</v>
      </c>
    </row>
    <row r="20045" spans="1:4" x14ac:dyDescent="0.25">
      <c r="A20045">
        <v>0.30028500000000002</v>
      </c>
      <c r="B20045">
        <v>0.30927900000000003</v>
      </c>
      <c r="C20045">
        <v>9.1297900000000001E-2</v>
      </c>
      <c r="D20045">
        <v>0.44063600000000003</v>
      </c>
    </row>
    <row r="20046" spans="1:4" x14ac:dyDescent="0.25">
      <c r="A20046">
        <v>-0.237871</v>
      </c>
      <c r="B20046">
        <v>-0.22570100000000001</v>
      </c>
      <c r="C20046">
        <v>1.37083E-2</v>
      </c>
      <c r="D20046">
        <v>0.32819399999999999</v>
      </c>
    </row>
    <row r="20047" spans="1:4" x14ac:dyDescent="0.25">
      <c r="A20047">
        <v>0.34592400000000001</v>
      </c>
      <c r="B20047">
        <v>-0.18927099999999999</v>
      </c>
      <c r="C20047">
        <v>3.7817599999999999E-3</v>
      </c>
      <c r="D20047">
        <v>0.39433699999999999</v>
      </c>
    </row>
    <row r="20048" spans="1:4" x14ac:dyDescent="0.25">
      <c r="A20048">
        <v>-1.09745E-2</v>
      </c>
      <c r="B20048">
        <v>0.33379799999999998</v>
      </c>
      <c r="C20048">
        <v>2.2686399999999999E-2</v>
      </c>
      <c r="D20048">
        <v>0.33474799999999999</v>
      </c>
    </row>
    <row r="20049" spans="1:4" x14ac:dyDescent="0.25">
      <c r="A20049">
        <v>-3.9250399999999998E-2</v>
      </c>
      <c r="B20049">
        <v>0.39261099999999999</v>
      </c>
      <c r="C20049">
        <v>-6.3493999999999995E-2</v>
      </c>
      <c r="D20049">
        <v>0.39964499999999997</v>
      </c>
    </row>
    <row r="20050" spans="1:4" x14ac:dyDescent="0.25">
      <c r="A20050">
        <v>0.13467499999999999</v>
      </c>
      <c r="B20050">
        <v>-0.147727</v>
      </c>
      <c r="C20050">
        <v>-0.20896700000000001</v>
      </c>
      <c r="D20050">
        <v>0.289184</v>
      </c>
    </row>
    <row r="20051" spans="1:4" x14ac:dyDescent="0.25">
      <c r="A20051">
        <v>4.98457E-2</v>
      </c>
      <c r="B20051">
        <v>-0.216284</v>
      </c>
      <c r="C20051">
        <v>-9.6380999999999994E-2</v>
      </c>
      <c r="D20051">
        <v>0.241977</v>
      </c>
    </row>
    <row r="20052" spans="1:4" x14ac:dyDescent="0.25">
      <c r="A20052">
        <v>-0.185497</v>
      </c>
      <c r="B20052">
        <v>0.19444600000000001</v>
      </c>
      <c r="C20052">
        <v>1.5516200000000001E-2</v>
      </c>
      <c r="D20052">
        <v>0.26918199999999998</v>
      </c>
    </row>
    <row r="20053" spans="1:4" x14ac:dyDescent="0.25">
      <c r="A20053">
        <v>-8.6796300000000007E-2</v>
      </c>
      <c r="B20053">
        <v>0.33122299999999999</v>
      </c>
      <c r="C20053">
        <v>0.48267500000000002</v>
      </c>
      <c r="D20053">
        <v>0.59179099999999996</v>
      </c>
    </row>
    <row r="20054" spans="1:4" x14ac:dyDescent="0.25">
      <c r="A20054">
        <v>7.9277799999999995E-2</v>
      </c>
      <c r="B20054">
        <v>-5.8706599999999998E-2</v>
      </c>
      <c r="C20054">
        <v>-0.168381</v>
      </c>
      <c r="D20054">
        <v>0.19515099999999999</v>
      </c>
    </row>
    <row r="20055" spans="1:4" x14ac:dyDescent="0.25">
      <c r="A20055">
        <v>-0.159468</v>
      </c>
      <c r="B20055">
        <v>7.7644000000000005E-2</v>
      </c>
      <c r="C20055">
        <v>0.21077099999999999</v>
      </c>
      <c r="D20055">
        <v>0.27546900000000002</v>
      </c>
    </row>
    <row r="20056" spans="1:4" x14ac:dyDescent="0.25">
      <c r="A20056">
        <v>1.6388799999999999E-2</v>
      </c>
      <c r="B20056">
        <v>-0.19817599999999999</v>
      </c>
      <c r="C20056">
        <v>0.34483000000000003</v>
      </c>
      <c r="D20056">
        <v>0.39805699999999999</v>
      </c>
    </row>
    <row r="20057" spans="1:4" x14ac:dyDescent="0.25">
      <c r="A20057">
        <v>8.6931499999999995E-2</v>
      </c>
      <c r="B20057">
        <v>0.24526200000000001</v>
      </c>
      <c r="C20057">
        <v>-0.47696699999999997</v>
      </c>
      <c r="D20057">
        <v>0.54332999999999998</v>
      </c>
    </row>
    <row r="20058" spans="1:4" x14ac:dyDescent="0.25">
      <c r="A20058">
        <v>0.25716499999999998</v>
      </c>
      <c r="B20058">
        <v>0.17662900000000001</v>
      </c>
      <c r="C20058">
        <v>5.1624099999999999E-2</v>
      </c>
      <c r="D20058">
        <v>0.31622299999999998</v>
      </c>
    </row>
    <row r="20059" spans="1:4" x14ac:dyDescent="0.25">
      <c r="A20059">
        <v>-0.37285499999999999</v>
      </c>
      <c r="B20059">
        <v>-0.23990700000000001</v>
      </c>
      <c r="C20059">
        <v>1.0803699999999999E-2</v>
      </c>
      <c r="D20059">
        <v>0.44350099999999998</v>
      </c>
    </row>
    <row r="20060" spans="1:4" x14ac:dyDescent="0.25">
      <c r="A20060">
        <v>-0.189527</v>
      </c>
      <c r="B20060">
        <v>8.1920900000000005E-2</v>
      </c>
      <c r="C20060">
        <v>-0.22997899999999999</v>
      </c>
      <c r="D20060">
        <v>0.30906600000000001</v>
      </c>
    </row>
    <row r="20061" spans="1:4" x14ac:dyDescent="0.25">
      <c r="A20061">
        <v>0.29042400000000002</v>
      </c>
      <c r="B20061">
        <v>-7.4220099999999997E-2</v>
      </c>
      <c r="C20061">
        <v>0.14530799999999999</v>
      </c>
      <c r="D20061">
        <v>0.333121</v>
      </c>
    </row>
    <row r="20062" spans="1:4" x14ac:dyDescent="0.25">
      <c r="A20062">
        <v>0.25343300000000002</v>
      </c>
      <c r="B20062">
        <v>-1.1538700000000001E-2</v>
      </c>
      <c r="C20062">
        <v>0.122701</v>
      </c>
      <c r="D20062">
        <v>0.28181</v>
      </c>
    </row>
    <row r="20063" spans="1:4" x14ac:dyDescent="0.25">
      <c r="A20063">
        <v>2.14033E-2</v>
      </c>
      <c r="B20063">
        <v>0.118246</v>
      </c>
      <c r="C20063">
        <v>0.17133200000000001</v>
      </c>
      <c r="D20063">
        <v>0.20927200000000001</v>
      </c>
    </row>
    <row r="20064" spans="1:4" x14ac:dyDescent="0.25">
      <c r="A20064">
        <v>-0.42041600000000001</v>
      </c>
      <c r="B20064">
        <v>-0.28773399999999999</v>
      </c>
      <c r="C20064">
        <v>-0.20920800000000001</v>
      </c>
      <c r="D20064">
        <v>0.55073499999999997</v>
      </c>
    </row>
    <row r="20065" spans="1:4" x14ac:dyDescent="0.25">
      <c r="A20065">
        <v>4.7866400000000003E-2</v>
      </c>
      <c r="B20065">
        <v>0.24476300000000001</v>
      </c>
      <c r="C20065">
        <v>-0.23794799999999999</v>
      </c>
      <c r="D20065">
        <v>0.34470200000000001</v>
      </c>
    </row>
    <row r="20066" spans="1:4" x14ac:dyDescent="0.25">
      <c r="A20066">
        <v>0.117869</v>
      </c>
      <c r="B20066">
        <v>-0.19230900000000001</v>
      </c>
      <c r="C20066">
        <v>0.197325</v>
      </c>
      <c r="D20066">
        <v>0.29968800000000001</v>
      </c>
    </row>
    <row r="20067" spans="1:4" x14ac:dyDescent="0.25">
      <c r="A20067">
        <v>-3.3083399999999999E-2</v>
      </c>
      <c r="B20067">
        <v>8.8325799999999996E-2</v>
      </c>
      <c r="C20067">
        <v>-0.20419599999999999</v>
      </c>
      <c r="D20067">
        <v>0.22492599999999999</v>
      </c>
    </row>
    <row r="20068" spans="1:4" x14ac:dyDescent="0.25">
      <c r="A20068">
        <v>2.6418899999999999E-2</v>
      </c>
      <c r="B20068">
        <v>0.37982900000000003</v>
      </c>
      <c r="C20068">
        <v>0.19096099999999999</v>
      </c>
      <c r="D20068">
        <v>0.42595100000000002</v>
      </c>
    </row>
    <row r="20069" spans="1:4" x14ac:dyDescent="0.25">
      <c r="A20069">
        <v>-0.21735299999999999</v>
      </c>
      <c r="B20069">
        <v>-0.26124000000000003</v>
      </c>
      <c r="C20069">
        <v>-0.32766099999999998</v>
      </c>
      <c r="D20069">
        <v>0.47207100000000002</v>
      </c>
    </row>
    <row r="20070" spans="1:4" x14ac:dyDescent="0.25">
      <c r="A20070">
        <v>-8.4687100000000001E-2</v>
      </c>
      <c r="B20070">
        <v>-0.21732000000000001</v>
      </c>
      <c r="C20070">
        <v>0.156366</v>
      </c>
      <c r="D20070">
        <v>0.28080300000000002</v>
      </c>
    </row>
    <row r="20071" spans="1:4" x14ac:dyDescent="0.25">
      <c r="A20071">
        <v>0.31958700000000001</v>
      </c>
      <c r="B20071">
        <v>9.4849000000000003E-2</v>
      </c>
      <c r="C20071">
        <v>-0.15123700000000001</v>
      </c>
      <c r="D20071">
        <v>0.36606699999999998</v>
      </c>
    </row>
    <row r="20072" spans="1:4" x14ac:dyDescent="0.25">
      <c r="A20072">
        <v>5.4351499999999997E-2</v>
      </c>
      <c r="B20072">
        <v>0.31548300000000001</v>
      </c>
      <c r="C20072">
        <v>-0.165967</v>
      </c>
      <c r="D20072">
        <v>0.360595</v>
      </c>
    </row>
    <row r="20073" spans="1:4" x14ac:dyDescent="0.25">
      <c r="A20073">
        <v>-0.423767</v>
      </c>
      <c r="B20073">
        <v>-9.6330799999999994E-2</v>
      </c>
      <c r="C20073">
        <v>0.131274</v>
      </c>
      <c r="D20073">
        <v>0.45397300000000002</v>
      </c>
    </row>
    <row r="20074" spans="1:4" x14ac:dyDescent="0.25">
      <c r="A20074">
        <v>-9.3553800000000006E-2</v>
      </c>
      <c r="B20074">
        <v>0.19903699999999999</v>
      </c>
      <c r="C20074">
        <v>0.13452600000000001</v>
      </c>
      <c r="D20074">
        <v>0.25780900000000001</v>
      </c>
    </row>
    <row r="20075" spans="1:4" x14ac:dyDescent="0.25">
      <c r="A20075">
        <v>0.1076</v>
      </c>
      <c r="B20075">
        <v>-0.22056100000000001</v>
      </c>
      <c r="C20075">
        <v>0.213612</v>
      </c>
      <c r="D20075">
        <v>0.32535399999999998</v>
      </c>
    </row>
    <row r="20076" spans="1:4" x14ac:dyDescent="0.25">
      <c r="A20076">
        <v>0.23708499999999999</v>
      </c>
      <c r="B20076">
        <v>5.60598E-2</v>
      </c>
      <c r="C20076">
        <v>-0.41951899999999998</v>
      </c>
      <c r="D20076">
        <v>0.48512699999999997</v>
      </c>
    </row>
    <row r="20077" spans="1:4" x14ac:dyDescent="0.25">
      <c r="A20077">
        <v>-0.311006</v>
      </c>
      <c r="B20077">
        <v>-0.115565</v>
      </c>
      <c r="C20077">
        <v>-7.9377500000000004E-2</v>
      </c>
      <c r="D20077">
        <v>0.34114699999999998</v>
      </c>
    </row>
    <row r="20078" spans="1:4" x14ac:dyDescent="0.25">
      <c r="A20078">
        <v>-0.13492199999999999</v>
      </c>
      <c r="B20078">
        <v>3.9034399999999997E-2</v>
      </c>
      <c r="C20078">
        <v>-1.9928499999999998E-2</v>
      </c>
      <c r="D20078">
        <v>0.14186199999999999</v>
      </c>
    </row>
    <row r="20079" spans="1:4" x14ac:dyDescent="0.25">
      <c r="A20079">
        <v>9.1683500000000001E-2</v>
      </c>
      <c r="B20079">
        <v>-4.2814400000000002E-2</v>
      </c>
      <c r="C20079">
        <v>-0.248142</v>
      </c>
      <c r="D20079">
        <v>0.26798</v>
      </c>
    </row>
    <row r="20080" spans="1:4" x14ac:dyDescent="0.25">
      <c r="A20080">
        <v>0.21043899999999999</v>
      </c>
      <c r="B20080">
        <v>-0.32720700000000003</v>
      </c>
      <c r="C20080">
        <v>5.2533999999999997E-2</v>
      </c>
      <c r="D20080">
        <v>0.392567</v>
      </c>
    </row>
    <row r="20081" spans="1:4" x14ac:dyDescent="0.25">
      <c r="A20081">
        <v>-0.183007</v>
      </c>
      <c r="B20081">
        <v>0.43112200000000001</v>
      </c>
      <c r="C20081">
        <v>0.36859599999999998</v>
      </c>
      <c r="D20081">
        <v>0.59600399999999998</v>
      </c>
    </row>
    <row r="20082" spans="1:4" x14ac:dyDescent="0.25">
      <c r="A20082">
        <v>2.6299099999999999E-2</v>
      </c>
      <c r="B20082">
        <v>-0.12485300000000001</v>
      </c>
      <c r="C20082">
        <v>0.21502499999999999</v>
      </c>
      <c r="D20082">
        <v>0.25003199999999998</v>
      </c>
    </row>
    <row r="20083" spans="1:4" x14ac:dyDescent="0.25">
      <c r="A20083">
        <v>4.6977699999999997E-2</v>
      </c>
      <c r="B20083">
        <v>-0.123671</v>
      </c>
      <c r="C20083">
        <v>9.5077499999999995E-2</v>
      </c>
      <c r="D20083">
        <v>0.162914</v>
      </c>
    </row>
    <row r="20084" spans="1:4" x14ac:dyDescent="0.25">
      <c r="A20084">
        <v>-0.37895200000000001</v>
      </c>
      <c r="B20084">
        <v>0.15652199999999999</v>
      </c>
      <c r="C20084">
        <v>-0.25978099999999998</v>
      </c>
      <c r="D20084">
        <v>0.48537599999999997</v>
      </c>
    </row>
    <row r="20085" spans="1:4" x14ac:dyDescent="0.25">
      <c r="A20085">
        <v>0.41482999999999998</v>
      </c>
      <c r="B20085">
        <v>0.21803400000000001</v>
      </c>
      <c r="C20085">
        <v>-0.20078299999999999</v>
      </c>
      <c r="D20085">
        <v>0.50983900000000004</v>
      </c>
    </row>
    <row r="20086" spans="1:4" x14ac:dyDescent="0.25">
      <c r="A20086">
        <v>0.161186</v>
      </c>
      <c r="B20086">
        <v>-0.179035</v>
      </c>
      <c r="C20086">
        <v>3.4182400000000002E-2</v>
      </c>
      <c r="D20086">
        <v>0.24331700000000001</v>
      </c>
    </row>
    <row r="20087" spans="1:4" x14ac:dyDescent="0.25">
      <c r="A20087">
        <v>-0.25377699999999997</v>
      </c>
      <c r="B20087">
        <v>0.22168599999999999</v>
      </c>
      <c r="C20087">
        <v>1.5551199999999999E-2</v>
      </c>
      <c r="D20087">
        <v>0.33732699999999999</v>
      </c>
    </row>
    <row r="20088" spans="1:4" x14ac:dyDescent="0.25">
      <c r="A20088">
        <v>-0.14458799999999999</v>
      </c>
      <c r="B20088">
        <v>0.34424700000000003</v>
      </c>
      <c r="C20088">
        <v>-0.100297</v>
      </c>
      <c r="D20088">
        <v>0.38661499999999999</v>
      </c>
    </row>
    <row r="20089" spans="1:4" x14ac:dyDescent="0.25">
      <c r="A20089">
        <v>0.28941899999999998</v>
      </c>
      <c r="B20089">
        <v>-0.45965099999999998</v>
      </c>
      <c r="C20089">
        <v>3.1297199999999997E-2</v>
      </c>
      <c r="D20089">
        <v>0.54407899999999998</v>
      </c>
    </row>
    <row r="20090" spans="1:4" x14ac:dyDescent="0.25">
      <c r="A20090">
        <v>-0.19931099999999999</v>
      </c>
      <c r="B20090">
        <v>-0.103093</v>
      </c>
      <c r="C20090">
        <v>-0.19062799999999999</v>
      </c>
      <c r="D20090">
        <v>0.294435</v>
      </c>
    </row>
    <row r="20091" spans="1:4" x14ac:dyDescent="0.25">
      <c r="A20091">
        <v>-0.179622</v>
      </c>
      <c r="B20091">
        <v>0.153778</v>
      </c>
      <c r="C20091">
        <v>0.26757399999999998</v>
      </c>
      <c r="D20091">
        <v>0.35708099999999998</v>
      </c>
    </row>
    <row r="20092" spans="1:4" x14ac:dyDescent="0.25">
      <c r="A20092">
        <v>0.242671</v>
      </c>
      <c r="B20092">
        <v>0.11107599999999999</v>
      </c>
      <c r="C20092">
        <v>-0.18079300000000001</v>
      </c>
      <c r="D20092">
        <v>0.322355</v>
      </c>
    </row>
    <row r="20093" spans="1:4" x14ac:dyDescent="0.25">
      <c r="A20093">
        <v>0.389353</v>
      </c>
      <c r="B20093">
        <v>-0.17058499999999999</v>
      </c>
      <c r="C20093">
        <v>0.179343</v>
      </c>
      <c r="D20093">
        <v>0.46136700000000003</v>
      </c>
    </row>
    <row r="20094" spans="1:4" x14ac:dyDescent="0.25">
      <c r="A20094">
        <v>0.210234</v>
      </c>
      <c r="B20094">
        <v>-4.8642699999999997E-2</v>
      </c>
      <c r="C20094">
        <v>0.13159199999999999</v>
      </c>
      <c r="D20094">
        <v>0.252747</v>
      </c>
    </row>
    <row r="20095" spans="1:4" x14ac:dyDescent="0.25">
      <c r="A20095">
        <v>6.8188099999999998E-3</v>
      </c>
      <c r="B20095">
        <v>-4.94618E-2</v>
      </c>
      <c r="C20095">
        <v>-0.22655400000000001</v>
      </c>
      <c r="D20095">
        <v>0.231991</v>
      </c>
    </row>
    <row r="20096" spans="1:4" x14ac:dyDescent="0.25">
      <c r="A20096">
        <v>-0.35042699999999999</v>
      </c>
      <c r="B20096">
        <v>0.21374299999999999</v>
      </c>
      <c r="C20096">
        <v>0.34194999999999998</v>
      </c>
      <c r="D20096">
        <v>0.53424300000000002</v>
      </c>
    </row>
    <row r="20097" spans="1:4" x14ac:dyDescent="0.25">
      <c r="A20097">
        <v>5.3288000000000002E-2</v>
      </c>
      <c r="B20097">
        <v>-0.12552099999999999</v>
      </c>
      <c r="C20097">
        <v>-0.39556999999999998</v>
      </c>
      <c r="D20097">
        <v>0.41841499999999998</v>
      </c>
    </row>
    <row r="20098" spans="1:4" x14ac:dyDescent="0.25">
      <c r="A20098">
        <v>-0.111303</v>
      </c>
      <c r="B20098">
        <v>-0.271088</v>
      </c>
      <c r="C20098">
        <v>-6.3975400000000002E-2</v>
      </c>
      <c r="D20098">
        <v>0.29994999999999999</v>
      </c>
    </row>
    <row r="20099" spans="1:4" x14ac:dyDescent="0.25">
      <c r="A20099">
        <v>9.2066099999999998E-2</v>
      </c>
      <c r="B20099">
        <v>-0.21935499999999999</v>
      </c>
      <c r="C20099">
        <v>-6.3162399999999999E-3</v>
      </c>
      <c r="D20099">
        <v>0.23797599999999999</v>
      </c>
    </row>
    <row r="20100" spans="1:4" x14ac:dyDescent="0.25">
      <c r="A20100">
        <v>-0.14299400000000001</v>
      </c>
      <c r="B20100">
        <v>0.38934999999999997</v>
      </c>
      <c r="C20100">
        <v>8.4426199999999996E-3</v>
      </c>
      <c r="D20100">
        <v>0.41486400000000001</v>
      </c>
    </row>
    <row r="20101" spans="1:4" x14ac:dyDescent="0.25">
      <c r="A20101">
        <v>0.26383800000000002</v>
      </c>
      <c r="B20101">
        <v>0.36093700000000001</v>
      </c>
      <c r="C20101">
        <v>0.124343</v>
      </c>
      <c r="D20101">
        <v>0.464055</v>
      </c>
    </row>
    <row r="20102" spans="1:4" x14ac:dyDescent="0.25">
      <c r="A20102">
        <v>0.102773</v>
      </c>
      <c r="B20102">
        <v>-3.2001399999999999E-2</v>
      </c>
      <c r="C20102">
        <v>-0.240537</v>
      </c>
      <c r="D20102">
        <v>0.26352300000000001</v>
      </c>
    </row>
    <row r="20103" spans="1:4" x14ac:dyDescent="0.25">
      <c r="A20103">
        <v>-0.10885499999999999</v>
      </c>
      <c r="B20103">
        <v>0.118257</v>
      </c>
      <c r="C20103">
        <v>0.120407</v>
      </c>
      <c r="D20103">
        <v>0.20082700000000001</v>
      </c>
    </row>
    <row r="20104" spans="1:4" x14ac:dyDescent="0.25">
      <c r="A20104">
        <v>-7.3506699999999994E-2</v>
      </c>
      <c r="B20104">
        <v>0.26589800000000002</v>
      </c>
      <c r="C20104">
        <v>0.32416299999999998</v>
      </c>
      <c r="D20104">
        <v>0.42565999999999998</v>
      </c>
    </row>
    <row r="20105" spans="1:4" x14ac:dyDescent="0.25">
      <c r="A20105">
        <v>7.1348200000000001E-2</v>
      </c>
      <c r="B20105">
        <v>-0.47428399999999998</v>
      </c>
      <c r="C20105">
        <v>-0.16439400000000001</v>
      </c>
      <c r="D20105">
        <v>0.50701200000000002</v>
      </c>
    </row>
    <row r="20106" spans="1:4" x14ac:dyDescent="0.25">
      <c r="A20106">
        <v>-8.5793499999999995E-2</v>
      </c>
      <c r="B20106">
        <v>-0.17375399999999999</v>
      </c>
      <c r="C20106">
        <v>-0.20687700000000001</v>
      </c>
      <c r="D20106">
        <v>0.28345900000000002</v>
      </c>
    </row>
    <row r="20107" spans="1:4" x14ac:dyDescent="0.25">
      <c r="A20107">
        <v>-5.0120699999999997E-2</v>
      </c>
      <c r="B20107">
        <v>-6.8101700000000001E-2</v>
      </c>
      <c r="C20107">
        <v>0.28390100000000001</v>
      </c>
      <c r="D20107">
        <v>0.29622599999999999</v>
      </c>
    </row>
    <row r="20108" spans="1:4" x14ac:dyDescent="0.25">
      <c r="A20108">
        <v>0.39690799999999998</v>
      </c>
      <c r="B20108">
        <v>0.37114200000000003</v>
      </c>
      <c r="C20108">
        <v>2.6265199999999999E-2</v>
      </c>
      <c r="D20108">
        <v>0.54403299999999999</v>
      </c>
    </row>
    <row r="20109" spans="1:4" x14ac:dyDescent="0.25">
      <c r="A20109">
        <v>-0.29144300000000001</v>
      </c>
      <c r="B20109">
        <v>-2.1725899999999999E-2</v>
      </c>
      <c r="C20109">
        <v>-8.0238100000000007E-2</v>
      </c>
      <c r="D20109">
        <v>0.30306699999999998</v>
      </c>
    </row>
    <row r="20110" spans="1:4" x14ac:dyDescent="0.25">
      <c r="A20110">
        <v>7.4912000000000006E-2</v>
      </c>
      <c r="B20110">
        <v>8.7788199999999997E-2</v>
      </c>
      <c r="C20110">
        <v>0.187857</v>
      </c>
      <c r="D20110">
        <v>0.220474</v>
      </c>
    </row>
    <row r="20111" spans="1:4" x14ac:dyDescent="0.25">
      <c r="A20111">
        <v>-0.23812</v>
      </c>
      <c r="B20111">
        <v>-0.112459</v>
      </c>
      <c r="C20111">
        <v>-0.22378200000000001</v>
      </c>
      <c r="D20111">
        <v>0.34558100000000003</v>
      </c>
    </row>
    <row r="20112" spans="1:4" x14ac:dyDescent="0.25">
      <c r="A20112">
        <v>0.20780100000000001</v>
      </c>
      <c r="B20112">
        <v>-0.35557699999999998</v>
      </c>
      <c r="C20112">
        <v>1.9553000000000001E-2</v>
      </c>
      <c r="D20112">
        <v>0.41230899999999998</v>
      </c>
    </row>
    <row r="20113" spans="1:4" x14ac:dyDescent="0.25">
      <c r="A20113">
        <v>-1.5836900000000001E-2</v>
      </c>
      <c r="B20113">
        <v>0.487294</v>
      </c>
      <c r="C20113">
        <v>-2.86556E-2</v>
      </c>
      <c r="D20113">
        <v>0.48839199999999999</v>
      </c>
    </row>
    <row r="20114" spans="1:4" x14ac:dyDescent="0.25">
      <c r="A20114">
        <v>-0.19164100000000001</v>
      </c>
      <c r="B20114">
        <v>-9.0309399999999998E-2</v>
      </c>
      <c r="C20114">
        <v>-0.167992</v>
      </c>
      <c r="D20114">
        <v>0.27037600000000001</v>
      </c>
    </row>
    <row r="20115" spans="1:4" x14ac:dyDescent="0.25">
      <c r="A20115">
        <v>0.266712</v>
      </c>
      <c r="B20115">
        <v>0.119244</v>
      </c>
      <c r="C20115">
        <v>-9.24204E-3</v>
      </c>
      <c r="D20115">
        <v>0.29230099999999998</v>
      </c>
    </row>
    <row r="20116" spans="1:4" x14ac:dyDescent="0.25">
      <c r="A20116">
        <v>-0.267017</v>
      </c>
      <c r="B20116">
        <v>0.24024300000000001</v>
      </c>
      <c r="C20116">
        <v>9.6878099999999998E-3</v>
      </c>
      <c r="D20116">
        <v>0.359317</v>
      </c>
    </row>
    <row r="20117" spans="1:4" x14ac:dyDescent="0.25">
      <c r="A20117">
        <v>0.30568699999999999</v>
      </c>
      <c r="B20117">
        <v>-0.319656</v>
      </c>
      <c r="C20117">
        <v>0.34958800000000001</v>
      </c>
      <c r="D20117">
        <v>0.56376899999999996</v>
      </c>
    </row>
    <row r="20118" spans="1:4" x14ac:dyDescent="0.25">
      <c r="A20118">
        <v>0.17991399999999999</v>
      </c>
      <c r="B20118">
        <v>0.20325199999999999</v>
      </c>
      <c r="C20118">
        <v>0.112599</v>
      </c>
      <c r="D20118">
        <v>0.29386899999999999</v>
      </c>
    </row>
    <row r="20119" spans="1:4" x14ac:dyDescent="0.25">
      <c r="A20119">
        <v>-7.1066400000000002E-2</v>
      </c>
      <c r="B20119">
        <v>-0.21540000000000001</v>
      </c>
      <c r="C20119">
        <v>-9.0571200000000004E-2</v>
      </c>
      <c r="D20119">
        <v>0.24423500000000001</v>
      </c>
    </row>
    <row r="20120" spans="1:4" x14ac:dyDescent="0.25">
      <c r="A20120">
        <v>-0.37986300000000001</v>
      </c>
      <c r="B20120">
        <v>-0.18176700000000001</v>
      </c>
      <c r="C20120">
        <v>-0.187192</v>
      </c>
      <c r="D20120">
        <v>0.460843</v>
      </c>
    </row>
    <row r="20121" spans="1:4" x14ac:dyDescent="0.25">
      <c r="A20121">
        <v>0.26472899999999999</v>
      </c>
      <c r="B20121">
        <v>0.181391</v>
      </c>
      <c r="C20121">
        <v>0.16986399999999999</v>
      </c>
      <c r="D20121">
        <v>0.363095</v>
      </c>
    </row>
    <row r="20122" spans="1:4" x14ac:dyDescent="0.25">
      <c r="A20122">
        <v>-9.7367899999999993E-2</v>
      </c>
      <c r="B20122">
        <v>5.7733600000000003E-2</v>
      </c>
      <c r="C20122">
        <v>-0.12876099999999999</v>
      </c>
      <c r="D20122">
        <v>0.17144400000000001</v>
      </c>
    </row>
    <row r="20123" spans="1:4" x14ac:dyDescent="0.25">
      <c r="A20123">
        <v>-3.9962400000000002E-2</v>
      </c>
      <c r="B20123">
        <v>-0.30294199999999999</v>
      </c>
      <c r="C20123">
        <v>-9.8737099999999994E-2</v>
      </c>
      <c r="D20123">
        <v>0.32112299999999999</v>
      </c>
    </row>
    <row r="20124" spans="1:4" x14ac:dyDescent="0.25">
      <c r="A20124">
        <v>0.32163599999999998</v>
      </c>
      <c r="B20124">
        <v>0.122943</v>
      </c>
      <c r="C20124">
        <v>-7.5499399999999994E-2</v>
      </c>
      <c r="D20124">
        <v>0.35251199999999999</v>
      </c>
    </row>
    <row r="20125" spans="1:4" x14ac:dyDescent="0.25">
      <c r="A20125">
        <v>-0.161853</v>
      </c>
      <c r="B20125">
        <v>0.229349</v>
      </c>
      <c r="C20125">
        <v>0.49497600000000003</v>
      </c>
      <c r="D20125">
        <v>0.56903300000000001</v>
      </c>
    </row>
    <row r="20126" spans="1:4" x14ac:dyDescent="0.25">
      <c r="A20126">
        <v>-0.16089899999999999</v>
      </c>
      <c r="B20126">
        <v>-0.18387899999999999</v>
      </c>
      <c r="C20126">
        <v>2.0405199999999998E-2</v>
      </c>
      <c r="D20126">
        <v>0.24518699999999999</v>
      </c>
    </row>
    <row r="20127" spans="1:4" x14ac:dyDescent="0.25">
      <c r="A20127">
        <v>0.24659500000000001</v>
      </c>
      <c r="B20127">
        <v>0.27440999999999999</v>
      </c>
      <c r="C20127">
        <v>2.0109499999999999E-2</v>
      </c>
      <c r="D20127">
        <v>0.36947799999999997</v>
      </c>
    </row>
    <row r="20128" spans="1:4" x14ac:dyDescent="0.25">
      <c r="A20128">
        <v>-7.2624599999999997E-2</v>
      </c>
      <c r="B20128">
        <v>0.16179399999999999</v>
      </c>
      <c r="C20128">
        <v>0.29036600000000001</v>
      </c>
      <c r="D20128">
        <v>0.34024100000000002</v>
      </c>
    </row>
    <row r="20129" spans="1:4" x14ac:dyDescent="0.25">
      <c r="A20129">
        <v>8.5559399999999997E-3</v>
      </c>
      <c r="B20129">
        <v>-0.28616599999999998</v>
      </c>
      <c r="C20129">
        <v>-0.44337700000000002</v>
      </c>
      <c r="D20129">
        <v>0.52777600000000002</v>
      </c>
    </row>
    <row r="20130" spans="1:4" x14ac:dyDescent="0.25">
      <c r="A20130">
        <v>0.142258</v>
      </c>
      <c r="B20130">
        <v>1.27902E-2</v>
      </c>
      <c r="C20130">
        <v>-6.5196100000000007E-2</v>
      </c>
      <c r="D20130">
        <v>0.15700800000000001</v>
      </c>
    </row>
    <row r="20131" spans="1:4" x14ac:dyDescent="0.25">
      <c r="A20131">
        <v>0.222686</v>
      </c>
      <c r="B20131">
        <v>-0.197661</v>
      </c>
      <c r="C20131">
        <v>0.30999599999999999</v>
      </c>
      <c r="D20131">
        <v>0.42983399999999999</v>
      </c>
    </row>
    <row r="20132" spans="1:4" x14ac:dyDescent="0.25">
      <c r="A20132">
        <v>-0.28369</v>
      </c>
      <c r="B20132">
        <v>0.20455999999999999</v>
      </c>
      <c r="C20132">
        <v>-5.7105999999999997E-2</v>
      </c>
      <c r="D20132">
        <v>0.354381</v>
      </c>
    </row>
    <row r="20133" spans="1:4" x14ac:dyDescent="0.25">
      <c r="A20133">
        <v>-0.32380799999999998</v>
      </c>
      <c r="B20133">
        <v>6.9066500000000003E-2</v>
      </c>
      <c r="C20133">
        <v>-0.346748</v>
      </c>
      <c r="D20133">
        <v>0.479433</v>
      </c>
    </row>
    <row r="20134" spans="1:4" x14ac:dyDescent="0.25">
      <c r="A20134">
        <v>-0.35317500000000002</v>
      </c>
      <c r="B20134">
        <v>0.30665599999999998</v>
      </c>
      <c r="C20134">
        <v>0.10693</v>
      </c>
      <c r="D20134">
        <v>0.479796</v>
      </c>
    </row>
    <row r="20135" spans="1:4" x14ac:dyDescent="0.25">
      <c r="A20135">
        <v>0.18129300000000001</v>
      </c>
      <c r="B20135">
        <v>-0.171627</v>
      </c>
      <c r="C20135">
        <v>7.7155799999999997E-2</v>
      </c>
      <c r="D20135">
        <v>0.261297</v>
      </c>
    </row>
    <row r="20136" spans="1:4" x14ac:dyDescent="0.25">
      <c r="A20136">
        <v>0.117946</v>
      </c>
      <c r="B20136">
        <v>-7.9836699999999997E-2</v>
      </c>
      <c r="C20136">
        <v>-8.7313199999999994E-2</v>
      </c>
      <c r="D20136">
        <v>0.16705900000000001</v>
      </c>
    </row>
    <row r="20137" spans="1:4" x14ac:dyDescent="0.25">
      <c r="A20137">
        <v>0.23612</v>
      </c>
      <c r="B20137">
        <v>-0.212085</v>
      </c>
      <c r="C20137">
        <v>-0.17338700000000001</v>
      </c>
      <c r="D20137">
        <v>0.36165700000000001</v>
      </c>
    </row>
    <row r="20138" spans="1:4" x14ac:dyDescent="0.25">
      <c r="A20138">
        <v>0.143007</v>
      </c>
      <c r="B20138">
        <v>7.4905700000000006E-2</v>
      </c>
      <c r="C20138">
        <v>-0.142933</v>
      </c>
      <c r="D20138">
        <v>0.21562000000000001</v>
      </c>
    </row>
    <row r="20139" spans="1:4" x14ac:dyDescent="0.25">
      <c r="A20139">
        <v>-0.20169100000000001</v>
      </c>
      <c r="B20139">
        <v>5.6165E-2</v>
      </c>
      <c r="C20139">
        <v>-4.1021000000000002E-2</v>
      </c>
      <c r="D20139">
        <v>0.21334600000000001</v>
      </c>
    </row>
    <row r="20140" spans="1:4" x14ac:dyDescent="0.25">
      <c r="A20140">
        <v>-0.28878599999999999</v>
      </c>
      <c r="B20140">
        <v>-0.25666699999999998</v>
      </c>
      <c r="C20140">
        <v>0.32062099999999999</v>
      </c>
      <c r="D20140">
        <v>0.50206899999999999</v>
      </c>
    </row>
    <row r="20141" spans="1:4" x14ac:dyDescent="0.25">
      <c r="A20141">
        <v>0.48055799999999999</v>
      </c>
      <c r="B20141">
        <v>0.126863</v>
      </c>
      <c r="C20141">
        <v>-0.107071</v>
      </c>
      <c r="D20141">
        <v>0.50842299999999996</v>
      </c>
    </row>
    <row r="20142" spans="1:4" x14ac:dyDescent="0.25">
      <c r="A20142">
        <v>-0.175705</v>
      </c>
      <c r="B20142">
        <v>-2.26454E-2</v>
      </c>
      <c r="C20142">
        <v>-6.5365000000000006E-2</v>
      </c>
      <c r="D20142">
        <v>0.188832</v>
      </c>
    </row>
    <row r="20143" spans="1:4" x14ac:dyDescent="0.25">
      <c r="A20143">
        <v>0.25850200000000001</v>
      </c>
      <c r="B20143">
        <v>5.6562800000000003E-2</v>
      </c>
      <c r="C20143">
        <v>-0.233294</v>
      </c>
      <c r="D20143">
        <v>0.352773</v>
      </c>
    </row>
    <row r="20144" spans="1:4" x14ac:dyDescent="0.25">
      <c r="A20144">
        <v>0.24218899999999999</v>
      </c>
      <c r="B20144">
        <v>-0.13333900000000001</v>
      </c>
      <c r="C20144">
        <v>0.35519600000000001</v>
      </c>
      <c r="D20144">
        <v>0.45011000000000001</v>
      </c>
    </row>
    <row r="20145" spans="1:4" x14ac:dyDescent="0.25">
      <c r="A20145">
        <v>-0.42995</v>
      </c>
      <c r="B20145">
        <v>0.12759100000000001</v>
      </c>
      <c r="C20145">
        <v>7.5145100000000006E-2</v>
      </c>
      <c r="D20145">
        <v>0.45473400000000003</v>
      </c>
    </row>
    <row r="20146" spans="1:4" x14ac:dyDescent="0.25">
      <c r="A20146">
        <v>-0.15670400000000001</v>
      </c>
      <c r="B20146">
        <v>-3.2554600000000003E-2</v>
      </c>
      <c r="C20146">
        <v>5.2847499999999999E-2</v>
      </c>
      <c r="D20146">
        <v>0.168549</v>
      </c>
    </row>
    <row r="20147" spans="1:4" x14ac:dyDescent="0.25">
      <c r="A20147">
        <v>0.27071099999999998</v>
      </c>
      <c r="B20147">
        <v>-0.20283200000000001</v>
      </c>
      <c r="C20147">
        <v>-0.16678200000000001</v>
      </c>
      <c r="D20147">
        <v>0.37714900000000001</v>
      </c>
    </row>
    <row r="20148" spans="1:4" x14ac:dyDescent="0.25">
      <c r="A20148">
        <v>-0.20369300000000001</v>
      </c>
      <c r="B20148">
        <v>0.33433400000000002</v>
      </c>
      <c r="C20148">
        <v>0.37233699999999997</v>
      </c>
      <c r="D20148">
        <v>0.54028200000000004</v>
      </c>
    </row>
    <row r="20149" spans="1:4" x14ac:dyDescent="0.25">
      <c r="A20149">
        <v>0.116616</v>
      </c>
      <c r="B20149">
        <v>-1.07209E-2</v>
      </c>
      <c r="C20149">
        <v>-0.33614100000000002</v>
      </c>
      <c r="D20149">
        <v>0.35595700000000002</v>
      </c>
    </row>
    <row r="20150" spans="1:4" x14ac:dyDescent="0.25">
      <c r="A20150">
        <v>9.1262599999999999E-2</v>
      </c>
      <c r="B20150">
        <v>-0.17877599999999999</v>
      </c>
      <c r="C20150">
        <v>0.244232</v>
      </c>
      <c r="D20150">
        <v>0.316131</v>
      </c>
    </row>
    <row r="20151" spans="1:4" x14ac:dyDescent="0.25">
      <c r="A20151">
        <v>-5.2456799999999998E-2</v>
      </c>
      <c r="B20151">
        <v>0.104797</v>
      </c>
      <c r="C20151">
        <v>0.218135</v>
      </c>
      <c r="D20151">
        <v>0.24762300000000001</v>
      </c>
    </row>
    <row r="20152" spans="1:4" x14ac:dyDescent="0.25">
      <c r="A20152">
        <v>-0.13975699999999999</v>
      </c>
      <c r="B20152">
        <v>0.23540700000000001</v>
      </c>
      <c r="C20152">
        <v>-0.26256200000000002</v>
      </c>
      <c r="D20152">
        <v>0.37932500000000002</v>
      </c>
    </row>
    <row r="20153" spans="1:4" x14ac:dyDescent="0.25">
      <c r="A20153">
        <v>7.7383199999999999E-2</v>
      </c>
      <c r="B20153">
        <v>-0.10514800000000001</v>
      </c>
      <c r="C20153">
        <v>-0.49141800000000002</v>
      </c>
      <c r="D20153">
        <v>0.50846499999999994</v>
      </c>
    </row>
    <row r="20154" spans="1:4" x14ac:dyDescent="0.25">
      <c r="A20154">
        <v>-0.11996900000000001</v>
      </c>
      <c r="B20154">
        <v>9.6146100000000009E-3</v>
      </c>
      <c r="C20154">
        <v>0.20332</v>
      </c>
      <c r="D20154">
        <v>0.23627100000000001</v>
      </c>
    </row>
    <row r="20155" spans="1:4" x14ac:dyDescent="0.25">
      <c r="A20155">
        <v>0.13875699999999999</v>
      </c>
      <c r="B20155">
        <v>0.24136199999999999</v>
      </c>
      <c r="C20155">
        <v>-0.10627200000000001</v>
      </c>
      <c r="D20155">
        <v>0.29799799999999999</v>
      </c>
    </row>
    <row r="20156" spans="1:4" x14ac:dyDescent="0.25">
      <c r="A20156">
        <v>0.31656600000000001</v>
      </c>
      <c r="B20156">
        <v>-0.111011</v>
      </c>
      <c r="C20156">
        <v>9.7675700000000004E-2</v>
      </c>
      <c r="D20156">
        <v>0.34939599999999998</v>
      </c>
    </row>
    <row r="20157" spans="1:4" x14ac:dyDescent="0.25">
      <c r="A20157">
        <v>-0.39673799999999998</v>
      </c>
      <c r="B20157">
        <v>-0.27557799999999999</v>
      </c>
      <c r="C20157">
        <v>-0.363591</v>
      </c>
      <c r="D20157">
        <v>0.60460199999999997</v>
      </c>
    </row>
    <row r="20158" spans="1:4" x14ac:dyDescent="0.25">
      <c r="A20158">
        <v>-6.6432400000000003E-2</v>
      </c>
      <c r="B20158">
        <v>-5.9323000000000001E-2</v>
      </c>
      <c r="C20158">
        <v>3.8795000000000003E-2</v>
      </c>
      <c r="D20158">
        <v>9.7146999999999997E-2</v>
      </c>
    </row>
    <row r="20159" spans="1:4" x14ac:dyDescent="0.25">
      <c r="A20159">
        <v>0.233124</v>
      </c>
      <c r="B20159">
        <v>7.8711900000000001E-2</v>
      </c>
      <c r="C20159">
        <v>-0.22259599999999999</v>
      </c>
      <c r="D20159">
        <v>0.33179999999999998</v>
      </c>
    </row>
    <row r="20160" spans="1:4" x14ac:dyDescent="0.25">
      <c r="A20160">
        <v>0.190026</v>
      </c>
      <c r="B20160">
        <v>0.20683099999999999</v>
      </c>
      <c r="C20160">
        <v>0.23741499999999999</v>
      </c>
      <c r="D20160">
        <v>0.36776999999999999</v>
      </c>
    </row>
    <row r="20161" spans="1:4" x14ac:dyDescent="0.25">
      <c r="A20161">
        <v>-0.51219000000000003</v>
      </c>
      <c r="B20161">
        <v>-0.28991299999999998</v>
      </c>
      <c r="C20161">
        <v>-3.6645900000000001E-3</v>
      </c>
      <c r="D20161">
        <v>0.58855900000000005</v>
      </c>
    </row>
    <row r="20162" spans="1:4" x14ac:dyDescent="0.25">
      <c r="A20162">
        <v>0.111322</v>
      </c>
      <c r="B20162">
        <v>5.5845499999999999E-2</v>
      </c>
      <c r="C20162">
        <v>-1.9560299999999999E-2</v>
      </c>
      <c r="D20162">
        <v>0.12607099999999999</v>
      </c>
    </row>
    <row r="20163" spans="1:4" x14ac:dyDescent="0.25">
      <c r="A20163">
        <v>-7.38983E-2</v>
      </c>
      <c r="B20163">
        <v>-0.124276</v>
      </c>
      <c r="C20163">
        <v>0.26327600000000001</v>
      </c>
      <c r="D20163">
        <v>0.30036600000000002</v>
      </c>
    </row>
    <row r="20164" spans="1:4" x14ac:dyDescent="0.25">
      <c r="A20164">
        <v>0.24161199999999999</v>
      </c>
      <c r="B20164">
        <v>0.29347000000000001</v>
      </c>
      <c r="C20164">
        <v>-2.74795E-2</v>
      </c>
      <c r="D20164">
        <v>0.38112499999999999</v>
      </c>
    </row>
    <row r="20165" spans="1:4" x14ac:dyDescent="0.25">
      <c r="A20165">
        <v>-0.40227299999999999</v>
      </c>
      <c r="B20165">
        <v>-0.282607</v>
      </c>
      <c r="C20165">
        <v>-0.37138700000000002</v>
      </c>
      <c r="D20165">
        <v>0.61613200000000001</v>
      </c>
    </row>
    <row r="20166" spans="1:4" x14ac:dyDescent="0.25">
      <c r="A20166">
        <v>-0.22128400000000001</v>
      </c>
      <c r="B20166">
        <v>8.7751200000000001E-2</v>
      </c>
      <c r="C20166">
        <v>0.11681999999999999</v>
      </c>
      <c r="D20166">
        <v>0.26516699999999999</v>
      </c>
    </row>
    <row r="20167" spans="1:4" x14ac:dyDescent="0.25">
      <c r="A20167">
        <v>-1.30463E-2</v>
      </c>
      <c r="B20167">
        <v>-0.16733000000000001</v>
      </c>
      <c r="C20167">
        <v>-0.24629499999999999</v>
      </c>
      <c r="D20167">
        <v>0.298045</v>
      </c>
    </row>
    <row r="20168" spans="1:4" x14ac:dyDescent="0.25">
      <c r="A20168">
        <v>0.38069999999999998</v>
      </c>
      <c r="B20168">
        <v>0.14630899999999999</v>
      </c>
      <c r="C20168">
        <v>0.35223599999999999</v>
      </c>
      <c r="D20168">
        <v>0.53889600000000004</v>
      </c>
    </row>
    <row r="20169" spans="1:4" x14ac:dyDescent="0.25">
      <c r="A20169">
        <v>-2.59998E-2</v>
      </c>
      <c r="B20169">
        <v>-0.109085</v>
      </c>
      <c r="C20169">
        <v>-0.33484799999999998</v>
      </c>
      <c r="D20169">
        <v>0.35312700000000002</v>
      </c>
    </row>
    <row r="20170" spans="1:4" x14ac:dyDescent="0.25">
      <c r="A20170">
        <v>0.24577599999999999</v>
      </c>
      <c r="B20170">
        <v>0.18240000000000001</v>
      </c>
      <c r="C20170">
        <v>-6.4291100000000004E-2</v>
      </c>
      <c r="D20170">
        <v>0.31274400000000002</v>
      </c>
    </row>
    <row r="20171" spans="1:4" x14ac:dyDescent="0.25">
      <c r="A20171">
        <v>-5.3969499999999997E-2</v>
      </c>
      <c r="B20171">
        <v>-0.14843000000000001</v>
      </c>
      <c r="C20171">
        <v>-0.18359200000000001</v>
      </c>
      <c r="D20171">
        <v>0.242178</v>
      </c>
    </row>
    <row r="20172" spans="1:4" x14ac:dyDescent="0.25">
      <c r="A20172">
        <v>-0.36277399999999999</v>
      </c>
      <c r="B20172">
        <v>-2.6785699999999999E-2</v>
      </c>
      <c r="C20172">
        <v>-4.2263599999999998E-2</v>
      </c>
      <c r="D20172">
        <v>0.36620799999999998</v>
      </c>
    </row>
    <row r="20173" spans="1:4" x14ac:dyDescent="0.25">
      <c r="A20173">
        <v>7.8858499999999998E-2</v>
      </c>
      <c r="B20173">
        <v>-8.4648899999999999E-2</v>
      </c>
      <c r="C20173">
        <v>0.431251</v>
      </c>
      <c r="D20173">
        <v>0.44649899999999998</v>
      </c>
    </row>
    <row r="20174" spans="1:4" x14ac:dyDescent="0.25">
      <c r="A20174">
        <v>-2.7039799999999999E-2</v>
      </c>
      <c r="B20174">
        <v>5.8975199999999998E-2</v>
      </c>
      <c r="C20174">
        <v>-9.4911999999999996E-2</v>
      </c>
      <c r="D20174">
        <v>0.114967</v>
      </c>
    </row>
    <row r="20175" spans="1:4" x14ac:dyDescent="0.25">
      <c r="A20175">
        <v>-0.116937</v>
      </c>
      <c r="B20175">
        <v>0.22950100000000001</v>
      </c>
      <c r="C20175">
        <v>0.27664</v>
      </c>
      <c r="D20175">
        <v>0.37798799999999999</v>
      </c>
    </row>
    <row r="20176" spans="1:4" x14ac:dyDescent="0.25">
      <c r="A20176">
        <v>-9.5703399999999994E-2</v>
      </c>
      <c r="B20176">
        <v>-0.18429300000000001</v>
      </c>
      <c r="C20176">
        <v>-0.31959199999999999</v>
      </c>
      <c r="D20176">
        <v>0.38113200000000003</v>
      </c>
    </row>
    <row r="20177" spans="1:4" x14ac:dyDescent="0.25">
      <c r="A20177">
        <v>0.34368900000000002</v>
      </c>
      <c r="B20177">
        <v>-0.23234299999999999</v>
      </c>
      <c r="C20177">
        <v>0.11640200000000001</v>
      </c>
      <c r="D20177">
        <v>0.43087599999999998</v>
      </c>
    </row>
    <row r="20178" spans="1:4" x14ac:dyDescent="0.25">
      <c r="A20178">
        <v>3.9024299999999998E-2</v>
      </c>
      <c r="B20178">
        <v>-0.19650799999999999</v>
      </c>
      <c r="C20178">
        <v>-9.3006199999999997E-2</v>
      </c>
      <c r="D20178">
        <v>0.22088099999999999</v>
      </c>
    </row>
    <row r="20179" spans="1:4" x14ac:dyDescent="0.25">
      <c r="A20179">
        <v>-0.134269</v>
      </c>
      <c r="B20179">
        <v>0.10007000000000001</v>
      </c>
      <c r="C20179">
        <v>-0.12628800000000001</v>
      </c>
      <c r="D20179">
        <v>0.20974000000000001</v>
      </c>
    </row>
    <row r="20180" spans="1:4" x14ac:dyDescent="0.25">
      <c r="A20180">
        <v>-7.5292399999999995E-2</v>
      </c>
      <c r="B20180">
        <v>-0.26549</v>
      </c>
      <c r="C20180">
        <v>-2.47502E-2</v>
      </c>
      <c r="D20180">
        <v>0.27706700000000001</v>
      </c>
    </row>
    <row r="20181" spans="1:4" x14ac:dyDescent="0.25">
      <c r="A20181">
        <v>0.21104800000000001</v>
      </c>
      <c r="B20181">
        <v>0.49784499999999998</v>
      </c>
      <c r="C20181">
        <v>0.35422300000000001</v>
      </c>
      <c r="D20181">
        <v>0.64642500000000003</v>
      </c>
    </row>
    <row r="20182" spans="1:4" x14ac:dyDescent="0.25">
      <c r="A20182">
        <v>0.20741399999999999</v>
      </c>
      <c r="B20182">
        <v>-0.24423400000000001</v>
      </c>
      <c r="C20182">
        <v>-3.9454700000000002E-2</v>
      </c>
      <c r="D20182">
        <v>0.32284200000000002</v>
      </c>
    </row>
    <row r="20183" spans="1:4" x14ac:dyDescent="0.25">
      <c r="A20183">
        <v>-0.26430999999999999</v>
      </c>
      <c r="B20183">
        <v>0.30602699999999999</v>
      </c>
      <c r="C20183">
        <v>0.25628899999999999</v>
      </c>
      <c r="D20183">
        <v>0.47874499999999998</v>
      </c>
    </row>
    <row r="20184" spans="1:4" x14ac:dyDescent="0.25">
      <c r="A20184">
        <v>-0.118633</v>
      </c>
      <c r="B20184">
        <v>-5.2989099999999997E-2</v>
      </c>
      <c r="C20184">
        <v>-0.41717500000000002</v>
      </c>
      <c r="D20184">
        <v>0.43694</v>
      </c>
    </row>
    <row r="20185" spans="1:4" x14ac:dyDescent="0.25">
      <c r="A20185">
        <v>0.135134</v>
      </c>
      <c r="B20185">
        <v>9.9427000000000001E-2</v>
      </c>
      <c r="C20185">
        <v>0.15012400000000001</v>
      </c>
      <c r="D20185">
        <v>0.225131</v>
      </c>
    </row>
    <row r="20186" spans="1:4" x14ac:dyDescent="0.25">
      <c r="A20186">
        <v>9.9724800000000002E-2</v>
      </c>
      <c r="B20186">
        <v>-0.11580600000000001</v>
      </c>
      <c r="C20186">
        <v>2.6050799999999999E-2</v>
      </c>
      <c r="D20186">
        <v>0.155032</v>
      </c>
    </row>
    <row r="20187" spans="1:4" x14ac:dyDescent="0.25">
      <c r="A20187">
        <v>1.53838E-2</v>
      </c>
      <c r="B20187">
        <v>0.29321199999999997</v>
      </c>
      <c r="C20187">
        <v>-0.29683999999999999</v>
      </c>
      <c r="D20187">
        <v>0.41752099999999998</v>
      </c>
    </row>
    <row r="20188" spans="1:4" x14ac:dyDescent="0.25">
      <c r="A20188">
        <v>5.0636599999999997E-2</v>
      </c>
      <c r="B20188">
        <v>-0.33211299999999999</v>
      </c>
      <c r="C20188">
        <v>7.1049600000000004E-2</v>
      </c>
      <c r="D20188">
        <v>0.34338200000000002</v>
      </c>
    </row>
    <row r="20189" spans="1:4" x14ac:dyDescent="0.25">
      <c r="A20189">
        <v>-0.27753100000000003</v>
      </c>
      <c r="B20189">
        <v>0.13012899999999999</v>
      </c>
      <c r="C20189">
        <v>0.36625799999999997</v>
      </c>
      <c r="D20189">
        <v>0.47760000000000002</v>
      </c>
    </row>
    <row r="20190" spans="1:4" x14ac:dyDescent="0.25">
      <c r="A20190">
        <v>-8.2758200000000004E-2</v>
      </c>
      <c r="B20190">
        <v>-0.16098899999999999</v>
      </c>
      <c r="C20190">
        <v>0.112375</v>
      </c>
      <c r="D20190">
        <v>0.21306</v>
      </c>
    </row>
    <row r="20191" spans="1:4" x14ac:dyDescent="0.25">
      <c r="A20191">
        <v>0.25044499999999997</v>
      </c>
      <c r="B20191">
        <v>0.156029</v>
      </c>
      <c r="C20191">
        <v>-0.16599900000000001</v>
      </c>
      <c r="D20191">
        <v>0.338561</v>
      </c>
    </row>
    <row r="20192" spans="1:4" x14ac:dyDescent="0.25">
      <c r="A20192">
        <v>0.119884</v>
      </c>
      <c r="B20192">
        <v>0.33383000000000002</v>
      </c>
      <c r="C20192">
        <v>0.104071</v>
      </c>
      <c r="D20192">
        <v>0.36965500000000001</v>
      </c>
    </row>
    <row r="20193" spans="1:4" x14ac:dyDescent="0.25">
      <c r="A20193">
        <v>-0.421182</v>
      </c>
      <c r="B20193">
        <v>-0.373728</v>
      </c>
      <c r="C20193">
        <v>-8.1851400000000005E-2</v>
      </c>
      <c r="D20193">
        <v>0.56900499999999998</v>
      </c>
    </row>
    <row r="20194" spans="1:4" x14ac:dyDescent="0.25">
      <c r="A20194">
        <v>-0.10484</v>
      </c>
      <c r="B20194">
        <v>7.09364E-3</v>
      </c>
      <c r="C20194">
        <v>-0.16339999999999999</v>
      </c>
      <c r="D20194">
        <v>0.194271</v>
      </c>
    </row>
    <row r="20195" spans="1:4" x14ac:dyDescent="0.25">
      <c r="A20195">
        <v>0.122656</v>
      </c>
      <c r="B20195">
        <v>-0.139982</v>
      </c>
      <c r="C20195">
        <v>0.121307</v>
      </c>
      <c r="D20195">
        <v>0.22216</v>
      </c>
    </row>
    <row r="20196" spans="1:4" x14ac:dyDescent="0.25">
      <c r="A20196">
        <v>0.33342699999999997</v>
      </c>
      <c r="B20196">
        <v>2.30467E-2</v>
      </c>
      <c r="C20196">
        <v>-0.207785</v>
      </c>
      <c r="D20196">
        <v>0.39354699999999998</v>
      </c>
    </row>
    <row r="20197" spans="1:4" x14ac:dyDescent="0.25">
      <c r="A20197">
        <v>-0.44865500000000003</v>
      </c>
      <c r="B20197">
        <v>0.17926700000000001</v>
      </c>
      <c r="C20197">
        <v>0.39140399999999997</v>
      </c>
      <c r="D20197">
        <v>0.62179200000000001</v>
      </c>
    </row>
    <row r="20198" spans="1:4" x14ac:dyDescent="0.25">
      <c r="A20198">
        <v>-0.18379400000000001</v>
      </c>
      <c r="B20198">
        <v>-0.18908</v>
      </c>
      <c r="C20198">
        <v>-9.9040100000000006E-2</v>
      </c>
      <c r="D20198">
        <v>0.28167399999999998</v>
      </c>
    </row>
    <row r="20199" spans="1:4" x14ac:dyDescent="0.25">
      <c r="A20199">
        <v>0.19286600000000001</v>
      </c>
      <c r="B20199">
        <v>-0.16997999999999999</v>
      </c>
      <c r="C20199">
        <v>-0.22231000000000001</v>
      </c>
      <c r="D20199">
        <v>0.33987099999999998</v>
      </c>
    </row>
    <row r="20200" spans="1:4" x14ac:dyDescent="0.25">
      <c r="A20200">
        <v>-0.119546</v>
      </c>
      <c r="B20200">
        <v>0.24393999999999999</v>
      </c>
      <c r="C20200">
        <v>0.25044</v>
      </c>
      <c r="D20200">
        <v>0.36948399999999998</v>
      </c>
    </row>
    <row r="20201" spans="1:4" x14ac:dyDescent="0.25">
      <c r="A20201">
        <v>0.238955</v>
      </c>
      <c r="B20201">
        <v>0.41546499999999997</v>
      </c>
      <c r="C20201">
        <v>0.29236000000000001</v>
      </c>
      <c r="D20201">
        <v>0.56141399999999997</v>
      </c>
    </row>
    <row r="20202" spans="1:4" x14ac:dyDescent="0.25">
      <c r="A20202">
        <v>-0.25632899999999997</v>
      </c>
      <c r="B20202">
        <v>2.2013999999999999E-2</v>
      </c>
      <c r="C20202">
        <v>0.15984400000000001</v>
      </c>
      <c r="D20202">
        <v>0.30288500000000002</v>
      </c>
    </row>
    <row r="20203" spans="1:4" x14ac:dyDescent="0.25">
      <c r="A20203">
        <v>0.13839699999999999</v>
      </c>
      <c r="B20203">
        <v>-9.9276199999999995E-2</v>
      </c>
      <c r="C20203">
        <v>-0.18171399999999999</v>
      </c>
      <c r="D20203">
        <v>0.249058</v>
      </c>
    </row>
    <row r="20204" spans="1:4" x14ac:dyDescent="0.25">
      <c r="A20204">
        <v>-0.1678</v>
      </c>
      <c r="B20204">
        <v>5.4412799999999997E-2</v>
      </c>
      <c r="C20204">
        <v>0.23778099999999999</v>
      </c>
      <c r="D20204">
        <v>0.29607</v>
      </c>
    </row>
    <row r="20205" spans="1:4" x14ac:dyDescent="0.25">
      <c r="A20205">
        <v>0.48104799999999998</v>
      </c>
      <c r="B20205">
        <v>3.6960800000000002E-2</v>
      </c>
      <c r="C20205">
        <v>-0.32300699999999999</v>
      </c>
      <c r="D20205">
        <v>0.58060900000000004</v>
      </c>
    </row>
    <row r="20206" spans="1:4" x14ac:dyDescent="0.25">
      <c r="A20206">
        <v>0.112396</v>
      </c>
      <c r="B20206">
        <v>-0.16162099999999999</v>
      </c>
      <c r="C20206">
        <v>8.2707100000000006E-2</v>
      </c>
      <c r="D20206">
        <v>0.213529</v>
      </c>
    </row>
    <row r="20207" spans="1:4" x14ac:dyDescent="0.25">
      <c r="A20207">
        <v>-2.2848899999999998E-2</v>
      </c>
      <c r="B20207">
        <v>3.9613000000000002E-2</v>
      </c>
      <c r="C20207">
        <v>-4.8435100000000002E-2</v>
      </c>
      <c r="D20207">
        <v>6.6612400000000002E-2</v>
      </c>
    </row>
    <row r="20208" spans="1:4" x14ac:dyDescent="0.25">
      <c r="A20208">
        <v>-0.286499</v>
      </c>
      <c r="B20208">
        <v>-0.21080399999999999</v>
      </c>
      <c r="C20208">
        <v>-0.25553599999999999</v>
      </c>
      <c r="D20208">
        <v>0.437971</v>
      </c>
    </row>
    <row r="20209" spans="1:4" x14ac:dyDescent="0.25">
      <c r="A20209">
        <v>0.23680200000000001</v>
      </c>
      <c r="B20209">
        <v>0.50301099999999999</v>
      </c>
      <c r="C20209">
        <v>0.28073700000000001</v>
      </c>
      <c r="D20209">
        <v>0.62282300000000002</v>
      </c>
    </row>
    <row r="20210" spans="1:4" x14ac:dyDescent="0.25">
      <c r="A20210">
        <v>-8.3471400000000001E-2</v>
      </c>
      <c r="B20210">
        <v>0.10002800000000001</v>
      </c>
      <c r="C20210">
        <v>-0.179761</v>
      </c>
      <c r="D20210">
        <v>0.22200700000000001</v>
      </c>
    </row>
    <row r="20211" spans="1:4" x14ac:dyDescent="0.25">
      <c r="A20211">
        <v>9.1590599999999994E-2</v>
      </c>
      <c r="B20211">
        <v>-0.14293800000000001</v>
      </c>
      <c r="C20211">
        <v>0.26588200000000001</v>
      </c>
      <c r="D20211">
        <v>0.31545699999999999</v>
      </c>
    </row>
    <row r="20212" spans="1:4" x14ac:dyDescent="0.25">
      <c r="A20212">
        <v>-0.21567</v>
      </c>
      <c r="B20212">
        <v>-0.29736099999999999</v>
      </c>
      <c r="C20212">
        <v>7.0685200000000004E-2</v>
      </c>
      <c r="D20212">
        <v>0.37407699999999999</v>
      </c>
    </row>
    <row r="20213" spans="1:4" x14ac:dyDescent="0.25">
      <c r="A20213">
        <v>0.29471399999999998</v>
      </c>
      <c r="B20213">
        <v>0.42476199999999997</v>
      </c>
      <c r="C20213">
        <v>-0.17557800000000001</v>
      </c>
      <c r="D20213">
        <v>0.545991</v>
      </c>
    </row>
    <row r="20214" spans="1:4" x14ac:dyDescent="0.25">
      <c r="A20214">
        <v>0.22212100000000001</v>
      </c>
      <c r="B20214">
        <v>9.9742400000000005E-3</v>
      </c>
      <c r="C20214">
        <v>9.7480399999999995E-3</v>
      </c>
      <c r="D20214">
        <v>0.22255900000000001</v>
      </c>
    </row>
    <row r="20215" spans="1:4" x14ac:dyDescent="0.25">
      <c r="A20215">
        <v>-0.27129399999999998</v>
      </c>
      <c r="B20215">
        <v>0.212674</v>
      </c>
      <c r="C20215">
        <v>-0.25127100000000002</v>
      </c>
      <c r="D20215">
        <v>0.42657699999999998</v>
      </c>
    </row>
    <row r="20216" spans="1:4" x14ac:dyDescent="0.25">
      <c r="A20216">
        <v>-7.7073299999999997E-2</v>
      </c>
      <c r="B20216">
        <v>-0.396007</v>
      </c>
      <c r="C20216">
        <v>8.9441199999999998E-2</v>
      </c>
      <c r="D20216">
        <v>0.41323300000000002</v>
      </c>
    </row>
    <row r="20217" spans="1:4" x14ac:dyDescent="0.25">
      <c r="A20217">
        <v>0.111794</v>
      </c>
      <c r="B20217">
        <v>0.108754</v>
      </c>
      <c r="C20217">
        <v>0.30720900000000001</v>
      </c>
      <c r="D20217">
        <v>0.344532</v>
      </c>
    </row>
    <row r="20218" spans="1:4" x14ac:dyDescent="0.25">
      <c r="A20218">
        <v>0.123165</v>
      </c>
      <c r="B20218">
        <v>4.6410800000000002E-2</v>
      </c>
      <c r="C20218">
        <v>9.4021099999999996E-2</v>
      </c>
      <c r="D20218">
        <v>0.16175100000000001</v>
      </c>
    </row>
    <row r="20219" spans="1:4" x14ac:dyDescent="0.25">
      <c r="A20219">
        <v>-5.1089599999999999E-2</v>
      </c>
      <c r="B20219">
        <v>9.5884500000000001E-3</v>
      </c>
      <c r="C20219">
        <v>-0.266013</v>
      </c>
      <c r="D20219">
        <v>0.27104499999999998</v>
      </c>
    </row>
    <row r="20220" spans="1:4" x14ac:dyDescent="0.25">
      <c r="A20220">
        <v>0.25259100000000001</v>
      </c>
      <c r="B20220">
        <v>0.20400799999999999</v>
      </c>
      <c r="C20220">
        <v>0.18732299999999999</v>
      </c>
      <c r="D20220">
        <v>0.37484800000000001</v>
      </c>
    </row>
    <row r="20221" spans="1:4" x14ac:dyDescent="0.25">
      <c r="A20221">
        <v>-0.46840799999999999</v>
      </c>
      <c r="B20221">
        <v>-0.36364200000000002</v>
      </c>
      <c r="C20221">
        <v>1.11123E-2</v>
      </c>
      <c r="D20221">
        <v>0.59309800000000001</v>
      </c>
    </row>
    <row r="20222" spans="1:4" x14ac:dyDescent="0.25">
      <c r="A20222">
        <v>0.11187800000000001</v>
      </c>
      <c r="B20222">
        <v>1.5870100000000002E-2</v>
      </c>
      <c r="C20222">
        <v>4.7105000000000001E-2</v>
      </c>
      <c r="D20222">
        <v>0.122423</v>
      </c>
    </row>
    <row r="20223" spans="1:4" x14ac:dyDescent="0.25">
      <c r="A20223">
        <v>9.3571500000000002E-2</v>
      </c>
      <c r="B20223">
        <v>-8.0419400000000002E-2</v>
      </c>
      <c r="C20223">
        <v>-0.25047799999999998</v>
      </c>
      <c r="D20223">
        <v>0.27921699999999999</v>
      </c>
    </row>
    <row r="20224" spans="1:4" x14ac:dyDescent="0.25">
      <c r="A20224">
        <v>-0.37320999999999999</v>
      </c>
      <c r="B20224">
        <v>0.24226200000000001</v>
      </c>
      <c r="C20224">
        <v>0.36924000000000001</v>
      </c>
      <c r="D20224">
        <v>0.57819900000000002</v>
      </c>
    </row>
    <row r="20225" spans="1:4" x14ac:dyDescent="0.25">
      <c r="A20225">
        <v>0.16441</v>
      </c>
      <c r="B20225">
        <v>-0.24156900000000001</v>
      </c>
      <c r="C20225">
        <v>-0.18659800000000001</v>
      </c>
      <c r="D20225">
        <v>0.34670600000000001</v>
      </c>
    </row>
    <row r="20226" spans="1:4" x14ac:dyDescent="0.25">
      <c r="A20226">
        <v>-0.204318</v>
      </c>
      <c r="B20226">
        <v>-0.13803599999999999</v>
      </c>
      <c r="C20226">
        <v>0.131047</v>
      </c>
      <c r="D20226">
        <v>0.27923599999999998</v>
      </c>
    </row>
    <row r="20227" spans="1:4" x14ac:dyDescent="0.25">
      <c r="A20227">
        <v>-0.119684</v>
      </c>
      <c r="B20227">
        <v>6.5093499999999999E-2</v>
      </c>
      <c r="C20227">
        <v>0.26005800000000001</v>
      </c>
      <c r="D20227">
        <v>0.29358400000000001</v>
      </c>
    </row>
    <row r="20228" spans="1:4" x14ac:dyDescent="0.25">
      <c r="A20228">
        <v>0.19362799999999999</v>
      </c>
      <c r="B20228">
        <v>0.21703500000000001</v>
      </c>
      <c r="C20228">
        <v>-0.26500499999999999</v>
      </c>
      <c r="D20228">
        <v>0.39347599999999999</v>
      </c>
    </row>
    <row r="20229" spans="1:4" x14ac:dyDescent="0.25">
      <c r="A20229">
        <v>0.39802599999999999</v>
      </c>
      <c r="B20229">
        <v>-9.9797300000000005E-2</v>
      </c>
      <c r="C20229">
        <v>-0.38119900000000001</v>
      </c>
      <c r="D20229">
        <v>0.56008599999999997</v>
      </c>
    </row>
    <row r="20230" spans="1:4" x14ac:dyDescent="0.25">
      <c r="A20230">
        <v>-0.17153499999999999</v>
      </c>
      <c r="B20230">
        <v>8.1128900000000004E-2</v>
      </c>
      <c r="C20230">
        <v>-0.129469</v>
      </c>
      <c r="D20230">
        <v>0.229714</v>
      </c>
    </row>
    <row r="20231" spans="1:4" x14ac:dyDescent="0.25">
      <c r="A20231">
        <v>-4.10453E-2</v>
      </c>
      <c r="B20231">
        <v>-0.16805300000000001</v>
      </c>
      <c r="C20231">
        <v>0.12858</v>
      </c>
      <c r="D20231">
        <v>0.21554400000000001</v>
      </c>
    </row>
    <row r="20232" spans="1:4" x14ac:dyDescent="0.25">
      <c r="A20232">
        <v>0.17685600000000001</v>
      </c>
      <c r="B20232">
        <v>-0.23411100000000001</v>
      </c>
      <c r="C20232">
        <v>-0.27219399999999999</v>
      </c>
      <c r="D20232">
        <v>0.40022000000000002</v>
      </c>
    </row>
    <row r="20233" spans="1:4" x14ac:dyDescent="0.25">
      <c r="A20233">
        <v>0.16409599999999999</v>
      </c>
      <c r="B20233">
        <v>0.43414900000000001</v>
      </c>
      <c r="C20233">
        <v>0.420848</v>
      </c>
      <c r="D20233">
        <v>0.62651900000000005</v>
      </c>
    </row>
    <row r="20234" spans="1:4" x14ac:dyDescent="0.25">
      <c r="A20234">
        <v>9.1880100000000006E-2</v>
      </c>
      <c r="B20234">
        <v>0.105542</v>
      </c>
      <c r="C20234">
        <v>0.199819</v>
      </c>
      <c r="D20234">
        <v>0.24394399999999999</v>
      </c>
    </row>
    <row r="20235" spans="1:4" x14ac:dyDescent="0.25">
      <c r="A20235">
        <v>0.22239999999999999</v>
      </c>
      <c r="B20235">
        <v>-0.249142</v>
      </c>
      <c r="C20235">
        <v>-0.13622699999999999</v>
      </c>
      <c r="D20235">
        <v>0.36068099999999997</v>
      </c>
    </row>
    <row r="20236" spans="1:4" x14ac:dyDescent="0.25">
      <c r="A20236">
        <v>-0.144902</v>
      </c>
      <c r="B20236">
        <v>-0.19612299999999999</v>
      </c>
      <c r="C20236">
        <v>6.6116300000000003E-2</v>
      </c>
      <c r="D20236">
        <v>0.25264999999999999</v>
      </c>
    </row>
    <row r="20237" spans="1:4" x14ac:dyDescent="0.25">
      <c r="A20237">
        <v>-0.36563499999999999</v>
      </c>
      <c r="B20237">
        <v>0.423375</v>
      </c>
      <c r="C20237">
        <v>-0.25454100000000002</v>
      </c>
      <c r="D20237">
        <v>0.61459399999999997</v>
      </c>
    </row>
    <row r="20238" spans="1:4" x14ac:dyDescent="0.25">
      <c r="A20238">
        <v>-3.4451500000000003E-2</v>
      </c>
      <c r="B20238">
        <v>-0.248639</v>
      </c>
      <c r="C20238">
        <v>-5.9505099999999998E-2</v>
      </c>
      <c r="D20238">
        <v>0.25797100000000001</v>
      </c>
    </row>
    <row r="20239" spans="1:4" x14ac:dyDescent="0.25">
      <c r="A20239">
        <v>2.9867399999999999E-2</v>
      </c>
      <c r="B20239">
        <v>7.4990100000000004E-2</v>
      </c>
      <c r="C20239">
        <v>-0.22178200000000001</v>
      </c>
      <c r="D20239">
        <v>0.236015</v>
      </c>
    </row>
    <row r="20240" spans="1:4" x14ac:dyDescent="0.25">
      <c r="A20240">
        <v>-0.31102800000000003</v>
      </c>
      <c r="B20240">
        <v>0.20158000000000001</v>
      </c>
      <c r="C20240">
        <v>0.135377</v>
      </c>
      <c r="D20240">
        <v>0.39458799999999999</v>
      </c>
    </row>
    <row r="20241" spans="1:4" x14ac:dyDescent="0.25">
      <c r="A20241">
        <v>0.42006399999999999</v>
      </c>
      <c r="B20241">
        <v>8.6946999999999997E-2</v>
      </c>
      <c r="C20241">
        <v>0.27242699999999997</v>
      </c>
      <c r="D20241">
        <v>0.50816300000000003</v>
      </c>
    </row>
    <row r="20242" spans="1:4" x14ac:dyDescent="0.25">
      <c r="A20242">
        <v>0.23460600000000001</v>
      </c>
      <c r="B20242">
        <v>1.468E-2</v>
      </c>
      <c r="C20242">
        <v>-9.5540799999999995E-2</v>
      </c>
      <c r="D20242">
        <v>0.25373899999999999</v>
      </c>
    </row>
    <row r="20243" spans="1:4" x14ac:dyDescent="0.25">
      <c r="A20243">
        <v>7.9365099999999994E-2</v>
      </c>
      <c r="B20243">
        <v>6.21892E-2</v>
      </c>
      <c r="C20243">
        <v>-0.12959999999999999</v>
      </c>
      <c r="D20243">
        <v>0.16420199999999999</v>
      </c>
    </row>
    <row r="20244" spans="1:4" x14ac:dyDescent="0.25">
      <c r="A20244">
        <v>-0.22780600000000001</v>
      </c>
      <c r="B20244">
        <v>4.7090600000000003E-2</v>
      </c>
      <c r="C20244">
        <v>-0.15309200000000001</v>
      </c>
      <c r="D20244">
        <v>0.278478</v>
      </c>
    </row>
    <row r="20245" spans="1:4" x14ac:dyDescent="0.25">
      <c r="A20245">
        <v>-0.15701300000000001</v>
      </c>
      <c r="B20245">
        <v>-0.145706</v>
      </c>
      <c r="C20245">
        <v>0.45193899999999998</v>
      </c>
      <c r="D20245">
        <v>0.50013200000000002</v>
      </c>
    </row>
    <row r="20246" spans="1:4" x14ac:dyDescent="0.25">
      <c r="A20246">
        <v>-0.26663700000000001</v>
      </c>
      <c r="B20246">
        <v>-0.119447</v>
      </c>
      <c r="C20246">
        <v>4.97784E-2</v>
      </c>
      <c r="D20246">
        <v>0.29637999999999998</v>
      </c>
    </row>
    <row r="20247" spans="1:4" x14ac:dyDescent="0.25">
      <c r="A20247">
        <v>0.13827800000000001</v>
      </c>
      <c r="B20247">
        <v>0.24831800000000001</v>
      </c>
      <c r="C20247">
        <v>-0.205932</v>
      </c>
      <c r="D20247">
        <v>0.35098600000000002</v>
      </c>
    </row>
    <row r="20248" spans="1:4" x14ac:dyDescent="0.25">
      <c r="A20248">
        <v>-5.76997E-2</v>
      </c>
      <c r="B20248">
        <v>-0.29912</v>
      </c>
      <c r="C20248">
        <v>1.34022E-2</v>
      </c>
      <c r="D20248">
        <v>0.30492900000000001</v>
      </c>
    </row>
    <row r="20249" spans="1:4" x14ac:dyDescent="0.25">
      <c r="A20249">
        <v>0.38236500000000001</v>
      </c>
      <c r="B20249">
        <v>0.20944599999999999</v>
      </c>
      <c r="C20249">
        <v>0.20552100000000001</v>
      </c>
      <c r="D20249">
        <v>0.481985</v>
      </c>
    </row>
    <row r="20250" spans="1:4" x14ac:dyDescent="0.25">
      <c r="A20250">
        <v>0.139851</v>
      </c>
      <c r="B20250">
        <v>-0.17213999999999999</v>
      </c>
      <c r="C20250">
        <v>-5.5156300000000003E-4</v>
      </c>
      <c r="D20250">
        <v>0.22178999999999999</v>
      </c>
    </row>
    <row r="20251" spans="1:4" x14ac:dyDescent="0.25">
      <c r="A20251">
        <v>3.7840899999999997E-2</v>
      </c>
      <c r="B20251">
        <v>-0.27514699999999997</v>
      </c>
      <c r="C20251">
        <v>-5.8578499999999999E-2</v>
      </c>
      <c r="D20251">
        <v>0.28384700000000002</v>
      </c>
    </row>
    <row r="20252" spans="1:4" x14ac:dyDescent="0.25">
      <c r="A20252">
        <v>5.5165400000000003E-2</v>
      </c>
      <c r="B20252">
        <v>0.35547299999999998</v>
      </c>
      <c r="C20252">
        <v>0.180757</v>
      </c>
      <c r="D20252">
        <v>0.402588</v>
      </c>
    </row>
    <row r="20253" spans="1:4" x14ac:dyDescent="0.25">
      <c r="A20253">
        <v>-0.42089599999999999</v>
      </c>
      <c r="B20253">
        <v>0.333675</v>
      </c>
      <c r="C20253">
        <v>-0.14327599999999999</v>
      </c>
      <c r="D20253">
        <v>0.55589599999999995</v>
      </c>
    </row>
    <row r="20254" spans="1:4" x14ac:dyDescent="0.25">
      <c r="A20254">
        <v>-5.5649200000000003E-2</v>
      </c>
      <c r="B20254">
        <v>-0.17030000000000001</v>
      </c>
      <c r="C20254">
        <v>4.66933E-2</v>
      </c>
      <c r="D20254">
        <v>0.18514600000000001</v>
      </c>
    </row>
    <row r="20255" spans="1:4" x14ac:dyDescent="0.25">
      <c r="A20255">
        <v>-0.16136500000000001</v>
      </c>
      <c r="B20255">
        <v>0.130998</v>
      </c>
      <c r="C20255">
        <v>4.9183999999999999E-2</v>
      </c>
      <c r="D20255">
        <v>0.213584</v>
      </c>
    </row>
    <row r="20256" spans="1:4" x14ac:dyDescent="0.25">
      <c r="A20256">
        <v>0.16594100000000001</v>
      </c>
      <c r="B20256">
        <v>0.33011699999999999</v>
      </c>
      <c r="C20256">
        <v>-0.331206</v>
      </c>
      <c r="D20256">
        <v>0.496197</v>
      </c>
    </row>
    <row r="20257" spans="1:4" x14ac:dyDescent="0.25">
      <c r="A20257">
        <v>0.137101</v>
      </c>
      <c r="B20257">
        <v>-0.36318299999999998</v>
      </c>
      <c r="C20257">
        <v>0.301537</v>
      </c>
      <c r="D20257">
        <v>0.49155199999999999</v>
      </c>
    </row>
    <row r="20258" spans="1:4" x14ac:dyDescent="0.25">
      <c r="A20258">
        <v>9.6334900000000001E-2</v>
      </c>
      <c r="B20258">
        <v>-0.17168</v>
      </c>
      <c r="C20258">
        <v>0.22200700000000001</v>
      </c>
      <c r="D20258">
        <v>0.29671799999999998</v>
      </c>
    </row>
    <row r="20259" spans="1:4" x14ac:dyDescent="0.25">
      <c r="A20259">
        <v>-0.110318</v>
      </c>
      <c r="B20259">
        <v>0.21631400000000001</v>
      </c>
      <c r="C20259">
        <v>-0.117744</v>
      </c>
      <c r="D20259">
        <v>0.26986199999999999</v>
      </c>
    </row>
    <row r="20260" spans="1:4" x14ac:dyDescent="0.25">
      <c r="A20260">
        <v>-0.32969399999999999</v>
      </c>
      <c r="B20260">
        <v>0.19314700000000001</v>
      </c>
      <c r="C20260">
        <v>-6.7771700000000004E-2</v>
      </c>
      <c r="D20260">
        <v>0.38806800000000002</v>
      </c>
    </row>
    <row r="20261" spans="1:4" x14ac:dyDescent="0.25">
      <c r="A20261">
        <v>0.40967100000000001</v>
      </c>
      <c r="B20261">
        <v>-0.24540000000000001</v>
      </c>
      <c r="C20261">
        <v>-0.180616</v>
      </c>
      <c r="D20261">
        <v>0.51056199999999996</v>
      </c>
    </row>
    <row r="20262" spans="1:4" x14ac:dyDescent="0.25">
      <c r="A20262">
        <v>-0.17572699999999999</v>
      </c>
      <c r="B20262">
        <v>-0.150704</v>
      </c>
      <c r="C20262">
        <v>-0.15745999999999999</v>
      </c>
      <c r="D20262">
        <v>0.279974</v>
      </c>
    </row>
    <row r="20263" spans="1:4" x14ac:dyDescent="0.25">
      <c r="A20263">
        <v>0.15998100000000001</v>
      </c>
      <c r="B20263">
        <v>0.18307100000000001</v>
      </c>
      <c r="C20263">
        <v>0.106972</v>
      </c>
      <c r="D20263">
        <v>0.26561600000000002</v>
      </c>
    </row>
    <row r="20264" spans="1:4" x14ac:dyDescent="0.25">
      <c r="A20264">
        <v>0.16042500000000001</v>
      </c>
      <c r="B20264">
        <v>-0.314855</v>
      </c>
      <c r="C20264">
        <v>0.26863300000000001</v>
      </c>
      <c r="D20264">
        <v>0.44388499999999997</v>
      </c>
    </row>
    <row r="20265" spans="1:4" x14ac:dyDescent="0.25">
      <c r="A20265">
        <v>-0.11262900000000001</v>
      </c>
      <c r="B20265">
        <v>0.462142</v>
      </c>
      <c r="C20265">
        <v>-0.21368599999999999</v>
      </c>
      <c r="D20265">
        <v>0.52146099999999995</v>
      </c>
    </row>
    <row r="20266" spans="1:4" x14ac:dyDescent="0.25">
      <c r="A20266">
        <v>-9.7987199999999997E-2</v>
      </c>
      <c r="B20266">
        <v>0.20647499999999999</v>
      </c>
      <c r="C20266">
        <v>-0.14888000000000001</v>
      </c>
      <c r="D20266">
        <v>0.27276099999999998</v>
      </c>
    </row>
    <row r="20267" spans="1:4" x14ac:dyDescent="0.25">
      <c r="A20267">
        <v>0.26947100000000002</v>
      </c>
      <c r="B20267">
        <v>-0.26385799999999998</v>
      </c>
      <c r="C20267">
        <v>9.0805499999999997E-2</v>
      </c>
      <c r="D20267">
        <v>0.38791900000000001</v>
      </c>
    </row>
    <row r="20268" spans="1:4" x14ac:dyDescent="0.25">
      <c r="A20268">
        <v>-0.28634100000000001</v>
      </c>
      <c r="B20268">
        <v>-0.26205600000000001</v>
      </c>
      <c r="C20268">
        <v>0.21890899999999999</v>
      </c>
      <c r="D20268">
        <v>0.445629</v>
      </c>
    </row>
    <row r="20269" spans="1:4" x14ac:dyDescent="0.25">
      <c r="A20269">
        <v>0.116947</v>
      </c>
      <c r="B20269">
        <v>0.36232500000000001</v>
      </c>
      <c r="C20269">
        <v>-0.114527</v>
      </c>
      <c r="D20269">
        <v>0.39758300000000002</v>
      </c>
    </row>
    <row r="20270" spans="1:4" x14ac:dyDescent="0.25">
      <c r="A20270">
        <v>0.10718999999999999</v>
      </c>
      <c r="B20270">
        <v>-0.18396199999999999</v>
      </c>
      <c r="C20270">
        <v>-0.21387200000000001</v>
      </c>
      <c r="D20270">
        <v>0.30178300000000002</v>
      </c>
    </row>
    <row r="20271" spans="1:4" x14ac:dyDescent="0.25">
      <c r="A20271">
        <v>-0.118357</v>
      </c>
      <c r="B20271">
        <v>0.242837</v>
      </c>
      <c r="C20271">
        <v>9.1030799999999995E-2</v>
      </c>
      <c r="D20271">
        <v>0.28506900000000002</v>
      </c>
    </row>
    <row r="20272" spans="1:4" x14ac:dyDescent="0.25">
      <c r="A20272">
        <v>-0.23544399999999999</v>
      </c>
      <c r="B20272">
        <v>0.28069699999999997</v>
      </c>
      <c r="C20272">
        <v>0.24007500000000001</v>
      </c>
      <c r="D20272">
        <v>0.43801899999999999</v>
      </c>
    </row>
    <row r="20273" spans="1:4" x14ac:dyDescent="0.25">
      <c r="A20273">
        <v>0.28911500000000001</v>
      </c>
      <c r="B20273">
        <v>-0.39395999999999998</v>
      </c>
      <c r="C20273">
        <v>-4.0561900000000003E-3</v>
      </c>
      <c r="D20273">
        <v>0.48868099999999998</v>
      </c>
    </row>
    <row r="20274" spans="1:4" x14ac:dyDescent="0.25">
      <c r="A20274">
        <v>-0.1719</v>
      </c>
      <c r="B20274">
        <v>2.90826E-2</v>
      </c>
      <c r="C20274">
        <v>3.1573200000000003E-2</v>
      </c>
      <c r="D20274">
        <v>0.177179</v>
      </c>
    </row>
    <row r="20275" spans="1:4" x14ac:dyDescent="0.25">
      <c r="A20275">
        <v>0.120297</v>
      </c>
      <c r="B20275">
        <v>-0.29618</v>
      </c>
      <c r="C20275">
        <v>-0.26552900000000002</v>
      </c>
      <c r="D20275">
        <v>0.41557100000000002</v>
      </c>
    </row>
    <row r="20276" spans="1:4" x14ac:dyDescent="0.25">
      <c r="A20276">
        <v>-1.0116099999999999E-2</v>
      </c>
      <c r="B20276">
        <v>0.107153</v>
      </c>
      <c r="C20276">
        <v>0.42663200000000001</v>
      </c>
      <c r="D20276">
        <v>0.43999899999999997</v>
      </c>
    </row>
    <row r="20277" spans="1:4" x14ac:dyDescent="0.25">
      <c r="A20277">
        <v>0.15898300000000001</v>
      </c>
      <c r="B20277">
        <v>0.35081099999999998</v>
      </c>
      <c r="C20277">
        <v>-0.139184</v>
      </c>
      <c r="D20277">
        <v>0.40953099999999998</v>
      </c>
    </row>
    <row r="20278" spans="1:4" x14ac:dyDescent="0.25">
      <c r="A20278">
        <v>0.22069</v>
      </c>
      <c r="B20278">
        <v>-0.124055</v>
      </c>
      <c r="C20278">
        <v>0.21795200000000001</v>
      </c>
      <c r="D20278">
        <v>0.334061</v>
      </c>
    </row>
    <row r="20279" spans="1:4" x14ac:dyDescent="0.25">
      <c r="A20279">
        <v>-5.2463099999999999E-2</v>
      </c>
      <c r="B20279">
        <v>-7.6727500000000004E-2</v>
      </c>
      <c r="C20279">
        <v>-0.29793900000000001</v>
      </c>
      <c r="D20279">
        <v>0.31210100000000002</v>
      </c>
    </row>
    <row r="20280" spans="1:4" x14ac:dyDescent="0.25">
      <c r="A20280">
        <v>-2.2478600000000001E-2</v>
      </c>
      <c r="B20280">
        <v>-4.5258899999999998E-2</v>
      </c>
      <c r="C20280">
        <v>0.22758500000000001</v>
      </c>
      <c r="D20280">
        <v>0.233128</v>
      </c>
    </row>
    <row r="20281" spans="1:4" x14ac:dyDescent="0.25">
      <c r="A20281">
        <v>-0.33436700000000003</v>
      </c>
      <c r="B20281">
        <v>0.412188</v>
      </c>
      <c r="C20281">
        <v>-0.25681700000000002</v>
      </c>
      <c r="D20281">
        <v>0.58962300000000001</v>
      </c>
    </row>
    <row r="20282" spans="1:4" x14ac:dyDescent="0.25">
      <c r="A20282">
        <v>0.153975</v>
      </c>
      <c r="B20282">
        <v>-2.4065699999999999E-2</v>
      </c>
      <c r="C20282">
        <v>-0.250944</v>
      </c>
      <c r="D20282">
        <v>0.29539799999999999</v>
      </c>
    </row>
    <row r="20283" spans="1:4" x14ac:dyDescent="0.25">
      <c r="A20283">
        <v>-0.232179</v>
      </c>
      <c r="B20283">
        <v>0.158744</v>
      </c>
      <c r="C20283">
        <v>0.10888200000000001</v>
      </c>
      <c r="D20283">
        <v>0.30159900000000001</v>
      </c>
    </row>
    <row r="20284" spans="1:4" x14ac:dyDescent="0.25">
      <c r="A20284">
        <v>0.131995</v>
      </c>
      <c r="B20284">
        <v>-0.37897199999999998</v>
      </c>
      <c r="C20284">
        <v>0.29808499999999999</v>
      </c>
      <c r="D20284">
        <v>0.49989699999999998</v>
      </c>
    </row>
    <row r="20285" spans="1:4" x14ac:dyDescent="0.25">
      <c r="A20285">
        <v>-0.12077499999999999</v>
      </c>
      <c r="B20285">
        <v>0.30568800000000002</v>
      </c>
      <c r="C20285">
        <v>-5.11063E-2</v>
      </c>
      <c r="D20285">
        <v>0.33263199999999998</v>
      </c>
    </row>
    <row r="20286" spans="1:4" x14ac:dyDescent="0.25">
      <c r="A20286">
        <v>0.23238600000000001</v>
      </c>
      <c r="B20286">
        <v>-6.8156999999999995E-2</v>
      </c>
      <c r="C20286">
        <v>0.14533099999999999</v>
      </c>
      <c r="D20286">
        <v>0.28243499999999999</v>
      </c>
    </row>
    <row r="20287" spans="1:4" x14ac:dyDescent="0.25">
      <c r="A20287">
        <v>-8.9916800000000005E-2</v>
      </c>
      <c r="B20287">
        <v>-0.15995599999999999</v>
      </c>
      <c r="C20287">
        <v>-0.116648</v>
      </c>
      <c r="D20287">
        <v>0.21743399999999999</v>
      </c>
    </row>
    <row r="20288" spans="1:4" x14ac:dyDescent="0.25">
      <c r="A20288">
        <v>7.8537999999999993E-3</v>
      </c>
      <c r="B20288">
        <v>0.19175</v>
      </c>
      <c r="C20288">
        <v>-0.36827399999999999</v>
      </c>
      <c r="D20288">
        <v>0.41527799999999998</v>
      </c>
    </row>
    <row r="20289" spans="1:4" x14ac:dyDescent="0.25">
      <c r="A20289">
        <v>-0.331291</v>
      </c>
      <c r="B20289">
        <v>0.12958700000000001</v>
      </c>
      <c r="C20289">
        <v>0.38916200000000001</v>
      </c>
      <c r="D20289">
        <v>0.52725100000000003</v>
      </c>
    </row>
    <row r="20290" spans="1:4" x14ac:dyDescent="0.25">
      <c r="A20290">
        <v>9.71582E-2</v>
      </c>
      <c r="B20290">
        <v>5.8411100000000001E-2</v>
      </c>
      <c r="C20290">
        <v>-0.120225</v>
      </c>
      <c r="D20290">
        <v>0.165244</v>
      </c>
    </row>
    <row r="20291" spans="1:4" x14ac:dyDescent="0.25">
      <c r="A20291">
        <v>-0.32352700000000001</v>
      </c>
      <c r="B20291">
        <v>-0.20913000000000001</v>
      </c>
      <c r="C20291">
        <v>-0.123933</v>
      </c>
      <c r="D20291">
        <v>0.40467799999999998</v>
      </c>
    </row>
    <row r="20292" spans="1:4" x14ac:dyDescent="0.25">
      <c r="A20292">
        <v>0.24077100000000001</v>
      </c>
      <c r="B20292">
        <v>-0.154358</v>
      </c>
      <c r="C20292">
        <v>0.14499300000000001</v>
      </c>
      <c r="D20292">
        <v>0.320656</v>
      </c>
    </row>
    <row r="20293" spans="1:4" x14ac:dyDescent="0.25">
      <c r="A20293">
        <v>5.94265E-2</v>
      </c>
      <c r="B20293">
        <v>0.41924699999999998</v>
      </c>
      <c r="C20293">
        <v>0.249246</v>
      </c>
      <c r="D20293">
        <v>0.49134800000000001</v>
      </c>
    </row>
    <row r="20294" spans="1:4" x14ac:dyDescent="0.25">
      <c r="A20294">
        <v>-0.21620600000000001</v>
      </c>
      <c r="B20294">
        <v>-0.20674500000000001</v>
      </c>
      <c r="C20294">
        <v>-2.5516400000000002E-2</v>
      </c>
      <c r="D20294">
        <v>0.300232</v>
      </c>
    </row>
    <row r="20295" spans="1:4" x14ac:dyDescent="0.25">
      <c r="A20295">
        <v>0.173098</v>
      </c>
      <c r="B20295">
        <v>-9.3523899999999993E-2</v>
      </c>
      <c r="C20295">
        <v>-4.75123E-2</v>
      </c>
      <c r="D20295">
        <v>0.202403</v>
      </c>
    </row>
    <row r="20296" spans="1:4" x14ac:dyDescent="0.25">
      <c r="A20296">
        <v>0.27611999999999998</v>
      </c>
      <c r="B20296">
        <v>0.158862</v>
      </c>
      <c r="C20296">
        <v>-0.21643799999999999</v>
      </c>
      <c r="D20296">
        <v>0.38512999999999997</v>
      </c>
    </row>
    <row r="20297" spans="1:4" x14ac:dyDescent="0.25">
      <c r="A20297">
        <v>-0.20131599999999999</v>
      </c>
      <c r="B20297">
        <v>0.34583799999999998</v>
      </c>
      <c r="C20297">
        <v>0.41095599999999999</v>
      </c>
      <c r="D20297">
        <v>0.5736</v>
      </c>
    </row>
    <row r="20298" spans="1:4" x14ac:dyDescent="0.25">
      <c r="A20298">
        <v>8.7963399999999997E-2</v>
      </c>
      <c r="B20298">
        <v>-9.2583100000000002E-2</v>
      </c>
      <c r="C20298">
        <v>-3.3211999999999998E-2</v>
      </c>
      <c r="D20298">
        <v>0.13195499999999999</v>
      </c>
    </row>
    <row r="20299" spans="1:4" x14ac:dyDescent="0.25">
      <c r="A20299">
        <v>-0.34451599999999999</v>
      </c>
      <c r="B20299">
        <v>-0.105687</v>
      </c>
      <c r="C20299">
        <v>0.114971</v>
      </c>
      <c r="D20299">
        <v>0.37825799999999998</v>
      </c>
    </row>
    <row r="20300" spans="1:4" x14ac:dyDescent="0.25">
      <c r="A20300">
        <v>0.30295800000000001</v>
      </c>
      <c r="B20300">
        <v>-9.9184099999999997E-2</v>
      </c>
      <c r="C20300">
        <v>1.6520400000000001E-2</v>
      </c>
      <c r="D20300">
        <v>0.31920900000000002</v>
      </c>
    </row>
    <row r="20301" spans="1:4" x14ac:dyDescent="0.25">
      <c r="A20301">
        <v>7.77599E-3</v>
      </c>
      <c r="B20301">
        <v>0.40522200000000003</v>
      </c>
      <c r="C20301">
        <v>-0.131301</v>
      </c>
      <c r="D20301">
        <v>0.426035</v>
      </c>
    </row>
    <row r="20302" spans="1:4" x14ac:dyDescent="0.25">
      <c r="A20302">
        <v>9.6427600000000002E-2</v>
      </c>
      <c r="B20302">
        <v>0.14541299999999999</v>
      </c>
      <c r="C20302">
        <v>-6.5226000000000006E-2</v>
      </c>
      <c r="D20302">
        <v>0.18627299999999999</v>
      </c>
    </row>
    <row r="20303" spans="1:4" x14ac:dyDescent="0.25">
      <c r="A20303">
        <v>-0.101115</v>
      </c>
      <c r="B20303">
        <v>-0.29466700000000001</v>
      </c>
      <c r="C20303">
        <v>0.38048100000000001</v>
      </c>
      <c r="D20303">
        <v>0.49175099999999999</v>
      </c>
    </row>
    <row r="20304" spans="1:4" x14ac:dyDescent="0.25">
      <c r="A20304">
        <v>-7.52327E-2</v>
      </c>
      <c r="B20304">
        <v>0.26887299999999997</v>
      </c>
      <c r="C20304">
        <v>-0.15032899999999999</v>
      </c>
      <c r="D20304">
        <v>0.31709900000000002</v>
      </c>
    </row>
    <row r="20305" spans="1:4" x14ac:dyDescent="0.25">
      <c r="A20305">
        <v>7.2913800000000001E-2</v>
      </c>
      <c r="B20305">
        <v>-9.8433000000000007E-2</v>
      </c>
      <c r="C20305">
        <v>-0.334455</v>
      </c>
      <c r="D20305">
        <v>0.356182</v>
      </c>
    </row>
    <row r="20306" spans="1:4" x14ac:dyDescent="0.25">
      <c r="A20306">
        <v>-8.4266400000000005E-2</v>
      </c>
      <c r="B20306">
        <v>0.22520799999999999</v>
      </c>
      <c r="C20306">
        <v>0.20145399999999999</v>
      </c>
      <c r="D20306">
        <v>0.313693</v>
      </c>
    </row>
    <row r="20307" spans="1:4" x14ac:dyDescent="0.25">
      <c r="A20307">
        <v>7.4938099999999994E-2</v>
      </c>
      <c r="B20307">
        <v>-9.3173900000000004E-2</v>
      </c>
      <c r="C20307">
        <v>-4.4585600000000003E-2</v>
      </c>
      <c r="D20307">
        <v>0.127613</v>
      </c>
    </row>
    <row r="20308" spans="1:4" x14ac:dyDescent="0.25">
      <c r="A20308">
        <v>0.362734</v>
      </c>
      <c r="B20308">
        <v>-4.4698500000000002E-2</v>
      </c>
      <c r="C20308">
        <v>-0.26349899999999998</v>
      </c>
      <c r="D20308">
        <v>0.45056200000000002</v>
      </c>
    </row>
    <row r="20309" spans="1:4" x14ac:dyDescent="0.25">
      <c r="A20309">
        <v>-0.44488</v>
      </c>
      <c r="B20309">
        <v>-0.22944100000000001</v>
      </c>
      <c r="C20309">
        <v>4.1914600000000003E-2</v>
      </c>
      <c r="D20309">
        <v>0.50231300000000001</v>
      </c>
    </row>
    <row r="20310" spans="1:4" x14ac:dyDescent="0.25">
      <c r="A20310">
        <v>-0.134272</v>
      </c>
      <c r="B20310">
        <v>-0.17750199999999999</v>
      </c>
      <c r="C20310">
        <v>0.202824</v>
      </c>
      <c r="D20310">
        <v>0.30112100000000003</v>
      </c>
    </row>
    <row r="20311" spans="1:4" x14ac:dyDescent="0.25">
      <c r="A20311">
        <v>0.25029400000000002</v>
      </c>
      <c r="B20311">
        <v>0.21473999999999999</v>
      </c>
      <c r="C20311">
        <v>3.6882499999999999E-2</v>
      </c>
      <c r="D20311">
        <v>0.33184399999999997</v>
      </c>
    </row>
    <row r="20312" spans="1:4" x14ac:dyDescent="0.25">
      <c r="A20312">
        <v>0.132442</v>
      </c>
      <c r="B20312">
        <v>0.26789099999999999</v>
      </c>
      <c r="C20312">
        <v>-0.186557</v>
      </c>
      <c r="D20312">
        <v>0.35229199999999999</v>
      </c>
    </row>
    <row r="20313" spans="1:4" x14ac:dyDescent="0.25">
      <c r="A20313">
        <v>-0.29307800000000001</v>
      </c>
      <c r="B20313">
        <v>-0.31390899999999999</v>
      </c>
      <c r="C20313">
        <v>-0.25773099999999999</v>
      </c>
      <c r="D20313">
        <v>0.50085800000000003</v>
      </c>
    </row>
    <row r="20314" spans="1:4" x14ac:dyDescent="0.25">
      <c r="A20314">
        <v>-0.20960599999999999</v>
      </c>
      <c r="B20314">
        <v>5.0964200000000001E-2</v>
      </c>
      <c r="C20314">
        <v>-0.17746899999999999</v>
      </c>
      <c r="D20314">
        <v>0.27933400000000003</v>
      </c>
    </row>
    <row r="20315" spans="1:4" x14ac:dyDescent="0.25">
      <c r="A20315">
        <v>0.27255299999999999</v>
      </c>
      <c r="B20315">
        <v>-0.116774</v>
      </c>
      <c r="C20315">
        <v>9.1723399999999993E-3</v>
      </c>
      <c r="D20315">
        <v>0.296657</v>
      </c>
    </row>
    <row r="20316" spans="1:4" x14ac:dyDescent="0.25">
      <c r="A20316">
        <v>-0.17638799999999999</v>
      </c>
      <c r="B20316">
        <v>0.33918399999999999</v>
      </c>
      <c r="C20316">
        <v>0.277227</v>
      </c>
      <c r="D20316">
        <v>0.47224300000000002</v>
      </c>
    </row>
    <row r="20317" spans="1:4" x14ac:dyDescent="0.25">
      <c r="A20317">
        <v>0.245228</v>
      </c>
      <c r="B20317">
        <v>-0.393044</v>
      </c>
      <c r="C20317">
        <v>-4.3293200000000002E-4</v>
      </c>
      <c r="D20317">
        <v>0.46327200000000002</v>
      </c>
    </row>
    <row r="20318" spans="1:4" x14ac:dyDescent="0.25">
      <c r="A20318">
        <v>2.2446600000000001E-2</v>
      </c>
      <c r="B20318">
        <v>-0.26541199999999998</v>
      </c>
      <c r="C20318">
        <v>0.26043699999999997</v>
      </c>
      <c r="D20318">
        <v>0.37252400000000002</v>
      </c>
    </row>
    <row r="20319" spans="1:4" x14ac:dyDescent="0.25">
      <c r="A20319">
        <v>-0.17653099999999999</v>
      </c>
      <c r="B20319">
        <v>0.121383</v>
      </c>
      <c r="C20319">
        <v>0.10575</v>
      </c>
      <c r="D20319">
        <v>0.23891399999999999</v>
      </c>
    </row>
    <row r="20320" spans="1:4" x14ac:dyDescent="0.25">
      <c r="A20320">
        <v>0.255332</v>
      </c>
      <c r="B20320">
        <v>8.3434999999999995E-2</v>
      </c>
      <c r="C20320">
        <v>-0.25469799999999998</v>
      </c>
      <c r="D20320">
        <v>0.37017100000000003</v>
      </c>
    </row>
    <row r="20321" spans="1:4" x14ac:dyDescent="0.25">
      <c r="A20321">
        <v>-0.10602300000000001</v>
      </c>
      <c r="B20321">
        <v>0.25871100000000002</v>
      </c>
      <c r="C20321">
        <v>-0.370695</v>
      </c>
      <c r="D20321">
        <v>0.46431299999999998</v>
      </c>
    </row>
    <row r="20322" spans="1:4" x14ac:dyDescent="0.25">
      <c r="A20322">
        <v>3.8252800000000003E-2</v>
      </c>
      <c r="B20322">
        <v>-0.216893</v>
      </c>
      <c r="C20322">
        <v>-3.38689E-3</v>
      </c>
      <c r="D20322">
        <v>0.22026699999999999</v>
      </c>
    </row>
    <row r="20323" spans="1:4" x14ac:dyDescent="0.25">
      <c r="A20323">
        <v>-0.33630900000000002</v>
      </c>
      <c r="B20323">
        <v>0.12512200000000001</v>
      </c>
      <c r="C20323">
        <v>-0.10223</v>
      </c>
      <c r="D20323">
        <v>0.373108</v>
      </c>
    </row>
    <row r="20324" spans="1:4" x14ac:dyDescent="0.25">
      <c r="A20324">
        <v>0.352796</v>
      </c>
      <c r="B20324">
        <v>0.19251499999999999</v>
      </c>
      <c r="C20324">
        <v>0.34008699999999997</v>
      </c>
      <c r="D20324">
        <v>0.52648499999999998</v>
      </c>
    </row>
    <row r="20325" spans="1:4" x14ac:dyDescent="0.25">
      <c r="A20325">
        <v>4.5346499999999998E-2</v>
      </c>
      <c r="B20325">
        <v>-2.5058799999999999E-2</v>
      </c>
      <c r="C20325">
        <v>-0.279478</v>
      </c>
      <c r="D20325">
        <v>0.28423900000000002</v>
      </c>
    </row>
    <row r="20326" spans="1:4" x14ac:dyDescent="0.25">
      <c r="A20326">
        <v>3.60498E-2</v>
      </c>
      <c r="B20326">
        <v>-0.192607</v>
      </c>
      <c r="C20326">
        <v>0.15323899999999999</v>
      </c>
      <c r="D20326">
        <v>0.248756</v>
      </c>
    </row>
    <row r="20327" spans="1:4" x14ac:dyDescent="0.25">
      <c r="A20327">
        <v>-7.0000499999999993E-2</v>
      </c>
      <c r="B20327">
        <v>0.19671</v>
      </c>
      <c r="C20327">
        <v>-6.2250199999999999E-2</v>
      </c>
      <c r="D20327">
        <v>0.21787599999999999</v>
      </c>
    </row>
    <row r="20328" spans="1:4" x14ac:dyDescent="0.25">
      <c r="A20328">
        <v>-0.31537399999999999</v>
      </c>
      <c r="B20328">
        <v>0.26660299999999998</v>
      </c>
      <c r="C20328">
        <v>-5.1803200000000001E-2</v>
      </c>
      <c r="D20328">
        <v>0.41619800000000001</v>
      </c>
    </row>
    <row r="20329" spans="1:4" x14ac:dyDescent="0.25">
      <c r="A20329">
        <v>0.473632</v>
      </c>
      <c r="B20329">
        <v>-0.29944199999999999</v>
      </c>
      <c r="C20329">
        <v>-0.13406000000000001</v>
      </c>
      <c r="D20329">
        <v>0.57616400000000001</v>
      </c>
    </row>
    <row r="20330" spans="1:4" x14ac:dyDescent="0.25">
      <c r="A20330">
        <v>-0.141925</v>
      </c>
      <c r="B20330">
        <v>2.61663E-2</v>
      </c>
      <c r="C20330">
        <v>-0.24242</v>
      </c>
      <c r="D20330">
        <v>0.28212599999999999</v>
      </c>
    </row>
    <row r="20331" spans="1:4" x14ac:dyDescent="0.25">
      <c r="A20331">
        <v>1.8645999999999999E-2</v>
      </c>
      <c r="B20331">
        <v>-3.8607099999999998E-2</v>
      </c>
      <c r="C20331">
        <v>0.28779399999999999</v>
      </c>
      <c r="D20331">
        <v>0.29097000000000001</v>
      </c>
    </row>
    <row r="20332" spans="1:4" x14ac:dyDescent="0.25">
      <c r="A20332">
        <v>-0.17375299999999999</v>
      </c>
      <c r="B20332">
        <v>0.25131399999999998</v>
      </c>
      <c r="C20332">
        <v>-8.3574999999999997E-2</v>
      </c>
      <c r="D20332">
        <v>0.31675399999999998</v>
      </c>
    </row>
    <row r="20333" spans="1:4" x14ac:dyDescent="0.25">
      <c r="A20333">
        <v>0.46726699999999999</v>
      </c>
      <c r="B20333">
        <v>-0.30370799999999998</v>
      </c>
      <c r="C20333">
        <v>0.13564899999999999</v>
      </c>
      <c r="D20333">
        <v>0.57356600000000002</v>
      </c>
    </row>
    <row r="20334" spans="1:4" x14ac:dyDescent="0.25">
      <c r="A20334">
        <v>0.22766500000000001</v>
      </c>
      <c r="B20334">
        <v>-0.18731200000000001</v>
      </c>
      <c r="C20334">
        <v>1.20243E-2</v>
      </c>
      <c r="D20334">
        <v>0.29506199999999999</v>
      </c>
    </row>
    <row r="20335" spans="1:4" x14ac:dyDescent="0.25">
      <c r="A20335">
        <v>-0.124194</v>
      </c>
      <c r="B20335">
        <v>0.31164799999999998</v>
      </c>
      <c r="C20335">
        <v>-0.30551299999999998</v>
      </c>
      <c r="D20335">
        <v>0.45374700000000001</v>
      </c>
    </row>
    <row r="20336" spans="1:4" x14ac:dyDescent="0.25">
      <c r="A20336">
        <v>5.6236000000000001E-2</v>
      </c>
      <c r="B20336">
        <v>-3.4426100000000001E-2</v>
      </c>
      <c r="C20336">
        <v>0.32353300000000002</v>
      </c>
      <c r="D20336">
        <v>0.330183</v>
      </c>
    </row>
    <row r="20337" spans="1:4" x14ac:dyDescent="0.25">
      <c r="A20337">
        <v>-0.36278300000000002</v>
      </c>
      <c r="B20337">
        <v>-8.3059499999999994E-2</v>
      </c>
      <c r="C20337">
        <v>0.11565300000000001</v>
      </c>
      <c r="D20337">
        <v>0.38972600000000002</v>
      </c>
    </row>
    <row r="20338" spans="1:4" x14ac:dyDescent="0.25">
      <c r="A20338">
        <v>0.11322400000000001</v>
      </c>
      <c r="B20338">
        <v>0.171626</v>
      </c>
      <c r="C20338">
        <v>8.0651500000000001E-3</v>
      </c>
      <c r="D20338">
        <v>0.20576800000000001</v>
      </c>
    </row>
    <row r="20339" spans="1:4" x14ac:dyDescent="0.25">
      <c r="A20339">
        <v>-0.202046</v>
      </c>
      <c r="B20339">
        <v>-0.160693</v>
      </c>
      <c r="C20339">
        <v>-0.17333799999999999</v>
      </c>
      <c r="D20339">
        <v>0.31095099999999998</v>
      </c>
    </row>
    <row r="20340" spans="1:4" x14ac:dyDescent="0.25">
      <c r="A20340">
        <v>0.35311700000000001</v>
      </c>
      <c r="B20340">
        <v>-0.115038</v>
      </c>
      <c r="C20340">
        <v>-0.114819</v>
      </c>
      <c r="D20340">
        <v>0.38872699999999999</v>
      </c>
    </row>
    <row r="20341" spans="1:4" x14ac:dyDescent="0.25">
      <c r="A20341">
        <v>-0.35376400000000002</v>
      </c>
      <c r="B20341">
        <v>7.9450499999999993E-2</v>
      </c>
      <c r="C20341">
        <v>0.433502</v>
      </c>
      <c r="D20341">
        <v>0.56514200000000003</v>
      </c>
    </row>
    <row r="20342" spans="1:4" x14ac:dyDescent="0.25">
      <c r="A20342">
        <v>0.24125199999999999</v>
      </c>
      <c r="B20342">
        <v>-0.16953799999999999</v>
      </c>
      <c r="C20342">
        <v>-6.5566699999999997E-3</v>
      </c>
      <c r="D20342">
        <v>0.29493799999999998</v>
      </c>
    </row>
    <row r="20343" spans="1:4" x14ac:dyDescent="0.25">
      <c r="A20343">
        <v>-4.7776899999999997E-2</v>
      </c>
      <c r="B20343">
        <v>0.17630999999999999</v>
      </c>
      <c r="C20343">
        <v>-9.9241399999999994E-2</v>
      </c>
      <c r="D20343">
        <v>0.20788599999999999</v>
      </c>
    </row>
    <row r="20344" spans="1:4" x14ac:dyDescent="0.25">
      <c r="A20344">
        <v>-0.102213</v>
      </c>
      <c r="B20344">
        <v>-0.27815000000000001</v>
      </c>
      <c r="C20344">
        <v>-0.159608</v>
      </c>
      <c r="D20344">
        <v>0.336586</v>
      </c>
    </row>
    <row r="20345" spans="1:4" x14ac:dyDescent="0.25">
      <c r="A20345">
        <v>-0.25981900000000002</v>
      </c>
      <c r="B20345">
        <v>0.41589100000000001</v>
      </c>
      <c r="C20345">
        <v>0.36268499999999998</v>
      </c>
      <c r="D20345">
        <v>0.609927</v>
      </c>
    </row>
    <row r="20346" spans="1:4" x14ac:dyDescent="0.25">
      <c r="A20346">
        <v>-0.14993100000000001</v>
      </c>
      <c r="B20346">
        <v>0.20718500000000001</v>
      </c>
      <c r="C20346">
        <v>-7.8026999999999999E-2</v>
      </c>
      <c r="D20346">
        <v>0.26738200000000001</v>
      </c>
    </row>
    <row r="20347" spans="1:4" x14ac:dyDescent="0.25">
      <c r="A20347">
        <v>0.32919599999999999</v>
      </c>
      <c r="B20347">
        <v>5.8812900000000001E-2</v>
      </c>
      <c r="C20347">
        <v>-0.18820100000000001</v>
      </c>
      <c r="D20347">
        <v>0.38372899999999999</v>
      </c>
    </row>
    <row r="20348" spans="1:4" x14ac:dyDescent="0.25">
      <c r="A20348">
        <v>-0.11286599999999999</v>
      </c>
      <c r="B20348">
        <v>-0.36159000000000002</v>
      </c>
      <c r="C20348">
        <v>0.103878</v>
      </c>
      <c r="D20348">
        <v>0.39278099999999999</v>
      </c>
    </row>
    <row r="20349" spans="1:4" x14ac:dyDescent="0.25">
      <c r="A20349">
        <v>-9.7198599999999996E-2</v>
      </c>
      <c r="B20349">
        <v>-6.2336200000000001E-2</v>
      </c>
      <c r="C20349">
        <v>0.336003</v>
      </c>
      <c r="D20349">
        <v>0.35529100000000002</v>
      </c>
    </row>
    <row r="20350" spans="1:4" x14ac:dyDescent="0.25">
      <c r="A20350">
        <v>-0.164885</v>
      </c>
      <c r="B20350">
        <v>5.85496E-2</v>
      </c>
      <c r="C20350">
        <v>-1.21969E-2</v>
      </c>
      <c r="D20350">
        <v>0.175397</v>
      </c>
    </row>
    <row r="20351" spans="1:4" x14ac:dyDescent="0.25">
      <c r="A20351">
        <v>-4.0807999999999997E-2</v>
      </c>
      <c r="B20351">
        <v>-0.13114000000000001</v>
      </c>
      <c r="C20351">
        <v>-0.27921200000000002</v>
      </c>
      <c r="D20351">
        <v>0.31116300000000002</v>
      </c>
    </row>
    <row r="20352" spans="1:4" x14ac:dyDescent="0.25">
      <c r="A20352">
        <v>0.23000399999999999</v>
      </c>
      <c r="B20352">
        <v>-0.234406</v>
      </c>
      <c r="C20352">
        <v>1.9709000000000001E-2</v>
      </c>
      <c r="D20352">
        <v>0.32899299999999998</v>
      </c>
    </row>
    <row r="20353" spans="1:4" x14ac:dyDescent="0.25">
      <c r="A20353">
        <v>7.7983800000000006E-2</v>
      </c>
      <c r="B20353">
        <v>0.39413799999999999</v>
      </c>
      <c r="C20353">
        <v>0.44098599999999999</v>
      </c>
      <c r="D20353">
        <v>0.59656900000000002</v>
      </c>
    </row>
    <row r="20354" spans="1:4" x14ac:dyDescent="0.25">
      <c r="A20354">
        <v>-2.37244E-2</v>
      </c>
      <c r="B20354">
        <v>0.22032499999999999</v>
      </c>
      <c r="C20354">
        <v>7.7507599999999996E-2</v>
      </c>
      <c r="D20354">
        <v>0.234762</v>
      </c>
    </row>
    <row r="20355" spans="1:4" x14ac:dyDescent="0.25">
      <c r="A20355">
        <v>-5.7770500000000002E-2</v>
      </c>
      <c r="B20355">
        <v>0.18209500000000001</v>
      </c>
      <c r="C20355">
        <v>0.242781</v>
      </c>
      <c r="D20355">
        <v>0.30893199999999998</v>
      </c>
    </row>
    <row r="20356" spans="1:4" x14ac:dyDescent="0.25">
      <c r="A20356">
        <v>0.163351</v>
      </c>
      <c r="B20356">
        <v>-0.334374</v>
      </c>
      <c r="C20356">
        <v>-0.184557</v>
      </c>
      <c r="D20356">
        <v>0.41539199999999998</v>
      </c>
    </row>
    <row r="20357" spans="1:4" x14ac:dyDescent="0.25">
      <c r="A20357">
        <v>-7.3840799999999998E-2</v>
      </c>
      <c r="B20357">
        <v>-0.25725999999999999</v>
      </c>
      <c r="C20357">
        <v>-0.28042</v>
      </c>
      <c r="D20357">
        <v>0.38764700000000002</v>
      </c>
    </row>
    <row r="20358" spans="1:4" x14ac:dyDescent="0.25">
      <c r="A20358">
        <v>-0.21840300000000001</v>
      </c>
      <c r="B20358">
        <v>-0.16903199999999999</v>
      </c>
      <c r="C20358">
        <v>-4.7116100000000001E-2</v>
      </c>
      <c r="D20358">
        <v>0.280163</v>
      </c>
    </row>
    <row r="20359" spans="1:4" x14ac:dyDescent="0.25">
      <c r="A20359">
        <v>6.0788500000000002E-3</v>
      </c>
      <c r="B20359">
        <v>0.30405300000000002</v>
      </c>
      <c r="C20359">
        <v>0.182139</v>
      </c>
      <c r="D20359">
        <v>0.35448499999999999</v>
      </c>
    </row>
    <row r="20360" spans="1:4" x14ac:dyDescent="0.25">
      <c r="A20360">
        <v>0.28045900000000001</v>
      </c>
      <c r="B20360">
        <v>-0.33218500000000001</v>
      </c>
      <c r="C20360">
        <v>-0.21568300000000001</v>
      </c>
      <c r="D20360">
        <v>0.48530800000000002</v>
      </c>
    </row>
    <row r="20361" spans="1:4" x14ac:dyDescent="0.25">
      <c r="A20361">
        <v>9.3977099999999994E-2</v>
      </c>
      <c r="B20361">
        <v>0.290155</v>
      </c>
      <c r="C20361">
        <v>7.5693499999999997E-2</v>
      </c>
      <c r="D20361">
        <v>0.314247</v>
      </c>
    </row>
    <row r="20362" spans="1:4" x14ac:dyDescent="0.25">
      <c r="A20362">
        <v>5.7715000000000002E-2</v>
      </c>
      <c r="B20362">
        <v>0.13896500000000001</v>
      </c>
      <c r="C20362">
        <v>0.30157</v>
      </c>
      <c r="D20362">
        <v>0.33702599999999999</v>
      </c>
    </row>
    <row r="20363" spans="1:4" x14ac:dyDescent="0.25">
      <c r="A20363">
        <v>-0.19464999999999999</v>
      </c>
      <c r="B20363">
        <v>-0.30579000000000001</v>
      </c>
      <c r="C20363">
        <v>-0.16989799999999999</v>
      </c>
      <c r="D20363">
        <v>0.40032699999999999</v>
      </c>
    </row>
    <row r="20364" spans="1:4" x14ac:dyDescent="0.25">
      <c r="A20364">
        <v>9.3157799999999999E-2</v>
      </c>
      <c r="B20364">
        <v>0.286802</v>
      </c>
      <c r="C20364">
        <v>-0.34494200000000003</v>
      </c>
      <c r="D20364">
        <v>0.45816899999999999</v>
      </c>
    </row>
    <row r="20365" spans="1:4" x14ac:dyDescent="0.25">
      <c r="A20365">
        <v>8.08614E-2</v>
      </c>
      <c r="B20365">
        <v>-0.156384</v>
      </c>
      <c r="C20365">
        <v>6.7510299999999995E-2</v>
      </c>
      <c r="D20365">
        <v>0.188553</v>
      </c>
    </row>
    <row r="20366" spans="1:4" x14ac:dyDescent="0.25">
      <c r="A20366">
        <v>-0.235316</v>
      </c>
      <c r="B20366">
        <v>2.8930899999999999E-2</v>
      </c>
      <c r="C20366">
        <v>-7.5897999999999993E-2</v>
      </c>
      <c r="D20366">
        <v>0.24893999999999999</v>
      </c>
    </row>
    <row r="20367" spans="1:4" x14ac:dyDescent="0.25">
      <c r="A20367">
        <v>-0.176815</v>
      </c>
      <c r="B20367">
        <v>-0.15060599999999999</v>
      </c>
      <c r="C20367">
        <v>4.8781600000000001E-2</v>
      </c>
      <c r="D20367">
        <v>0.23733000000000001</v>
      </c>
    </row>
    <row r="20368" spans="1:4" x14ac:dyDescent="0.25">
      <c r="A20368">
        <v>0.36527500000000002</v>
      </c>
      <c r="B20368">
        <v>-0.18266499999999999</v>
      </c>
      <c r="C20368">
        <v>0.14962700000000001</v>
      </c>
      <c r="D20368">
        <v>0.43494899999999997</v>
      </c>
    </row>
    <row r="20369" spans="1:4" x14ac:dyDescent="0.25">
      <c r="A20369">
        <v>0.26533200000000001</v>
      </c>
      <c r="B20369">
        <v>0.44163000000000002</v>
      </c>
      <c r="C20369">
        <v>-0.13284099999999999</v>
      </c>
      <c r="D20369">
        <v>0.532057</v>
      </c>
    </row>
    <row r="20370" spans="1:4" x14ac:dyDescent="0.25">
      <c r="A20370">
        <v>0.17150499999999999</v>
      </c>
      <c r="B20370">
        <v>0.27361999999999997</v>
      </c>
      <c r="C20370">
        <v>9.5626199999999995E-2</v>
      </c>
      <c r="D20370">
        <v>0.33678799999999998</v>
      </c>
    </row>
    <row r="20371" spans="1:4" x14ac:dyDescent="0.25">
      <c r="A20371">
        <v>-8.0679500000000001E-2</v>
      </c>
      <c r="B20371">
        <v>-0.13537399999999999</v>
      </c>
      <c r="C20371">
        <v>4.4121899999999999E-2</v>
      </c>
      <c r="D20371">
        <v>0.16365199999999999</v>
      </c>
    </row>
    <row r="20372" spans="1:4" x14ac:dyDescent="0.25">
      <c r="A20372">
        <v>-0.38213999999999998</v>
      </c>
      <c r="B20372">
        <v>4.2169999999999999E-2</v>
      </c>
      <c r="C20372">
        <v>-0.184423</v>
      </c>
      <c r="D20372">
        <v>0.42640499999999998</v>
      </c>
    </row>
    <row r="20373" spans="1:4" x14ac:dyDescent="0.25">
      <c r="A20373">
        <v>0.293124</v>
      </c>
      <c r="B20373">
        <v>-0.39195099999999999</v>
      </c>
      <c r="C20373">
        <v>-7.2918699999999998E-3</v>
      </c>
      <c r="D20373">
        <v>0.48948999999999998</v>
      </c>
    </row>
    <row r="20374" spans="1:4" x14ac:dyDescent="0.25">
      <c r="A20374">
        <v>2.2911600000000001E-2</v>
      </c>
      <c r="B20374">
        <v>-0.124846</v>
      </c>
      <c r="C20374">
        <v>-0.142091</v>
      </c>
      <c r="D20374">
        <v>0.190529</v>
      </c>
    </row>
    <row r="20375" spans="1:4" x14ac:dyDescent="0.25">
      <c r="A20375">
        <v>-6.6988699999999998E-2</v>
      </c>
      <c r="B20375">
        <v>-0.21432899999999999</v>
      </c>
      <c r="C20375">
        <v>8.2823800000000003E-2</v>
      </c>
      <c r="D20375">
        <v>0.239341</v>
      </c>
    </row>
    <row r="20376" spans="1:4" x14ac:dyDescent="0.25">
      <c r="A20376">
        <v>0.29863099999999998</v>
      </c>
      <c r="B20376">
        <v>0.17552999999999999</v>
      </c>
      <c r="C20376">
        <v>0.29410700000000001</v>
      </c>
      <c r="D20376">
        <v>0.45441199999999998</v>
      </c>
    </row>
    <row r="20377" spans="1:4" x14ac:dyDescent="0.25">
      <c r="A20377">
        <v>-0.36310900000000002</v>
      </c>
      <c r="B20377">
        <v>0.38267800000000002</v>
      </c>
      <c r="C20377">
        <v>-0.27880199999999999</v>
      </c>
      <c r="D20377">
        <v>0.59667499999999996</v>
      </c>
    </row>
    <row r="20378" spans="1:4" x14ac:dyDescent="0.25">
      <c r="A20378">
        <v>0.26207399999999997</v>
      </c>
      <c r="B20378">
        <v>-0.15475</v>
      </c>
      <c r="C20378">
        <v>-0.13991899999999999</v>
      </c>
      <c r="D20378">
        <v>0.33497399999999999</v>
      </c>
    </row>
    <row r="20379" spans="1:4" x14ac:dyDescent="0.25">
      <c r="A20379">
        <v>-0.29453099999999999</v>
      </c>
      <c r="B20379">
        <v>-8.8235400000000005E-2</v>
      </c>
      <c r="C20379">
        <v>-4.0856000000000003E-2</v>
      </c>
      <c r="D20379">
        <v>0.31016700000000003</v>
      </c>
    </row>
    <row r="20380" spans="1:4" x14ac:dyDescent="0.25">
      <c r="A20380">
        <v>0.12645400000000001</v>
      </c>
      <c r="B20380">
        <v>0.39174900000000001</v>
      </c>
      <c r="C20380">
        <v>0.27668999999999999</v>
      </c>
      <c r="D20380">
        <v>0.49599900000000002</v>
      </c>
    </row>
    <row r="20381" spans="1:4" x14ac:dyDescent="0.25">
      <c r="A20381">
        <v>-0.24623800000000001</v>
      </c>
      <c r="B20381">
        <v>-4.7588600000000002E-2</v>
      </c>
      <c r="C20381">
        <v>-3.3170700000000001E-3</v>
      </c>
      <c r="D20381">
        <v>0.25081599999999998</v>
      </c>
    </row>
    <row r="20382" spans="1:4" x14ac:dyDescent="0.25">
      <c r="A20382">
        <v>-3.12804E-2</v>
      </c>
      <c r="B20382">
        <v>0.190169</v>
      </c>
      <c r="C20382">
        <v>0.117912</v>
      </c>
      <c r="D20382">
        <v>0.225934</v>
      </c>
    </row>
    <row r="20383" spans="1:4" x14ac:dyDescent="0.25">
      <c r="A20383">
        <v>-0.102849</v>
      </c>
      <c r="B20383">
        <v>-0.197933</v>
      </c>
      <c r="C20383">
        <v>0.28800599999999998</v>
      </c>
      <c r="D20383">
        <v>0.364284</v>
      </c>
    </row>
    <row r="20384" spans="1:4" x14ac:dyDescent="0.25">
      <c r="A20384">
        <v>-7.1442900000000004E-2</v>
      </c>
      <c r="B20384">
        <v>-0.13539300000000001</v>
      </c>
      <c r="C20384">
        <v>-0.15980900000000001</v>
      </c>
      <c r="D20384">
        <v>0.221301</v>
      </c>
    </row>
    <row r="20385" spans="1:4" x14ac:dyDescent="0.25">
      <c r="A20385">
        <v>0.27762700000000001</v>
      </c>
      <c r="B20385">
        <v>0.11618199999999999</v>
      </c>
      <c r="C20385">
        <v>-0.42593999999999999</v>
      </c>
      <c r="D20385">
        <v>0.521536</v>
      </c>
    </row>
    <row r="20386" spans="1:4" x14ac:dyDescent="0.25">
      <c r="A20386">
        <v>0.18937599999999999</v>
      </c>
      <c r="B20386">
        <v>8.5358000000000003E-2</v>
      </c>
      <c r="C20386">
        <v>4.9311800000000003E-2</v>
      </c>
      <c r="D20386">
        <v>0.21349699999999999</v>
      </c>
    </row>
    <row r="20387" spans="1:4" x14ac:dyDescent="0.25">
      <c r="A20387">
        <v>-0.16739799999999999</v>
      </c>
      <c r="B20387">
        <v>-0.19115399999999999</v>
      </c>
      <c r="C20387">
        <v>4.5066299999999999E-5</v>
      </c>
      <c r="D20387">
        <v>0.25409100000000001</v>
      </c>
    </row>
    <row r="20388" spans="1:4" x14ac:dyDescent="0.25">
      <c r="A20388">
        <v>0.21063999999999999</v>
      </c>
      <c r="B20388">
        <v>1.40438E-2</v>
      </c>
      <c r="C20388">
        <v>-0.35829299999999997</v>
      </c>
      <c r="D20388">
        <v>0.41586099999999998</v>
      </c>
    </row>
    <row r="20389" spans="1:4" x14ac:dyDescent="0.25">
      <c r="A20389">
        <v>-0.381469</v>
      </c>
      <c r="B20389">
        <v>0.128833</v>
      </c>
      <c r="C20389">
        <v>0.38950299999999999</v>
      </c>
      <c r="D20389">
        <v>0.56020400000000004</v>
      </c>
    </row>
    <row r="20390" spans="1:4" x14ac:dyDescent="0.25">
      <c r="A20390">
        <v>0.163437</v>
      </c>
      <c r="B20390">
        <v>-9.6585500000000005E-2</v>
      </c>
      <c r="C20390">
        <v>-0.21860199999999999</v>
      </c>
      <c r="D20390">
        <v>0.28953000000000001</v>
      </c>
    </row>
    <row r="20391" spans="1:4" x14ac:dyDescent="0.25">
      <c r="A20391">
        <v>-0.21630199999999999</v>
      </c>
      <c r="B20391">
        <v>-0.139624</v>
      </c>
      <c r="C20391">
        <v>-3.6609900000000001E-2</v>
      </c>
      <c r="D20391">
        <v>0.260042</v>
      </c>
    </row>
    <row r="20392" spans="1:4" x14ac:dyDescent="0.25">
      <c r="A20392">
        <v>0.30553999999999998</v>
      </c>
      <c r="B20392">
        <v>0.13309099999999999</v>
      </c>
      <c r="C20392">
        <v>0.24132700000000001</v>
      </c>
      <c r="D20392">
        <v>0.41146899999999997</v>
      </c>
    </row>
    <row r="20393" spans="1:4" x14ac:dyDescent="0.25">
      <c r="A20393">
        <v>-0.39863599999999999</v>
      </c>
      <c r="B20393">
        <v>0.25176999999999999</v>
      </c>
      <c r="C20393">
        <v>0.19346099999999999</v>
      </c>
      <c r="D20393">
        <v>0.509633</v>
      </c>
    </row>
    <row r="20394" spans="1:4" x14ac:dyDescent="0.25">
      <c r="A20394">
        <v>0.12096</v>
      </c>
      <c r="B20394">
        <v>9.6903500000000004E-2</v>
      </c>
      <c r="C20394">
        <v>0.24684400000000001</v>
      </c>
      <c r="D20394">
        <v>0.291468</v>
      </c>
    </row>
    <row r="20395" spans="1:4" x14ac:dyDescent="0.25">
      <c r="A20395">
        <v>-0.21085100000000001</v>
      </c>
      <c r="B20395">
        <v>-0.30029</v>
      </c>
      <c r="C20395">
        <v>-0.122796</v>
      </c>
      <c r="D20395">
        <v>0.38692599999999999</v>
      </c>
    </row>
    <row r="20396" spans="1:4" x14ac:dyDescent="0.25">
      <c r="A20396">
        <v>0.258073</v>
      </c>
      <c r="B20396">
        <v>0.251919</v>
      </c>
      <c r="C20396">
        <v>2.6286E-2</v>
      </c>
      <c r="D20396">
        <v>0.36160100000000001</v>
      </c>
    </row>
    <row r="20397" spans="1:4" x14ac:dyDescent="0.25">
      <c r="A20397">
        <v>-0.22805500000000001</v>
      </c>
      <c r="B20397">
        <v>-1.6369100000000001E-2</v>
      </c>
      <c r="C20397">
        <v>-0.35983700000000002</v>
      </c>
      <c r="D20397">
        <v>0.42633300000000002</v>
      </c>
    </row>
    <row r="20398" spans="1:4" x14ac:dyDescent="0.25">
      <c r="A20398">
        <v>-0.10914600000000001</v>
      </c>
      <c r="B20398">
        <v>0.148285</v>
      </c>
      <c r="C20398">
        <v>0.16899800000000001</v>
      </c>
      <c r="D20398">
        <v>0.24992400000000001</v>
      </c>
    </row>
    <row r="20399" spans="1:4" x14ac:dyDescent="0.25">
      <c r="A20399">
        <v>-9.2508499999999994E-2</v>
      </c>
      <c r="B20399">
        <v>0.287275</v>
      </c>
      <c r="C20399">
        <v>-1.3463900000000001E-2</v>
      </c>
      <c r="D20399">
        <v>0.30210300000000001</v>
      </c>
    </row>
    <row r="20400" spans="1:4" x14ac:dyDescent="0.25">
      <c r="A20400">
        <v>0.332899</v>
      </c>
      <c r="B20400">
        <v>-0.34895100000000001</v>
      </c>
      <c r="C20400">
        <v>-0.20602999999999999</v>
      </c>
      <c r="D20400">
        <v>0.52444000000000002</v>
      </c>
    </row>
    <row r="20401" spans="1:4" x14ac:dyDescent="0.25">
      <c r="A20401">
        <v>-7.18612E-2</v>
      </c>
      <c r="B20401">
        <v>-0.34305999999999998</v>
      </c>
      <c r="C20401">
        <v>-5.1770799999999999E-2</v>
      </c>
      <c r="D20401">
        <v>0.35430800000000001</v>
      </c>
    </row>
    <row r="20402" spans="1:4" x14ac:dyDescent="0.25">
      <c r="A20402">
        <v>-9.8915699999999995E-2</v>
      </c>
      <c r="B20402">
        <v>-0.112471</v>
      </c>
      <c r="C20402">
        <v>-0.22267000000000001</v>
      </c>
      <c r="D20402">
        <v>0.26835799999999999</v>
      </c>
    </row>
    <row r="20403" spans="1:4" x14ac:dyDescent="0.25">
      <c r="A20403">
        <v>-0.13986499999999999</v>
      </c>
      <c r="B20403">
        <v>9.6690400000000003E-3</v>
      </c>
      <c r="C20403">
        <v>-3.1462299999999999E-2</v>
      </c>
      <c r="D20403">
        <v>0.14368600000000001</v>
      </c>
    </row>
    <row r="20404" spans="1:4" x14ac:dyDescent="0.25">
      <c r="A20404">
        <v>-6.1011900000000001E-2</v>
      </c>
      <c r="B20404">
        <v>0.352238</v>
      </c>
      <c r="C20404">
        <v>0.16819200000000001</v>
      </c>
      <c r="D20404">
        <v>0.39507300000000001</v>
      </c>
    </row>
    <row r="20405" spans="1:4" x14ac:dyDescent="0.25">
      <c r="A20405">
        <v>0.458893</v>
      </c>
      <c r="B20405">
        <v>-0.27566800000000002</v>
      </c>
      <c r="C20405">
        <v>0.22214900000000001</v>
      </c>
      <c r="D20405">
        <v>0.57959099999999997</v>
      </c>
    </row>
    <row r="20406" spans="1:4" x14ac:dyDescent="0.25">
      <c r="A20406">
        <v>5.22199E-2</v>
      </c>
      <c r="B20406">
        <v>0.12442400000000001</v>
      </c>
      <c r="C20406">
        <v>0.153559</v>
      </c>
      <c r="D20406">
        <v>0.20442299999999999</v>
      </c>
    </row>
    <row r="20407" spans="1:4" x14ac:dyDescent="0.25">
      <c r="A20407">
        <v>-7.4319200000000002E-2</v>
      </c>
      <c r="B20407">
        <v>-0.20016500000000001</v>
      </c>
      <c r="C20407">
        <v>-0.182176</v>
      </c>
      <c r="D20407">
        <v>0.28067300000000001</v>
      </c>
    </row>
    <row r="20408" spans="1:4" x14ac:dyDescent="0.25">
      <c r="A20408">
        <v>0.29430000000000001</v>
      </c>
      <c r="B20408">
        <v>0.32452399999999998</v>
      </c>
      <c r="C20408">
        <v>1.9699000000000001E-2</v>
      </c>
      <c r="D20408">
        <v>0.43853900000000001</v>
      </c>
    </row>
    <row r="20409" spans="1:4" x14ac:dyDescent="0.25">
      <c r="A20409">
        <v>-0.38391700000000001</v>
      </c>
      <c r="B20409">
        <v>-0.35582999999999998</v>
      </c>
      <c r="C20409">
        <v>-2.5422400000000001E-2</v>
      </c>
      <c r="D20409">
        <v>0.52407400000000004</v>
      </c>
    </row>
    <row r="20410" spans="1:4" x14ac:dyDescent="0.25">
      <c r="A20410">
        <v>-0.112166</v>
      </c>
      <c r="B20410">
        <v>-0.23993200000000001</v>
      </c>
      <c r="C20410">
        <v>0.14827199999999999</v>
      </c>
      <c r="D20410">
        <v>0.303535</v>
      </c>
    </row>
    <row r="20411" spans="1:4" x14ac:dyDescent="0.25">
      <c r="A20411">
        <v>-0.19729099999999999</v>
      </c>
      <c r="B20411">
        <v>0.28134500000000001</v>
      </c>
      <c r="C20411">
        <v>0.120434</v>
      </c>
      <c r="D20411">
        <v>0.36412</v>
      </c>
    </row>
    <row r="20412" spans="1:4" x14ac:dyDescent="0.25">
      <c r="A20412">
        <v>0.27127400000000002</v>
      </c>
      <c r="B20412">
        <v>0.15518399999999999</v>
      </c>
      <c r="C20412">
        <v>-0.38598199999999999</v>
      </c>
      <c r="D20412">
        <v>0.49664199999999997</v>
      </c>
    </row>
    <row r="20413" spans="1:4" x14ac:dyDescent="0.25">
      <c r="A20413">
        <v>0.25791500000000001</v>
      </c>
      <c r="B20413">
        <v>-0.16191700000000001</v>
      </c>
      <c r="C20413">
        <v>-4.1458500000000002E-2</v>
      </c>
      <c r="D20413">
        <v>0.30733700000000003</v>
      </c>
    </row>
    <row r="20414" spans="1:4" x14ac:dyDescent="0.25">
      <c r="A20414">
        <v>-0.190748</v>
      </c>
      <c r="B20414">
        <v>0.206673</v>
      </c>
      <c r="C20414">
        <v>-0.14488000000000001</v>
      </c>
      <c r="D20414">
        <v>0.31636799999999998</v>
      </c>
    </row>
    <row r="20415" spans="1:4" x14ac:dyDescent="0.25">
      <c r="A20415">
        <v>0.14154</v>
      </c>
      <c r="B20415">
        <v>-0.184942</v>
      </c>
      <c r="C20415">
        <v>0.205985</v>
      </c>
      <c r="D20415">
        <v>0.31091299999999999</v>
      </c>
    </row>
    <row r="20416" spans="1:4" x14ac:dyDescent="0.25">
      <c r="A20416">
        <v>2.6207000000000001E-2</v>
      </c>
      <c r="B20416">
        <v>-0.10944</v>
      </c>
      <c r="C20416">
        <v>-0.35933199999999998</v>
      </c>
      <c r="D20416">
        <v>0.37654199999999999</v>
      </c>
    </row>
    <row r="20417" spans="1:4" x14ac:dyDescent="0.25">
      <c r="A20417">
        <v>0.13902300000000001</v>
      </c>
      <c r="B20417">
        <v>3.3566400000000001E-3</v>
      </c>
      <c r="C20417">
        <v>0.43107899999999999</v>
      </c>
      <c r="D20417">
        <v>0.45295400000000002</v>
      </c>
    </row>
    <row r="20418" spans="1:4" x14ac:dyDescent="0.25">
      <c r="A20418">
        <v>4.0108999999999999E-2</v>
      </c>
      <c r="B20418">
        <v>-0.20886299999999999</v>
      </c>
      <c r="C20418">
        <v>-0.153118</v>
      </c>
      <c r="D20418">
        <v>0.26206400000000002</v>
      </c>
    </row>
    <row r="20419" spans="1:4" x14ac:dyDescent="0.25">
      <c r="A20419">
        <v>-0.27760299999999999</v>
      </c>
      <c r="B20419">
        <v>-0.13720399999999999</v>
      </c>
      <c r="C20419">
        <v>-1.2648899999999999E-2</v>
      </c>
      <c r="D20419">
        <v>0.309917</v>
      </c>
    </row>
    <row r="20420" spans="1:4" x14ac:dyDescent="0.25">
      <c r="A20420">
        <v>-6.2114200000000001E-2</v>
      </c>
      <c r="B20420">
        <v>0.16486799999999999</v>
      </c>
      <c r="C20420">
        <v>-3.42663E-2</v>
      </c>
      <c r="D20420">
        <v>0.179482</v>
      </c>
    </row>
    <row r="20421" spans="1:4" x14ac:dyDescent="0.25">
      <c r="A20421">
        <v>0.37967400000000001</v>
      </c>
      <c r="B20421">
        <v>0.35040199999999999</v>
      </c>
      <c r="C20421">
        <v>0.30836599999999997</v>
      </c>
      <c r="D20421">
        <v>0.601684</v>
      </c>
    </row>
    <row r="20422" spans="1:4" x14ac:dyDescent="0.25">
      <c r="A20422">
        <v>0.13150800000000001</v>
      </c>
      <c r="B20422">
        <v>-0.16218399999999999</v>
      </c>
      <c r="C20422">
        <v>-9.55984E-2</v>
      </c>
      <c r="D20422">
        <v>0.22964499999999999</v>
      </c>
    </row>
    <row r="20423" spans="1:4" x14ac:dyDescent="0.25">
      <c r="A20423">
        <v>-0.196662</v>
      </c>
      <c r="B20423">
        <v>0.174007</v>
      </c>
      <c r="C20423">
        <v>0.17919199999999999</v>
      </c>
      <c r="D20423">
        <v>0.31790600000000002</v>
      </c>
    </row>
    <row r="20424" spans="1:4" x14ac:dyDescent="0.25">
      <c r="A20424">
        <v>0.365817</v>
      </c>
      <c r="B20424">
        <v>-9.0160699999999996E-2</v>
      </c>
      <c r="C20424">
        <v>0.12620899999999999</v>
      </c>
      <c r="D20424">
        <v>0.397341</v>
      </c>
    </row>
    <row r="20425" spans="1:4" x14ac:dyDescent="0.25">
      <c r="A20425">
        <v>-0.42285299999999998</v>
      </c>
      <c r="B20425">
        <v>0.15878200000000001</v>
      </c>
      <c r="C20425">
        <v>-0.276947</v>
      </c>
      <c r="D20425">
        <v>0.52982700000000005</v>
      </c>
    </row>
    <row r="20426" spans="1:4" x14ac:dyDescent="0.25">
      <c r="A20426">
        <v>-8.4173399999999995E-2</v>
      </c>
      <c r="B20426">
        <v>-0.201742</v>
      </c>
      <c r="C20426">
        <v>0.124018</v>
      </c>
      <c r="D20426">
        <v>0.25132700000000002</v>
      </c>
    </row>
    <row r="20427" spans="1:4" x14ac:dyDescent="0.25">
      <c r="A20427">
        <v>0.23693</v>
      </c>
      <c r="B20427">
        <v>0.15224599999999999</v>
      </c>
      <c r="C20427">
        <v>-0.30504999999999999</v>
      </c>
      <c r="D20427">
        <v>0.41517500000000002</v>
      </c>
    </row>
    <row r="20428" spans="1:4" x14ac:dyDescent="0.25">
      <c r="A20428">
        <v>-0.39275199999999999</v>
      </c>
      <c r="B20428">
        <v>1.43882E-2</v>
      </c>
      <c r="C20428">
        <v>0.195914</v>
      </c>
      <c r="D20428">
        <v>0.43913999999999997</v>
      </c>
    </row>
    <row r="20429" spans="1:4" x14ac:dyDescent="0.25">
      <c r="A20429">
        <v>0.27016499999999999</v>
      </c>
      <c r="B20429">
        <v>0.14598800000000001</v>
      </c>
      <c r="C20429">
        <v>1.8973E-2</v>
      </c>
      <c r="D20429">
        <v>0.307672</v>
      </c>
    </row>
    <row r="20430" spans="1:4" x14ac:dyDescent="0.25">
      <c r="A20430">
        <v>0.188863</v>
      </c>
      <c r="B20430">
        <v>0.22817000000000001</v>
      </c>
      <c r="C20430">
        <v>-0.178753</v>
      </c>
      <c r="D20430">
        <v>0.34595300000000001</v>
      </c>
    </row>
    <row r="20431" spans="1:4" x14ac:dyDescent="0.25">
      <c r="A20431">
        <v>-0.26935399999999998</v>
      </c>
      <c r="B20431">
        <v>0.15587699999999999</v>
      </c>
      <c r="C20431">
        <v>-1.6997100000000001E-2</v>
      </c>
      <c r="D20431">
        <v>0.31167</v>
      </c>
    </row>
    <row r="20432" spans="1:4" x14ac:dyDescent="0.25">
      <c r="A20432">
        <v>-3.1718800000000002E-3</v>
      </c>
      <c r="B20432">
        <v>-0.35773300000000002</v>
      </c>
      <c r="C20432">
        <v>0.311338</v>
      </c>
      <c r="D20432">
        <v>0.47425099999999998</v>
      </c>
    </row>
    <row r="20433" spans="1:4" x14ac:dyDescent="0.25">
      <c r="A20433">
        <v>3.6184300000000003E-2</v>
      </c>
      <c r="B20433">
        <v>-0.275173</v>
      </c>
      <c r="C20433">
        <v>2.18542E-3</v>
      </c>
      <c r="D20433">
        <v>0.27755099999999999</v>
      </c>
    </row>
    <row r="20434" spans="1:4" x14ac:dyDescent="0.25">
      <c r="A20434">
        <v>0.124583</v>
      </c>
      <c r="B20434">
        <v>-8.1510699999999998E-3</v>
      </c>
      <c r="C20434">
        <v>7.2426099999999993E-2</v>
      </c>
      <c r="D20434">
        <v>0.14433599999999999</v>
      </c>
    </row>
    <row r="20435" spans="1:4" x14ac:dyDescent="0.25">
      <c r="A20435">
        <v>0.20777000000000001</v>
      </c>
      <c r="B20435">
        <v>7.9601500000000006E-2</v>
      </c>
      <c r="C20435">
        <v>0.22717300000000001</v>
      </c>
      <c r="D20435">
        <v>0.31798199999999999</v>
      </c>
    </row>
    <row r="20436" spans="1:4" x14ac:dyDescent="0.25">
      <c r="A20436">
        <v>-0.108487</v>
      </c>
      <c r="B20436">
        <v>-0.27018399999999998</v>
      </c>
      <c r="C20436">
        <v>-3.9908100000000002E-2</v>
      </c>
      <c r="D20436">
        <v>0.293873</v>
      </c>
    </row>
    <row r="20437" spans="1:4" x14ac:dyDescent="0.25">
      <c r="A20437">
        <v>-0.405192</v>
      </c>
      <c r="B20437">
        <v>0.21827199999999999</v>
      </c>
      <c r="C20437">
        <v>-0.42829899999999999</v>
      </c>
      <c r="D20437">
        <v>0.62869900000000001</v>
      </c>
    </row>
    <row r="20438" spans="1:4" x14ac:dyDescent="0.25">
      <c r="A20438">
        <v>0.187724</v>
      </c>
      <c r="B20438">
        <v>-0.25627</v>
      </c>
      <c r="C20438">
        <v>0.247724</v>
      </c>
      <c r="D20438">
        <v>0.40284199999999998</v>
      </c>
    </row>
    <row r="20439" spans="1:4" x14ac:dyDescent="0.25">
      <c r="A20439">
        <v>-0.121615</v>
      </c>
      <c r="B20439">
        <v>-1.01149E-2</v>
      </c>
      <c r="C20439">
        <v>0.12456399999999999</v>
      </c>
      <c r="D20439">
        <v>0.17438100000000001</v>
      </c>
    </row>
    <row r="20440" spans="1:4" x14ac:dyDescent="0.25">
      <c r="A20440">
        <v>-2.8942899999999999E-3</v>
      </c>
      <c r="B20440">
        <v>0.29847600000000002</v>
      </c>
      <c r="C20440">
        <v>-0.41853099999999999</v>
      </c>
      <c r="D20440">
        <v>0.51406600000000002</v>
      </c>
    </row>
    <row r="20441" spans="1:4" x14ac:dyDescent="0.25">
      <c r="A20441">
        <v>-0.20586399999999999</v>
      </c>
      <c r="B20441">
        <v>0.14576</v>
      </c>
      <c r="C20441">
        <v>-0.13739899999999999</v>
      </c>
      <c r="D20441">
        <v>0.28723599999999999</v>
      </c>
    </row>
    <row r="20442" spans="1:4" x14ac:dyDescent="0.25">
      <c r="A20442">
        <v>0.189387</v>
      </c>
      <c r="B20442">
        <v>-0.186697</v>
      </c>
      <c r="C20442">
        <v>-0.146144</v>
      </c>
      <c r="D20442">
        <v>0.30344900000000002</v>
      </c>
    </row>
    <row r="20443" spans="1:4" x14ac:dyDescent="0.25">
      <c r="A20443">
        <v>-0.18729999999999999</v>
      </c>
      <c r="B20443">
        <v>0.127526</v>
      </c>
      <c r="C20443">
        <v>0.13444700000000001</v>
      </c>
      <c r="D20443">
        <v>0.26347700000000002</v>
      </c>
    </row>
    <row r="20444" spans="1:4" x14ac:dyDescent="0.25">
      <c r="A20444">
        <v>0.18354599999999999</v>
      </c>
      <c r="B20444">
        <v>-0.16792599999999999</v>
      </c>
      <c r="C20444">
        <v>0.26620100000000002</v>
      </c>
      <c r="D20444">
        <v>0.36435000000000001</v>
      </c>
    </row>
    <row r="20445" spans="1:4" x14ac:dyDescent="0.25">
      <c r="A20445">
        <v>-0.348636</v>
      </c>
      <c r="B20445">
        <v>0.420765</v>
      </c>
      <c r="C20445">
        <v>-0.25640400000000002</v>
      </c>
      <c r="D20445">
        <v>0.60360000000000003</v>
      </c>
    </row>
    <row r="20446" spans="1:4" x14ac:dyDescent="0.25">
      <c r="A20446">
        <v>2.1909100000000001E-2</v>
      </c>
      <c r="B20446">
        <v>0.16797500000000001</v>
      </c>
      <c r="C20446">
        <v>-0.11518299999999999</v>
      </c>
      <c r="D20446">
        <v>0.204849</v>
      </c>
    </row>
    <row r="20447" spans="1:4" x14ac:dyDescent="0.25">
      <c r="A20447">
        <v>0.21842600000000001</v>
      </c>
      <c r="B20447">
        <v>-0.19805300000000001</v>
      </c>
      <c r="C20447">
        <v>0.22323799999999999</v>
      </c>
      <c r="D20447">
        <v>0.36982399999999999</v>
      </c>
    </row>
    <row r="20448" spans="1:4" x14ac:dyDescent="0.25">
      <c r="A20448">
        <v>-0.38111</v>
      </c>
      <c r="B20448">
        <v>-0.21082799999999999</v>
      </c>
      <c r="C20448">
        <v>0.110642</v>
      </c>
      <c r="D20448">
        <v>0.44937199999999999</v>
      </c>
    </row>
    <row r="20449" spans="1:4" x14ac:dyDescent="0.25">
      <c r="A20449">
        <v>7.1106600000000006E-2</v>
      </c>
      <c r="B20449">
        <v>0.28687699999999999</v>
      </c>
      <c r="C20449">
        <v>-0.31074200000000002</v>
      </c>
      <c r="D20449">
        <v>0.42885400000000001</v>
      </c>
    </row>
    <row r="20450" spans="1:4" x14ac:dyDescent="0.25">
      <c r="A20450">
        <v>8.8566300000000008E-3</v>
      </c>
      <c r="B20450">
        <v>0.18535599999999999</v>
      </c>
      <c r="C20450">
        <v>8.8288599999999995E-2</v>
      </c>
      <c r="D20450">
        <v>0.20549999999999999</v>
      </c>
    </row>
    <row r="20451" spans="1:4" x14ac:dyDescent="0.25">
      <c r="A20451">
        <v>8.5981399999999999E-2</v>
      </c>
      <c r="B20451">
        <v>-0.31803599999999999</v>
      </c>
      <c r="C20451">
        <v>3.6613E-2</v>
      </c>
      <c r="D20451">
        <v>0.331482</v>
      </c>
    </row>
    <row r="20452" spans="1:4" x14ac:dyDescent="0.25">
      <c r="A20452">
        <v>-0.371448</v>
      </c>
      <c r="B20452">
        <v>0.14301900000000001</v>
      </c>
      <c r="C20452">
        <v>8.3368999999999999E-2</v>
      </c>
      <c r="D20452">
        <v>0.40666799999999997</v>
      </c>
    </row>
    <row r="20453" spans="1:4" x14ac:dyDescent="0.25">
      <c r="A20453">
        <v>0.32248300000000002</v>
      </c>
      <c r="B20453">
        <v>-1.7829299999999999E-2</v>
      </c>
      <c r="C20453">
        <v>-0.34195500000000001</v>
      </c>
      <c r="D20453">
        <v>0.47036800000000001</v>
      </c>
    </row>
    <row r="20454" spans="1:4" x14ac:dyDescent="0.25">
      <c r="A20454">
        <v>0.12609699999999999</v>
      </c>
      <c r="B20454">
        <v>-0.153338</v>
      </c>
      <c r="C20454">
        <v>0.15120800000000001</v>
      </c>
      <c r="D20454">
        <v>0.249553</v>
      </c>
    </row>
    <row r="20455" spans="1:4" x14ac:dyDescent="0.25">
      <c r="A20455">
        <v>0.111333</v>
      </c>
      <c r="B20455">
        <v>0.15598300000000001</v>
      </c>
      <c r="C20455">
        <v>0.18423700000000001</v>
      </c>
      <c r="D20455">
        <v>0.26583699999999999</v>
      </c>
    </row>
    <row r="20456" spans="1:4" x14ac:dyDescent="0.25">
      <c r="A20456">
        <v>-0.108116</v>
      </c>
      <c r="B20456">
        <v>-0.25132700000000002</v>
      </c>
      <c r="C20456">
        <v>-0.13602800000000001</v>
      </c>
      <c r="D20456">
        <v>0.30554500000000001</v>
      </c>
    </row>
    <row r="20457" spans="1:4" x14ac:dyDescent="0.25">
      <c r="A20457">
        <v>-0.25371199999999999</v>
      </c>
      <c r="B20457">
        <v>0.347111</v>
      </c>
      <c r="C20457">
        <v>-0.370334</v>
      </c>
      <c r="D20457">
        <v>0.56745299999999999</v>
      </c>
    </row>
    <row r="20458" spans="1:4" x14ac:dyDescent="0.25">
      <c r="A20458">
        <v>9.37307E-2</v>
      </c>
      <c r="B20458">
        <v>-0.18160100000000001</v>
      </c>
      <c r="C20458">
        <v>9.4999899999999998E-2</v>
      </c>
      <c r="D20458">
        <v>0.22536500000000001</v>
      </c>
    </row>
    <row r="20459" spans="1:4" x14ac:dyDescent="0.25">
      <c r="A20459">
        <v>9.5794299999999999E-2</v>
      </c>
      <c r="B20459">
        <v>0.11422</v>
      </c>
      <c r="C20459">
        <v>-0.244753</v>
      </c>
      <c r="D20459">
        <v>0.286578</v>
      </c>
    </row>
    <row r="20460" spans="1:4" x14ac:dyDescent="0.25">
      <c r="A20460">
        <v>-0.102032</v>
      </c>
      <c r="B20460">
        <v>0.21964900000000001</v>
      </c>
      <c r="C20460">
        <v>0.36642200000000003</v>
      </c>
      <c r="D20460">
        <v>0.43922800000000001</v>
      </c>
    </row>
    <row r="20461" spans="1:4" x14ac:dyDescent="0.25">
      <c r="A20461">
        <v>-0.16950699999999999</v>
      </c>
      <c r="B20461">
        <v>-0.13388800000000001</v>
      </c>
      <c r="C20461">
        <v>-0.25625999999999999</v>
      </c>
      <c r="D20461">
        <v>0.33515299999999998</v>
      </c>
    </row>
    <row r="20462" spans="1:4" x14ac:dyDescent="0.25">
      <c r="A20462">
        <v>0.21627099999999999</v>
      </c>
      <c r="B20462">
        <v>-0.20225499999999999</v>
      </c>
      <c r="C20462">
        <v>0.20314399999999999</v>
      </c>
      <c r="D20462">
        <v>0.359093</v>
      </c>
    </row>
    <row r="20463" spans="1:4" x14ac:dyDescent="0.25">
      <c r="A20463">
        <v>-0.16875799999999999</v>
      </c>
      <c r="B20463">
        <v>0.137681</v>
      </c>
      <c r="C20463">
        <v>-0.19064600000000001</v>
      </c>
      <c r="D20463">
        <v>0.28944999999999999</v>
      </c>
    </row>
    <row r="20464" spans="1:4" x14ac:dyDescent="0.25">
      <c r="A20464">
        <v>-0.31022300000000003</v>
      </c>
      <c r="B20464">
        <v>-0.119252</v>
      </c>
      <c r="C20464">
        <v>-5.7783399999999999E-2</v>
      </c>
      <c r="D20464">
        <v>0.33733999999999997</v>
      </c>
    </row>
    <row r="20465" spans="1:4" x14ac:dyDescent="0.25">
      <c r="A20465">
        <v>0.20500699999999999</v>
      </c>
      <c r="B20465">
        <v>0.32502399999999998</v>
      </c>
      <c r="C20465">
        <v>-4.0183499999999997E-2</v>
      </c>
      <c r="D20465">
        <v>0.38637100000000002</v>
      </c>
    </row>
    <row r="20466" spans="1:4" x14ac:dyDescent="0.25">
      <c r="A20466">
        <v>-0.16452700000000001</v>
      </c>
      <c r="B20466">
        <v>-1.15397E-2</v>
      </c>
      <c r="C20466">
        <v>-0.14136899999999999</v>
      </c>
      <c r="D20466">
        <v>0.217227</v>
      </c>
    </row>
    <row r="20467" spans="1:4" x14ac:dyDescent="0.25">
      <c r="A20467">
        <v>7.1184500000000001E-4</v>
      </c>
      <c r="B20467">
        <v>-0.22924</v>
      </c>
      <c r="C20467">
        <v>0.161025</v>
      </c>
      <c r="D20467">
        <v>0.280144</v>
      </c>
    </row>
    <row r="20468" spans="1:4" x14ac:dyDescent="0.25">
      <c r="A20468">
        <v>0.31350099999999997</v>
      </c>
      <c r="B20468">
        <v>0.22803000000000001</v>
      </c>
      <c r="C20468">
        <v>-0.30164099999999999</v>
      </c>
      <c r="D20468">
        <v>0.49119000000000002</v>
      </c>
    </row>
    <row r="20469" spans="1:4" x14ac:dyDescent="0.25">
      <c r="A20469">
        <v>-9.9997500000000003E-2</v>
      </c>
      <c r="B20469">
        <v>0.109448</v>
      </c>
      <c r="C20469">
        <v>0.45364300000000002</v>
      </c>
      <c r="D20469">
        <v>0.47725200000000001</v>
      </c>
    </row>
    <row r="20470" spans="1:4" x14ac:dyDescent="0.25">
      <c r="A20470">
        <v>6.2543199999999993E-2</v>
      </c>
      <c r="B20470">
        <v>-6.4677999999999999E-2</v>
      </c>
      <c r="C20470">
        <v>-4.9059199999999997E-2</v>
      </c>
      <c r="D20470">
        <v>0.102478</v>
      </c>
    </row>
    <row r="20471" spans="1:4" x14ac:dyDescent="0.25">
      <c r="A20471">
        <v>-0.17490700000000001</v>
      </c>
      <c r="B20471">
        <v>-0.26274999999999998</v>
      </c>
      <c r="C20471">
        <v>0.25441999999999998</v>
      </c>
      <c r="D20471">
        <v>0.40541300000000002</v>
      </c>
    </row>
    <row r="20472" spans="1:4" x14ac:dyDescent="0.25">
      <c r="A20472">
        <v>-4.2868099999999999E-2</v>
      </c>
      <c r="B20472">
        <v>-8.5429500000000005E-2</v>
      </c>
      <c r="C20472">
        <v>-0.12678600000000001</v>
      </c>
      <c r="D20472">
        <v>0.158779</v>
      </c>
    </row>
    <row r="20473" spans="1:4" x14ac:dyDescent="0.25">
      <c r="A20473">
        <v>0.20093800000000001</v>
      </c>
      <c r="B20473">
        <v>0.56711599999999995</v>
      </c>
      <c r="C20473">
        <v>-0.15184600000000001</v>
      </c>
      <c r="D20473">
        <v>0.62052700000000005</v>
      </c>
    </row>
    <row r="20474" spans="1:4" x14ac:dyDescent="0.25">
      <c r="A20474">
        <v>-0.21526899999999999</v>
      </c>
      <c r="B20474">
        <v>9.3304300000000007E-2</v>
      </c>
      <c r="C20474">
        <v>0.106502</v>
      </c>
      <c r="D20474">
        <v>0.25766099999999997</v>
      </c>
    </row>
    <row r="20475" spans="1:4" x14ac:dyDescent="0.25">
      <c r="A20475">
        <v>-0.21090400000000001</v>
      </c>
      <c r="B20475">
        <v>-6.3001899999999998E-3</v>
      </c>
      <c r="C20475">
        <v>3.2869700000000002E-2</v>
      </c>
      <c r="D20475">
        <v>0.21354300000000001</v>
      </c>
    </row>
    <row r="20476" spans="1:4" x14ac:dyDescent="0.25">
      <c r="A20476">
        <v>0.232987</v>
      </c>
      <c r="B20476">
        <v>-0.10555</v>
      </c>
      <c r="C20476">
        <v>0.18415100000000001</v>
      </c>
      <c r="D20476">
        <v>0.31517499999999998</v>
      </c>
    </row>
    <row r="20477" spans="1:4" x14ac:dyDescent="0.25">
      <c r="A20477">
        <v>0.38858799999999999</v>
      </c>
      <c r="B20477">
        <v>-2.38686E-2</v>
      </c>
      <c r="C20477">
        <v>-0.45791799999999999</v>
      </c>
      <c r="D20477">
        <v>0.60104800000000003</v>
      </c>
    </row>
    <row r="20478" spans="1:4" x14ac:dyDescent="0.25">
      <c r="A20478">
        <v>0.25964500000000001</v>
      </c>
      <c r="B20478">
        <v>3.4819700000000002E-2</v>
      </c>
      <c r="C20478">
        <v>-3.0656099999999999E-2</v>
      </c>
      <c r="D20478">
        <v>0.26375700000000002</v>
      </c>
    </row>
    <row r="20479" spans="1:4" x14ac:dyDescent="0.25">
      <c r="A20479">
        <v>-0.20619000000000001</v>
      </c>
      <c r="B20479">
        <v>-0.22908600000000001</v>
      </c>
      <c r="C20479">
        <v>0.29050399999999998</v>
      </c>
      <c r="D20479">
        <v>0.423541</v>
      </c>
    </row>
    <row r="20480" spans="1:4" x14ac:dyDescent="0.25">
      <c r="A20480">
        <v>-0.284833</v>
      </c>
      <c r="B20480">
        <v>0.120171</v>
      </c>
      <c r="C20480">
        <v>-0.356852</v>
      </c>
      <c r="D20480">
        <v>0.472138</v>
      </c>
    </row>
    <row r="20481" spans="1:4" x14ac:dyDescent="0.25">
      <c r="A20481">
        <v>0.17072100000000001</v>
      </c>
      <c r="B20481">
        <v>0.17768700000000001</v>
      </c>
      <c r="C20481">
        <v>1.33329E-2</v>
      </c>
      <c r="D20481">
        <v>0.24677099999999999</v>
      </c>
    </row>
    <row r="20482" spans="1:4" x14ac:dyDescent="0.25">
      <c r="A20482">
        <v>0.21933900000000001</v>
      </c>
      <c r="B20482">
        <v>-0.26367600000000002</v>
      </c>
      <c r="C20482">
        <v>-0.226629</v>
      </c>
      <c r="D20482">
        <v>0.41109099999999998</v>
      </c>
    </row>
    <row r="20483" spans="1:4" x14ac:dyDescent="0.25">
      <c r="A20483">
        <v>-0.28361700000000001</v>
      </c>
      <c r="B20483">
        <v>0.37596000000000002</v>
      </c>
      <c r="C20483">
        <v>0.12273100000000001</v>
      </c>
      <c r="D20483">
        <v>0.48666999999999999</v>
      </c>
    </row>
    <row r="20484" spans="1:4" x14ac:dyDescent="0.25">
      <c r="A20484">
        <v>-0.14461299999999999</v>
      </c>
      <c r="B20484">
        <v>-9.9613300000000002E-2</v>
      </c>
      <c r="C20484">
        <v>0.157192</v>
      </c>
      <c r="D20484">
        <v>0.23568</v>
      </c>
    </row>
    <row r="20485" spans="1:4" x14ac:dyDescent="0.25">
      <c r="A20485">
        <v>0.13980899999999999</v>
      </c>
      <c r="B20485">
        <v>7.8823299999999999E-2</v>
      </c>
      <c r="C20485">
        <v>9.1456099999999999E-2</v>
      </c>
      <c r="D20485">
        <v>0.184726</v>
      </c>
    </row>
    <row r="20486" spans="1:4" x14ac:dyDescent="0.25">
      <c r="A20486">
        <v>0.19393099999999999</v>
      </c>
      <c r="B20486">
        <v>-0.10477400000000001</v>
      </c>
      <c r="C20486">
        <v>-0.189446</v>
      </c>
      <c r="D20486">
        <v>0.29064899999999999</v>
      </c>
    </row>
    <row r="20487" spans="1:4" x14ac:dyDescent="0.25">
      <c r="A20487">
        <v>0.16853399999999999</v>
      </c>
      <c r="B20487">
        <v>0.26189400000000002</v>
      </c>
      <c r="C20487">
        <v>1.9829300000000001E-2</v>
      </c>
      <c r="D20487">
        <v>0.31206699999999998</v>
      </c>
    </row>
    <row r="20488" spans="1:4" x14ac:dyDescent="0.25">
      <c r="A20488">
        <v>-0.181148</v>
      </c>
      <c r="B20488">
        <v>4.8653399999999999E-2</v>
      </c>
      <c r="C20488">
        <v>-7.9781400000000002E-2</v>
      </c>
      <c r="D20488">
        <v>0.20383000000000001</v>
      </c>
    </row>
    <row r="20489" spans="1:4" x14ac:dyDescent="0.25">
      <c r="A20489">
        <v>-0.38586100000000001</v>
      </c>
      <c r="B20489">
        <v>-0.23857200000000001</v>
      </c>
      <c r="C20489">
        <v>0.40470800000000001</v>
      </c>
      <c r="D20489">
        <v>0.60794300000000001</v>
      </c>
    </row>
    <row r="20490" spans="1:4" x14ac:dyDescent="0.25">
      <c r="A20490">
        <v>0.207455</v>
      </c>
      <c r="B20490">
        <v>-0.15055199999999999</v>
      </c>
      <c r="C20490">
        <v>0.17007900000000001</v>
      </c>
      <c r="D20490">
        <v>0.30762099999999998</v>
      </c>
    </row>
    <row r="20491" spans="1:4" x14ac:dyDescent="0.25">
      <c r="A20491">
        <v>-0.369508</v>
      </c>
      <c r="B20491">
        <v>6.2144400000000002E-2</v>
      </c>
      <c r="C20491">
        <v>-0.360093</v>
      </c>
      <c r="D20491">
        <v>0.51967699999999994</v>
      </c>
    </row>
    <row r="20492" spans="1:4" x14ac:dyDescent="0.25">
      <c r="A20492">
        <v>0.26461000000000001</v>
      </c>
      <c r="B20492">
        <v>0.149926</v>
      </c>
      <c r="C20492">
        <v>1.34701E-2</v>
      </c>
      <c r="D20492">
        <v>0.30442999999999998</v>
      </c>
    </row>
    <row r="20493" spans="1:4" x14ac:dyDescent="0.25">
      <c r="A20493">
        <v>-0.12664400000000001</v>
      </c>
      <c r="B20493">
        <v>4.7448499999999998E-2</v>
      </c>
      <c r="C20493">
        <v>0.22795899999999999</v>
      </c>
      <c r="D20493">
        <v>0.26505699999999999</v>
      </c>
    </row>
    <row r="20494" spans="1:4" x14ac:dyDescent="0.25">
      <c r="A20494">
        <v>-8.9956599999999998E-2</v>
      </c>
      <c r="B20494">
        <v>4.66682E-2</v>
      </c>
      <c r="C20494">
        <v>-6.5761399999999998E-2</v>
      </c>
      <c r="D20494">
        <v>0.120808</v>
      </c>
    </row>
    <row r="20495" spans="1:4" x14ac:dyDescent="0.25">
      <c r="A20495">
        <v>-9.4749399999999998E-2</v>
      </c>
      <c r="B20495">
        <v>0.29736800000000002</v>
      </c>
      <c r="C20495">
        <v>-0.144395</v>
      </c>
      <c r="D20495">
        <v>0.34388200000000002</v>
      </c>
    </row>
    <row r="20496" spans="1:4" x14ac:dyDescent="0.25">
      <c r="A20496">
        <v>-0.13572300000000001</v>
      </c>
      <c r="B20496">
        <v>-0.26860400000000001</v>
      </c>
      <c r="C20496">
        <v>0.22603699999999999</v>
      </c>
      <c r="D20496">
        <v>0.37637999999999999</v>
      </c>
    </row>
    <row r="20497" spans="1:4" x14ac:dyDescent="0.25">
      <c r="A20497">
        <v>0.50294700000000003</v>
      </c>
      <c r="B20497">
        <v>-0.24422099999999999</v>
      </c>
      <c r="C20497">
        <v>7.5236899999999995E-2</v>
      </c>
      <c r="D20497">
        <v>0.56414600000000004</v>
      </c>
    </row>
    <row r="20498" spans="1:4" x14ac:dyDescent="0.25">
      <c r="A20498">
        <v>7.1236300000000002E-2</v>
      </c>
      <c r="B20498">
        <v>6.6470600000000005E-2</v>
      </c>
      <c r="C20498">
        <v>9.7078800000000007E-2</v>
      </c>
      <c r="D20498">
        <v>0.13754</v>
      </c>
    </row>
    <row r="20499" spans="1:4" x14ac:dyDescent="0.25">
      <c r="A20499">
        <v>-0.167957</v>
      </c>
      <c r="B20499">
        <v>-7.2297899999999998E-2</v>
      </c>
      <c r="C20499">
        <v>-0.123498</v>
      </c>
      <c r="D20499">
        <v>0.22065399999999999</v>
      </c>
    </row>
    <row r="20500" spans="1:4" x14ac:dyDescent="0.25">
      <c r="A20500">
        <v>0.16891</v>
      </c>
      <c r="B20500">
        <v>-0.34650399999999998</v>
      </c>
      <c r="C20500">
        <v>0.23492399999999999</v>
      </c>
      <c r="D20500">
        <v>0.45142599999999999</v>
      </c>
    </row>
    <row r="20501" spans="1:4" x14ac:dyDescent="0.25">
      <c r="A20501">
        <v>-8.9183399999999996E-2</v>
      </c>
      <c r="B20501">
        <v>0.47870600000000002</v>
      </c>
      <c r="C20501">
        <v>-0.30000900000000003</v>
      </c>
      <c r="D20501">
        <v>0.57194199999999995</v>
      </c>
    </row>
    <row r="20502" spans="1:4" x14ac:dyDescent="0.25">
      <c r="A20502">
        <v>0.15278</v>
      </c>
      <c r="B20502">
        <v>-0.25412000000000001</v>
      </c>
      <c r="C20502">
        <v>-8.1983000000000004E-3</v>
      </c>
      <c r="D20502">
        <v>0.296624</v>
      </c>
    </row>
    <row r="20503" spans="1:4" x14ac:dyDescent="0.25">
      <c r="A20503">
        <v>-2.6610000000000002E-3</v>
      </c>
      <c r="B20503">
        <v>4.7229599999999997E-2</v>
      </c>
      <c r="C20503">
        <v>-0.22603599999999999</v>
      </c>
      <c r="D20503">
        <v>0.230933</v>
      </c>
    </row>
    <row r="20504" spans="1:4" x14ac:dyDescent="0.25">
      <c r="A20504">
        <v>0.118648</v>
      </c>
      <c r="B20504">
        <v>-2.6600200000000001E-2</v>
      </c>
      <c r="C20504">
        <v>0.26117099999999999</v>
      </c>
      <c r="D20504">
        <v>0.28808899999999998</v>
      </c>
    </row>
    <row r="20505" spans="1:4" x14ac:dyDescent="0.25">
      <c r="A20505">
        <v>-0.41301300000000002</v>
      </c>
      <c r="B20505">
        <v>0.421408</v>
      </c>
      <c r="C20505">
        <v>1.99633E-2</v>
      </c>
      <c r="D20505">
        <v>0.59039200000000003</v>
      </c>
    </row>
    <row r="20506" spans="1:4" x14ac:dyDescent="0.25">
      <c r="A20506">
        <v>-0.15582699999999999</v>
      </c>
      <c r="B20506">
        <v>-9.73112E-2</v>
      </c>
      <c r="C20506">
        <v>0.16787099999999999</v>
      </c>
      <c r="D20506">
        <v>0.248862</v>
      </c>
    </row>
    <row r="20507" spans="1:4" x14ac:dyDescent="0.25">
      <c r="A20507">
        <v>0.36562600000000001</v>
      </c>
      <c r="B20507">
        <v>0.18207799999999999</v>
      </c>
      <c r="C20507">
        <v>0.142682</v>
      </c>
      <c r="D20507">
        <v>0.43265799999999999</v>
      </c>
    </row>
    <row r="20508" spans="1:4" x14ac:dyDescent="0.25">
      <c r="A20508">
        <v>-4.37238E-2</v>
      </c>
      <c r="B20508">
        <v>-0.12110600000000001</v>
      </c>
      <c r="C20508">
        <v>-0.39340900000000001</v>
      </c>
      <c r="D20508">
        <v>0.41394300000000001</v>
      </c>
    </row>
    <row r="20509" spans="1:4" x14ac:dyDescent="0.25">
      <c r="A20509">
        <v>-0.242172</v>
      </c>
      <c r="B20509">
        <v>4.0331699999999998E-2</v>
      </c>
      <c r="C20509">
        <v>-8.31958E-2</v>
      </c>
      <c r="D20509">
        <v>0.25922099999999998</v>
      </c>
    </row>
    <row r="20510" spans="1:4" x14ac:dyDescent="0.25">
      <c r="A20510">
        <v>0.206091</v>
      </c>
      <c r="B20510">
        <v>-2.5604399999999999E-2</v>
      </c>
      <c r="C20510">
        <v>-0.21226600000000001</v>
      </c>
      <c r="D20510">
        <v>0.29696099999999997</v>
      </c>
    </row>
    <row r="20511" spans="1:4" x14ac:dyDescent="0.25">
      <c r="A20511">
        <v>6.2212799999999999E-2</v>
      </c>
      <c r="B20511">
        <v>-0.27231699999999998</v>
      </c>
      <c r="C20511">
        <v>4.1248699999999999E-2</v>
      </c>
      <c r="D20511">
        <v>0.282362</v>
      </c>
    </row>
    <row r="20512" spans="1:4" x14ac:dyDescent="0.25">
      <c r="A20512">
        <v>-9.3380299999999999E-2</v>
      </c>
      <c r="B20512">
        <v>0.27413500000000002</v>
      </c>
      <c r="C20512">
        <v>-3.6588000000000002E-2</v>
      </c>
      <c r="D20512">
        <v>0.29190500000000003</v>
      </c>
    </row>
    <row r="20513" spans="1:4" x14ac:dyDescent="0.25">
      <c r="A20513">
        <v>-0.35223500000000002</v>
      </c>
      <c r="B20513">
        <v>0.112613</v>
      </c>
      <c r="C20513">
        <v>0.36890000000000001</v>
      </c>
      <c r="D20513">
        <v>0.522339</v>
      </c>
    </row>
    <row r="20514" spans="1:4" x14ac:dyDescent="0.25">
      <c r="A20514">
        <v>7.6090699999999999E-3</v>
      </c>
      <c r="B20514">
        <v>-6.8178600000000002E-3</v>
      </c>
      <c r="C20514">
        <v>0.104411</v>
      </c>
      <c r="D20514">
        <v>0.10491</v>
      </c>
    </row>
    <row r="20515" spans="1:4" x14ac:dyDescent="0.25">
      <c r="A20515">
        <v>-0.137799</v>
      </c>
      <c r="B20515">
        <v>0.26984000000000002</v>
      </c>
      <c r="C20515">
        <v>-0.18809899999999999</v>
      </c>
      <c r="D20515">
        <v>0.356628</v>
      </c>
    </row>
    <row r="20516" spans="1:4" x14ac:dyDescent="0.25">
      <c r="A20516">
        <v>3.92418E-2</v>
      </c>
      <c r="B20516">
        <v>-0.230597</v>
      </c>
      <c r="C20516">
        <v>0.39657700000000001</v>
      </c>
      <c r="D20516">
        <v>0.460422</v>
      </c>
    </row>
    <row r="20517" spans="1:4" x14ac:dyDescent="0.25">
      <c r="A20517">
        <v>0.17981900000000001</v>
      </c>
      <c r="B20517">
        <v>-0.15823799999999999</v>
      </c>
      <c r="C20517">
        <v>-0.40494799999999997</v>
      </c>
      <c r="D20517">
        <v>0.47048499999999999</v>
      </c>
    </row>
    <row r="20518" spans="1:4" x14ac:dyDescent="0.25">
      <c r="A20518">
        <v>-4.5500100000000002E-2</v>
      </c>
      <c r="B20518">
        <v>8.3902299999999999E-2</v>
      </c>
      <c r="C20518">
        <v>0.233377</v>
      </c>
      <c r="D20518">
        <v>0.252141</v>
      </c>
    </row>
    <row r="20519" spans="1:4" x14ac:dyDescent="0.25">
      <c r="A20519">
        <v>0.32857999999999998</v>
      </c>
      <c r="B20519">
        <v>-0.18179100000000001</v>
      </c>
      <c r="C20519">
        <v>-5.8551300000000001E-2</v>
      </c>
      <c r="D20519">
        <v>0.380054</v>
      </c>
    </row>
    <row r="20520" spans="1:4" x14ac:dyDescent="0.25">
      <c r="A20520">
        <v>-0.46052799999999999</v>
      </c>
      <c r="B20520">
        <v>-2.3439300000000001E-3</v>
      </c>
      <c r="C20520">
        <v>-0.240208</v>
      </c>
      <c r="D20520">
        <v>0.51941499999999996</v>
      </c>
    </row>
    <row r="20521" spans="1:4" x14ac:dyDescent="0.25">
      <c r="A20521">
        <v>0.14030100000000001</v>
      </c>
      <c r="B20521">
        <v>0.14382</v>
      </c>
      <c r="C20521">
        <v>-6.5907300000000002E-2</v>
      </c>
      <c r="D20521">
        <v>0.211452</v>
      </c>
    </row>
    <row r="20522" spans="1:4" x14ac:dyDescent="0.25">
      <c r="A20522">
        <v>7.2248000000000007E-2</v>
      </c>
      <c r="B20522">
        <v>9.0208999999999998E-2</v>
      </c>
      <c r="C20522">
        <v>-0.111015</v>
      </c>
      <c r="D20522">
        <v>0.16025500000000001</v>
      </c>
    </row>
    <row r="20523" spans="1:4" x14ac:dyDescent="0.25">
      <c r="A20523">
        <v>-0.13653599999999999</v>
      </c>
      <c r="B20523">
        <v>-8.9445200000000002E-2</v>
      </c>
      <c r="C20523">
        <v>-0.26173299999999999</v>
      </c>
      <c r="D20523">
        <v>0.30845899999999998</v>
      </c>
    </row>
    <row r="20524" spans="1:4" x14ac:dyDescent="0.25">
      <c r="A20524">
        <v>0.30610500000000002</v>
      </c>
      <c r="B20524">
        <v>-0.13528100000000001</v>
      </c>
      <c r="C20524">
        <v>0.118715</v>
      </c>
      <c r="D20524">
        <v>0.35509800000000002</v>
      </c>
    </row>
    <row r="20525" spans="1:4" x14ac:dyDescent="0.25">
      <c r="A20525">
        <v>-0.30041200000000001</v>
      </c>
      <c r="B20525">
        <v>0.15163499999999999</v>
      </c>
      <c r="C20525">
        <v>0.47214299999999998</v>
      </c>
      <c r="D20525">
        <v>0.57979199999999997</v>
      </c>
    </row>
    <row r="20526" spans="1:4" x14ac:dyDescent="0.25">
      <c r="A20526">
        <v>-0.16513600000000001</v>
      </c>
      <c r="B20526">
        <v>0.10992200000000001</v>
      </c>
      <c r="C20526">
        <v>-0.28820899999999999</v>
      </c>
      <c r="D20526">
        <v>0.34988200000000003</v>
      </c>
    </row>
    <row r="20527" spans="1:4" x14ac:dyDescent="0.25">
      <c r="A20527">
        <v>1.5060199999999999E-2</v>
      </c>
      <c r="B20527">
        <v>0.215839</v>
      </c>
      <c r="C20527">
        <v>0.29700199999999999</v>
      </c>
      <c r="D20527">
        <v>0.36745499999999998</v>
      </c>
    </row>
    <row r="20528" spans="1:4" x14ac:dyDescent="0.25">
      <c r="A20528">
        <v>0.15541199999999999</v>
      </c>
      <c r="B20528">
        <v>-4.2055599999999999E-2</v>
      </c>
      <c r="C20528">
        <v>-5.7683600000000002E-2</v>
      </c>
      <c r="D20528">
        <v>0.17102300000000001</v>
      </c>
    </row>
    <row r="20529" spans="1:4" x14ac:dyDescent="0.25">
      <c r="A20529">
        <v>0.118495</v>
      </c>
      <c r="B20529">
        <v>-0.46460899999999999</v>
      </c>
      <c r="C20529">
        <v>0.18457100000000001</v>
      </c>
      <c r="D20529">
        <v>0.51377899999999999</v>
      </c>
    </row>
    <row r="20530" spans="1:4" x14ac:dyDescent="0.25">
      <c r="A20530">
        <v>4.5884000000000001E-2</v>
      </c>
      <c r="B20530">
        <v>0.25340800000000002</v>
      </c>
      <c r="C20530">
        <v>-0.121324</v>
      </c>
      <c r="D20530">
        <v>0.28467599999999998</v>
      </c>
    </row>
    <row r="20531" spans="1:4" x14ac:dyDescent="0.25">
      <c r="A20531">
        <v>-4.9505300000000002E-2</v>
      </c>
      <c r="B20531">
        <v>-0.24</v>
      </c>
      <c r="C20531">
        <v>6.9323300000000004E-2</v>
      </c>
      <c r="D20531">
        <v>0.25466899999999998</v>
      </c>
    </row>
    <row r="20532" spans="1:4" x14ac:dyDescent="0.25">
      <c r="A20532">
        <v>-0.37226199999999998</v>
      </c>
      <c r="B20532">
        <v>-2.2327E-2</v>
      </c>
      <c r="C20532">
        <v>9.4111399999999998E-2</v>
      </c>
      <c r="D20532">
        <v>0.38462200000000002</v>
      </c>
    </row>
    <row r="20533" spans="1:4" x14ac:dyDescent="0.25">
      <c r="A20533">
        <v>0.45932400000000001</v>
      </c>
      <c r="B20533">
        <v>-8.4940199999999993E-2</v>
      </c>
      <c r="C20533">
        <v>3.5285099999999999E-3</v>
      </c>
      <c r="D20533">
        <v>0.46712500000000001</v>
      </c>
    </row>
    <row r="20534" spans="1:4" x14ac:dyDescent="0.25">
      <c r="A20534">
        <v>0.10534499999999999</v>
      </c>
      <c r="B20534">
        <v>-0.134493</v>
      </c>
      <c r="C20534">
        <v>0.18768299999999999</v>
      </c>
      <c r="D20534">
        <v>0.25379299999999999</v>
      </c>
    </row>
    <row r="20535" spans="1:4" x14ac:dyDescent="0.25">
      <c r="A20535">
        <v>-0.22698399999999999</v>
      </c>
      <c r="B20535">
        <v>8.8923199999999994E-2</v>
      </c>
      <c r="C20535">
        <v>8.6883600000000005E-2</v>
      </c>
      <c r="D20535">
        <v>0.258801</v>
      </c>
    </row>
    <row r="20536" spans="1:4" x14ac:dyDescent="0.25">
      <c r="A20536">
        <v>-0.18807499999999999</v>
      </c>
      <c r="B20536">
        <v>-0.148178</v>
      </c>
      <c r="C20536">
        <v>-0.327345</v>
      </c>
      <c r="D20536">
        <v>0.40556599999999998</v>
      </c>
    </row>
    <row r="20537" spans="1:4" x14ac:dyDescent="0.25">
      <c r="A20537">
        <v>0.40651999999999999</v>
      </c>
      <c r="B20537">
        <v>0.32003100000000001</v>
      </c>
      <c r="C20537">
        <v>-7.7046500000000004E-2</v>
      </c>
      <c r="D20537">
        <v>0.52308200000000005</v>
      </c>
    </row>
    <row r="20538" spans="1:4" x14ac:dyDescent="0.25">
      <c r="A20538">
        <v>-0.190191</v>
      </c>
      <c r="B20538">
        <v>-8.7543899999999994E-2</v>
      </c>
      <c r="C20538">
        <v>-0.13403200000000001</v>
      </c>
      <c r="D20538">
        <v>0.24859800000000001</v>
      </c>
    </row>
    <row r="20539" spans="1:4" x14ac:dyDescent="0.25">
      <c r="A20539">
        <v>-0.25538899999999998</v>
      </c>
      <c r="B20539">
        <v>-5.53547E-2</v>
      </c>
      <c r="C20539">
        <v>0.167769</v>
      </c>
      <c r="D20539">
        <v>0.31053900000000001</v>
      </c>
    </row>
    <row r="20540" spans="1:4" x14ac:dyDescent="0.25">
      <c r="A20540">
        <v>0.26822800000000002</v>
      </c>
      <c r="B20540">
        <v>0.216946</v>
      </c>
      <c r="C20540">
        <v>0.171988</v>
      </c>
      <c r="D20540">
        <v>0.38547599999999999</v>
      </c>
    </row>
    <row r="20541" spans="1:4" x14ac:dyDescent="0.25">
      <c r="A20541">
        <v>0.46505299999999999</v>
      </c>
      <c r="B20541">
        <v>-1.1906099999999999E-2</v>
      </c>
      <c r="C20541">
        <v>-0.229824</v>
      </c>
      <c r="D20541">
        <v>0.51887799999999995</v>
      </c>
    </row>
    <row r="20542" spans="1:4" x14ac:dyDescent="0.25">
      <c r="A20542">
        <v>0.18343599999999999</v>
      </c>
      <c r="B20542">
        <v>1.0881200000000001E-2</v>
      </c>
      <c r="C20542">
        <v>-0.191413</v>
      </c>
      <c r="D20542">
        <v>0.26534200000000002</v>
      </c>
    </row>
    <row r="20543" spans="1:4" x14ac:dyDescent="0.25">
      <c r="A20543">
        <v>-0.213369</v>
      </c>
      <c r="B20543">
        <v>-0.20305300000000001</v>
      </c>
      <c r="C20543">
        <v>0.29430800000000001</v>
      </c>
      <c r="D20543">
        <v>0.416383</v>
      </c>
    </row>
    <row r="20544" spans="1:4" x14ac:dyDescent="0.25">
      <c r="A20544">
        <v>-2.7893899999999999E-2</v>
      </c>
      <c r="B20544">
        <v>-7.8000600000000003E-2</v>
      </c>
      <c r="C20544">
        <v>-0.28822199999999998</v>
      </c>
      <c r="D20544">
        <v>0.29988999999999999</v>
      </c>
    </row>
    <row r="20545" spans="1:4" x14ac:dyDescent="0.25">
      <c r="A20545">
        <v>6.9712200000000002E-3</v>
      </c>
      <c r="B20545">
        <v>0.413852</v>
      </c>
      <c r="C20545">
        <v>0.25371899999999997</v>
      </c>
      <c r="D20545">
        <v>0.48548400000000003</v>
      </c>
    </row>
    <row r="20546" spans="1:4" x14ac:dyDescent="0.25">
      <c r="A20546">
        <v>0.23386499999999999</v>
      </c>
      <c r="B20546">
        <v>6.98883E-2</v>
      </c>
      <c r="C20546">
        <v>-1.25273E-2</v>
      </c>
      <c r="D20546">
        <v>0.24440500000000001</v>
      </c>
    </row>
    <row r="20547" spans="1:4" x14ac:dyDescent="0.25">
      <c r="A20547">
        <v>8.5980399999999998E-2</v>
      </c>
      <c r="B20547">
        <v>-1.45445E-2</v>
      </c>
      <c r="C20547">
        <v>-0.29560799999999998</v>
      </c>
      <c r="D20547">
        <v>0.30820199999999998</v>
      </c>
    </row>
    <row r="20548" spans="1:4" x14ac:dyDescent="0.25">
      <c r="A20548">
        <v>-0.216224</v>
      </c>
      <c r="B20548">
        <v>0.15194099999999999</v>
      </c>
      <c r="C20548">
        <v>1.39877E-2</v>
      </c>
      <c r="D20548">
        <v>0.26463999999999999</v>
      </c>
    </row>
    <row r="20549" spans="1:4" x14ac:dyDescent="0.25">
      <c r="A20549">
        <v>-0.30694300000000002</v>
      </c>
      <c r="B20549">
        <v>-0.28896500000000003</v>
      </c>
      <c r="C20549">
        <v>0.45503399999999999</v>
      </c>
      <c r="D20549">
        <v>0.62029900000000004</v>
      </c>
    </row>
    <row r="20550" spans="1:4" x14ac:dyDescent="0.25">
      <c r="A20550">
        <v>4.1190499999999998E-2</v>
      </c>
      <c r="B20550">
        <v>-0.11801200000000001</v>
      </c>
      <c r="C20550">
        <v>-0.13921500000000001</v>
      </c>
      <c r="D20550">
        <v>0.18709500000000001</v>
      </c>
    </row>
    <row r="20551" spans="1:4" x14ac:dyDescent="0.25">
      <c r="A20551">
        <v>-0.203763</v>
      </c>
      <c r="B20551">
        <v>0.24413099999999999</v>
      </c>
      <c r="C20551">
        <v>-0.228714</v>
      </c>
      <c r="D20551">
        <v>0.39170100000000002</v>
      </c>
    </row>
    <row r="20552" spans="1:4" x14ac:dyDescent="0.25">
      <c r="A20552">
        <v>-0.10674</v>
      </c>
      <c r="B20552">
        <v>0.101822</v>
      </c>
      <c r="C20552">
        <v>0.224496</v>
      </c>
      <c r="D20552">
        <v>0.26862599999999998</v>
      </c>
    </row>
    <row r="20553" spans="1:4" x14ac:dyDescent="0.25">
      <c r="A20553">
        <v>0.397011</v>
      </c>
      <c r="B20553">
        <v>-0.30529099999999998</v>
      </c>
      <c r="C20553">
        <v>0.40296900000000002</v>
      </c>
      <c r="D20553">
        <v>0.64280999999999999</v>
      </c>
    </row>
    <row r="20554" spans="1:4" x14ac:dyDescent="0.25">
      <c r="A20554">
        <v>-0.13172700000000001</v>
      </c>
      <c r="B20554">
        <v>-0.12665199999999999</v>
      </c>
      <c r="C20554">
        <v>6.8838399999999996E-3</v>
      </c>
      <c r="D20554">
        <v>0.182866</v>
      </c>
    </row>
    <row r="20555" spans="1:4" x14ac:dyDescent="0.25">
      <c r="A20555">
        <v>0.160081</v>
      </c>
      <c r="B20555">
        <v>-0.21904100000000001</v>
      </c>
      <c r="C20555">
        <v>0.10215299999999999</v>
      </c>
      <c r="D20555">
        <v>0.28989700000000002</v>
      </c>
    </row>
    <row r="20556" spans="1:4" x14ac:dyDescent="0.25">
      <c r="A20556">
        <v>0.157886</v>
      </c>
      <c r="B20556">
        <v>1.6497700000000001E-2</v>
      </c>
      <c r="C20556">
        <v>0.13703000000000001</v>
      </c>
      <c r="D20556">
        <v>0.20970800000000001</v>
      </c>
    </row>
    <row r="20557" spans="1:4" x14ac:dyDescent="0.25">
      <c r="A20557">
        <v>-0.19039200000000001</v>
      </c>
      <c r="B20557">
        <v>0.44309100000000001</v>
      </c>
      <c r="C20557">
        <v>-0.29082999999999998</v>
      </c>
      <c r="D20557">
        <v>0.56317099999999998</v>
      </c>
    </row>
    <row r="20558" spans="1:4" x14ac:dyDescent="0.25">
      <c r="A20558">
        <v>-4.9247300000000001E-2</v>
      </c>
      <c r="B20558">
        <v>-0.221743</v>
      </c>
      <c r="C20558">
        <v>0.24948200000000001</v>
      </c>
      <c r="D20558">
        <v>0.33739599999999997</v>
      </c>
    </row>
    <row r="20559" spans="1:4" x14ac:dyDescent="0.25">
      <c r="A20559">
        <v>4.3883000000000004E-3</v>
      </c>
      <c r="B20559">
        <v>-6.6780199999999998E-2</v>
      </c>
      <c r="C20559">
        <v>-9.8049899999999995E-2</v>
      </c>
      <c r="D20559">
        <v>0.118712</v>
      </c>
    </row>
    <row r="20560" spans="1:4" x14ac:dyDescent="0.25">
      <c r="A20560">
        <v>0.113146</v>
      </c>
      <c r="B20560">
        <v>0.37063499999999999</v>
      </c>
      <c r="C20560">
        <v>0.144376</v>
      </c>
      <c r="D20560">
        <v>0.41354099999999999</v>
      </c>
    </row>
    <row r="20561" spans="1:4" x14ac:dyDescent="0.25">
      <c r="A20561">
        <v>-6.3527799999999995E-2</v>
      </c>
      <c r="B20561">
        <v>1.9071000000000001E-2</v>
      </c>
      <c r="C20561">
        <v>-0.51400699999999999</v>
      </c>
      <c r="D20561">
        <v>0.51826899999999998</v>
      </c>
    </row>
    <row r="20562" spans="1:4" x14ac:dyDescent="0.25">
      <c r="A20562">
        <v>-0.19616700000000001</v>
      </c>
      <c r="B20562">
        <v>-8.1614400000000004E-2</v>
      </c>
      <c r="C20562">
        <v>-7.7652299999999994E-2</v>
      </c>
      <c r="D20562">
        <v>0.226213</v>
      </c>
    </row>
    <row r="20563" spans="1:4" x14ac:dyDescent="0.25">
      <c r="A20563">
        <v>0.17200099999999999</v>
      </c>
      <c r="B20563">
        <v>0.23349300000000001</v>
      </c>
      <c r="C20563">
        <v>-0.26179599999999997</v>
      </c>
      <c r="D20563">
        <v>0.39069199999999998</v>
      </c>
    </row>
    <row r="20564" spans="1:4" x14ac:dyDescent="0.25">
      <c r="A20564">
        <v>0.30073499999999997</v>
      </c>
      <c r="B20564">
        <v>-0.193023</v>
      </c>
      <c r="C20564">
        <v>0.213811</v>
      </c>
      <c r="D20564">
        <v>0.416431</v>
      </c>
    </row>
    <row r="20565" spans="1:4" x14ac:dyDescent="0.25">
      <c r="A20565">
        <v>-0.28127600000000003</v>
      </c>
      <c r="B20565">
        <v>6.3254399999999999E-3</v>
      </c>
      <c r="C20565">
        <v>0.38596599999999998</v>
      </c>
      <c r="D20565">
        <v>0.47762500000000002</v>
      </c>
    </row>
    <row r="20566" spans="1:4" x14ac:dyDescent="0.25">
      <c r="A20566">
        <v>-0.19014</v>
      </c>
      <c r="B20566">
        <v>-2.29946E-2</v>
      </c>
      <c r="C20566">
        <v>0.206569</v>
      </c>
      <c r="D20566">
        <v>0.281696</v>
      </c>
    </row>
    <row r="20567" spans="1:4" x14ac:dyDescent="0.25">
      <c r="A20567">
        <v>-3.6136099999999997E-2</v>
      </c>
      <c r="B20567">
        <v>-8.9012800000000003E-2</v>
      </c>
      <c r="C20567">
        <v>1.19317E-2</v>
      </c>
      <c r="D20567">
        <v>9.6806299999999998E-2</v>
      </c>
    </row>
    <row r="20568" spans="1:4" x14ac:dyDescent="0.25">
      <c r="A20568">
        <v>0.34819</v>
      </c>
      <c r="B20568">
        <v>0.27453100000000003</v>
      </c>
      <c r="C20568">
        <v>-0.41237200000000002</v>
      </c>
      <c r="D20568">
        <v>0.60551999999999995</v>
      </c>
    </row>
    <row r="20569" spans="1:4" x14ac:dyDescent="0.25">
      <c r="A20569">
        <v>-9.6812200000000001E-2</v>
      </c>
      <c r="B20569">
        <v>-0.22067200000000001</v>
      </c>
      <c r="C20569">
        <v>0.197129</v>
      </c>
      <c r="D20569">
        <v>0.311334</v>
      </c>
    </row>
    <row r="20570" spans="1:4" x14ac:dyDescent="0.25">
      <c r="A20570">
        <v>-0.19661600000000001</v>
      </c>
      <c r="B20570">
        <v>-0.130468</v>
      </c>
      <c r="C20570">
        <v>0.220022</v>
      </c>
      <c r="D20570">
        <v>0.32262800000000003</v>
      </c>
    </row>
    <row r="20571" spans="1:4" x14ac:dyDescent="0.25">
      <c r="A20571">
        <v>1.3247800000000001E-2</v>
      </c>
      <c r="B20571">
        <v>0.13605</v>
      </c>
      <c r="C20571">
        <v>-0.25007099999999999</v>
      </c>
      <c r="D20571">
        <v>0.28499200000000002</v>
      </c>
    </row>
    <row r="20572" spans="1:4" x14ac:dyDescent="0.25">
      <c r="A20572">
        <v>0.22456599999999999</v>
      </c>
      <c r="B20572">
        <v>0.28103600000000001</v>
      </c>
      <c r="C20572">
        <v>0.19880200000000001</v>
      </c>
      <c r="D20572">
        <v>0.41101500000000002</v>
      </c>
    </row>
    <row r="20573" spans="1:4" x14ac:dyDescent="0.25">
      <c r="A20573">
        <v>0.11219700000000001</v>
      </c>
      <c r="B20573">
        <v>-0.31376700000000002</v>
      </c>
      <c r="C20573">
        <v>-0.33593400000000001</v>
      </c>
      <c r="D20573">
        <v>0.47316999999999998</v>
      </c>
    </row>
    <row r="20574" spans="1:4" x14ac:dyDescent="0.25">
      <c r="A20574">
        <v>0.190998</v>
      </c>
      <c r="B20574">
        <v>8.8330500000000003E-3</v>
      </c>
      <c r="C20574">
        <v>0.161577</v>
      </c>
      <c r="D20574">
        <v>0.25033</v>
      </c>
    </row>
    <row r="20575" spans="1:4" x14ac:dyDescent="0.25">
      <c r="A20575">
        <v>0.130658</v>
      </c>
      <c r="B20575">
        <v>-8.5247799999999999E-2</v>
      </c>
      <c r="C20575">
        <v>0.24168500000000001</v>
      </c>
      <c r="D20575">
        <v>0.287663</v>
      </c>
    </row>
    <row r="20576" spans="1:4" x14ac:dyDescent="0.25">
      <c r="A20576">
        <v>-0.216472</v>
      </c>
      <c r="B20576">
        <v>-9.99945E-2</v>
      </c>
      <c r="C20576">
        <v>-0.29373899999999997</v>
      </c>
      <c r="D20576">
        <v>0.37834099999999998</v>
      </c>
    </row>
    <row r="20577" spans="1:4" x14ac:dyDescent="0.25">
      <c r="A20577">
        <v>-0.28841600000000001</v>
      </c>
      <c r="B20577">
        <v>0.24247199999999999</v>
      </c>
      <c r="C20577">
        <v>-0.30746099999999998</v>
      </c>
      <c r="D20577">
        <v>0.48632199999999998</v>
      </c>
    </row>
    <row r="20578" spans="1:4" x14ac:dyDescent="0.25">
      <c r="A20578">
        <v>-2.8046000000000001E-2</v>
      </c>
      <c r="B20578">
        <v>0.13436999999999999</v>
      </c>
      <c r="C20578">
        <v>-0.17954899999999999</v>
      </c>
      <c r="D20578">
        <v>0.22600799999999999</v>
      </c>
    </row>
    <row r="20579" spans="1:4" x14ac:dyDescent="0.25">
      <c r="A20579">
        <v>-9.7475800000000001E-2</v>
      </c>
      <c r="B20579">
        <v>0.14830299999999999</v>
      </c>
      <c r="C20579">
        <v>-0.112029</v>
      </c>
      <c r="D20579">
        <v>0.209871</v>
      </c>
    </row>
    <row r="20580" spans="1:4" x14ac:dyDescent="0.25">
      <c r="A20580">
        <v>0.38145000000000001</v>
      </c>
      <c r="B20580">
        <v>-0.192528</v>
      </c>
      <c r="C20580">
        <v>0.32249699999999998</v>
      </c>
      <c r="D20580">
        <v>0.53532800000000003</v>
      </c>
    </row>
    <row r="20581" spans="1:4" x14ac:dyDescent="0.25">
      <c r="A20581">
        <v>-0.33723999999999998</v>
      </c>
      <c r="B20581">
        <v>-0.24091499999999999</v>
      </c>
      <c r="C20581">
        <v>7.9981999999999998E-2</v>
      </c>
      <c r="D20581">
        <v>0.422099</v>
      </c>
    </row>
    <row r="20582" spans="1:4" x14ac:dyDescent="0.25">
      <c r="A20582">
        <v>-8.2234100000000004E-3</v>
      </c>
      <c r="B20582">
        <v>-1.44446E-2</v>
      </c>
      <c r="C20582">
        <v>0.27427600000000002</v>
      </c>
      <c r="D20582">
        <v>0.274779</v>
      </c>
    </row>
    <row r="20583" spans="1:4" x14ac:dyDescent="0.25">
      <c r="A20583">
        <v>7.0024299999999996E-3</v>
      </c>
      <c r="B20583">
        <v>-2.2178900000000001E-2</v>
      </c>
      <c r="C20583">
        <v>0.103964</v>
      </c>
      <c r="D20583">
        <v>0.106534</v>
      </c>
    </row>
    <row r="20584" spans="1:4" x14ac:dyDescent="0.25">
      <c r="A20584">
        <v>0.26031599999999999</v>
      </c>
      <c r="B20584">
        <v>0.24773300000000001</v>
      </c>
      <c r="C20584">
        <v>-0.34887400000000002</v>
      </c>
      <c r="D20584">
        <v>0.50084799999999996</v>
      </c>
    </row>
    <row r="20585" spans="1:4" x14ac:dyDescent="0.25">
      <c r="A20585">
        <v>-0.37149199999999999</v>
      </c>
      <c r="B20585">
        <v>-0.29597699999999999</v>
      </c>
      <c r="C20585">
        <v>-0.186305</v>
      </c>
      <c r="D20585">
        <v>0.51021399999999995</v>
      </c>
    </row>
    <row r="20586" spans="1:4" x14ac:dyDescent="0.25">
      <c r="A20586">
        <v>7.0111900000000005E-2</v>
      </c>
      <c r="B20586">
        <v>0.142989</v>
      </c>
      <c r="C20586">
        <v>6.0133100000000002E-2</v>
      </c>
      <c r="D20586">
        <v>0.17022799999999999</v>
      </c>
    </row>
    <row r="20587" spans="1:4" x14ac:dyDescent="0.25">
      <c r="A20587">
        <v>8.1308900000000003E-2</v>
      </c>
      <c r="B20587">
        <v>0.27126499999999998</v>
      </c>
      <c r="C20587">
        <v>-0.158524</v>
      </c>
      <c r="D20587">
        <v>0.32453900000000002</v>
      </c>
    </row>
    <row r="20588" spans="1:4" x14ac:dyDescent="0.25">
      <c r="A20588">
        <v>5.6112599999999999E-2</v>
      </c>
      <c r="B20588">
        <v>-0.34441300000000002</v>
      </c>
      <c r="C20588">
        <v>-0.141289</v>
      </c>
      <c r="D20588">
        <v>0.376473</v>
      </c>
    </row>
    <row r="20589" spans="1:4" x14ac:dyDescent="0.25">
      <c r="A20589">
        <v>-0.34209800000000001</v>
      </c>
      <c r="B20589">
        <v>-0.27988600000000002</v>
      </c>
      <c r="C20589">
        <v>0.33287299999999997</v>
      </c>
      <c r="D20589">
        <v>0.55332800000000004</v>
      </c>
    </row>
    <row r="20590" spans="1:4" x14ac:dyDescent="0.25">
      <c r="A20590">
        <v>9.3141399999999999E-2</v>
      </c>
      <c r="B20590">
        <v>0.23922299999999999</v>
      </c>
      <c r="C20590">
        <v>6.0932299999999998E-3</v>
      </c>
      <c r="D20590">
        <v>0.25678800000000002</v>
      </c>
    </row>
    <row r="20591" spans="1:4" x14ac:dyDescent="0.25">
      <c r="A20591">
        <v>-0.18509100000000001</v>
      </c>
      <c r="B20591">
        <v>-0.19348499999999999</v>
      </c>
      <c r="C20591">
        <v>-0.271982</v>
      </c>
      <c r="D20591">
        <v>0.38166600000000001</v>
      </c>
    </row>
    <row r="20592" spans="1:4" x14ac:dyDescent="0.25">
      <c r="A20592">
        <v>0.209896</v>
      </c>
      <c r="B20592">
        <v>-0.32622400000000001</v>
      </c>
      <c r="C20592">
        <v>0.142291</v>
      </c>
      <c r="D20592">
        <v>0.41318899999999997</v>
      </c>
    </row>
    <row r="20593" spans="1:4" x14ac:dyDescent="0.25">
      <c r="A20593">
        <v>-0.15028900000000001</v>
      </c>
      <c r="B20593">
        <v>0.24668399999999999</v>
      </c>
      <c r="C20593">
        <v>0.27918799999999999</v>
      </c>
      <c r="D20593">
        <v>0.401729</v>
      </c>
    </row>
    <row r="20594" spans="1:4" x14ac:dyDescent="0.25">
      <c r="A20594">
        <v>0.14698900000000001</v>
      </c>
      <c r="B20594">
        <v>-0.218663</v>
      </c>
      <c r="C20594">
        <v>6.4380999999999994E-2</v>
      </c>
      <c r="D20594">
        <v>0.271227</v>
      </c>
    </row>
    <row r="20595" spans="1:4" x14ac:dyDescent="0.25">
      <c r="A20595">
        <v>-0.23265</v>
      </c>
      <c r="B20595">
        <v>0.114859</v>
      </c>
      <c r="C20595">
        <v>-0.14024800000000001</v>
      </c>
      <c r="D20595">
        <v>0.29493799999999998</v>
      </c>
    </row>
    <row r="20596" spans="1:4" x14ac:dyDescent="0.25">
      <c r="A20596">
        <v>0.198407</v>
      </c>
      <c r="B20596">
        <v>0.14566299999999999</v>
      </c>
      <c r="C20596">
        <v>0.36358099999999999</v>
      </c>
      <c r="D20596">
        <v>0.43906099999999998</v>
      </c>
    </row>
    <row r="20597" spans="1:4" x14ac:dyDescent="0.25">
      <c r="A20597">
        <v>-0.18395</v>
      </c>
      <c r="B20597">
        <v>6.7739900000000006E-2</v>
      </c>
      <c r="C20597">
        <v>-0.38803399999999999</v>
      </c>
      <c r="D20597">
        <v>0.43473699999999998</v>
      </c>
    </row>
    <row r="20598" spans="1:4" x14ac:dyDescent="0.25">
      <c r="A20598">
        <v>5.77405E-2</v>
      </c>
      <c r="B20598">
        <v>0.19081000000000001</v>
      </c>
      <c r="C20598">
        <v>0.134709</v>
      </c>
      <c r="D20598">
        <v>0.24060100000000001</v>
      </c>
    </row>
    <row r="20599" spans="1:4" x14ac:dyDescent="0.25">
      <c r="A20599">
        <v>0.124227</v>
      </c>
      <c r="B20599">
        <v>7.0802E-3</v>
      </c>
      <c r="C20599">
        <v>0.25168600000000002</v>
      </c>
      <c r="D20599">
        <v>0.28076299999999998</v>
      </c>
    </row>
    <row r="20600" spans="1:4" x14ac:dyDescent="0.25">
      <c r="A20600">
        <v>-0.22112799999999999</v>
      </c>
      <c r="B20600">
        <v>6.4082399999999998E-2</v>
      </c>
      <c r="C20600">
        <v>-0.31534600000000002</v>
      </c>
      <c r="D20600">
        <v>0.39044499999999999</v>
      </c>
    </row>
    <row r="20601" spans="1:4" x14ac:dyDescent="0.25">
      <c r="A20601">
        <v>-2.89571E-2</v>
      </c>
      <c r="B20601">
        <v>-0.48315599999999997</v>
      </c>
      <c r="C20601">
        <v>-0.27068799999999998</v>
      </c>
      <c r="D20601">
        <v>0.55457199999999995</v>
      </c>
    </row>
    <row r="20602" spans="1:4" x14ac:dyDescent="0.25">
      <c r="A20602">
        <v>-0.180592</v>
      </c>
      <c r="B20602">
        <v>9.2024700000000001E-4</v>
      </c>
      <c r="C20602">
        <v>0.18316299999999999</v>
      </c>
      <c r="D20602">
        <v>0.25722200000000001</v>
      </c>
    </row>
    <row r="20603" spans="1:4" x14ac:dyDescent="0.25">
      <c r="A20603">
        <v>-0.181447</v>
      </c>
      <c r="B20603">
        <v>-0.23744799999999999</v>
      </c>
      <c r="C20603">
        <v>0.105462</v>
      </c>
      <c r="D20603">
        <v>0.31690200000000002</v>
      </c>
    </row>
    <row r="20604" spans="1:4" x14ac:dyDescent="0.25">
      <c r="A20604">
        <v>0.230821</v>
      </c>
      <c r="B20604">
        <v>0.28259899999999999</v>
      </c>
      <c r="C20604">
        <v>-0.207319</v>
      </c>
      <c r="D20604">
        <v>0.41966900000000001</v>
      </c>
    </row>
    <row r="20605" spans="1:4" x14ac:dyDescent="0.25">
      <c r="A20605">
        <v>0.40864299999999998</v>
      </c>
      <c r="B20605">
        <v>3.3236799999999997E-2</v>
      </c>
      <c r="C20605">
        <v>-0.31137199999999998</v>
      </c>
      <c r="D20605">
        <v>0.51482600000000001</v>
      </c>
    </row>
    <row r="20606" spans="1:4" x14ac:dyDescent="0.25">
      <c r="A20606">
        <v>-0.13362199999999999</v>
      </c>
      <c r="B20606">
        <v>-0.15390400000000001</v>
      </c>
      <c r="C20606">
        <v>-0.12917300000000001</v>
      </c>
      <c r="D20606">
        <v>0.24130299999999999</v>
      </c>
    </row>
    <row r="20607" spans="1:4" x14ac:dyDescent="0.25">
      <c r="A20607">
        <v>0.163769</v>
      </c>
      <c r="B20607">
        <v>-7.8110100000000002E-2</v>
      </c>
      <c r="C20607">
        <v>-0.13434199999999999</v>
      </c>
      <c r="D20607">
        <v>0.22576399999999999</v>
      </c>
    </row>
    <row r="20608" spans="1:4" x14ac:dyDescent="0.25">
      <c r="A20608">
        <v>0.33550200000000002</v>
      </c>
      <c r="B20608">
        <v>0.109538</v>
      </c>
      <c r="C20608">
        <v>8.4224800000000002E-2</v>
      </c>
      <c r="D20608">
        <v>0.362842</v>
      </c>
    </row>
    <row r="20609" spans="1:4" x14ac:dyDescent="0.25">
      <c r="A20609">
        <v>-0.43968400000000002</v>
      </c>
      <c r="B20609">
        <v>0.27240399999999998</v>
      </c>
      <c r="C20609">
        <v>0.34601399999999999</v>
      </c>
      <c r="D20609">
        <v>0.62229500000000004</v>
      </c>
    </row>
    <row r="20610" spans="1:4" x14ac:dyDescent="0.25">
      <c r="A20610">
        <v>3.26013E-2</v>
      </c>
      <c r="B20610">
        <v>-0.13927999999999999</v>
      </c>
      <c r="C20610">
        <v>0.12722900000000001</v>
      </c>
      <c r="D20610">
        <v>0.191439</v>
      </c>
    </row>
    <row r="20611" spans="1:4" x14ac:dyDescent="0.25">
      <c r="A20611">
        <v>0.17127600000000001</v>
      </c>
      <c r="B20611">
        <v>0.38792700000000002</v>
      </c>
      <c r="C20611">
        <v>-0.232158</v>
      </c>
      <c r="D20611">
        <v>0.48344599999999999</v>
      </c>
    </row>
    <row r="20612" spans="1:4" x14ac:dyDescent="0.25">
      <c r="A20612">
        <v>-0.37961499999999998</v>
      </c>
      <c r="B20612">
        <v>-0.197459</v>
      </c>
      <c r="C20612">
        <v>9.2281799999999997E-2</v>
      </c>
      <c r="D20612">
        <v>0.43773699999999999</v>
      </c>
    </row>
    <row r="20613" spans="1:4" x14ac:dyDescent="0.25">
      <c r="A20613">
        <v>0.11428099999999999</v>
      </c>
      <c r="B20613">
        <v>-0.14243400000000001</v>
      </c>
      <c r="C20613">
        <v>3.4315699999999998E-2</v>
      </c>
      <c r="D20613">
        <v>0.18581</v>
      </c>
    </row>
    <row r="20614" spans="1:4" x14ac:dyDescent="0.25">
      <c r="A20614">
        <v>0.18870200000000001</v>
      </c>
      <c r="B20614">
        <v>0.15909300000000001</v>
      </c>
      <c r="C20614">
        <v>0.25582700000000003</v>
      </c>
      <c r="D20614">
        <v>0.35548099999999999</v>
      </c>
    </row>
    <row r="20615" spans="1:4" x14ac:dyDescent="0.25">
      <c r="A20615">
        <v>-0.13406799999999999</v>
      </c>
      <c r="B20615">
        <v>6.7827299999999993E-2</v>
      </c>
      <c r="C20615">
        <v>-9.6286499999999997E-2</v>
      </c>
      <c r="D20615">
        <v>0.178454</v>
      </c>
    </row>
    <row r="20616" spans="1:4" x14ac:dyDescent="0.25">
      <c r="A20616">
        <v>-0.15440499999999999</v>
      </c>
      <c r="B20616">
        <v>-0.31259300000000001</v>
      </c>
      <c r="C20616">
        <v>-0.43426900000000002</v>
      </c>
      <c r="D20616">
        <v>0.55690700000000004</v>
      </c>
    </row>
    <row r="20617" spans="1:4" x14ac:dyDescent="0.25">
      <c r="A20617">
        <v>4.2623099999999997E-2</v>
      </c>
      <c r="B20617">
        <v>1.1037399999999999E-2</v>
      </c>
      <c r="C20617">
        <v>0.237954</v>
      </c>
      <c r="D20617">
        <v>0.24199300000000001</v>
      </c>
    </row>
    <row r="20618" spans="1:4" x14ac:dyDescent="0.25">
      <c r="A20618">
        <v>9.2406600000000005E-2</v>
      </c>
      <c r="B20618">
        <v>0.17475499999999999</v>
      </c>
      <c r="C20618">
        <v>-0.21618499999999999</v>
      </c>
      <c r="D20618">
        <v>0.29294100000000001</v>
      </c>
    </row>
    <row r="20619" spans="1:4" x14ac:dyDescent="0.25">
      <c r="A20619">
        <v>-0.31703799999999999</v>
      </c>
      <c r="B20619">
        <v>-0.236985</v>
      </c>
      <c r="C20619">
        <v>-9.9212300000000003E-2</v>
      </c>
      <c r="D20619">
        <v>0.40806599999999998</v>
      </c>
    </row>
    <row r="20620" spans="1:4" x14ac:dyDescent="0.25">
      <c r="A20620">
        <v>0.11243599999999999</v>
      </c>
      <c r="B20620">
        <v>6.3960500000000003E-2</v>
      </c>
      <c r="C20620">
        <v>0.47761700000000001</v>
      </c>
      <c r="D20620">
        <v>0.49482399999999999</v>
      </c>
    </row>
    <row r="20621" spans="1:4" x14ac:dyDescent="0.25">
      <c r="A20621">
        <v>0.21357699999999999</v>
      </c>
      <c r="B20621">
        <v>-5.7586900000000003E-2</v>
      </c>
      <c r="C20621">
        <v>3.8511799999999999E-2</v>
      </c>
      <c r="D20621">
        <v>0.22453200000000001</v>
      </c>
    </row>
    <row r="20622" spans="1:4" x14ac:dyDescent="0.25">
      <c r="A20622">
        <v>0.21160300000000001</v>
      </c>
      <c r="B20622">
        <v>-0.28000399999999998</v>
      </c>
      <c r="C20622">
        <v>6.6232100000000002E-2</v>
      </c>
      <c r="D20622">
        <v>0.35716199999999998</v>
      </c>
    </row>
    <row r="20623" spans="1:4" x14ac:dyDescent="0.25">
      <c r="A20623">
        <v>0.10889799999999999</v>
      </c>
      <c r="B20623">
        <v>-2.9516299999999999E-2</v>
      </c>
      <c r="C20623">
        <v>-1.54938E-2</v>
      </c>
      <c r="D20623">
        <v>0.113886</v>
      </c>
    </row>
    <row r="20624" spans="1:4" x14ac:dyDescent="0.25">
      <c r="A20624">
        <v>-0.19306899999999999</v>
      </c>
      <c r="B20624">
        <v>0.15924199999999999</v>
      </c>
      <c r="C20624">
        <v>-0.292854</v>
      </c>
      <c r="D20624">
        <v>0.38522299999999998</v>
      </c>
    </row>
    <row r="20625" spans="1:4" x14ac:dyDescent="0.25">
      <c r="A20625">
        <v>-0.29378300000000002</v>
      </c>
      <c r="B20625">
        <v>0.35414200000000001</v>
      </c>
      <c r="C20625">
        <v>0.27585399999999999</v>
      </c>
      <c r="D20625">
        <v>0.53648799999999996</v>
      </c>
    </row>
    <row r="20626" spans="1:4" x14ac:dyDescent="0.25">
      <c r="A20626">
        <v>0.19182399999999999</v>
      </c>
      <c r="B20626">
        <v>-0.19611700000000001</v>
      </c>
      <c r="C20626">
        <v>0.204009</v>
      </c>
      <c r="D20626">
        <v>0.34187400000000001</v>
      </c>
    </row>
    <row r="20627" spans="1:4" x14ac:dyDescent="0.25">
      <c r="A20627">
        <v>0.260189</v>
      </c>
      <c r="B20627">
        <v>0.116664</v>
      </c>
      <c r="C20627">
        <v>-7.6174400000000003E-2</v>
      </c>
      <c r="D20627">
        <v>0.29514600000000002</v>
      </c>
    </row>
    <row r="20628" spans="1:4" x14ac:dyDescent="0.25">
      <c r="A20628">
        <v>-0.318803</v>
      </c>
      <c r="B20628">
        <v>1.20032E-2</v>
      </c>
      <c r="C20628">
        <v>-0.200766</v>
      </c>
      <c r="D20628">
        <v>0.376944</v>
      </c>
    </row>
    <row r="20629" spans="1:4" x14ac:dyDescent="0.25">
      <c r="A20629">
        <v>-0.4546</v>
      </c>
      <c r="B20629">
        <v>0.23894699999999999</v>
      </c>
      <c r="C20629">
        <v>-7.5916999999999998E-2</v>
      </c>
      <c r="D20629">
        <v>0.51915299999999998</v>
      </c>
    </row>
    <row r="20630" spans="1:4" x14ac:dyDescent="0.25">
      <c r="A20630">
        <v>9.9002999999999994E-2</v>
      </c>
      <c r="B20630">
        <v>0.12756000000000001</v>
      </c>
      <c r="C20630">
        <v>-6.1362E-2</v>
      </c>
      <c r="D20630">
        <v>0.172738</v>
      </c>
    </row>
    <row r="20631" spans="1:4" x14ac:dyDescent="0.25">
      <c r="A20631">
        <v>3.7755700000000003E-2</v>
      </c>
      <c r="B20631">
        <v>-0.32667400000000002</v>
      </c>
      <c r="C20631">
        <v>-0.33372299999999999</v>
      </c>
      <c r="D20631">
        <v>0.46852100000000002</v>
      </c>
    </row>
    <row r="20632" spans="1:4" x14ac:dyDescent="0.25">
      <c r="A20632">
        <v>-0.115996</v>
      </c>
      <c r="B20632">
        <v>0.19706299999999999</v>
      </c>
      <c r="C20632">
        <v>0.45189600000000002</v>
      </c>
      <c r="D20632">
        <v>0.50645799999999996</v>
      </c>
    </row>
    <row r="20633" spans="1:4" x14ac:dyDescent="0.25">
      <c r="A20633">
        <v>-0.138906</v>
      </c>
      <c r="B20633">
        <v>8.99427E-2</v>
      </c>
      <c r="C20633">
        <v>0.182032</v>
      </c>
      <c r="D20633">
        <v>0.246008</v>
      </c>
    </row>
    <row r="20634" spans="1:4" x14ac:dyDescent="0.25">
      <c r="A20634">
        <v>-0.248941</v>
      </c>
      <c r="B20634">
        <v>-5.5072200000000002E-2</v>
      </c>
      <c r="C20634">
        <v>-0.107293</v>
      </c>
      <c r="D20634">
        <v>0.27661599999999997</v>
      </c>
    </row>
    <row r="20635" spans="1:4" x14ac:dyDescent="0.25">
      <c r="A20635">
        <v>8.0096700000000007E-2</v>
      </c>
      <c r="B20635">
        <v>-8.0601800000000001E-2</v>
      </c>
      <c r="C20635">
        <v>5.7584299999999998E-2</v>
      </c>
      <c r="D20635">
        <v>0.127389</v>
      </c>
    </row>
    <row r="20636" spans="1:4" x14ac:dyDescent="0.25">
      <c r="A20636">
        <v>7.9788899999999996E-2</v>
      </c>
      <c r="B20636">
        <v>-0.19544700000000001</v>
      </c>
      <c r="C20636">
        <v>-0.25083800000000001</v>
      </c>
      <c r="D20636">
        <v>0.327849</v>
      </c>
    </row>
    <row r="20637" spans="1:4" x14ac:dyDescent="0.25">
      <c r="A20637">
        <v>0.216448</v>
      </c>
      <c r="B20637">
        <v>0.45035199999999997</v>
      </c>
      <c r="C20637">
        <v>0.42002</v>
      </c>
      <c r="D20637">
        <v>0.65275099999999997</v>
      </c>
    </row>
    <row r="20638" spans="1:4" x14ac:dyDescent="0.25">
      <c r="A20638">
        <v>3.9972399999999998E-2</v>
      </c>
      <c r="B20638">
        <v>7.0453199999999994E-2</v>
      </c>
      <c r="C20638">
        <v>1.26523E-2</v>
      </c>
      <c r="D20638">
        <v>8.1984899999999999E-2</v>
      </c>
    </row>
    <row r="20639" spans="1:4" x14ac:dyDescent="0.25">
      <c r="A20639">
        <v>0.13336300000000001</v>
      </c>
      <c r="B20639">
        <v>-2.29473E-3</v>
      </c>
      <c r="C20639">
        <v>0.16165299999999999</v>
      </c>
      <c r="D20639">
        <v>0.20957799999999999</v>
      </c>
    </row>
    <row r="20640" spans="1:4" x14ac:dyDescent="0.25">
      <c r="A20640">
        <v>-0.43280800000000003</v>
      </c>
      <c r="B20640">
        <v>0.15296299999999999</v>
      </c>
      <c r="C20640">
        <v>-0.20704800000000001</v>
      </c>
      <c r="D20640">
        <v>0.50357600000000002</v>
      </c>
    </row>
    <row r="20641" spans="1:4" x14ac:dyDescent="0.25">
      <c r="A20641">
        <v>0.30450199999999999</v>
      </c>
      <c r="B20641">
        <v>-0.29826799999999998</v>
      </c>
      <c r="C20641">
        <v>1.52455E-2</v>
      </c>
      <c r="D20641">
        <v>0.42651800000000001</v>
      </c>
    </row>
    <row r="20642" spans="1:4" x14ac:dyDescent="0.25">
      <c r="A20642">
        <v>4.00212E-2</v>
      </c>
      <c r="B20642">
        <v>-0.219724</v>
      </c>
      <c r="C20642">
        <v>-0.12653600000000001</v>
      </c>
      <c r="D20642">
        <v>0.25669399999999998</v>
      </c>
    </row>
    <row r="20643" spans="1:4" x14ac:dyDescent="0.25">
      <c r="A20643">
        <v>-4.3315399999999997E-2</v>
      </c>
      <c r="B20643">
        <v>0.20807</v>
      </c>
      <c r="C20643">
        <v>-0.125224</v>
      </c>
      <c r="D20643">
        <v>0.24667900000000001</v>
      </c>
    </row>
    <row r="20644" spans="1:4" x14ac:dyDescent="0.25">
      <c r="A20644">
        <v>-0.213306</v>
      </c>
      <c r="B20644">
        <v>0.33313500000000001</v>
      </c>
      <c r="C20644">
        <v>0.302956</v>
      </c>
      <c r="D20644">
        <v>0.49825799999999998</v>
      </c>
    </row>
    <row r="20645" spans="1:4" x14ac:dyDescent="0.25">
      <c r="A20645">
        <v>0.304844</v>
      </c>
      <c r="B20645">
        <v>-0.37563800000000003</v>
      </c>
      <c r="C20645">
        <v>6.0684799999999997E-2</v>
      </c>
      <c r="D20645">
        <v>0.487562</v>
      </c>
    </row>
    <row r="20646" spans="1:4" x14ac:dyDescent="0.25">
      <c r="A20646">
        <v>0.29946899999999999</v>
      </c>
      <c r="B20646">
        <v>-0.13908000000000001</v>
      </c>
      <c r="C20646">
        <v>0.120402</v>
      </c>
      <c r="D20646">
        <v>0.35145700000000002</v>
      </c>
    </row>
    <row r="20647" spans="1:4" x14ac:dyDescent="0.25">
      <c r="A20647">
        <v>-0.211863</v>
      </c>
      <c r="B20647">
        <v>0.15968299999999999</v>
      </c>
      <c r="C20647">
        <v>-0.19236</v>
      </c>
      <c r="D20647">
        <v>0.32769900000000002</v>
      </c>
    </row>
    <row r="20648" spans="1:4" x14ac:dyDescent="0.25">
      <c r="A20648">
        <v>-0.21428700000000001</v>
      </c>
      <c r="B20648">
        <v>-0.27409499999999998</v>
      </c>
      <c r="C20648">
        <v>-2.0247600000000001E-2</v>
      </c>
      <c r="D20648">
        <v>0.34850700000000001</v>
      </c>
    </row>
    <row r="20649" spans="1:4" x14ac:dyDescent="0.25">
      <c r="A20649">
        <v>-1.8049599999999999E-2</v>
      </c>
      <c r="B20649">
        <v>0.36834499999999998</v>
      </c>
      <c r="C20649">
        <v>7.4204999999999993E-2</v>
      </c>
      <c r="D20649">
        <v>0.37617899999999999</v>
      </c>
    </row>
    <row r="20650" spans="1:4" x14ac:dyDescent="0.25">
      <c r="A20650">
        <v>-4.2692000000000001E-2</v>
      </c>
      <c r="B20650">
        <v>0.14928900000000001</v>
      </c>
      <c r="C20650">
        <v>0.150143</v>
      </c>
      <c r="D20650">
        <v>0.21599299999999999</v>
      </c>
    </row>
    <row r="20651" spans="1:4" x14ac:dyDescent="0.25">
      <c r="A20651">
        <v>-0.28150500000000001</v>
      </c>
      <c r="B20651">
        <v>-0.30774499999999999</v>
      </c>
      <c r="C20651">
        <v>-0.19932</v>
      </c>
      <c r="D20651">
        <v>0.462256</v>
      </c>
    </row>
    <row r="20652" spans="1:4" x14ac:dyDescent="0.25">
      <c r="A20652">
        <v>0.39213799999999999</v>
      </c>
      <c r="B20652">
        <v>0.28354299999999999</v>
      </c>
      <c r="C20652">
        <v>-9.5596799999999996E-2</v>
      </c>
      <c r="D20652">
        <v>0.49326199999999998</v>
      </c>
    </row>
    <row r="20653" spans="1:4" x14ac:dyDescent="0.25">
      <c r="A20653">
        <v>0.118575</v>
      </c>
      <c r="B20653">
        <v>-0.12646499999999999</v>
      </c>
      <c r="C20653">
        <v>0.17045199999999999</v>
      </c>
      <c r="D20653">
        <v>0.24312</v>
      </c>
    </row>
    <row r="20654" spans="1:4" x14ac:dyDescent="0.25">
      <c r="A20654">
        <v>-5.3107700000000001E-2</v>
      </c>
      <c r="B20654">
        <v>0.105103</v>
      </c>
      <c r="C20654">
        <v>0.13362299999999999</v>
      </c>
      <c r="D20654">
        <v>0.17810699999999999</v>
      </c>
    </row>
    <row r="20655" spans="1:4" x14ac:dyDescent="0.25">
      <c r="A20655">
        <v>-0.20106099999999999</v>
      </c>
      <c r="B20655">
        <v>0.13263900000000001</v>
      </c>
      <c r="C20655">
        <v>-0.15628600000000001</v>
      </c>
      <c r="D20655">
        <v>0.28713100000000003</v>
      </c>
    </row>
    <row r="20656" spans="1:4" x14ac:dyDescent="0.25">
      <c r="A20656">
        <v>0.224688</v>
      </c>
      <c r="B20656">
        <v>4.3208400000000001E-2</v>
      </c>
      <c r="C20656">
        <v>-0.27649099999999999</v>
      </c>
      <c r="D20656">
        <v>0.35888599999999998</v>
      </c>
    </row>
    <row r="20657" spans="1:4" x14ac:dyDescent="0.25">
      <c r="A20657">
        <v>0.13428000000000001</v>
      </c>
      <c r="B20657">
        <v>-0.46647100000000002</v>
      </c>
      <c r="C20657">
        <v>0.36074400000000001</v>
      </c>
      <c r="D20657">
        <v>0.60478299999999996</v>
      </c>
    </row>
    <row r="20658" spans="1:4" x14ac:dyDescent="0.25">
      <c r="A20658">
        <v>0.20732200000000001</v>
      </c>
      <c r="B20658">
        <v>-0.193299</v>
      </c>
      <c r="C20658">
        <v>-0.178365</v>
      </c>
      <c r="D20658">
        <v>0.33490500000000001</v>
      </c>
    </row>
    <row r="20659" spans="1:4" x14ac:dyDescent="0.25">
      <c r="A20659">
        <v>-0.18948799999999999</v>
      </c>
      <c r="B20659">
        <v>0.148647</v>
      </c>
      <c r="C20659">
        <v>0.109657</v>
      </c>
      <c r="D20659">
        <v>0.264625</v>
      </c>
    </row>
    <row r="20660" spans="1:4" x14ac:dyDescent="0.25">
      <c r="A20660">
        <v>-0.40832600000000002</v>
      </c>
      <c r="B20660">
        <v>8.2866999999999996E-2</v>
      </c>
      <c r="C20660">
        <v>3.2012800000000001E-2</v>
      </c>
      <c r="D20660">
        <v>0.41787800000000003</v>
      </c>
    </row>
    <row r="20661" spans="1:4" x14ac:dyDescent="0.25">
      <c r="A20661">
        <v>0.401862</v>
      </c>
      <c r="B20661">
        <v>6.3564899999999994E-2</v>
      </c>
      <c r="C20661">
        <v>0.16132299999999999</v>
      </c>
      <c r="D20661">
        <v>0.43767400000000001</v>
      </c>
    </row>
    <row r="20662" spans="1:4" x14ac:dyDescent="0.25">
      <c r="A20662">
        <v>3.4287199999999997E-2</v>
      </c>
      <c r="B20662">
        <v>-0.15165500000000001</v>
      </c>
      <c r="C20662">
        <v>-0.17723800000000001</v>
      </c>
      <c r="D20662">
        <v>0.23577200000000001</v>
      </c>
    </row>
    <row r="20663" spans="1:4" x14ac:dyDescent="0.25">
      <c r="A20663">
        <v>0.23799999999999999</v>
      </c>
      <c r="B20663">
        <v>0.13478599999999999</v>
      </c>
      <c r="C20663">
        <v>0.21851599999999999</v>
      </c>
      <c r="D20663">
        <v>0.35008600000000001</v>
      </c>
    </row>
    <row r="20664" spans="1:4" x14ac:dyDescent="0.25">
      <c r="A20664">
        <v>-0.16481199999999999</v>
      </c>
      <c r="B20664">
        <v>0.136434</v>
      </c>
      <c r="C20664">
        <v>0.31370999999999999</v>
      </c>
      <c r="D20664">
        <v>0.37972499999999998</v>
      </c>
    </row>
    <row r="20665" spans="1:4" x14ac:dyDescent="0.25">
      <c r="A20665">
        <v>-0.265206</v>
      </c>
      <c r="B20665">
        <v>-9.1948299999999997E-2</v>
      </c>
      <c r="C20665">
        <v>-0.41141899999999998</v>
      </c>
      <c r="D20665">
        <v>0.49805100000000002</v>
      </c>
    </row>
    <row r="20666" spans="1:4" x14ac:dyDescent="0.25">
      <c r="A20666">
        <v>0.177234</v>
      </c>
      <c r="B20666">
        <v>-0.14363799999999999</v>
      </c>
      <c r="C20666">
        <v>-0.13751099999999999</v>
      </c>
      <c r="D20666">
        <v>0.26637</v>
      </c>
    </row>
    <row r="20667" spans="1:4" x14ac:dyDescent="0.25">
      <c r="A20667">
        <v>-0.16198699999999999</v>
      </c>
      <c r="B20667">
        <v>-4.16167E-2</v>
      </c>
      <c r="C20667">
        <v>0.154117</v>
      </c>
      <c r="D20667">
        <v>0.22742899999999999</v>
      </c>
    </row>
    <row r="20668" spans="1:4" x14ac:dyDescent="0.25">
      <c r="A20668">
        <v>-0.31468699999999999</v>
      </c>
      <c r="B20668">
        <v>0.206617</v>
      </c>
      <c r="C20668">
        <v>-0.26677600000000001</v>
      </c>
      <c r="D20668">
        <v>0.461397</v>
      </c>
    </row>
    <row r="20669" spans="1:4" x14ac:dyDescent="0.25">
      <c r="A20669">
        <v>0.34964699999999999</v>
      </c>
      <c r="B20669">
        <v>9.0441400000000005E-2</v>
      </c>
      <c r="C20669">
        <v>0.424738</v>
      </c>
      <c r="D20669">
        <v>0.55752599999999997</v>
      </c>
    </row>
    <row r="20670" spans="1:4" x14ac:dyDescent="0.25">
      <c r="A20670">
        <v>6.3687999999999995E-2</v>
      </c>
      <c r="B20670">
        <v>-7.2675799999999999E-2</v>
      </c>
      <c r="C20670">
        <v>-0.22756899999999999</v>
      </c>
      <c r="D20670">
        <v>0.24723600000000001</v>
      </c>
    </row>
    <row r="20671" spans="1:4" x14ac:dyDescent="0.25">
      <c r="A20671">
        <v>0.34725099999999998</v>
      </c>
      <c r="B20671">
        <v>-5.1840499999999998E-2</v>
      </c>
      <c r="C20671">
        <v>-5.7254400000000003E-4</v>
      </c>
      <c r="D20671">
        <v>0.35110000000000002</v>
      </c>
    </row>
    <row r="20672" spans="1:4" x14ac:dyDescent="0.25">
      <c r="A20672">
        <v>-8.1145700000000001E-2</v>
      </c>
      <c r="B20672">
        <v>7.0660399999999998E-2</v>
      </c>
      <c r="C20672">
        <v>0.17688300000000001</v>
      </c>
      <c r="D20672">
        <v>0.207039</v>
      </c>
    </row>
    <row r="20673" spans="1:4" x14ac:dyDescent="0.25">
      <c r="A20673">
        <v>-0.51828399999999997</v>
      </c>
      <c r="B20673">
        <v>0.121173</v>
      </c>
      <c r="C20673">
        <v>0.196766</v>
      </c>
      <c r="D20673">
        <v>0.56746600000000003</v>
      </c>
    </row>
    <row r="20674" spans="1:4" x14ac:dyDescent="0.25">
      <c r="A20674">
        <v>-0.25007600000000002</v>
      </c>
      <c r="B20674">
        <v>0.20211499999999999</v>
      </c>
      <c r="C20674">
        <v>0.277758</v>
      </c>
      <c r="D20674">
        <v>0.42489700000000002</v>
      </c>
    </row>
    <row r="20675" spans="1:4" x14ac:dyDescent="0.25">
      <c r="A20675">
        <v>0.27066499999999999</v>
      </c>
      <c r="B20675">
        <v>-6.8640699999999999E-2</v>
      </c>
      <c r="C20675">
        <v>-0.378832</v>
      </c>
      <c r="D20675">
        <v>0.47062199999999998</v>
      </c>
    </row>
    <row r="20676" spans="1:4" x14ac:dyDescent="0.25">
      <c r="A20676">
        <v>0.14886199999999999</v>
      </c>
      <c r="B20676">
        <v>-0.17439199999999999</v>
      </c>
      <c r="C20676">
        <v>-0.18143799999999999</v>
      </c>
      <c r="D20676">
        <v>0.29238999999999998</v>
      </c>
    </row>
    <row r="20677" spans="1:4" x14ac:dyDescent="0.25">
      <c r="A20677">
        <v>-2.8109100000000001E-2</v>
      </c>
      <c r="B20677">
        <v>-0.15451799999999999</v>
      </c>
      <c r="C20677">
        <v>0.17433599999999999</v>
      </c>
      <c r="D20677">
        <v>0.23464699999999999</v>
      </c>
    </row>
    <row r="20678" spans="1:4" x14ac:dyDescent="0.25">
      <c r="A20678">
        <v>-0.198739</v>
      </c>
      <c r="B20678">
        <v>-0.14874799999999999</v>
      </c>
      <c r="C20678">
        <v>-4.7310699999999997E-2</v>
      </c>
      <c r="D20678">
        <v>0.25270799999999999</v>
      </c>
    </row>
    <row r="20679" spans="1:4" x14ac:dyDescent="0.25">
      <c r="A20679">
        <v>0.17195199999999999</v>
      </c>
      <c r="B20679">
        <v>0.27760200000000002</v>
      </c>
      <c r="C20679">
        <v>4.85364E-2</v>
      </c>
      <c r="D20679">
        <v>0.33012999999999998</v>
      </c>
    </row>
    <row r="20680" spans="1:4" x14ac:dyDescent="0.25">
      <c r="A20680">
        <v>-1.6886100000000001E-2</v>
      </c>
      <c r="B20680">
        <v>-0.31615399999999999</v>
      </c>
      <c r="C20680">
        <v>-0.27312900000000001</v>
      </c>
      <c r="D20680">
        <v>0.41813699999999998</v>
      </c>
    </row>
    <row r="20681" spans="1:4" x14ac:dyDescent="0.25">
      <c r="A20681">
        <v>0.155857</v>
      </c>
      <c r="B20681">
        <v>0.26383099999999998</v>
      </c>
      <c r="C20681">
        <v>0.38849699999999998</v>
      </c>
      <c r="D20681">
        <v>0.49480099999999999</v>
      </c>
    </row>
    <row r="20682" spans="1:4" x14ac:dyDescent="0.25">
      <c r="A20682">
        <v>-0.32519500000000001</v>
      </c>
      <c r="B20682">
        <v>-3.28123E-3</v>
      </c>
      <c r="C20682">
        <v>-0.19028900000000001</v>
      </c>
      <c r="D20682">
        <v>0.37679200000000002</v>
      </c>
    </row>
    <row r="20683" spans="1:4" x14ac:dyDescent="0.25">
      <c r="A20683">
        <v>0.41727399999999998</v>
      </c>
      <c r="B20683">
        <v>-7.7618500000000007E-2</v>
      </c>
      <c r="C20683">
        <v>5.3234200000000002E-2</v>
      </c>
      <c r="D20683">
        <v>0.427757</v>
      </c>
    </row>
    <row r="20684" spans="1:4" x14ac:dyDescent="0.25">
      <c r="A20684">
        <v>-3.8269999999999998E-2</v>
      </c>
      <c r="B20684">
        <v>0.27869300000000002</v>
      </c>
      <c r="C20684">
        <v>0.13336300000000001</v>
      </c>
      <c r="D20684">
        <v>0.31131999999999999</v>
      </c>
    </row>
    <row r="20685" spans="1:4" x14ac:dyDescent="0.25">
      <c r="A20685">
        <v>7.2019E-2</v>
      </c>
      <c r="B20685">
        <v>-0.19664100000000001</v>
      </c>
      <c r="C20685">
        <v>0.15227099999999999</v>
      </c>
      <c r="D20685">
        <v>0.25892199999999999</v>
      </c>
    </row>
    <row r="20686" spans="1:4" x14ac:dyDescent="0.25">
      <c r="A20686">
        <v>-3.1924899999999999E-2</v>
      </c>
      <c r="B20686">
        <v>-0.17183599999999999</v>
      </c>
      <c r="C20686">
        <v>9.6038100000000008E-3</v>
      </c>
      <c r="D20686">
        <v>0.17504</v>
      </c>
    </row>
    <row r="20687" spans="1:4" x14ac:dyDescent="0.25">
      <c r="A20687">
        <v>-0.18642600000000001</v>
      </c>
      <c r="B20687">
        <v>0.20782200000000001</v>
      </c>
      <c r="C20687">
        <v>-6.8765400000000004E-2</v>
      </c>
      <c r="D20687">
        <v>0.28752899999999998</v>
      </c>
    </row>
    <row r="20688" spans="1:4" x14ac:dyDescent="0.25">
      <c r="A20688">
        <v>0.31337700000000002</v>
      </c>
      <c r="B20688">
        <v>-0.14494499999999999</v>
      </c>
      <c r="C20688">
        <v>-0.27466099999999999</v>
      </c>
      <c r="D20688">
        <v>0.441195</v>
      </c>
    </row>
    <row r="20689" spans="1:4" x14ac:dyDescent="0.25">
      <c r="A20689">
        <v>-4.9954499999999999E-2</v>
      </c>
      <c r="B20689">
        <v>0.17751400000000001</v>
      </c>
      <c r="C20689">
        <v>0.47</v>
      </c>
      <c r="D20689">
        <v>0.50488299999999997</v>
      </c>
    </row>
    <row r="20690" spans="1:4" x14ac:dyDescent="0.25">
      <c r="A20690">
        <v>8.0820199999999995E-2</v>
      </c>
      <c r="B20690">
        <v>0.20844399999999999</v>
      </c>
      <c r="C20690">
        <v>0.12826199999999999</v>
      </c>
      <c r="D20690">
        <v>0.25774399999999997</v>
      </c>
    </row>
    <row r="20691" spans="1:4" x14ac:dyDescent="0.25">
      <c r="A20691">
        <v>0.17982699999999999</v>
      </c>
      <c r="B20691">
        <v>-0.13491300000000001</v>
      </c>
      <c r="C20691">
        <v>-2.2073599999999999E-2</v>
      </c>
      <c r="D20691">
        <v>0.22589100000000001</v>
      </c>
    </row>
    <row r="20692" spans="1:4" x14ac:dyDescent="0.25">
      <c r="A20692">
        <v>-0.13422899999999999</v>
      </c>
      <c r="B20692">
        <v>-0.26431500000000002</v>
      </c>
      <c r="C20692">
        <v>-0.36593900000000001</v>
      </c>
      <c r="D20692">
        <v>0.470947</v>
      </c>
    </row>
    <row r="20693" spans="1:4" x14ac:dyDescent="0.25">
      <c r="A20693">
        <v>-0.25325900000000001</v>
      </c>
      <c r="B20693">
        <v>0.17224999999999999</v>
      </c>
      <c r="C20693">
        <v>0.28470400000000001</v>
      </c>
      <c r="D20693">
        <v>0.41816999999999999</v>
      </c>
    </row>
    <row r="20694" spans="1:4" x14ac:dyDescent="0.25">
      <c r="A20694">
        <v>-8.5831099999999994E-2</v>
      </c>
      <c r="B20694">
        <v>0.19558300000000001</v>
      </c>
      <c r="C20694">
        <v>1.306E-2</v>
      </c>
      <c r="D20694">
        <v>0.21398600000000001</v>
      </c>
    </row>
    <row r="20695" spans="1:4" x14ac:dyDescent="0.25">
      <c r="A20695">
        <v>0.24440799999999999</v>
      </c>
      <c r="B20695">
        <v>0.125086</v>
      </c>
      <c r="C20695">
        <v>6.0560999999999997E-2</v>
      </c>
      <c r="D20695">
        <v>0.28115699999999999</v>
      </c>
    </row>
    <row r="20696" spans="1:4" x14ac:dyDescent="0.25">
      <c r="A20696">
        <v>-0.349161</v>
      </c>
      <c r="B20696">
        <v>-4.6439800000000003E-2</v>
      </c>
      <c r="C20696">
        <v>-9.3195799999999998E-4</v>
      </c>
      <c r="D20696">
        <v>0.35223700000000002</v>
      </c>
    </row>
    <row r="20697" spans="1:4" x14ac:dyDescent="0.25">
      <c r="A20697">
        <v>0.217418</v>
      </c>
      <c r="B20697">
        <v>-0.48546699999999998</v>
      </c>
      <c r="C20697">
        <v>-0.11502800000000001</v>
      </c>
      <c r="D20697">
        <v>0.54422499999999996</v>
      </c>
    </row>
    <row r="20698" spans="1:4" x14ac:dyDescent="0.25">
      <c r="A20698">
        <v>4.1736799999999998E-2</v>
      </c>
      <c r="B20698">
        <v>-0.125056</v>
      </c>
      <c r="C20698">
        <v>-7.6633199999999999E-2</v>
      </c>
      <c r="D20698">
        <v>0.15249099999999999</v>
      </c>
    </row>
    <row r="20699" spans="1:4" x14ac:dyDescent="0.25">
      <c r="A20699">
        <v>-7.5739200000000007E-2</v>
      </c>
      <c r="B20699">
        <v>-0.104963</v>
      </c>
      <c r="C20699">
        <v>0.12797800000000001</v>
      </c>
      <c r="D20699">
        <v>0.18202199999999999</v>
      </c>
    </row>
    <row r="20700" spans="1:4" x14ac:dyDescent="0.25">
      <c r="A20700">
        <v>0.25176300000000001</v>
      </c>
      <c r="B20700">
        <v>-4.9522999999999998E-2</v>
      </c>
      <c r="C20700">
        <v>-0.31506499999999998</v>
      </c>
      <c r="D20700">
        <v>0.406329</v>
      </c>
    </row>
    <row r="20701" spans="1:4" x14ac:dyDescent="0.25">
      <c r="A20701">
        <v>-0.29830299999999998</v>
      </c>
      <c r="B20701">
        <v>0.451432</v>
      </c>
      <c r="C20701">
        <v>0.364369</v>
      </c>
      <c r="D20701">
        <v>0.652335</v>
      </c>
    </row>
    <row r="20702" spans="1:4" x14ac:dyDescent="0.25">
      <c r="A20702">
        <v>-8.9218699999999998E-2</v>
      </c>
      <c r="B20702">
        <v>-9.6557900000000002E-2</v>
      </c>
      <c r="C20702">
        <v>-0.18071699999999999</v>
      </c>
      <c r="D20702">
        <v>0.22347700000000001</v>
      </c>
    </row>
    <row r="20703" spans="1:4" x14ac:dyDescent="0.25">
      <c r="A20703">
        <v>0.15654000000000001</v>
      </c>
      <c r="B20703">
        <v>-0.29195500000000002</v>
      </c>
      <c r="C20703">
        <v>0.29667900000000003</v>
      </c>
      <c r="D20703">
        <v>0.44470300000000001</v>
      </c>
    </row>
    <row r="20704" spans="1:4" x14ac:dyDescent="0.25">
      <c r="A20704">
        <v>-0.11505</v>
      </c>
      <c r="B20704">
        <v>0.43048799999999998</v>
      </c>
      <c r="C20704">
        <v>6.6687099999999999E-2</v>
      </c>
      <c r="D20704">
        <v>0.45056000000000002</v>
      </c>
    </row>
    <row r="20705" spans="1:4" x14ac:dyDescent="0.25">
      <c r="A20705">
        <v>5.7591000000000003E-2</v>
      </c>
      <c r="B20705">
        <v>0.20208000000000001</v>
      </c>
      <c r="C20705">
        <v>-0.24076400000000001</v>
      </c>
      <c r="D20705">
        <v>0.31956200000000001</v>
      </c>
    </row>
    <row r="20706" spans="1:4" x14ac:dyDescent="0.25">
      <c r="A20706">
        <v>0.17189199999999999</v>
      </c>
      <c r="B20706">
        <v>0.26080799999999998</v>
      </c>
      <c r="C20706">
        <v>0.14291400000000001</v>
      </c>
      <c r="D20706">
        <v>0.34350000000000003</v>
      </c>
    </row>
    <row r="20707" spans="1:4" x14ac:dyDescent="0.25">
      <c r="A20707">
        <v>-0.272233</v>
      </c>
      <c r="B20707">
        <v>-0.22015000000000001</v>
      </c>
      <c r="C20707">
        <v>-0.153499</v>
      </c>
      <c r="D20707">
        <v>0.38228099999999998</v>
      </c>
    </row>
    <row r="20708" spans="1:4" x14ac:dyDescent="0.25">
      <c r="A20708">
        <v>0.23988499999999999</v>
      </c>
      <c r="B20708">
        <v>-0.100504</v>
      </c>
      <c r="C20708">
        <v>0.163912</v>
      </c>
      <c r="D20708">
        <v>0.30742900000000001</v>
      </c>
    </row>
    <row r="20709" spans="1:4" x14ac:dyDescent="0.25">
      <c r="A20709">
        <v>-0.20003899999999999</v>
      </c>
      <c r="B20709">
        <v>-4.9121900000000003E-2</v>
      </c>
      <c r="C20709">
        <v>-0.230688</v>
      </c>
      <c r="D20709">
        <v>0.30926599999999999</v>
      </c>
    </row>
    <row r="20710" spans="1:4" x14ac:dyDescent="0.25">
      <c r="A20710">
        <v>-0.15032100000000001</v>
      </c>
      <c r="B20710">
        <v>-0.17701800000000001</v>
      </c>
      <c r="C20710">
        <v>-0.101604</v>
      </c>
      <c r="D20710">
        <v>0.25348599999999999</v>
      </c>
    </row>
    <row r="20711" spans="1:4" x14ac:dyDescent="0.25">
      <c r="A20711">
        <v>9.2934900000000001E-2</v>
      </c>
      <c r="B20711">
        <v>0.18041599999999999</v>
      </c>
      <c r="C20711">
        <v>-0.12979499999999999</v>
      </c>
      <c r="D20711">
        <v>0.24090200000000001</v>
      </c>
    </row>
    <row r="20712" spans="1:4" x14ac:dyDescent="0.25">
      <c r="A20712">
        <v>0.27001700000000001</v>
      </c>
      <c r="B20712">
        <v>-0.21626000000000001</v>
      </c>
      <c r="C20712">
        <v>0.35930400000000001</v>
      </c>
      <c r="D20712">
        <v>0.498776</v>
      </c>
    </row>
    <row r="20713" spans="1:4" x14ac:dyDescent="0.25">
      <c r="A20713">
        <v>-0.23091300000000001</v>
      </c>
      <c r="B20713">
        <v>0.37639099999999998</v>
      </c>
      <c r="C20713">
        <v>-7.9018699999999997E-2</v>
      </c>
      <c r="D20713">
        <v>0.44859199999999999</v>
      </c>
    </row>
    <row r="20714" spans="1:4" x14ac:dyDescent="0.25">
      <c r="A20714">
        <v>0.238702</v>
      </c>
      <c r="B20714">
        <v>1.8253599999999998E-2</v>
      </c>
      <c r="C20714">
        <v>4.9369400000000001E-2</v>
      </c>
      <c r="D20714">
        <v>0.24443599999999999</v>
      </c>
    </row>
    <row r="20715" spans="1:4" x14ac:dyDescent="0.25">
      <c r="A20715">
        <v>9.7900100000000004E-2</v>
      </c>
      <c r="B20715">
        <v>-0.181338</v>
      </c>
      <c r="C20715">
        <v>0.27591500000000002</v>
      </c>
      <c r="D20715">
        <v>0.34437899999999999</v>
      </c>
    </row>
    <row r="20716" spans="1:4" x14ac:dyDescent="0.25">
      <c r="A20716">
        <v>-0.27144800000000002</v>
      </c>
      <c r="B20716">
        <v>0.20355400000000001</v>
      </c>
      <c r="C20716">
        <v>-0.14101900000000001</v>
      </c>
      <c r="D20716">
        <v>0.36742999999999998</v>
      </c>
    </row>
    <row r="20717" spans="1:4" x14ac:dyDescent="0.25">
      <c r="A20717">
        <v>-0.28884700000000002</v>
      </c>
      <c r="B20717">
        <v>2.9198200000000001E-3</v>
      </c>
      <c r="C20717">
        <v>-0.36891000000000002</v>
      </c>
      <c r="D20717">
        <v>0.46854600000000002</v>
      </c>
    </row>
    <row r="20718" spans="1:4" x14ac:dyDescent="0.25">
      <c r="A20718">
        <v>2.62288E-2</v>
      </c>
      <c r="B20718">
        <v>7.4145199999999994E-2</v>
      </c>
      <c r="C20718">
        <v>0.152915</v>
      </c>
      <c r="D20718">
        <v>0.171955</v>
      </c>
    </row>
    <row r="20719" spans="1:4" x14ac:dyDescent="0.25">
      <c r="A20719">
        <v>5.21171E-2</v>
      </c>
      <c r="B20719">
        <v>3.4765600000000001E-2</v>
      </c>
      <c r="C20719">
        <v>0.235509</v>
      </c>
      <c r="D20719">
        <v>0.2437</v>
      </c>
    </row>
    <row r="20720" spans="1:4" x14ac:dyDescent="0.25">
      <c r="A20720">
        <v>0.127665</v>
      </c>
      <c r="B20720">
        <v>-0.35731299999999999</v>
      </c>
      <c r="C20720">
        <v>-0.25473800000000002</v>
      </c>
      <c r="D20720">
        <v>0.457015</v>
      </c>
    </row>
    <row r="20721" spans="1:4" x14ac:dyDescent="0.25">
      <c r="A20721">
        <v>-0.32048199999999999</v>
      </c>
      <c r="B20721">
        <v>0.30091099999999998</v>
      </c>
      <c r="C20721">
        <v>-0.34006900000000001</v>
      </c>
      <c r="D20721">
        <v>0.55579100000000004</v>
      </c>
    </row>
    <row r="20722" spans="1:4" x14ac:dyDescent="0.25">
      <c r="A20722">
        <v>-0.15418599999999999</v>
      </c>
      <c r="B20722">
        <v>0.33205899999999999</v>
      </c>
      <c r="C20722">
        <v>1.1546499999999999E-2</v>
      </c>
      <c r="D20722">
        <v>0.36629200000000001</v>
      </c>
    </row>
    <row r="20723" spans="1:4" x14ac:dyDescent="0.25">
      <c r="A20723">
        <v>0.146068</v>
      </c>
      <c r="B20723">
        <v>-0.339862</v>
      </c>
      <c r="C20723">
        <v>-0.233732</v>
      </c>
      <c r="D20723">
        <v>0.43757600000000002</v>
      </c>
    </row>
    <row r="20724" spans="1:4" x14ac:dyDescent="0.25">
      <c r="A20724">
        <v>6.4890000000000003E-2</v>
      </c>
      <c r="B20724">
        <v>-0.242095</v>
      </c>
      <c r="C20724">
        <v>7.8345999999999999E-2</v>
      </c>
      <c r="D20724">
        <v>0.2626</v>
      </c>
    </row>
    <row r="20725" spans="1:4" x14ac:dyDescent="0.25">
      <c r="A20725">
        <v>6.4691899999999997E-3</v>
      </c>
      <c r="B20725">
        <v>0.13614100000000001</v>
      </c>
      <c r="C20725">
        <v>0.227717</v>
      </c>
      <c r="D20725">
        <v>0.26538899999999999</v>
      </c>
    </row>
    <row r="20726" spans="1:4" x14ac:dyDescent="0.25">
      <c r="A20726">
        <v>-0.20016300000000001</v>
      </c>
      <c r="B20726">
        <v>-0.249726</v>
      </c>
      <c r="C20726">
        <v>-7.4979900000000002E-2</v>
      </c>
      <c r="D20726">
        <v>0.32871099999999998</v>
      </c>
    </row>
    <row r="20727" spans="1:4" x14ac:dyDescent="0.25">
      <c r="A20727">
        <v>0.113306</v>
      </c>
      <c r="B20727">
        <v>0.25855299999999998</v>
      </c>
      <c r="C20727">
        <v>0.14581</v>
      </c>
      <c r="D20727">
        <v>0.31772400000000001</v>
      </c>
    </row>
    <row r="20728" spans="1:4" x14ac:dyDescent="0.25">
      <c r="A20728">
        <v>-2.0323199999999999E-4</v>
      </c>
      <c r="B20728">
        <v>-0.28697499999999998</v>
      </c>
      <c r="C20728">
        <v>-6.6541500000000003E-2</v>
      </c>
      <c r="D20728">
        <v>0.29458800000000002</v>
      </c>
    </row>
    <row r="20729" spans="1:4" x14ac:dyDescent="0.25">
      <c r="A20729">
        <v>0.22819200000000001</v>
      </c>
      <c r="B20729">
        <v>0.45110800000000001</v>
      </c>
      <c r="C20729">
        <v>8.8753700000000005E-3</v>
      </c>
      <c r="D20729">
        <v>0.50561800000000001</v>
      </c>
    </row>
    <row r="20730" spans="1:4" x14ac:dyDescent="0.25">
      <c r="A20730">
        <v>0.10592</v>
      </c>
      <c r="B20730">
        <v>-0.18260100000000001</v>
      </c>
      <c r="C20730">
        <v>-7.2706400000000004E-2</v>
      </c>
      <c r="D20730">
        <v>0.22326799999999999</v>
      </c>
    </row>
    <row r="20731" spans="1:4" x14ac:dyDescent="0.25">
      <c r="A20731">
        <v>-0.33403899999999997</v>
      </c>
      <c r="B20731">
        <v>3.3508599999999999E-2</v>
      </c>
      <c r="C20731">
        <v>8.0898199999999993E-3</v>
      </c>
      <c r="D20731">
        <v>0.33581299999999997</v>
      </c>
    </row>
    <row r="20732" spans="1:4" x14ac:dyDescent="0.25">
      <c r="A20732">
        <v>0.35242099999999998</v>
      </c>
      <c r="B20732">
        <v>0.17302500000000001</v>
      </c>
      <c r="C20732">
        <v>0.32566200000000001</v>
      </c>
      <c r="D20732">
        <v>0.51009199999999999</v>
      </c>
    </row>
    <row r="20733" spans="1:4" x14ac:dyDescent="0.25">
      <c r="A20733">
        <v>-0.11942899999999999</v>
      </c>
      <c r="B20733">
        <v>8.9802699999999999E-2</v>
      </c>
      <c r="C20733">
        <v>-0.316251</v>
      </c>
      <c r="D20733">
        <v>0.349775</v>
      </c>
    </row>
    <row r="20734" spans="1:4" x14ac:dyDescent="0.25">
      <c r="A20734">
        <v>0.150759</v>
      </c>
      <c r="B20734">
        <v>0.121755</v>
      </c>
      <c r="C20734">
        <v>-0.12884899999999999</v>
      </c>
      <c r="D20734">
        <v>0.232712</v>
      </c>
    </row>
    <row r="20735" spans="1:4" x14ac:dyDescent="0.25">
      <c r="A20735">
        <v>-0.177839</v>
      </c>
      <c r="B20735">
        <v>0.23121</v>
      </c>
      <c r="C20735">
        <v>0.240839</v>
      </c>
      <c r="D20735">
        <v>0.37827</v>
      </c>
    </row>
    <row r="20736" spans="1:4" x14ac:dyDescent="0.25">
      <c r="A20736">
        <v>-9.2909099999999994E-2</v>
      </c>
      <c r="B20736">
        <v>-0.32053900000000002</v>
      </c>
      <c r="C20736">
        <v>0.189105</v>
      </c>
      <c r="D20736">
        <v>0.38358599999999998</v>
      </c>
    </row>
    <row r="20737" spans="1:4" x14ac:dyDescent="0.25">
      <c r="A20737">
        <v>0.111369</v>
      </c>
      <c r="B20737">
        <v>-0.25619700000000001</v>
      </c>
      <c r="C20737">
        <v>-0.39540199999999998</v>
      </c>
      <c r="D20737">
        <v>0.48413</v>
      </c>
    </row>
    <row r="20738" spans="1:4" x14ac:dyDescent="0.25">
      <c r="A20738">
        <v>0.29492499999999999</v>
      </c>
      <c r="B20738">
        <v>3.3494099999999999E-2</v>
      </c>
      <c r="C20738">
        <v>3.91648E-2</v>
      </c>
      <c r="D20738">
        <v>0.29939399999999999</v>
      </c>
    </row>
    <row r="20739" spans="1:4" x14ac:dyDescent="0.25">
      <c r="A20739">
        <v>-0.189632</v>
      </c>
      <c r="B20739">
        <v>0.359848</v>
      </c>
      <c r="C20739">
        <v>-7.2537299999999999E-3</v>
      </c>
      <c r="D20739">
        <v>0.40682099999999999</v>
      </c>
    </row>
    <row r="20740" spans="1:4" x14ac:dyDescent="0.25">
      <c r="A20740">
        <v>-0.241143</v>
      </c>
      <c r="B20740">
        <v>-0.38800400000000002</v>
      </c>
      <c r="C20740">
        <v>2.88068E-2</v>
      </c>
      <c r="D20740">
        <v>0.45774100000000001</v>
      </c>
    </row>
    <row r="20741" spans="1:4" x14ac:dyDescent="0.25">
      <c r="A20741">
        <v>3.9186500000000001E-3</v>
      </c>
      <c r="B20741">
        <v>-0.18105199999999999</v>
      </c>
      <c r="C20741">
        <v>-0.106905</v>
      </c>
      <c r="D20741">
        <v>0.21029500000000001</v>
      </c>
    </row>
    <row r="20742" spans="1:4" x14ac:dyDescent="0.25">
      <c r="A20742">
        <v>-0.15431800000000001</v>
      </c>
      <c r="B20742">
        <v>0.15057100000000001</v>
      </c>
      <c r="C20742">
        <v>-5.4504999999999998E-2</v>
      </c>
      <c r="D20742">
        <v>0.222389</v>
      </c>
    </row>
    <row r="20743" spans="1:4" x14ac:dyDescent="0.25">
      <c r="A20743">
        <v>-0.18503900000000001</v>
      </c>
      <c r="B20743">
        <v>-0.13809199999999999</v>
      </c>
      <c r="C20743">
        <v>0.20166899999999999</v>
      </c>
      <c r="D20743">
        <v>0.30656099999999997</v>
      </c>
    </row>
    <row r="20744" spans="1:4" x14ac:dyDescent="0.25">
      <c r="A20744">
        <v>0.180841</v>
      </c>
      <c r="B20744">
        <v>-0.29733900000000002</v>
      </c>
      <c r="C20744">
        <v>-0.26749800000000001</v>
      </c>
      <c r="D20744">
        <v>0.43894100000000003</v>
      </c>
    </row>
    <row r="20745" spans="1:4" x14ac:dyDescent="0.25">
      <c r="A20745">
        <v>0.44053799999999999</v>
      </c>
      <c r="B20745">
        <v>0.34203299999999998</v>
      </c>
      <c r="C20745">
        <v>0.13052900000000001</v>
      </c>
      <c r="D20745">
        <v>0.57279899999999995</v>
      </c>
    </row>
    <row r="20746" spans="1:4" x14ac:dyDescent="0.25">
      <c r="A20746">
        <v>-0.12961600000000001</v>
      </c>
      <c r="B20746">
        <v>-7.04042E-2</v>
      </c>
      <c r="C20746">
        <v>-0.10623299999999999</v>
      </c>
      <c r="D20746">
        <v>0.18177599999999999</v>
      </c>
    </row>
    <row r="20747" spans="1:4" x14ac:dyDescent="0.25">
      <c r="A20747">
        <v>-0.132216</v>
      </c>
      <c r="B20747">
        <v>2.0657399999999999E-2</v>
      </c>
      <c r="C20747">
        <v>0.17328299999999999</v>
      </c>
      <c r="D20747">
        <v>0.21894</v>
      </c>
    </row>
    <row r="20748" spans="1:4" x14ac:dyDescent="0.25">
      <c r="A20748">
        <v>0.35855999999999999</v>
      </c>
      <c r="B20748">
        <v>-0.161602</v>
      </c>
      <c r="C20748">
        <v>0.23591400000000001</v>
      </c>
      <c r="D20748">
        <v>0.45862399999999998</v>
      </c>
    </row>
    <row r="20749" spans="1:4" x14ac:dyDescent="0.25">
      <c r="A20749">
        <v>-4.3381200000000002E-2</v>
      </c>
      <c r="B20749">
        <v>0.31731399999999998</v>
      </c>
      <c r="C20749">
        <v>-0.40619899999999998</v>
      </c>
      <c r="D20749">
        <v>0.51726899999999998</v>
      </c>
    </row>
    <row r="20750" spans="1:4" x14ac:dyDescent="0.25">
      <c r="A20750">
        <v>2.8264999999999998E-2</v>
      </c>
      <c r="B20750">
        <v>0.21188499999999999</v>
      </c>
      <c r="C20750">
        <v>-2.6915999999999999E-2</v>
      </c>
      <c r="D20750">
        <v>0.21545</v>
      </c>
    </row>
    <row r="20751" spans="1:4" x14ac:dyDescent="0.25">
      <c r="A20751">
        <v>-0.21767700000000001</v>
      </c>
      <c r="B20751">
        <v>0.14124700000000001</v>
      </c>
      <c r="C20751">
        <v>-0.17843100000000001</v>
      </c>
      <c r="D20751">
        <v>0.314915</v>
      </c>
    </row>
    <row r="20752" spans="1:4" x14ac:dyDescent="0.25">
      <c r="A20752">
        <v>-6.8164000000000002E-2</v>
      </c>
      <c r="B20752">
        <v>-0.101814</v>
      </c>
      <c r="C20752">
        <v>0.209589</v>
      </c>
      <c r="D20752">
        <v>0.24277599999999999</v>
      </c>
    </row>
    <row r="20753" spans="1:4" x14ac:dyDescent="0.25">
      <c r="A20753">
        <v>0.328544</v>
      </c>
      <c r="B20753">
        <v>-0.40954200000000002</v>
      </c>
      <c r="C20753">
        <v>4.9214599999999997E-2</v>
      </c>
      <c r="D20753">
        <v>0.52734099999999995</v>
      </c>
    </row>
    <row r="20754" spans="1:4" x14ac:dyDescent="0.25">
      <c r="A20754">
        <v>0.20797399999999999</v>
      </c>
      <c r="B20754">
        <v>-3.51227E-2</v>
      </c>
      <c r="C20754">
        <v>0.25855</v>
      </c>
      <c r="D20754">
        <v>0.33366899999999999</v>
      </c>
    </row>
    <row r="20755" spans="1:4" x14ac:dyDescent="0.25">
      <c r="A20755">
        <v>8.6395E-2</v>
      </c>
      <c r="B20755">
        <v>5.4873699999999997E-2</v>
      </c>
      <c r="C20755">
        <v>-0.30373699999999998</v>
      </c>
      <c r="D20755">
        <v>0.32051800000000003</v>
      </c>
    </row>
    <row r="20756" spans="1:4" x14ac:dyDescent="0.25">
      <c r="A20756">
        <v>-0.19639999999999999</v>
      </c>
      <c r="B20756">
        <v>-0.24321899999999999</v>
      </c>
      <c r="C20756">
        <v>8.9171E-2</v>
      </c>
      <c r="D20756">
        <v>0.32508399999999998</v>
      </c>
    </row>
    <row r="20757" spans="1:4" x14ac:dyDescent="0.25">
      <c r="A20757">
        <v>-0.30658800000000003</v>
      </c>
      <c r="B20757">
        <v>0.280916</v>
      </c>
      <c r="C20757">
        <v>-0.162163</v>
      </c>
      <c r="D20757">
        <v>0.446326</v>
      </c>
    </row>
    <row r="20758" spans="1:4" x14ac:dyDescent="0.25">
      <c r="A20758">
        <v>4.4482599999999997E-2</v>
      </c>
      <c r="B20758">
        <v>-5.34409E-2</v>
      </c>
      <c r="C20758">
        <v>0.124101</v>
      </c>
      <c r="D20758">
        <v>0.14225199999999999</v>
      </c>
    </row>
    <row r="20759" spans="1:4" x14ac:dyDescent="0.25">
      <c r="A20759">
        <v>-2.1864700000000001E-2</v>
      </c>
      <c r="B20759">
        <v>-3.8251899999999998E-2</v>
      </c>
      <c r="C20759">
        <v>0.136349</v>
      </c>
      <c r="D20759">
        <v>0.143291</v>
      </c>
    </row>
    <row r="20760" spans="1:4" x14ac:dyDescent="0.25">
      <c r="A20760">
        <v>0.124844</v>
      </c>
      <c r="B20760">
        <v>-0.28517999999999999</v>
      </c>
      <c r="C20760">
        <v>-0.34193200000000001</v>
      </c>
      <c r="D20760">
        <v>0.46241900000000002</v>
      </c>
    </row>
    <row r="20761" spans="1:4" x14ac:dyDescent="0.25">
      <c r="A20761">
        <v>-0.21459600000000001</v>
      </c>
      <c r="B20761">
        <v>0.54345600000000005</v>
      </c>
      <c r="C20761">
        <v>5.6566199999999997E-2</v>
      </c>
      <c r="D20761">
        <v>0.58702299999999996</v>
      </c>
    </row>
    <row r="20762" spans="1:4" x14ac:dyDescent="0.25">
      <c r="A20762">
        <v>-3.3904900000000002E-2</v>
      </c>
      <c r="B20762">
        <v>5.0473200000000003E-2</v>
      </c>
      <c r="C20762">
        <v>-0.14893600000000001</v>
      </c>
      <c r="D20762">
        <v>0.16086900000000001</v>
      </c>
    </row>
    <row r="20763" spans="1:4" x14ac:dyDescent="0.25">
      <c r="A20763">
        <v>-0.31414900000000001</v>
      </c>
      <c r="B20763">
        <v>4.7229800000000002E-2</v>
      </c>
      <c r="C20763">
        <v>7.6003499999999996E-3</v>
      </c>
      <c r="D20763">
        <v>0.31777</v>
      </c>
    </row>
    <row r="20764" spans="1:4" x14ac:dyDescent="0.25">
      <c r="A20764">
        <v>0.16943900000000001</v>
      </c>
      <c r="B20764">
        <v>-9.5363299999999998E-2</v>
      </c>
      <c r="C20764">
        <v>-0.207757</v>
      </c>
      <c r="D20764">
        <v>0.28454600000000002</v>
      </c>
    </row>
    <row r="20765" spans="1:4" x14ac:dyDescent="0.25">
      <c r="A20765">
        <v>0.31553100000000001</v>
      </c>
      <c r="B20765">
        <v>-3.9485899999999997E-2</v>
      </c>
      <c r="C20765">
        <v>0.47649799999999998</v>
      </c>
      <c r="D20765">
        <v>0.57286000000000004</v>
      </c>
    </row>
    <row r="20766" spans="1:4" x14ac:dyDescent="0.25">
      <c r="A20766">
        <v>7.2277300000000003E-2</v>
      </c>
      <c r="B20766">
        <v>6.1350099999999998E-3</v>
      </c>
      <c r="C20766">
        <v>0.15765599999999999</v>
      </c>
      <c r="D20766">
        <v>0.173543</v>
      </c>
    </row>
    <row r="20767" spans="1:4" x14ac:dyDescent="0.25">
      <c r="A20767">
        <v>-5.9540299999999997E-2</v>
      </c>
      <c r="B20767">
        <v>2.00685E-2</v>
      </c>
      <c r="C20767">
        <v>4.2861200000000002E-2</v>
      </c>
      <c r="D20767">
        <v>7.6058399999999998E-2</v>
      </c>
    </row>
    <row r="20768" spans="1:4" x14ac:dyDescent="0.25">
      <c r="A20768">
        <v>0.19164300000000001</v>
      </c>
      <c r="B20768">
        <v>-0.33698800000000001</v>
      </c>
      <c r="C20768">
        <v>0.102939</v>
      </c>
      <c r="D20768">
        <v>0.40110400000000002</v>
      </c>
    </row>
    <row r="20769" spans="1:4" x14ac:dyDescent="0.25">
      <c r="A20769">
        <v>-0.28670699999999999</v>
      </c>
      <c r="B20769">
        <v>0.41103600000000001</v>
      </c>
      <c r="C20769">
        <v>-0.44753999999999999</v>
      </c>
      <c r="D20769">
        <v>0.67189600000000005</v>
      </c>
    </row>
    <row r="20770" spans="1:4" x14ac:dyDescent="0.25">
      <c r="A20770">
        <v>-4.78243E-2</v>
      </c>
      <c r="B20770">
        <v>0.27023900000000001</v>
      </c>
      <c r="C20770">
        <v>0.141092</v>
      </c>
      <c r="D20770">
        <v>0.30858200000000002</v>
      </c>
    </row>
    <row r="20771" spans="1:4" x14ac:dyDescent="0.25">
      <c r="A20771">
        <v>0.20838699999999999</v>
      </c>
      <c r="B20771">
        <v>-1.07253E-2</v>
      </c>
      <c r="C20771">
        <v>-0.11941</v>
      </c>
      <c r="D20771">
        <v>0.24041399999999999</v>
      </c>
    </row>
    <row r="20772" spans="1:4" x14ac:dyDescent="0.25">
      <c r="A20772">
        <v>5.55212E-2</v>
      </c>
      <c r="B20772">
        <v>-4.2615899999999998E-2</v>
      </c>
      <c r="C20772">
        <v>-0.27718999999999999</v>
      </c>
      <c r="D20772">
        <v>0.28588999999999998</v>
      </c>
    </row>
    <row r="20773" spans="1:4" x14ac:dyDescent="0.25">
      <c r="A20773">
        <v>-0.27080399999999999</v>
      </c>
      <c r="B20773">
        <v>-0.413074</v>
      </c>
      <c r="C20773">
        <v>0.24468400000000001</v>
      </c>
      <c r="D20773">
        <v>0.55121200000000004</v>
      </c>
    </row>
    <row r="20774" spans="1:4" x14ac:dyDescent="0.25">
      <c r="A20774">
        <v>-0.107061</v>
      </c>
      <c r="B20774">
        <v>0.18701499999999999</v>
      </c>
      <c r="C20774">
        <v>6.05722E-2</v>
      </c>
      <c r="D20774">
        <v>0.22384299999999999</v>
      </c>
    </row>
    <row r="20775" spans="1:4" x14ac:dyDescent="0.25">
      <c r="A20775">
        <v>-8.4415100000000007E-2</v>
      </c>
      <c r="B20775">
        <v>-0.196136</v>
      </c>
      <c r="C20775">
        <v>0.20613000000000001</v>
      </c>
      <c r="D20775">
        <v>0.29679100000000003</v>
      </c>
    </row>
    <row r="20776" spans="1:4" x14ac:dyDescent="0.25">
      <c r="A20776">
        <v>0.25795600000000002</v>
      </c>
      <c r="B20776">
        <v>0.28049200000000002</v>
      </c>
      <c r="C20776">
        <v>-5.8927800000000002E-2</v>
      </c>
      <c r="D20776">
        <v>0.38560299999999997</v>
      </c>
    </row>
    <row r="20777" spans="1:4" x14ac:dyDescent="0.25">
      <c r="A20777">
        <v>2.1283699999999999E-2</v>
      </c>
      <c r="B20777">
        <v>-0.42858000000000002</v>
      </c>
      <c r="C20777">
        <v>-0.40044200000000002</v>
      </c>
      <c r="D20777">
        <v>0.58693099999999998</v>
      </c>
    </row>
    <row r="20778" spans="1:4" x14ac:dyDescent="0.25">
      <c r="A20778">
        <v>8.57517E-2</v>
      </c>
      <c r="B20778">
        <v>-0.18711900000000001</v>
      </c>
      <c r="C20778">
        <v>-0.118783</v>
      </c>
      <c r="D20778">
        <v>0.237648</v>
      </c>
    </row>
    <row r="20779" spans="1:4" x14ac:dyDescent="0.25">
      <c r="A20779">
        <v>-0.27157399999999998</v>
      </c>
      <c r="B20779">
        <v>0.228912</v>
      </c>
      <c r="C20779">
        <v>7.2704099999999994E-2</v>
      </c>
      <c r="D20779">
        <v>0.36254500000000001</v>
      </c>
    </row>
    <row r="20780" spans="1:4" x14ac:dyDescent="0.25">
      <c r="A20780">
        <v>0.101046</v>
      </c>
      <c r="B20780">
        <v>-0.32739000000000001</v>
      </c>
      <c r="C20780">
        <v>-0.10339</v>
      </c>
      <c r="D20780">
        <v>0.35788900000000001</v>
      </c>
    </row>
    <row r="20781" spans="1:4" x14ac:dyDescent="0.25">
      <c r="A20781">
        <v>0.15664900000000001</v>
      </c>
      <c r="B20781">
        <v>0.41541800000000001</v>
      </c>
      <c r="C20781">
        <v>0.25472299999999998</v>
      </c>
      <c r="D20781">
        <v>0.51185400000000003</v>
      </c>
    </row>
    <row r="20782" spans="1:4" x14ac:dyDescent="0.25">
      <c r="A20782">
        <v>0.19037100000000001</v>
      </c>
      <c r="B20782">
        <v>0.17896899999999999</v>
      </c>
      <c r="C20782">
        <v>-0.15196799999999999</v>
      </c>
      <c r="D20782">
        <v>0.30226700000000001</v>
      </c>
    </row>
    <row r="20783" spans="1:4" x14ac:dyDescent="0.25">
      <c r="A20783">
        <v>3.62397E-2</v>
      </c>
      <c r="B20783">
        <v>0.13462499999999999</v>
      </c>
      <c r="C20783">
        <v>0.25093799999999999</v>
      </c>
      <c r="D20783">
        <v>0.28706700000000002</v>
      </c>
    </row>
    <row r="20784" spans="1:4" x14ac:dyDescent="0.25">
      <c r="A20784">
        <v>-0.17768999999999999</v>
      </c>
      <c r="B20784">
        <v>-0.23682400000000001</v>
      </c>
      <c r="C20784">
        <v>0.23525299999999999</v>
      </c>
      <c r="D20784">
        <v>0.37815700000000002</v>
      </c>
    </row>
    <row r="20785" spans="1:4" x14ac:dyDescent="0.25">
      <c r="A20785">
        <v>-0.24752299999999999</v>
      </c>
      <c r="B20785">
        <v>-0.30940200000000001</v>
      </c>
      <c r="C20785">
        <v>-0.39932800000000002</v>
      </c>
      <c r="D20785">
        <v>0.56254800000000005</v>
      </c>
    </row>
    <row r="20786" spans="1:4" x14ac:dyDescent="0.25">
      <c r="A20786">
        <v>3.6059099999999997E-2</v>
      </c>
      <c r="B20786">
        <v>0.10011100000000001</v>
      </c>
      <c r="C20786">
        <v>7.6692399999999994E-2</v>
      </c>
      <c r="D20786">
        <v>0.131165</v>
      </c>
    </row>
    <row r="20787" spans="1:4" x14ac:dyDescent="0.25">
      <c r="A20787">
        <v>-0.134992</v>
      </c>
      <c r="B20787">
        <v>-0.29100500000000001</v>
      </c>
      <c r="C20787">
        <v>9.7004199999999999E-2</v>
      </c>
      <c r="D20787">
        <v>0.33513700000000002</v>
      </c>
    </row>
    <row r="20788" spans="1:4" x14ac:dyDescent="0.25">
      <c r="A20788">
        <v>0.34534199999999998</v>
      </c>
      <c r="B20788">
        <v>0.310025</v>
      </c>
      <c r="C20788">
        <v>-0.19523099999999999</v>
      </c>
      <c r="D20788">
        <v>0.50348000000000004</v>
      </c>
    </row>
    <row r="20789" spans="1:4" x14ac:dyDescent="0.25">
      <c r="A20789">
        <v>-0.29558699999999999</v>
      </c>
      <c r="B20789">
        <v>-0.111064</v>
      </c>
      <c r="C20789">
        <v>-3.4654499999999998E-2</v>
      </c>
      <c r="D20789">
        <v>0.31766</v>
      </c>
    </row>
    <row r="20790" spans="1:4" x14ac:dyDescent="0.25">
      <c r="A20790">
        <v>-0.19445899999999999</v>
      </c>
      <c r="B20790">
        <v>1.26677E-2</v>
      </c>
      <c r="C20790">
        <v>-0.111944</v>
      </c>
      <c r="D20790">
        <v>0.22473599999999999</v>
      </c>
    </row>
    <row r="20791" spans="1:4" x14ac:dyDescent="0.25">
      <c r="A20791">
        <v>0.28838900000000001</v>
      </c>
      <c r="B20791">
        <v>8.5938700000000007E-2</v>
      </c>
      <c r="C20791">
        <v>9.0609800000000004E-2</v>
      </c>
      <c r="D20791">
        <v>0.31426700000000002</v>
      </c>
    </row>
    <row r="20792" spans="1:4" x14ac:dyDescent="0.25">
      <c r="A20792">
        <v>-0.20134199999999999</v>
      </c>
      <c r="B20792">
        <v>-0.26471</v>
      </c>
      <c r="C20792">
        <v>-0.26424900000000001</v>
      </c>
      <c r="D20792">
        <v>0.42477900000000002</v>
      </c>
    </row>
    <row r="20793" spans="1:4" x14ac:dyDescent="0.25">
      <c r="A20793">
        <v>0.179341</v>
      </c>
      <c r="B20793">
        <v>0.18308099999999999</v>
      </c>
      <c r="C20793">
        <v>0.436946</v>
      </c>
      <c r="D20793">
        <v>0.50656100000000004</v>
      </c>
    </row>
    <row r="20794" spans="1:4" x14ac:dyDescent="0.25">
      <c r="A20794">
        <v>3.9156900000000001E-2</v>
      </c>
      <c r="B20794">
        <v>-9.0307999999999999E-2</v>
      </c>
      <c r="C20794">
        <v>0.20513200000000001</v>
      </c>
      <c r="D20794">
        <v>0.22752600000000001</v>
      </c>
    </row>
    <row r="20795" spans="1:4" x14ac:dyDescent="0.25">
      <c r="A20795">
        <v>-0.20160500000000001</v>
      </c>
      <c r="B20795">
        <v>-0.25158399999999997</v>
      </c>
      <c r="C20795">
        <v>-0.15173400000000001</v>
      </c>
      <c r="D20795">
        <v>0.35631699999999999</v>
      </c>
    </row>
    <row r="20796" spans="1:4" x14ac:dyDescent="0.25">
      <c r="A20796">
        <v>0.145958</v>
      </c>
      <c r="B20796">
        <v>0.17416499999999999</v>
      </c>
      <c r="C20796">
        <v>0.215866</v>
      </c>
      <c r="D20796">
        <v>0.31342500000000001</v>
      </c>
    </row>
    <row r="20797" spans="1:4" x14ac:dyDescent="0.25">
      <c r="A20797">
        <v>7.7379000000000003E-2</v>
      </c>
      <c r="B20797">
        <v>0.391125</v>
      </c>
      <c r="C20797">
        <v>-0.43322699999999997</v>
      </c>
      <c r="D20797">
        <v>0.58877100000000004</v>
      </c>
    </row>
    <row r="20798" spans="1:4" x14ac:dyDescent="0.25">
      <c r="A20798">
        <v>-4.0579200000000003E-2</v>
      </c>
      <c r="B20798">
        <v>0.24488199999999999</v>
      </c>
      <c r="C20798">
        <v>-4.4705500000000002E-2</v>
      </c>
      <c r="D20798">
        <v>0.25221500000000002</v>
      </c>
    </row>
    <row r="20799" spans="1:4" x14ac:dyDescent="0.25">
      <c r="A20799">
        <v>-2.7389500000000001E-2</v>
      </c>
      <c r="B20799">
        <v>-3.0003800000000001E-2</v>
      </c>
      <c r="C20799">
        <v>-0.28364099999999998</v>
      </c>
      <c r="D20799">
        <v>0.28653499999999998</v>
      </c>
    </row>
    <row r="20800" spans="1:4" x14ac:dyDescent="0.25">
      <c r="A20800">
        <v>0.30358499999999999</v>
      </c>
      <c r="B20800">
        <v>-6.1318200000000003E-2</v>
      </c>
      <c r="C20800">
        <v>0.120439</v>
      </c>
      <c r="D20800">
        <v>0.33230900000000002</v>
      </c>
    </row>
    <row r="20801" spans="1:4" x14ac:dyDescent="0.25">
      <c r="A20801">
        <v>-0.26011400000000001</v>
      </c>
      <c r="B20801">
        <v>-0.34842899999999999</v>
      </c>
      <c r="C20801">
        <v>0.37890699999999999</v>
      </c>
      <c r="D20801">
        <v>0.57674300000000001</v>
      </c>
    </row>
    <row r="20802" spans="1:4" x14ac:dyDescent="0.25">
      <c r="A20802">
        <v>0.28287000000000001</v>
      </c>
      <c r="B20802">
        <v>7.5018500000000002E-2</v>
      </c>
      <c r="C20802">
        <v>7.1731100000000006E-2</v>
      </c>
      <c r="D20802">
        <v>0.301311</v>
      </c>
    </row>
    <row r="20803" spans="1:4" x14ac:dyDescent="0.25">
      <c r="A20803">
        <v>-0.30230000000000001</v>
      </c>
      <c r="B20803">
        <v>-0.381075</v>
      </c>
      <c r="C20803">
        <v>4.01064E-2</v>
      </c>
      <c r="D20803">
        <v>0.48807</v>
      </c>
    </row>
    <row r="20804" spans="1:4" x14ac:dyDescent="0.25">
      <c r="A20804">
        <v>-4.7397700000000001E-2</v>
      </c>
      <c r="B20804">
        <v>0.44866400000000001</v>
      </c>
      <c r="C20804">
        <v>-0.119906</v>
      </c>
      <c r="D20804">
        <v>0.46682299999999999</v>
      </c>
    </row>
    <row r="20805" spans="1:4" x14ac:dyDescent="0.25">
      <c r="A20805">
        <v>-3.4289600000000003E-2</v>
      </c>
      <c r="B20805">
        <v>-5.5725200000000003E-2</v>
      </c>
      <c r="C20805">
        <v>-7.9489900000000002E-2</v>
      </c>
      <c r="D20805">
        <v>0.102955</v>
      </c>
    </row>
    <row r="20806" spans="1:4" x14ac:dyDescent="0.25">
      <c r="A20806">
        <v>8.0758700000000003E-2</v>
      </c>
      <c r="B20806">
        <v>2.7879399999999999E-2</v>
      </c>
      <c r="C20806">
        <v>0.220692</v>
      </c>
      <c r="D20806">
        <v>0.236652</v>
      </c>
    </row>
    <row r="20807" spans="1:4" x14ac:dyDescent="0.25">
      <c r="A20807">
        <v>0.15369099999999999</v>
      </c>
      <c r="B20807">
        <v>-0.123254</v>
      </c>
      <c r="C20807">
        <v>-0.26465100000000003</v>
      </c>
      <c r="D20807">
        <v>0.329928</v>
      </c>
    </row>
    <row r="20808" spans="1:4" x14ac:dyDescent="0.25">
      <c r="A20808">
        <v>-0.35292200000000001</v>
      </c>
      <c r="B20808">
        <v>1.4600699999999999E-2</v>
      </c>
      <c r="C20808">
        <v>-0.29220200000000002</v>
      </c>
      <c r="D20808">
        <v>0.45841999999999999</v>
      </c>
    </row>
    <row r="20809" spans="1:4" x14ac:dyDescent="0.25">
      <c r="A20809">
        <v>3.9438599999999997E-2</v>
      </c>
      <c r="B20809">
        <v>0.137818</v>
      </c>
      <c r="C20809">
        <v>0.39525300000000002</v>
      </c>
      <c r="D20809">
        <v>0.42044500000000001</v>
      </c>
    </row>
    <row r="20810" spans="1:4" x14ac:dyDescent="0.25">
      <c r="A20810">
        <v>-0.20457700000000001</v>
      </c>
      <c r="B20810">
        <v>2.8946400000000001E-2</v>
      </c>
      <c r="C20810">
        <v>-0.12526300000000001</v>
      </c>
      <c r="D20810">
        <v>0.24162</v>
      </c>
    </row>
    <row r="20811" spans="1:4" x14ac:dyDescent="0.25">
      <c r="A20811">
        <v>0.108566</v>
      </c>
      <c r="B20811">
        <v>0.27803699999999998</v>
      </c>
      <c r="C20811">
        <v>-1.56667E-3</v>
      </c>
      <c r="D20811">
        <v>0.298485</v>
      </c>
    </row>
    <row r="20812" spans="1:4" x14ac:dyDescent="0.25">
      <c r="A20812">
        <v>0.38983600000000002</v>
      </c>
      <c r="B20812">
        <v>-0.18693799999999999</v>
      </c>
      <c r="C20812">
        <v>0.19897100000000001</v>
      </c>
      <c r="D20812">
        <v>0.47592800000000002</v>
      </c>
    </row>
    <row r="20813" spans="1:4" x14ac:dyDescent="0.25">
      <c r="A20813">
        <v>-0.29868899999999998</v>
      </c>
      <c r="B20813">
        <v>-0.28082800000000002</v>
      </c>
      <c r="C20813">
        <v>-1.0901299999999999E-2</v>
      </c>
      <c r="D20813">
        <v>0.41011900000000001</v>
      </c>
    </row>
    <row r="20814" spans="1:4" x14ac:dyDescent="0.25">
      <c r="A20814">
        <v>0.11681900000000001</v>
      </c>
      <c r="B20814">
        <v>-0.119797</v>
      </c>
      <c r="C20814">
        <v>8.3552299999999996E-2</v>
      </c>
      <c r="D20814">
        <v>0.187027</v>
      </c>
    </row>
    <row r="20815" spans="1:4" x14ac:dyDescent="0.25">
      <c r="A20815">
        <v>3.5520700000000002E-2</v>
      </c>
      <c r="B20815">
        <v>2.81298E-2</v>
      </c>
      <c r="C20815">
        <v>-0.29433700000000002</v>
      </c>
      <c r="D20815">
        <v>0.29780400000000001</v>
      </c>
    </row>
    <row r="20816" spans="1:4" x14ac:dyDescent="0.25">
      <c r="A20816">
        <v>-0.32957199999999998</v>
      </c>
      <c r="B20816">
        <v>0.34040199999999998</v>
      </c>
      <c r="C20816">
        <v>0.23541200000000001</v>
      </c>
      <c r="D20816">
        <v>0.52906500000000001</v>
      </c>
    </row>
    <row r="20817" spans="1:4" x14ac:dyDescent="0.25">
      <c r="A20817">
        <v>0.17057900000000001</v>
      </c>
      <c r="B20817">
        <v>-0.28777599999999998</v>
      </c>
      <c r="C20817">
        <v>1.1143699999999999E-2</v>
      </c>
      <c r="D20817">
        <v>0.33471800000000002</v>
      </c>
    </row>
    <row r="20818" spans="1:4" x14ac:dyDescent="0.25">
      <c r="A20818">
        <v>-9.17134E-4</v>
      </c>
      <c r="B20818">
        <v>0.17747499999999999</v>
      </c>
      <c r="C20818">
        <v>2.3984499999999999E-2</v>
      </c>
      <c r="D20818">
        <v>0.179091</v>
      </c>
    </row>
    <row r="20819" spans="1:4" x14ac:dyDescent="0.25">
      <c r="A20819">
        <v>-0.26805600000000002</v>
      </c>
      <c r="B20819">
        <v>-9.6310999999999994E-2</v>
      </c>
      <c r="C20819">
        <v>0.13872100000000001</v>
      </c>
      <c r="D20819">
        <v>0.31681700000000002</v>
      </c>
    </row>
    <row r="20820" spans="1:4" x14ac:dyDescent="0.25">
      <c r="A20820">
        <v>0.25510300000000002</v>
      </c>
      <c r="B20820">
        <v>0.22957900000000001</v>
      </c>
      <c r="C20820">
        <v>3.2193300000000001E-2</v>
      </c>
      <c r="D20820">
        <v>0.34470299999999998</v>
      </c>
    </row>
    <row r="20821" spans="1:4" x14ac:dyDescent="0.25">
      <c r="A20821">
        <v>0.10815900000000001</v>
      </c>
      <c r="B20821">
        <v>-0.45705499999999999</v>
      </c>
      <c r="C20821">
        <v>-0.30406899999999998</v>
      </c>
      <c r="D20821">
        <v>0.55951399999999996</v>
      </c>
    </row>
    <row r="20822" spans="1:4" x14ac:dyDescent="0.25">
      <c r="A20822">
        <v>-0.13522000000000001</v>
      </c>
      <c r="B20822">
        <v>-0.21807199999999999</v>
      </c>
      <c r="C20822">
        <v>-0.223357</v>
      </c>
      <c r="D20822">
        <v>0.34018900000000002</v>
      </c>
    </row>
    <row r="20823" spans="1:4" x14ac:dyDescent="0.25">
      <c r="A20823">
        <v>5.33053E-2</v>
      </c>
      <c r="B20823">
        <v>-0.23374700000000001</v>
      </c>
      <c r="C20823">
        <v>0.169571</v>
      </c>
      <c r="D20823">
        <v>0.293655</v>
      </c>
    </row>
    <row r="20824" spans="1:4" x14ac:dyDescent="0.25">
      <c r="A20824">
        <v>-3.8630299999999999E-2</v>
      </c>
      <c r="B20824">
        <v>0.21873200000000001</v>
      </c>
      <c r="C20824">
        <v>7.4748800000000004E-2</v>
      </c>
      <c r="D20824">
        <v>0.23435800000000001</v>
      </c>
    </row>
    <row r="20825" spans="1:4" x14ac:dyDescent="0.25">
      <c r="A20825">
        <v>0.21565599999999999</v>
      </c>
      <c r="B20825">
        <v>0.47034599999999999</v>
      </c>
      <c r="C20825">
        <v>8.5651900000000003E-2</v>
      </c>
      <c r="D20825">
        <v>0.52446999999999999</v>
      </c>
    </row>
    <row r="20826" spans="1:4" x14ac:dyDescent="0.25">
      <c r="A20826">
        <v>7.2386500000000006E-2</v>
      </c>
      <c r="B20826">
        <v>7.8310700000000007E-3</v>
      </c>
      <c r="C20826">
        <v>0.172404</v>
      </c>
      <c r="D20826">
        <v>0.18714800000000001</v>
      </c>
    </row>
    <row r="20827" spans="1:4" x14ac:dyDescent="0.25">
      <c r="A20827">
        <v>0.24012600000000001</v>
      </c>
      <c r="B20827">
        <v>-5.9190700000000002E-3</v>
      </c>
      <c r="C20827">
        <v>-0.243759</v>
      </c>
      <c r="D20827">
        <v>0.342219</v>
      </c>
    </row>
    <row r="20828" spans="1:4" x14ac:dyDescent="0.25">
      <c r="A20828">
        <v>-0.227322</v>
      </c>
      <c r="B20828">
        <v>-0.27839199999999997</v>
      </c>
      <c r="C20828">
        <v>-0.18162900000000001</v>
      </c>
      <c r="D20828">
        <v>0.40269899999999997</v>
      </c>
    </row>
    <row r="20829" spans="1:4" x14ac:dyDescent="0.25">
      <c r="A20829">
        <v>-0.28625600000000001</v>
      </c>
      <c r="B20829">
        <v>0.37383499999999997</v>
      </c>
      <c r="C20829">
        <v>0.32414900000000002</v>
      </c>
      <c r="D20829">
        <v>0.57163600000000003</v>
      </c>
    </row>
    <row r="20830" spans="1:4" x14ac:dyDescent="0.25">
      <c r="A20830">
        <v>-0.14002500000000001</v>
      </c>
      <c r="B20830">
        <v>-0.26649200000000001</v>
      </c>
      <c r="C20830">
        <v>-0.21534700000000001</v>
      </c>
      <c r="D20830">
        <v>0.37013400000000002</v>
      </c>
    </row>
    <row r="20831" spans="1:4" x14ac:dyDescent="0.25">
      <c r="A20831">
        <v>-2.96247E-2</v>
      </c>
      <c r="B20831">
        <v>-0.119895</v>
      </c>
      <c r="C20831">
        <v>0.201789</v>
      </c>
      <c r="D20831">
        <v>0.23658299999999999</v>
      </c>
    </row>
    <row r="20832" spans="1:4" x14ac:dyDescent="0.25">
      <c r="A20832">
        <v>0.28782099999999999</v>
      </c>
      <c r="B20832">
        <v>0.35215000000000002</v>
      </c>
      <c r="C20832">
        <v>-2.8361899999999999E-2</v>
      </c>
      <c r="D20832">
        <v>0.45569199999999999</v>
      </c>
    </row>
    <row r="20833" spans="1:4" x14ac:dyDescent="0.25">
      <c r="A20833">
        <v>-5.1681199999999997E-2</v>
      </c>
      <c r="B20833">
        <v>0.246785</v>
      </c>
      <c r="C20833">
        <v>0.15994700000000001</v>
      </c>
      <c r="D20833">
        <v>0.298591</v>
      </c>
    </row>
    <row r="20834" spans="1:4" x14ac:dyDescent="0.25">
      <c r="A20834">
        <v>-0.12182999999999999</v>
      </c>
      <c r="B20834">
        <v>2.8852699999999998E-2</v>
      </c>
      <c r="C20834">
        <v>7.5516299999999995E-2</v>
      </c>
      <c r="D20834">
        <v>0.14621100000000001</v>
      </c>
    </row>
    <row r="20835" spans="1:4" x14ac:dyDescent="0.25">
      <c r="A20835">
        <v>0.28408099999999997</v>
      </c>
      <c r="B20835">
        <v>0.23991199999999999</v>
      </c>
      <c r="C20835">
        <v>-0.28527799999999998</v>
      </c>
      <c r="D20835">
        <v>0.46866099999999999</v>
      </c>
    </row>
    <row r="20836" spans="1:4" x14ac:dyDescent="0.25">
      <c r="A20836">
        <v>-0.25984299999999999</v>
      </c>
      <c r="B20836">
        <v>-3.6161699999999998E-2</v>
      </c>
      <c r="C20836">
        <v>0.18862799999999999</v>
      </c>
      <c r="D20836">
        <v>0.32312000000000002</v>
      </c>
    </row>
    <row r="20837" spans="1:4" x14ac:dyDescent="0.25">
      <c r="A20837">
        <v>5.3480300000000001E-2</v>
      </c>
      <c r="B20837">
        <v>-0.428732</v>
      </c>
      <c r="C20837">
        <v>0.12331400000000001</v>
      </c>
      <c r="D20837">
        <v>0.44930799999999999</v>
      </c>
    </row>
    <row r="20838" spans="1:4" x14ac:dyDescent="0.25">
      <c r="A20838">
        <v>-0.141655</v>
      </c>
      <c r="B20838">
        <v>-0.140094</v>
      </c>
      <c r="C20838">
        <v>-2.46817E-3</v>
      </c>
      <c r="D20838">
        <v>0.19924500000000001</v>
      </c>
    </row>
    <row r="20839" spans="1:4" x14ac:dyDescent="0.25">
      <c r="A20839">
        <v>-0.28601399999999999</v>
      </c>
      <c r="B20839">
        <v>3.3884600000000001E-2</v>
      </c>
      <c r="C20839">
        <v>2.0975400000000002E-2</v>
      </c>
      <c r="D20839">
        <v>0.28877700000000001</v>
      </c>
    </row>
    <row r="20840" spans="1:4" x14ac:dyDescent="0.25">
      <c r="A20840">
        <v>0.27214300000000002</v>
      </c>
      <c r="B20840">
        <v>0.30635400000000002</v>
      </c>
      <c r="C20840">
        <v>0.12818399999999999</v>
      </c>
      <c r="D20840">
        <v>0.42935499999999999</v>
      </c>
    </row>
    <row r="20841" spans="1:4" x14ac:dyDescent="0.25">
      <c r="A20841">
        <v>0.362622</v>
      </c>
      <c r="B20841">
        <v>-0.195716</v>
      </c>
      <c r="C20841">
        <v>-0.19642100000000001</v>
      </c>
      <c r="D20841">
        <v>0.45648699999999998</v>
      </c>
    </row>
    <row r="20842" spans="1:4" x14ac:dyDescent="0.25">
      <c r="A20842">
        <v>-4.1278599999999999E-2</v>
      </c>
      <c r="B20842">
        <v>0.10292800000000001</v>
      </c>
      <c r="C20842">
        <v>2.2920900000000001E-2</v>
      </c>
      <c r="D20842">
        <v>0.11324099999999999</v>
      </c>
    </row>
    <row r="20843" spans="1:4" x14ac:dyDescent="0.25">
      <c r="A20843">
        <v>2.9947700000000001E-2</v>
      </c>
      <c r="B20843">
        <v>-0.248475</v>
      </c>
      <c r="C20843">
        <v>-0.18713099999999999</v>
      </c>
      <c r="D20843">
        <v>0.312498</v>
      </c>
    </row>
    <row r="20844" spans="1:4" x14ac:dyDescent="0.25">
      <c r="A20844">
        <v>-0.29896600000000001</v>
      </c>
      <c r="B20844">
        <v>0.23041800000000001</v>
      </c>
      <c r="C20844">
        <v>-0.119423</v>
      </c>
      <c r="D20844">
        <v>0.395897</v>
      </c>
    </row>
    <row r="20845" spans="1:4" x14ac:dyDescent="0.25">
      <c r="A20845">
        <v>0.43329299999999998</v>
      </c>
      <c r="B20845">
        <v>-7.2686500000000001E-2</v>
      </c>
      <c r="C20845">
        <v>0.44924999999999998</v>
      </c>
      <c r="D20845">
        <v>0.62837200000000004</v>
      </c>
    </row>
    <row r="20846" spans="1:4" x14ac:dyDescent="0.25">
      <c r="A20846">
        <v>0.18492800000000001</v>
      </c>
      <c r="B20846">
        <v>-0.204567</v>
      </c>
      <c r="C20846">
        <v>0.29171799999999998</v>
      </c>
      <c r="D20846">
        <v>0.40142899999999998</v>
      </c>
    </row>
    <row r="20847" spans="1:4" x14ac:dyDescent="0.25">
      <c r="A20847">
        <v>-0.30895899999999998</v>
      </c>
      <c r="B20847">
        <v>0.28581899999999999</v>
      </c>
      <c r="C20847">
        <v>-9.9533700000000003E-2</v>
      </c>
      <c r="D20847">
        <v>0.43249799999999999</v>
      </c>
    </row>
    <row r="20848" spans="1:4" x14ac:dyDescent="0.25">
      <c r="A20848">
        <v>0.16355</v>
      </c>
      <c r="B20848">
        <v>3.6699900000000001E-2</v>
      </c>
      <c r="C20848">
        <v>-8.1832500000000002E-2</v>
      </c>
      <c r="D20848">
        <v>0.186527</v>
      </c>
    </row>
    <row r="20849" spans="1:4" x14ac:dyDescent="0.25">
      <c r="A20849">
        <v>-0.10051400000000001</v>
      </c>
      <c r="B20849">
        <v>-4.4683899999999999E-2</v>
      </c>
      <c r="C20849">
        <v>-0.347943</v>
      </c>
      <c r="D20849">
        <v>0.36491600000000002</v>
      </c>
    </row>
    <row r="20850" spans="1:4" x14ac:dyDescent="0.25">
      <c r="A20850">
        <v>-0.14006199999999999</v>
      </c>
      <c r="B20850">
        <v>0.168097</v>
      </c>
      <c r="C20850">
        <v>-0.192521</v>
      </c>
      <c r="D20850">
        <v>0.29144199999999998</v>
      </c>
    </row>
    <row r="20851" spans="1:4" x14ac:dyDescent="0.25">
      <c r="A20851">
        <v>-0.247919</v>
      </c>
      <c r="B20851">
        <v>-0.10201200000000001</v>
      </c>
      <c r="C20851">
        <v>0.14686099999999999</v>
      </c>
      <c r="D20851">
        <v>0.30567699999999998</v>
      </c>
    </row>
    <row r="20852" spans="1:4" x14ac:dyDescent="0.25">
      <c r="A20852">
        <v>0.34670899999999999</v>
      </c>
      <c r="B20852">
        <v>-0.279447</v>
      </c>
      <c r="C20852">
        <v>0.25702199999999997</v>
      </c>
      <c r="D20852">
        <v>0.514158</v>
      </c>
    </row>
    <row r="20853" spans="1:4" x14ac:dyDescent="0.25">
      <c r="A20853">
        <v>0.305784</v>
      </c>
      <c r="B20853">
        <v>0.19511400000000001</v>
      </c>
      <c r="C20853">
        <v>-0.18685599999999999</v>
      </c>
      <c r="D20853">
        <v>0.40803</v>
      </c>
    </row>
    <row r="20854" spans="1:4" x14ac:dyDescent="0.25">
      <c r="A20854">
        <v>-0.16111400000000001</v>
      </c>
      <c r="B20854">
        <v>-9.5833199999999993E-2</v>
      </c>
      <c r="C20854">
        <v>0.13225200000000001</v>
      </c>
      <c r="D20854">
        <v>0.22941700000000001</v>
      </c>
    </row>
    <row r="20855" spans="1:4" x14ac:dyDescent="0.25">
      <c r="A20855">
        <v>-0.19806299999999999</v>
      </c>
      <c r="B20855">
        <v>-0.25839899999999999</v>
      </c>
      <c r="C20855">
        <v>7.9050599999999999E-2</v>
      </c>
      <c r="D20855">
        <v>0.33503500000000003</v>
      </c>
    </row>
    <row r="20856" spans="1:4" x14ac:dyDescent="0.25">
      <c r="A20856">
        <v>0.22527800000000001</v>
      </c>
      <c r="B20856">
        <v>0.175591</v>
      </c>
      <c r="C20856">
        <v>-0.19833999999999999</v>
      </c>
      <c r="D20856">
        <v>0.34773700000000002</v>
      </c>
    </row>
    <row r="20857" spans="1:4" x14ac:dyDescent="0.25">
      <c r="A20857">
        <v>0.38801799999999997</v>
      </c>
      <c r="B20857">
        <v>0.41905599999999998</v>
      </c>
      <c r="C20857">
        <v>-0.157279</v>
      </c>
      <c r="D20857">
        <v>0.59236999999999995</v>
      </c>
    </row>
    <row r="20858" spans="1:4" x14ac:dyDescent="0.25">
      <c r="A20858">
        <v>-0.106516</v>
      </c>
      <c r="B20858">
        <v>8.4936899999999996E-2</v>
      </c>
      <c r="C20858">
        <v>-0.14612900000000001</v>
      </c>
      <c r="D20858">
        <v>0.19978399999999999</v>
      </c>
    </row>
    <row r="20859" spans="1:4" x14ac:dyDescent="0.25">
      <c r="A20859">
        <v>4.7383099999999997E-2</v>
      </c>
      <c r="B20859">
        <v>0.19950499999999999</v>
      </c>
      <c r="C20859">
        <v>0.13752500000000001</v>
      </c>
      <c r="D20859">
        <v>0.24690200000000001</v>
      </c>
    </row>
    <row r="20860" spans="1:4" x14ac:dyDescent="0.25">
      <c r="A20860">
        <v>0.33027400000000001</v>
      </c>
      <c r="B20860">
        <v>-7.4521500000000004E-2</v>
      </c>
      <c r="C20860">
        <v>-0.194856</v>
      </c>
      <c r="D20860">
        <v>0.39064500000000002</v>
      </c>
    </row>
    <row r="20861" spans="1:4" x14ac:dyDescent="0.25">
      <c r="A20861">
        <v>-0.31296400000000002</v>
      </c>
      <c r="B20861">
        <v>-0.37601099999999998</v>
      </c>
      <c r="C20861">
        <v>0.31021300000000002</v>
      </c>
      <c r="D20861">
        <v>0.57927799999999996</v>
      </c>
    </row>
    <row r="20862" spans="1:4" x14ac:dyDescent="0.25">
      <c r="A20862">
        <v>3.2935399999999997E-2</v>
      </c>
      <c r="B20862">
        <v>-1.8278300000000001E-2</v>
      </c>
      <c r="C20862">
        <v>5.1507999999999998E-2</v>
      </c>
      <c r="D20862">
        <v>6.3811599999999996E-2</v>
      </c>
    </row>
    <row r="20863" spans="1:4" x14ac:dyDescent="0.25">
      <c r="A20863">
        <v>-1.04475E-2</v>
      </c>
      <c r="B20863">
        <v>0.16417999999999999</v>
      </c>
      <c r="C20863">
        <v>0.19877</v>
      </c>
      <c r="D20863">
        <v>0.258019</v>
      </c>
    </row>
    <row r="20864" spans="1:4" x14ac:dyDescent="0.25">
      <c r="A20864">
        <v>-0.36519499999999999</v>
      </c>
      <c r="B20864">
        <v>3.1730800000000003E-2</v>
      </c>
      <c r="C20864">
        <v>-0.30246800000000001</v>
      </c>
      <c r="D20864">
        <v>0.47524899999999998</v>
      </c>
    </row>
    <row r="20865" spans="1:4" x14ac:dyDescent="0.25">
      <c r="A20865">
        <v>0.46918100000000001</v>
      </c>
      <c r="B20865">
        <v>-0.28867500000000001</v>
      </c>
      <c r="C20865">
        <v>-3.5161300000000001E-3</v>
      </c>
      <c r="D20865">
        <v>0.55088700000000002</v>
      </c>
    </row>
    <row r="20866" spans="1:4" x14ac:dyDescent="0.25">
      <c r="A20866">
        <v>0.16925200000000001</v>
      </c>
      <c r="B20866">
        <v>5.9125900000000002E-2</v>
      </c>
      <c r="C20866">
        <v>0.14971200000000001</v>
      </c>
      <c r="D20866">
        <v>0.233572</v>
      </c>
    </row>
    <row r="20867" spans="1:4" x14ac:dyDescent="0.25">
      <c r="A20867">
        <v>-0.25653700000000002</v>
      </c>
      <c r="B20867">
        <v>-0.27911599999999998</v>
      </c>
      <c r="C20867">
        <v>-0.129575</v>
      </c>
      <c r="D20867">
        <v>0.40063300000000002</v>
      </c>
    </row>
    <row r="20868" spans="1:4" x14ac:dyDescent="0.25">
      <c r="A20868">
        <v>-0.25295499999999999</v>
      </c>
      <c r="B20868">
        <v>0.110772</v>
      </c>
      <c r="C20868">
        <v>-0.19331599999999999</v>
      </c>
      <c r="D20868">
        <v>0.33708700000000003</v>
      </c>
    </row>
    <row r="20869" spans="1:4" x14ac:dyDescent="0.25">
      <c r="A20869">
        <v>0.40129900000000002</v>
      </c>
      <c r="B20869">
        <v>0.21718899999999999</v>
      </c>
      <c r="C20869">
        <v>0.15127199999999999</v>
      </c>
      <c r="D20869">
        <v>0.48072399999999998</v>
      </c>
    </row>
    <row r="20870" spans="1:4" x14ac:dyDescent="0.25">
      <c r="A20870">
        <v>5.77096E-2</v>
      </c>
      <c r="B20870">
        <v>-0.10489800000000001</v>
      </c>
      <c r="C20870">
        <v>-0.26735599999999998</v>
      </c>
      <c r="D20870">
        <v>0.292939</v>
      </c>
    </row>
    <row r="20871" spans="1:4" x14ac:dyDescent="0.25">
      <c r="A20871">
        <v>-0.17525199999999999</v>
      </c>
      <c r="B20871">
        <v>-1.0843999999999999E-2</v>
      </c>
      <c r="C20871">
        <v>0.21771799999999999</v>
      </c>
      <c r="D20871">
        <v>0.2797</v>
      </c>
    </row>
    <row r="20872" spans="1:4" x14ac:dyDescent="0.25">
      <c r="A20872">
        <v>-0.22217700000000001</v>
      </c>
      <c r="B20872">
        <v>-1.3214200000000001E-2</v>
      </c>
      <c r="C20872">
        <v>-0.131185</v>
      </c>
      <c r="D20872">
        <v>0.25835399999999997</v>
      </c>
    </row>
    <row r="20873" spans="1:4" x14ac:dyDescent="0.25">
      <c r="A20873">
        <v>0.40296799999999999</v>
      </c>
      <c r="B20873">
        <v>0.21642500000000001</v>
      </c>
      <c r="C20873">
        <v>0.319521</v>
      </c>
      <c r="D20873">
        <v>0.55795700000000004</v>
      </c>
    </row>
    <row r="20874" spans="1:4" x14ac:dyDescent="0.25">
      <c r="A20874">
        <v>0.13984099999999999</v>
      </c>
      <c r="B20874">
        <v>3.0292099999999999E-2</v>
      </c>
      <c r="C20874">
        <v>9.9912699999999993E-2</v>
      </c>
      <c r="D20874">
        <v>0.174516</v>
      </c>
    </row>
    <row r="20875" spans="1:4" x14ac:dyDescent="0.25">
      <c r="A20875">
        <v>-0.21462700000000001</v>
      </c>
      <c r="B20875">
        <v>-9.8106200000000005E-2</v>
      </c>
      <c r="C20875">
        <v>-0.189467</v>
      </c>
      <c r="D20875">
        <v>0.30263499999999999</v>
      </c>
    </row>
    <row r="20876" spans="1:4" x14ac:dyDescent="0.25">
      <c r="A20876">
        <v>0.26124199999999997</v>
      </c>
      <c r="B20876">
        <v>-0.178258</v>
      </c>
      <c r="C20876">
        <v>0.28606599999999999</v>
      </c>
      <c r="D20876">
        <v>0.42644700000000002</v>
      </c>
    </row>
    <row r="20877" spans="1:4" x14ac:dyDescent="0.25">
      <c r="A20877">
        <v>-0.25578200000000001</v>
      </c>
      <c r="B20877">
        <v>0.34309000000000001</v>
      </c>
      <c r="C20877">
        <v>-0.25481199999999998</v>
      </c>
      <c r="D20877">
        <v>0.49806099999999998</v>
      </c>
    </row>
    <row r="20878" spans="1:4" x14ac:dyDescent="0.25">
      <c r="A20878">
        <v>5.5533899999999997E-2</v>
      </c>
      <c r="B20878">
        <v>-8.8488399999999995E-2</v>
      </c>
      <c r="C20878">
        <v>0.168845</v>
      </c>
      <c r="D20878">
        <v>0.19855200000000001</v>
      </c>
    </row>
    <row r="20879" spans="1:4" x14ac:dyDescent="0.25">
      <c r="A20879">
        <v>0.28131699999999998</v>
      </c>
      <c r="B20879">
        <v>-0.144484</v>
      </c>
      <c r="C20879">
        <v>9.18829E-3</v>
      </c>
      <c r="D20879">
        <v>0.31638500000000003</v>
      </c>
    </row>
    <row r="20880" spans="1:4" x14ac:dyDescent="0.25">
      <c r="A20880">
        <v>-0.15207499999999999</v>
      </c>
      <c r="B20880">
        <v>0.39501900000000001</v>
      </c>
      <c r="C20880">
        <v>-0.213005</v>
      </c>
      <c r="D20880">
        <v>0.473854</v>
      </c>
    </row>
    <row r="20881" spans="1:4" x14ac:dyDescent="0.25">
      <c r="A20881">
        <v>-0.38483400000000001</v>
      </c>
      <c r="B20881">
        <v>-0.11415</v>
      </c>
      <c r="C20881">
        <v>-6.14315E-2</v>
      </c>
      <c r="D20881">
        <v>0.40608100000000003</v>
      </c>
    </row>
    <row r="20882" spans="1:4" x14ac:dyDescent="0.25">
      <c r="A20882">
        <v>0.115505</v>
      </c>
      <c r="B20882">
        <v>-0.18280399999999999</v>
      </c>
      <c r="C20882">
        <v>-8.4866200000000003E-2</v>
      </c>
      <c r="D20882">
        <v>0.232295</v>
      </c>
    </row>
    <row r="20883" spans="1:4" x14ac:dyDescent="0.25">
      <c r="A20883">
        <v>-6.1268200000000002E-2</v>
      </c>
      <c r="B20883">
        <v>0.19575400000000001</v>
      </c>
      <c r="C20883">
        <v>0.11705400000000001</v>
      </c>
      <c r="D20883">
        <v>0.23616699999999999</v>
      </c>
    </row>
    <row r="20884" spans="1:4" x14ac:dyDescent="0.25">
      <c r="A20884">
        <v>-0.170709</v>
      </c>
      <c r="B20884">
        <v>-0.14219599999999999</v>
      </c>
      <c r="C20884">
        <v>-0.33230900000000002</v>
      </c>
      <c r="D20884">
        <v>0.39973900000000001</v>
      </c>
    </row>
    <row r="20885" spans="1:4" x14ac:dyDescent="0.25">
      <c r="A20885">
        <v>0.106707</v>
      </c>
      <c r="B20885">
        <v>0.20268800000000001</v>
      </c>
      <c r="C20885">
        <v>0.38797399999999999</v>
      </c>
      <c r="D20885">
        <v>0.45054699999999998</v>
      </c>
    </row>
    <row r="20886" spans="1:4" x14ac:dyDescent="0.25">
      <c r="A20886">
        <v>3.1801400000000001E-2</v>
      </c>
      <c r="B20886">
        <v>-8.4735599999999994E-2</v>
      </c>
      <c r="C20886">
        <v>-9.2450199999999996E-2</v>
      </c>
      <c r="D20886">
        <v>0.12937699999999999</v>
      </c>
    </row>
    <row r="20887" spans="1:4" x14ac:dyDescent="0.25">
      <c r="A20887">
        <v>0.25435099999999999</v>
      </c>
      <c r="B20887">
        <v>0.231686</v>
      </c>
      <c r="C20887">
        <v>8.4704199999999993E-2</v>
      </c>
      <c r="D20887">
        <v>0.35432799999999998</v>
      </c>
    </row>
    <row r="20888" spans="1:4" x14ac:dyDescent="0.25">
      <c r="A20888">
        <v>-0.101636</v>
      </c>
      <c r="B20888">
        <v>1.2394199999999999E-2</v>
      </c>
      <c r="C20888">
        <v>0.34231400000000001</v>
      </c>
      <c r="D20888">
        <v>0.35729899999999998</v>
      </c>
    </row>
    <row r="20889" spans="1:4" x14ac:dyDescent="0.25">
      <c r="A20889">
        <v>-0.38114500000000001</v>
      </c>
      <c r="B20889">
        <v>-0.26016499999999998</v>
      </c>
      <c r="C20889">
        <v>-0.41484199999999999</v>
      </c>
      <c r="D20889">
        <v>0.62052499999999999</v>
      </c>
    </row>
    <row r="20890" spans="1:4" x14ac:dyDescent="0.25">
      <c r="A20890">
        <v>4.8157999999999999E-2</v>
      </c>
      <c r="B20890">
        <v>0.11158899999999999</v>
      </c>
      <c r="C20890">
        <v>0.181116</v>
      </c>
      <c r="D20890">
        <v>0.218115</v>
      </c>
    </row>
    <row r="20891" spans="1:4" x14ac:dyDescent="0.25">
      <c r="A20891">
        <v>0.171539</v>
      </c>
      <c r="B20891">
        <v>-0.262237</v>
      </c>
      <c r="C20891">
        <v>7.0875900000000006E-2</v>
      </c>
      <c r="D20891">
        <v>0.32127499999999998</v>
      </c>
    </row>
    <row r="20892" spans="1:4" x14ac:dyDescent="0.25">
      <c r="A20892">
        <v>6.0049300000000003E-3</v>
      </c>
      <c r="B20892">
        <v>0.296597</v>
      </c>
      <c r="C20892">
        <v>-0.32522099999999998</v>
      </c>
      <c r="D20892">
        <v>0.44019799999999998</v>
      </c>
    </row>
    <row r="20893" spans="1:4" x14ac:dyDescent="0.25">
      <c r="A20893">
        <v>-0.39394200000000001</v>
      </c>
      <c r="B20893">
        <v>-0.175203</v>
      </c>
      <c r="C20893">
        <v>-4.8525100000000002E-2</v>
      </c>
      <c r="D20893">
        <v>0.43386799999999998</v>
      </c>
    </row>
    <row r="20894" spans="1:4" x14ac:dyDescent="0.25">
      <c r="A20894">
        <v>9.35193E-2</v>
      </c>
      <c r="B20894">
        <v>-7.1269799999999994E-2</v>
      </c>
      <c r="C20894">
        <v>-0.116186</v>
      </c>
      <c r="D20894">
        <v>0.165301</v>
      </c>
    </row>
    <row r="20895" spans="1:4" x14ac:dyDescent="0.25">
      <c r="A20895">
        <v>0.28482299999999999</v>
      </c>
      <c r="B20895">
        <v>-0.223437</v>
      </c>
      <c r="C20895">
        <v>0.20441100000000001</v>
      </c>
      <c r="D20895">
        <v>0.41572999999999999</v>
      </c>
    </row>
    <row r="20896" spans="1:4" x14ac:dyDescent="0.25">
      <c r="A20896">
        <v>-0.18903800000000001</v>
      </c>
      <c r="B20896">
        <v>0.26233699999999999</v>
      </c>
      <c r="C20896">
        <v>1.79279E-2</v>
      </c>
      <c r="D20896">
        <v>0.32384800000000002</v>
      </c>
    </row>
    <row r="20897" spans="1:4" x14ac:dyDescent="0.25">
      <c r="A20897">
        <v>-0.414161</v>
      </c>
      <c r="B20897">
        <v>0.18405099999999999</v>
      </c>
      <c r="C20897">
        <v>-0.14201800000000001</v>
      </c>
      <c r="D20897">
        <v>0.47494500000000001</v>
      </c>
    </row>
    <row r="20898" spans="1:4" x14ac:dyDescent="0.25">
      <c r="A20898">
        <v>0.124441</v>
      </c>
      <c r="B20898">
        <v>-7.8372899999999995E-2</v>
      </c>
      <c r="C20898">
        <v>0.11827699999999999</v>
      </c>
      <c r="D20898">
        <v>0.188725</v>
      </c>
    </row>
    <row r="20899" spans="1:4" x14ac:dyDescent="0.25">
      <c r="A20899">
        <v>0.23344899999999999</v>
      </c>
      <c r="B20899">
        <v>0.198962</v>
      </c>
      <c r="C20899">
        <v>-7.3433200000000004E-2</v>
      </c>
      <c r="D20899">
        <v>0.31539899999999998</v>
      </c>
    </row>
    <row r="20900" spans="1:4" x14ac:dyDescent="0.25">
      <c r="A20900">
        <v>-0.24673400000000001</v>
      </c>
      <c r="B20900">
        <v>0.20811199999999999</v>
      </c>
      <c r="C20900">
        <v>9.0055300000000005E-2</v>
      </c>
      <c r="D20900">
        <v>0.33510899999999999</v>
      </c>
    </row>
    <row r="20901" spans="1:4" x14ac:dyDescent="0.25">
      <c r="A20901">
        <v>-0.28295900000000002</v>
      </c>
      <c r="B20901">
        <v>-0.42645899999999998</v>
      </c>
      <c r="C20901">
        <v>-0.20944699999999999</v>
      </c>
      <c r="D20901">
        <v>0.55299299999999996</v>
      </c>
    </row>
    <row r="20902" spans="1:4" x14ac:dyDescent="0.25">
      <c r="A20902">
        <v>-0.140569</v>
      </c>
      <c r="B20902">
        <v>3.1051100000000002E-2</v>
      </c>
      <c r="C20902">
        <v>-9.3936699999999998E-2</v>
      </c>
      <c r="D20902">
        <v>0.17189499999999999</v>
      </c>
    </row>
    <row r="20903" spans="1:4" x14ac:dyDescent="0.25">
      <c r="A20903">
        <v>6.1761299999999998E-2</v>
      </c>
      <c r="B20903">
        <v>-6.77759E-2</v>
      </c>
      <c r="C20903">
        <v>-0.327565</v>
      </c>
      <c r="D20903">
        <v>0.34015699999999999</v>
      </c>
    </row>
    <row r="20904" spans="1:4" x14ac:dyDescent="0.25">
      <c r="A20904">
        <v>-0.206208</v>
      </c>
      <c r="B20904">
        <v>2.0899000000000001E-2</v>
      </c>
      <c r="C20904">
        <v>0.21701200000000001</v>
      </c>
      <c r="D20904">
        <v>0.30008800000000002</v>
      </c>
    </row>
    <row r="20905" spans="1:4" x14ac:dyDescent="0.25">
      <c r="A20905">
        <v>0.40273199999999998</v>
      </c>
      <c r="B20905">
        <v>2.5438700000000002E-2</v>
      </c>
      <c r="C20905">
        <v>0.417435</v>
      </c>
      <c r="D20905">
        <v>0.580596</v>
      </c>
    </row>
    <row r="20906" spans="1:4" x14ac:dyDescent="0.25">
      <c r="A20906">
        <v>0.151478</v>
      </c>
      <c r="B20906">
        <v>-0.13130700000000001</v>
      </c>
      <c r="C20906">
        <v>-0.23638799999999999</v>
      </c>
      <c r="D20906">
        <v>0.309946</v>
      </c>
    </row>
    <row r="20907" spans="1:4" x14ac:dyDescent="0.25">
      <c r="A20907">
        <v>-8.8377600000000001E-2</v>
      </c>
      <c r="B20907">
        <v>6.7325999999999997E-2</v>
      </c>
      <c r="C20907">
        <v>0.32811600000000002</v>
      </c>
      <c r="D20907">
        <v>0.34641499999999997</v>
      </c>
    </row>
    <row r="20908" spans="1:4" x14ac:dyDescent="0.25">
      <c r="A20908">
        <v>0.14577999999999999</v>
      </c>
      <c r="B20908">
        <v>0.307139</v>
      </c>
      <c r="C20908">
        <v>6.9931800000000002E-2</v>
      </c>
      <c r="D20908">
        <v>0.34709699999999999</v>
      </c>
    </row>
    <row r="20909" spans="1:4" x14ac:dyDescent="0.25">
      <c r="A20909">
        <v>-0.34708499999999998</v>
      </c>
      <c r="B20909">
        <v>-0.217004</v>
      </c>
      <c r="C20909">
        <v>-0.123681</v>
      </c>
      <c r="D20909">
        <v>0.427616</v>
      </c>
    </row>
    <row r="20910" spans="1:4" x14ac:dyDescent="0.25">
      <c r="A20910">
        <v>-8.5559399999999994E-2</v>
      </c>
      <c r="B20910">
        <v>0.18933900000000001</v>
      </c>
      <c r="C20910">
        <v>3.0415999999999999E-2</v>
      </c>
      <c r="D20910">
        <v>0.20998800000000001</v>
      </c>
    </row>
    <row r="20911" spans="1:4" x14ac:dyDescent="0.25">
      <c r="A20911">
        <v>7.6696600000000004E-2</v>
      </c>
      <c r="B20911">
        <v>7.29606E-2</v>
      </c>
      <c r="C20911">
        <v>-0.36891099999999999</v>
      </c>
      <c r="D20911">
        <v>0.38379799999999997</v>
      </c>
    </row>
    <row r="20912" spans="1:4" x14ac:dyDescent="0.25">
      <c r="A20912">
        <v>-4.1341000000000003E-2</v>
      </c>
      <c r="B20912">
        <v>-0.42819000000000002</v>
      </c>
      <c r="C20912">
        <v>0.45584799999999998</v>
      </c>
      <c r="D20912">
        <v>0.62678</v>
      </c>
    </row>
    <row r="20913" spans="1:4" x14ac:dyDescent="0.25">
      <c r="A20913">
        <v>0.106055</v>
      </c>
      <c r="B20913">
        <v>5.9267100000000003E-2</v>
      </c>
      <c r="C20913">
        <v>-2.3513900000000001E-2</v>
      </c>
      <c r="D20913">
        <v>0.12374599999999999</v>
      </c>
    </row>
    <row r="20914" spans="1:4" x14ac:dyDescent="0.25">
      <c r="A20914">
        <v>0.162462</v>
      </c>
      <c r="B20914">
        <v>0.12876799999999999</v>
      </c>
      <c r="C20914">
        <v>6.0256499999999998E-2</v>
      </c>
      <c r="D20914">
        <v>0.21588399999999999</v>
      </c>
    </row>
    <row r="20915" spans="1:4" x14ac:dyDescent="0.25">
      <c r="A20915">
        <v>0.19284100000000001</v>
      </c>
      <c r="B20915">
        <v>-0.198625</v>
      </c>
      <c r="C20915">
        <v>-0.29763699999999998</v>
      </c>
      <c r="D20915">
        <v>0.40648200000000001</v>
      </c>
    </row>
    <row r="20916" spans="1:4" x14ac:dyDescent="0.25">
      <c r="A20916">
        <v>-0.18940599999999999</v>
      </c>
      <c r="B20916">
        <v>-0.16075</v>
      </c>
      <c r="C20916">
        <v>0.10315299999999999</v>
      </c>
      <c r="D20916">
        <v>0.26899000000000001</v>
      </c>
    </row>
    <row r="20917" spans="1:4" x14ac:dyDescent="0.25">
      <c r="A20917">
        <v>-0.411609</v>
      </c>
      <c r="B20917">
        <v>0.26451599999999997</v>
      </c>
      <c r="C20917">
        <v>0.24969</v>
      </c>
      <c r="D20917">
        <v>0.54930500000000004</v>
      </c>
    </row>
    <row r="20918" spans="1:4" x14ac:dyDescent="0.25">
      <c r="A20918">
        <v>-0.26327499999999998</v>
      </c>
      <c r="B20918">
        <v>-2.8827200000000001E-2</v>
      </c>
      <c r="C20918">
        <v>0.16202</v>
      </c>
      <c r="D20918">
        <v>0.31047599999999997</v>
      </c>
    </row>
    <row r="20919" spans="1:4" x14ac:dyDescent="0.25">
      <c r="A20919">
        <v>0.21679000000000001</v>
      </c>
      <c r="B20919">
        <v>0.230684</v>
      </c>
      <c r="C20919">
        <v>-7.1457900000000005E-2</v>
      </c>
      <c r="D20919">
        <v>0.32452900000000001</v>
      </c>
    </row>
    <row r="20920" spans="1:4" x14ac:dyDescent="0.25">
      <c r="A20920">
        <v>0.23034299999999999</v>
      </c>
      <c r="B20920">
        <v>0.144284</v>
      </c>
      <c r="C20920">
        <v>-0.15479799999999999</v>
      </c>
      <c r="D20920">
        <v>0.31279099999999999</v>
      </c>
    </row>
    <row r="20921" spans="1:4" x14ac:dyDescent="0.25">
      <c r="A20921">
        <v>-9.2340800000000001E-2</v>
      </c>
      <c r="B20921">
        <v>-0.46746799999999999</v>
      </c>
      <c r="C20921">
        <v>-2.1472399999999999E-2</v>
      </c>
      <c r="D20921">
        <v>0.47698400000000002</v>
      </c>
    </row>
    <row r="20922" spans="1:4" x14ac:dyDescent="0.25">
      <c r="A20922">
        <v>-2.17287E-2</v>
      </c>
      <c r="B20922">
        <v>-3.9719999999999998E-2</v>
      </c>
      <c r="C20922">
        <v>-0.23180200000000001</v>
      </c>
      <c r="D20922">
        <v>0.236182</v>
      </c>
    </row>
    <row r="20923" spans="1:4" x14ac:dyDescent="0.25">
      <c r="A20923">
        <v>-0.19222400000000001</v>
      </c>
      <c r="B20923">
        <v>-0.12914900000000001</v>
      </c>
      <c r="C20923">
        <v>0.246891</v>
      </c>
      <c r="D20923">
        <v>0.338503</v>
      </c>
    </row>
    <row r="20924" spans="1:4" x14ac:dyDescent="0.25">
      <c r="A20924">
        <v>0.10743</v>
      </c>
      <c r="B20924">
        <v>0.33885399999999999</v>
      </c>
      <c r="C20924">
        <v>0.291518</v>
      </c>
      <c r="D20924">
        <v>0.45972400000000002</v>
      </c>
    </row>
    <row r="20925" spans="1:4" x14ac:dyDescent="0.25">
      <c r="A20925">
        <v>0.25247199999999997</v>
      </c>
      <c r="B20925">
        <v>-0.146757</v>
      </c>
      <c r="C20925">
        <v>-0.34150799999999998</v>
      </c>
      <c r="D20925">
        <v>0.44934099999999999</v>
      </c>
    </row>
    <row r="20926" spans="1:4" x14ac:dyDescent="0.25">
      <c r="A20926">
        <v>-0.21771499999999999</v>
      </c>
      <c r="B20926">
        <v>-6.3454899999999995E-2</v>
      </c>
      <c r="C20926">
        <v>0.19034899999999999</v>
      </c>
      <c r="D20926">
        <v>0.29607299999999998</v>
      </c>
    </row>
    <row r="20927" spans="1:4" x14ac:dyDescent="0.25">
      <c r="A20927">
        <v>7.1016700000000002E-2</v>
      </c>
      <c r="B20927">
        <v>0.10446</v>
      </c>
      <c r="C20927">
        <v>0.122405</v>
      </c>
      <c r="D20927">
        <v>0.17589299999999999</v>
      </c>
    </row>
    <row r="20928" spans="1:4" x14ac:dyDescent="0.25">
      <c r="A20928">
        <v>0.18409800000000001</v>
      </c>
      <c r="B20928">
        <v>-0.32467299999999999</v>
      </c>
      <c r="C20928">
        <v>-0.29347899999999999</v>
      </c>
      <c r="D20928">
        <v>0.4748</v>
      </c>
    </row>
    <row r="20929" spans="1:4" x14ac:dyDescent="0.25">
      <c r="A20929">
        <v>5.9116099999999998E-2</v>
      </c>
      <c r="B20929">
        <v>0.40623500000000001</v>
      </c>
      <c r="C20929">
        <v>-0.153248</v>
      </c>
      <c r="D20929">
        <v>0.43818499999999999</v>
      </c>
    </row>
    <row r="20930" spans="1:4" x14ac:dyDescent="0.25">
      <c r="A20930">
        <v>-0.21077099999999999</v>
      </c>
      <c r="B20930">
        <v>-0.21008099999999999</v>
      </c>
      <c r="C20930">
        <v>-0.14918799999999999</v>
      </c>
      <c r="D20930">
        <v>0.33289000000000002</v>
      </c>
    </row>
    <row r="20931" spans="1:4" x14ac:dyDescent="0.25">
      <c r="A20931">
        <v>0.22939499999999999</v>
      </c>
      <c r="B20931">
        <v>0.26071</v>
      </c>
      <c r="C20931">
        <v>0.22112399999999999</v>
      </c>
      <c r="D20931">
        <v>0.411688</v>
      </c>
    </row>
    <row r="20932" spans="1:4" x14ac:dyDescent="0.25">
      <c r="A20932">
        <v>-0.10309699999999999</v>
      </c>
      <c r="B20932">
        <v>-0.210955</v>
      </c>
      <c r="C20932">
        <v>0.195379</v>
      </c>
      <c r="D20932">
        <v>0.30545699999999998</v>
      </c>
    </row>
    <row r="20933" spans="1:4" x14ac:dyDescent="0.25">
      <c r="A20933">
        <v>0.216919</v>
      </c>
      <c r="B20933">
        <v>0.29290100000000002</v>
      </c>
      <c r="C20933">
        <v>-0.27108399999999999</v>
      </c>
      <c r="D20933">
        <v>0.454237</v>
      </c>
    </row>
    <row r="20934" spans="1:4" x14ac:dyDescent="0.25">
      <c r="A20934">
        <v>3.6129600000000001E-3</v>
      </c>
      <c r="B20934">
        <v>0.123721</v>
      </c>
      <c r="C20934">
        <v>-0.18310999999999999</v>
      </c>
      <c r="D20934">
        <v>0.22101899999999999</v>
      </c>
    </row>
    <row r="20935" spans="1:4" x14ac:dyDescent="0.25">
      <c r="A20935">
        <v>0.267345</v>
      </c>
      <c r="B20935">
        <v>-0.240596</v>
      </c>
      <c r="C20935">
        <v>0.183804</v>
      </c>
      <c r="D20935">
        <v>0.40391100000000002</v>
      </c>
    </row>
    <row r="20936" spans="1:4" x14ac:dyDescent="0.25">
      <c r="A20936">
        <v>-5.7501099999999999E-2</v>
      </c>
      <c r="B20936">
        <v>0.110457</v>
      </c>
      <c r="C20936">
        <v>-0.26707700000000001</v>
      </c>
      <c r="D20936">
        <v>0.294682</v>
      </c>
    </row>
    <row r="20937" spans="1:4" x14ac:dyDescent="0.25">
      <c r="A20937">
        <v>-0.39417400000000002</v>
      </c>
      <c r="B20937">
        <v>2.25781E-2</v>
      </c>
      <c r="C20937">
        <v>0.38664500000000002</v>
      </c>
      <c r="D20937">
        <v>0.55260900000000002</v>
      </c>
    </row>
    <row r="20938" spans="1:4" x14ac:dyDescent="0.25">
      <c r="A20938">
        <v>-3.0615300000000002E-2</v>
      </c>
      <c r="B20938">
        <v>-8.2510299999999995E-2</v>
      </c>
      <c r="C20938">
        <v>0.132187</v>
      </c>
      <c r="D20938">
        <v>0.158803</v>
      </c>
    </row>
    <row r="20939" spans="1:4" x14ac:dyDescent="0.25">
      <c r="A20939">
        <v>9.68836E-2</v>
      </c>
      <c r="B20939">
        <v>-0.30827399999999999</v>
      </c>
      <c r="C20939">
        <v>-7.9978300000000002E-2</v>
      </c>
      <c r="D20939">
        <v>0.33289000000000002</v>
      </c>
    </row>
    <row r="20940" spans="1:4" x14ac:dyDescent="0.25">
      <c r="A20940">
        <v>-3.3440400000000002E-2</v>
      </c>
      <c r="B20940">
        <v>0.40727400000000002</v>
      </c>
      <c r="C20940">
        <v>-0.28659200000000001</v>
      </c>
      <c r="D20940">
        <v>0.49912400000000001</v>
      </c>
    </row>
    <row r="20941" spans="1:4" x14ac:dyDescent="0.25">
      <c r="A20941">
        <v>-5.5824600000000002E-2</v>
      </c>
      <c r="B20941">
        <v>0.101974</v>
      </c>
      <c r="C20941">
        <v>0.26456200000000002</v>
      </c>
      <c r="D20941">
        <v>0.28897699999999998</v>
      </c>
    </row>
    <row r="20942" spans="1:4" x14ac:dyDescent="0.25">
      <c r="A20942">
        <v>-0.155973</v>
      </c>
      <c r="B20942">
        <v>-0.16649700000000001</v>
      </c>
      <c r="C20942">
        <v>-7.1365200000000004E-2</v>
      </c>
      <c r="D20942">
        <v>0.23904400000000001</v>
      </c>
    </row>
    <row r="20943" spans="1:4" x14ac:dyDescent="0.25">
      <c r="A20943">
        <v>-4.8227899999999997E-2</v>
      </c>
      <c r="B20943">
        <v>3.9801299999999998E-2</v>
      </c>
      <c r="C20943">
        <v>-0.30491099999999999</v>
      </c>
      <c r="D20943">
        <v>0.31125700000000001</v>
      </c>
    </row>
    <row r="20944" spans="1:4" x14ac:dyDescent="0.25">
      <c r="A20944">
        <v>7.6113600000000003E-2</v>
      </c>
      <c r="B20944">
        <v>-5.8015299999999999E-2</v>
      </c>
      <c r="C20944">
        <v>0.398704</v>
      </c>
      <c r="D20944">
        <v>0.41002899999999998</v>
      </c>
    </row>
    <row r="20945" spans="1:4" x14ac:dyDescent="0.25">
      <c r="A20945">
        <v>0.28991600000000001</v>
      </c>
      <c r="B20945">
        <v>0.34128700000000001</v>
      </c>
      <c r="C20945">
        <v>0.12250900000000001</v>
      </c>
      <c r="D20945">
        <v>0.46425899999999998</v>
      </c>
    </row>
    <row r="20946" spans="1:4" x14ac:dyDescent="0.25">
      <c r="A20946">
        <v>-0.13621900000000001</v>
      </c>
      <c r="B20946">
        <v>0.169958</v>
      </c>
      <c r="C20946">
        <v>-4.3331700000000001E-2</v>
      </c>
      <c r="D20946">
        <v>0.222079</v>
      </c>
    </row>
    <row r="20947" spans="1:4" x14ac:dyDescent="0.25">
      <c r="A20947">
        <v>-0.188472</v>
      </c>
      <c r="B20947">
        <v>0.222416</v>
      </c>
      <c r="C20947">
        <v>0.16023399999999999</v>
      </c>
      <c r="D20947">
        <v>0.33266400000000002</v>
      </c>
    </row>
    <row r="20948" spans="1:4" x14ac:dyDescent="0.25">
      <c r="A20948">
        <v>0.14568300000000001</v>
      </c>
      <c r="B20948">
        <v>-0.16265099999999999</v>
      </c>
      <c r="C20948">
        <v>-0.172624</v>
      </c>
      <c r="D20948">
        <v>0.27834900000000001</v>
      </c>
    </row>
    <row r="20949" spans="1:4" x14ac:dyDescent="0.25">
      <c r="A20949">
        <v>0.37472</v>
      </c>
      <c r="B20949">
        <v>-0.47059400000000001</v>
      </c>
      <c r="C20949">
        <v>3.8157000000000003E-2</v>
      </c>
      <c r="D20949">
        <v>0.602769</v>
      </c>
    </row>
    <row r="20950" spans="1:4" x14ac:dyDescent="0.25">
      <c r="A20950">
        <v>-2.2852900000000002E-3</v>
      </c>
      <c r="B20950">
        <v>2.2231600000000001E-3</v>
      </c>
      <c r="C20950">
        <v>0.198162</v>
      </c>
      <c r="D20950">
        <v>0.198187</v>
      </c>
    </row>
    <row r="20951" spans="1:4" x14ac:dyDescent="0.25">
      <c r="A20951">
        <v>0.11816500000000001</v>
      </c>
      <c r="B20951">
        <v>-0.24493899999999999</v>
      </c>
      <c r="C20951">
        <v>0.125918</v>
      </c>
      <c r="D20951">
        <v>0.29968899999999998</v>
      </c>
    </row>
    <row r="20952" spans="1:4" x14ac:dyDescent="0.25">
      <c r="A20952">
        <v>0.22197700000000001</v>
      </c>
      <c r="B20952">
        <v>0.13653499999999999</v>
      </c>
      <c r="C20952">
        <v>-0.21690999999999999</v>
      </c>
      <c r="D20952">
        <v>0.33906599999999998</v>
      </c>
    </row>
    <row r="20953" spans="1:4" x14ac:dyDescent="0.25">
      <c r="A20953">
        <v>-0.46418599999999999</v>
      </c>
      <c r="B20953">
        <v>0.213751</v>
      </c>
      <c r="C20953">
        <v>-0.29663099999999998</v>
      </c>
      <c r="D20953">
        <v>0.59088700000000005</v>
      </c>
    </row>
    <row r="20954" spans="1:4" x14ac:dyDescent="0.25">
      <c r="A20954">
        <v>0.18479499999999999</v>
      </c>
      <c r="B20954">
        <v>-5.4649999999999997E-2</v>
      </c>
      <c r="C20954">
        <v>0.20183999999999999</v>
      </c>
      <c r="D20954">
        <v>0.279061</v>
      </c>
    </row>
    <row r="20955" spans="1:4" x14ac:dyDescent="0.25">
      <c r="A20955">
        <v>-0.220891</v>
      </c>
      <c r="B20955">
        <v>0.14687900000000001</v>
      </c>
      <c r="C20955">
        <v>-0.234793</v>
      </c>
      <c r="D20955">
        <v>0.35425200000000001</v>
      </c>
    </row>
    <row r="20956" spans="1:4" x14ac:dyDescent="0.25">
      <c r="A20956">
        <v>-0.27234799999999998</v>
      </c>
      <c r="B20956">
        <v>0.131355</v>
      </c>
      <c r="C20956">
        <v>-0.19953699999999999</v>
      </c>
      <c r="D20956">
        <v>0.36227399999999998</v>
      </c>
    </row>
    <row r="20957" spans="1:4" x14ac:dyDescent="0.25">
      <c r="A20957">
        <v>0.32441199999999998</v>
      </c>
      <c r="B20957">
        <v>-0.29956500000000003</v>
      </c>
      <c r="C20957">
        <v>0.21812699999999999</v>
      </c>
      <c r="D20957">
        <v>0.49250500000000003</v>
      </c>
    </row>
    <row r="20958" spans="1:4" x14ac:dyDescent="0.25">
      <c r="A20958">
        <v>0.144012</v>
      </c>
      <c r="B20958">
        <v>6.1904099999999997E-2</v>
      </c>
      <c r="C20958">
        <v>-0.136462</v>
      </c>
      <c r="D20958">
        <v>0.20782999999999999</v>
      </c>
    </row>
    <row r="20959" spans="1:4" x14ac:dyDescent="0.25">
      <c r="A20959">
        <v>-0.21479799999999999</v>
      </c>
      <c r="B20959">
        <v>-0.226045</v>
      </c>
      <c r="C20959">
        <v>-1.0481900000000001E-2</v>
      </c>
      <c r="D20959">
        <v>0.312</v>
      </c>
    </row>
    <row r="20960" spans="1:4" x14ac:dyDescent="0.25">
      <c r="A20960">
        <v>-0.24006</v>
      </c>
      <c r="B20960">
        <v>-5.2094000000000001E-2</v>
      </c>
      <c r="C20960">
        <v>-0.12053899999999999</v>
      </c>
      <c r="D20960">
        <v>0.27362799999999998</v>
      </c>
    </row>
    <row r="20961" spans="1:4" x14ac:dyDescent="0.25">
      <c r="A20961">
        <v>0.354549</v>
      </c>
      <c r="B20961">
        <v>0.29347000000000001</v>
      </c>
      <c r="C20961">
        <v>0.40220099999999998</v>
      </c>
      <c r="D20961">
        <v>0.61122399999999999</v>
      </c>
    </row>
    <row r="20962" spans="1:4" x14ac:dyDescent="0.25">
      <c r="A20962">
        <v>0.16667199999999999</v>
      </c>
      <c r="B20962">
        <v>-0.112612</v>
      </c>
      <c r="C20962">
        <v>0.123608</v>
      </c>
      <c r="D20962">
        <v>0.236094</v>
      </c>
    </row>
    <row r="20963" spans="1:4" x14ac:dyDescent="0.25">
      <c r="A20963">
        <v>0.15435499999999999</v>
      </c>
      <c r="B20963">
        <v>4.8935800000000002E-2</v>
      </c>
      <c r="C20963">
        <v>0.120514</v>
      </c>
      <c r="D20963">
        <v>0.20185</v>
      </c>
    </row>
    <row r="20964" spans="1:4" x14ac:dyDescent="0.25">
      <c r="A20964">
        <v>-0.19028700000000001</v>
      </c>
      <c r="B20964">
        <v>-0.22553200000000001</v>
      </c>
      <c r="C20964">
        <v>-0.33344099999999999</v>
      </c>
      <c r="D20964">
        <v>0.44525999999999999</v>
      </c>
    </row>
    <row r="20965" spans="1:4" x14ac:dyDescent="0.25">
      <c r="A20965">
        <v>-0.31340600000000002</v>
      </c>
      <c r="B20965">
        <v>0.45803100000000002</v>
      </c>
      <c r="C20965">
        <v>2.67709E-2</v>
      </c>
      <c r="D20965">
        <v>0.55563700000000005</v>
      </c>
    </row>
    <row r="20966" spans="1:4" x14ac:dyDescent="0.25">
      <c r="A20966">
        <v>-1.10457E-2</v>
      </c>
      <c r="B20966">
        <v>3.2806299999999997E-2</v>
      </c>
      <c r="C20966">
        <v>0.19022800000000001</v>
      </c>
      <c r="D20966">
        <v>0.193352</v>
      </c>
    </row>
    <row r="20967" spans="1:4" x14ac:dyDescent="0.25">
      <c r="A20967">
        <v>-0.155801</v>
      </c>
      <c r="B20967">
        <v>-7.4728900000000001E-2</v>
      </c>
      <c r="C20967">
        <v>-9.1896400000000003E-2</v>
      </c>
      <c r="D20967">
        <v>0.195712</v>
      </c>
    </row>
    <row r="20968" spans="1:4" x14ac:dyDescent="0.25">
      <c r="A20968">
        <v>-8.6412100000000006E-2</v>
      </c>
      <c r="B20968">
        <v>0.37740299999999999</v>
      </c>
      <c r="C20968">
        <v>-1.6813399999999999E-3</v>
      </c>
      <c r="D20968">
        <v>0.38717299999999999</v>
      </c>
    </row>
    <row r="20969" spans="1:4" x14ac:dyDescent="0.25">
      <c r="A20969">
        <v>0.36619099999999999</v>
      </c>
      <c r="B20969">
        <v>-0.43848300000000001</v>
      </c>
      <c r="C20969">
        <v>-0.19056300000000001</v>
      </c>
      <c r="D20969">
        <v>0.60222699999999996</v>
      </c>
    </row>
    <row r="20970" spans="1:4" x14ac:dyDescent="0.25">
      <c r="A20970">
        <v>0.24218500000000001</v>
      </c>
      <c r="B20970">
        <v>0.19822799999999999</v>
      </c>
      <c r="C20970">
        <v>0.116754</v>
      </c>
      <c r="D20970">
        <v>0.33403500000000003</v>
      </c>
    </row>
    <row r="20971" spans="1:4" x14ac:dyDescent="0.25">
      <c r="A20971">
        <v>1.9707700000000002E-2</v>
      </c>
      <c r="B20971">
        <v>-0.32007099999999999</v>
      </c>
      <c r="C20971">
        <v>2.4104600000000001E-3</v>
      </c>
      <c r="D20971">
        <v>0.32068600000000003</v>
      </c>
    </row>
    <row r="20972" spans="1:4" x14ac:dyDescent="0.25">
      <c r="A20972">
        <v>-5.3935999999999998E-2</v>
      </c>
      <c r="B20972">
        <v>-0.20661399999999999</v>
      </c>
      <c r="C20972">
        <v>-0.107351</v>
      </c>
      <c r="D20972">
        <v>0.23900399999999999</v>
      </c>
    </row>
    <row r="20973" spans="1:4" x14ac:dyDescent="0.25">
      <c r="A20973">
        <v>-0.44103500000000001</v>
      </c>
      <c r="B20973">
        <v>0.32161200000000001</v>
      </c>
      <c r="C20973">
        <v>-0.107972</v>
      </c>
      <c r="D20973">
        <v>0.55642100000000005</v>
      </c>
    </row>
    <row r="20974" spans="1:4" x14ac:dyDescent="0.25">
      <c r="A20974">
        <v>-0.27665400000000001</v>
      </c>
      <c r="B20974">
        <v>-0.19040099999999999</v>
      </c>
      <c r="C20974">
        <v>0.26888400000000001</v>
      </c>
      <c r="D20974">
        <v>0.43021900000000002</v>
      </c>
    </row>
    <row r="20975" spans="1:4" x14ac:dyDescent="0.25">
      <c r="A20975">
        <v>0.197155</v>
      </c>
      <c r="B20975">
        <v>3.46705E-2</v>
      </c>
      <c r="C20975">
        <v>-0.22565499999999999</v>
      </c>
      <c r="D20975">
        <v>0.301649</v>
      </c>
    </row>
    <row r="20976" spans="1:4" x14ac:dyDescent="0.25">
      <c r="A20976">
        <v>0.24990399999999999</v>
      </c>
      <c r="B20976">
        <v>0.188223</v>
      </c>
      <c r="C20976">
        <v>8.3526299999999998E-2</v>
      </c>
      <c r="D20976">
        <v>0.32381599999999999</v>
      </c>
    </row>
    <row r="20977" spans="1:4" x14ac:dyDescent="0.25">
      <c r="A20977">
        <v>-1.5507999999999999E-2</v>
      </c>
      <c r="B20977">
        <v>0.11368200000000001</v>
      </c>
      <c r="C20977">
        <v>-0.32181799999999999</v>
      </c>
      <c r="D20977">
        <v>0.34165899999999999</v>
      </c>
    </row>
    <row r="20978" spans="1:4" x14ac:dyDescent="0.25">
      <c r="A20978">
        <v>-0.206179</v>
      </c>
      <c r="B20978">
        <v>-0.25814900000000002</v>
      </c>
      <c r="C20978">
        <v>0.157301</v>
      </c>
      <c r="D20978">
        <v>0.36591499999999999</v>
      </c>
    </row>
    <row r="20979" spans="1:4" x14ac:dyDescent="0.25">
      <c r="A20979">
        <v>-0.12492399999999999</v>
      </c>
      <c r="B20979">
        <v>0.164663</v>
      </c>
      <c r="C20979">
        <v>-2.9445900000000001E-2</v>
      </c>
      <c r="D20979">
        <v>0.20877499999999999</v>
      </c>
    </row>
    <row r="20980" spans="1:4" x14ac:dyDescent="0.25">
      <c r="A20980">
        <v>0.27160000000000001</v>
      </c>
      <c r="B20980">
        <v>0.34104299999999999</v>
      </c>
      <c r="C20980">
        <v>-1.77971E-2</v>
      </c>
      <c r="D20980">
        <v>0.43634099999999998</v>
      </c>
    </row>
    <row r="20981" spans="1:4" x14ac:dyDescent="0.25">
      <c r="A20981">
        <v>0.24487700000000001</v>
      </c>
      <c r="B20981">
        <v>-0.17379700000000001</v>
      </c>
      <c r="C20981">
        <v>-0.24817800000000001</v>
      </c>
      <c r="D20981">
        <v>0.38956600000000002</v>
      </c>
    </row>
    <row r="20982" spans="1:4" x14ac:dyDescent="0.25">
      <c r="A20982">
        <v>-9.5275200000000004E-2</v>
      </c>
      <c r="B20982">
        <v>-9.7849599999999995E-2</v>
      </c>
      <c r="C20982">
        <v>-0.14737600000000001</v>
      </c>
      <c r="D20982">
        <v>0.20092599999999999</v>
      </c>
    </row>
    <row r="20983" spans="1:4" x14ac:dyDescent="0.25">
      <c r="A20983">
        <v>8.8539999999999994E-2</v>
      </c>
      <c r="B20983">
        <v>-0.12389600000000001</v>
      </c>
      <c r="C20983">
        <v>-0.215643</v>
      </c>
      <c r="D20983">
        <v>0.26399099999999998</v>
      </c>
    </row>
    <row r="20984" spans="1:4" x14ac:dyDescent="0.25">
      <c r="A20984">
        <v>-0.27221600000000001</v>
      </c>
      <c r="B20984">
        <v>0.28771799999999997</v>
      </c>
      <c r="C20984">
        <v>0.306477</v>
      </c>
      <c r="D20984">
        <v>0.50081100000000001</v>
      </c>
    </row>
    <row r="20985" spans="1:4" x14ac:dyDescent="0.25">
      <c r="A20985">
        <v>0.46096700000000002</v>
      </c>
      <c r="B20985">
        <v>1.7315899999999999E-2</v>
      </c>
      <c r="C20985">
        <v>0.274202</v>
      </c>
      <c r="D20985">
        <v>0.53663499999999997</v>
      </c>
    </row>
    <row r="20986" spans="1:4" x14ac:dyDescent="0.25">
      <c r="A20986">
        <v>-0.12890699999999999</v>
      </c>
      <c r="B20986">
        <v>-0.16329299999999999</v>
      </c>
      <c r="C20986">
        <v>0.13123399999999999</v>
      </c>
      <c r="D20986">
        <v>0.245976</v>
      </c>
    </row>
    <row r="20987" spans="1:4" x14ac:dyDescent="0.25">
      <c r="A20987">
        <v>0.28814699999999999</v>
      </c>
      <c r="B20987">
        <v>0.240173</v>
      </c>
      <c r="C20987">
        <v>0.179091</v>
      </c>
      <c r="D20987">
        <v>0.41567500000000002</v>
      </c>
    </row>
    <row r="20988" spans="1:4" x14ac:dyDescent="0.25">
      <c r="A20988">
        <v>-0.124295</v>
      </c>
      <c r="B20988">
        <v>-0.24487999999999999</v>
      </c>
      <c r="C20988">
        <v>-0.34148499999999998</v>
      </c>
      <c r="D20988">
        <v>0.43820900000000002</v>
      </c>
    </row>
    <row r="20989" spans="1:4" x14ac:dyDescent="0.25">
      <c r="A20989">
        <v>-7.0284600000000003E-2</v>
      </c>
      <c r="B20989">
        <v>0.236704</v>
      </c>
      <c r="C20989">
        <v>-0.14380799999999999</v>
      </c>
      <c r="D20989">
        <v>0.28574300000000002</v>
      </c>
    </row>
    <row r="20990" spans="1:4" x14ac:dyDescent="0.25">
      <c r="A20990">
        <v>-0.171351</v>
      </c>
      <c r="B20990">
        <v>-0.18153900000000001</v>
      </c>
      <c r="C20990">
        <v>-7.0115399999999994E-2</v>
      </c>
      <c r="D20990">
        <v>0.259295</v>
      </c>
    </row>
    <row r="20991" spans="1:4" x14ac:dyDescent="0.25">
      <c r="A20991">
        <v>0.30201099999999997</v>
      </c>
      <c r="B20991">
        <v>-0.20041800000000001</v>
      </c>
      <c r="C20991">
        <v>-0.14640500000000001</v>
      </c>
      <c r="D20991">
        <v>0.39091300000000001</v>
      </c>
    </row>
    <row r="20992" spans="1:4" x14ac:dyDescent="0.25">
      <c r="A20992">
        <v>-0.15623300000000001</v>
      </c>
      <c r="B20992">
        <v>0.187801</v>
      </c>
      <c r="C20992">
        <v>0.131747</v>
      </c>
      <c r="D20992">
        <v>0.27755200000000002</v>
      </c>
    </row>
    <row r="20993" spans="1:4" x14ac:dyDescent="0.25">
      <c r="A20993">
        <v>3.9570800000000003E-2</v>
      </c>
      <c r="B20993">
        <v>0.454098</v>
      </c>
      <c r="C20993">
        <v>0.21545700000000001</v>
      </c>
      <c r="D20993">
        <v>0.50417500000000004</v>
      </c>
    </row>
    <row r="20994" spans="1:4" x14ac:dyDescent="0.25">
      <c r="A20994">
        <v>-6.6894999999999996E-2</v>
      </c>
      <c r="B20994">
        <v>8.5606600000000005E-2</v>
      </c>
      <c r="C20994">
        <v>-7.8812499999999994E-2</v>
      </c>
      <c r="D20994">
        <v>0.134219</v>
      </c>
    </row>
    <row r="20995" spans="1:4" x14ac:dyDescent="0.25">
      <c r="A20995">
        <v>0.14280999999999999</v>
      </c>
      <c r="B20995">
        <v>-9.4400499999999998E-2</v>
      </c>
      <c r="C20995">
        <v>-0.16015599999999999</v>
      </c>
      <c r="D20995">
        <v>0.234427</v>
      </c>
    </row>
    <row r="20996" spans="1:4" x14ac:dyDescent="0.25">
      <c r="A20996">
        <v>0.183282</v>
      </c>
      <c r="B20996">
        <v>0.29756700000000003</v>
      </c>
      <c r="C20996">
        <v>0.28708499999999998</v>
      </c>
      <c r="D20996">
        <v>0.45227899999999999</v>
      </c>
    </row>
    <row r="20997" spans="1:4" x14ac:dyDescent="0.25">
      <c r="A20997">
        <v>-0.36252200000000001</v>
      </c>
      <c r="B20997">
        <v>-0.40700900000000001</v>
      </c>
      <c r="C20997">
        <v>6.7261400000000002E-3</v>
      </c>
      <c r="D20997">
        <v>0.54509099999999999</v>
      </c>
    </row>
    <row r="20998" spans="1:4" x14ac:dyDescent="0.25">
      <c r="A20998">
        <v>-4.8136900000000003E-2</v>
      </c>
      <c r="B20998">
        <v>0.14351800000000001</v>
      </c>
      <c r="C20998">
        <v>0.196051</v>
      </c>
      <c r="D20998">
        <v>0.24768999999999999</v>
      </c>
    </row>
    <row r="20999" spans="1:4" x14ac:dyDescent="0.25">
      <c r="A20999">
        <v>-0.241344</v>
      </c>
      <c r="B20999">
        <v>9.8809599999999994E-3</v>
      </c>
      <c r="C20999">
        <v>-0.31136599999999998</v>
      </c>
      <c r="D20999">
        <v>0.39407300000000001</v>
      </c>
    </row>
    <row r="21000" spans="1:4" x14ac:dyDescent="0.25">
      <c r="A21000">
        <v>-1.12352E-3</v>
      </c>
      <c r="B21000">
        <v>-7.1292800000000003E-2</v>
      </c>
      <c r="C21000">
        <v>-0.17644199999999999</v>
      </c>
      <c r="D21000">
        <v>0.190305</v>
      </c>
    </row>
    <row r="21001" spans="1:4" x14ac:dyDescent="0.25">
      <c r="A21001">
        <v>0.45871299999999998</v>
      </c>
      <c r="B21001">
        <v>-0.202627</v>
      </c>
      <c r="C21001">
        <v>0.30671100000000001</v>
      </c>
      <c r="D21001">
        <v>0.58783300000000005</v>
      </c>
    </row>
    <row r="21002" spans="1:4" x14ac:dyDescent="0.25">
      <c r="A21002">
        <v>0.14035300000000001</v>
      </c>
      <c r="B21002">
        <v>0.19262199999999999</v>
      </c>
      <c r="C21002">
        <v>0.19645399999999999</v>
      </c>
      <c r="D21002">
        <v>0.308863</v>
      </c>
    </row>
    <row r="21003" spans="1:4" x14ac:dyDescent="0.25">
      <c r="A21003">
        <v>0.110028</v>
      </c>
      <c r="B21003">
        <v>-0.182842</v>
      </c>
      <c r="C21003">
        <v>-0.14363100000000001</v>
      </c>
      <c r="D21003">
        <v>0.25723000000000001</v>
      </c>
    </row>
    <row r="21004" spans="1:4" x14ac:dyDescent="0.25">
      <c r="A21004">
        <v>4.7176900000000001E-3</v>
      </c>
      <c r="B21004">
        <v>0.22620899999999999</v>
      </c>
      <c r="C21004">
        <v>-0.195438</v>
      </c>
      <c r="D21004">
        <v>0.29898000000000002</v>
      </c>
    </row>
    <row r="21005" spans="1:4" x14ac:dyDescent="0.25">
      <c r="A21005">
        <v>-0.43709500000000001</v>
      </c>
      <c r="B21005">
        <v>-0.37562699999999999</v>
      </c>
      <c r="C21005">
        <v>7.3581099999999997E-2</v>
      </c>
      <c r="D21005">
        <v>0.58099999999999996</v>
      </c>
    </row>
    <row r="21006" spans="1:4" x14ac:dyDescent="0.25">
      <c r="A21006">
        <v>-0.17855799999999999</v>
      </c>
      <c r="B21006">
        <v>-0.11038199999999999</v>
      </c>
      <c r="C21006">
        <v>7.8177800000000006E-2</v>
      </c>
      <c r="D21006">
        <v>0.22400700000000001</v>
      </c>
    </row>
    <row r="21007" spans="1:4" x14ac:dyDescent="0.25">
      <c r="A21007">
        <v>-8.3595500000000003E-2</v>
      </c>
      <c r="B21007">
        <v>0.23358999999999999</v>
      </c>
      <c r="C21007">
        <v>-0.22999600000000001</v>
      </c>
      <c r="D21007">
        <v>0.338306</v>
      </c>
    </row>
    <row r="21008" spans="1:4" x14ac:dyDescent="0.25">
      <c r="A21008">
        <v>0.395561</v>
      </c>
      <c r="B21008">
        <v>-1.7526699999999999E-2</v>
      </c>
      <c r="C21008">
        <v>0.33088400000000001</v>
      </c>
      <c r="D21008">
        <v>0.51600400000000002</v>
      </c>
    </row>
    <row r="21009" spans="1:4" x14ac:dyDescent="0.25">
      <c r="A21009">
        <v>-3.99628E-2</v>
      </c>
      <c r="B21009">
        <v>-0.15098200000000001</v>
      </c>
      <c r="C21009">
        <v>-0.21098900000000001</v>
      </c>
      <c r="D21009">
        <v>0.26250499999999999</v>
      </c>
    </row>
    <row r="21010" spans="1:4" x14ac:dyDescent="0.25">
      <c r="A21010">
        <v>9.8992800000000006E-2</v>
      </c>
      <c r="B21010">
        <v>-0.17324999999999999</v>
      </c>
      <c r="C21010">
        <v>0.24326</v>
      </c>
      <c r="D21010">
        <v>0.31462800000000002</v>
      </c>
    </row>
    <row r="21011" spans="1:4" x14ac:dyDescent="0.25">
      <c r="A21011">
        <v>0.152007</v>
      </c>
      <c r="B21011">
        <v>-1.85296E-2</v>
      </c>
      <c r="C21011">
        <v>8.5767399999999994E-3</v>
      </c>
      <c r="D21011">
        <v>0.15337200000000001</v>
      </c>
    </row>
    <row r="21012" spans="1:4" x14ac:dyDescent="0.25">
      <c r="A21012">
        <v>-0.45998800000000001</v>
      </c>
      <c r="B21012">
        <v>0.12978799999999999</v>
      </c>
      <c r="C21012">
        <v>-0.31711899999999998</v>
      </c>
      <c r="D21012">
        <v>0.57358399999999998</v>
      </c>
    </row>
    <row r="21013" spans="1:4" x14ac:dyDescent="0.25">
      <c r="A21013">
        <v>0.22468399999999999</v>
      </c>
      <c r="B21013">
        <v>0.186364</v>
      </c>
      <c r="C21013">
        <v>-4.07934E-2</v>
      </c>
      <c r="D21013">
        <v>0.29475200000000001</v>
      </c>
    </row>
    <row r="21014" spans="1:4" x14ac:dyDescent="0.25">
      <c r="A21014">
        <v>-7.99973E-3</v>
      </c>
      <c r="B21014">
        <v>3.1223599999999998E-3</v>
      </c>
      <c r="C21014">
        <v>-7.7867599999999995E-2</v>
      </c>
      <c r="D21014">
        <v>7.8339699999999998E-2</v>
      </c>
    </row>
    <row r="21015" spans="1:4" x14ac:dyDescent="0.25">
      <c r="A21015">
        <v>0.22009300000000001</v>
      </c>
      <c r="B21015">
        <v>0.182176</v>
      </c>
      <c r="C21015">
        <v>0.225191</v>
      </c>
      <c r="D21015">
        <v>0.36378500000000003</v>
      </c>
    </row>
    <row r="21016" spans="1:4" x14ac:dyDescent="0.25">
      <c r="A21016">
        <v>-5.5297699999999998E-2</v>
      </c>
      <c r="B21016">
        <v>-0.44744299999999998</v>
      </c>
      <c r="C21016">
        <v>-0.186113</v>
      </c>
      <c r="D21016">
        <v>0.48775099999999999</v>
      </c>
    </row>
    <row r="21017" spans="1:4" x14ac:dyDescent="0.25">
      <c r="A21017">
        <v>-0.29500199999999999</v>
      </c>
      <c r="B21017">
        <v>0.27724599999999999</v>
      </c>
      <c r="C21017">
        <v>1.9989699999999999E-4</v>
      </c>
      <c r="D21017">
        <v>0.404835</v>
      </c>
    </row>
    <row r="21018" spans="1:4" x14ac:dyDescent="0.25">
      <c r="A21018">
        <v>-5.1134600000000002E-2</v>
      </c>
      <c r="B21018">
        <v>-8.7552900000000006E-3</v>
      </c>
      <c r="C21018">
        <v>0.20341899999999999</v>
      </c>
      <c r="D21018">
        <v>0.20993100000000001</v>
      </c>
    </row>
    <row r="21019" spans="1:4" x14ac:dyDescent="0.25">
      <c r="A21019">
        <v>0.29190199999999999</v>
      </c>
      <c r="B21019">
        <v>0.16533300000000001</v>
      </c>
      <c r="C21019">
        <v>0.15379799999999999</v>
      </c>
      <c r="D21019">
        <v>0.36904700000000001</v>
      </c>
    </row>
    <row r="21020" spans="1:4" x14ac:dyDescent="0.25">
      <c r="A21020">
        <v>-0.38363799999999998</v>
      </c>
      <c r="B21020">
        <v>-9.1323699999999994E-2</v>
      </c>
      <c r="C21020">
        <v>-0.30424099999999998</v>
      </c>
      <c r="D21020">
        <v>0.49807699999999999</v>
      </c>
    </row>
    <row r="21021" spans="1:4" x14ac:dyDescent="0.25">
      <c r="A21021">
        <v>0.10241400000000001</v>
      </c>
      <c r="B21021">
        <v>-0.16645299999999999</v>
      </c>
      <c r="C21021">
        <v>-0.32278099999999998</v>
      </c>
      <c r="D21021">
        <v>0.37733699999999998</v>
      </c>
    </row>
    <row r="21022" spans="1:4" x14ac:dyDescent="0.25">
      <c r="A21022">
        <v>-9.8706100000000005E-2</v>
      </c>
      <c r="B21022">
        <v>-4.7842999999999997E-2</v>
      </c>
      <c r="C21022">
        <v>-8.54375E-2</v>
      </c>
      <c r="D21022">
        <v>0.13903699999999999</v>
      </c>
    </row>
    <row r="21023" spans="1:4" x14ac:dyDescent="0.25">
      <c r="A21023">
        <v>0.177539</v>
      </c>
      <c r="B21023">
        <v>-9.9104200000000003E-2</v>
      </c>
      <c r="C21023">
        <v>1.02337E-3</v>
      </c>
      <c r="D21023">
        <v>0.20333000000000001</v>
      </c>
    </row>
    <row r="21024" spans="1:4" x14ac:dyDescent="0.25">
      <c r="A21024">
        <v>-0.14468900000000001</v>
      </c>
      <c r="B21024">
        <v>-0.294769</v>
      </c>
      <c r="C21024">
        <v>2.2771599999999999E-2</v>
      </c>
      <c r="D21024">
        <v>0.329154</v>
      </c>
    </row>
    <row r="21025" spans="1:4" x14ac:dyDescent="0.25">
      <c r="A21025">
        <v>7.6406799999999997E-2</v>
      </c>
      <c r="B21025">
        <v>0.53594900000000001</v>
      </c>
      <c r="C21025">
        <v>9.0584999999999999E-2</v>
      </c>
      <c r="D21025">
        <v>0.54889399999999999</v>
      </c>
    </row>
    <row r="21026" spans="1:4" x14ac:dyDescent="0.25">
      <c r="A21026">
        <v>3.9308099999999999E-2</v>
      </c>
      <c r="B21026">
        <v>1.5789000000000001E-2</v>
      </c>
      <c r="C21026">
        <v>1.11979E-2</v>
      </c>
      <c r="D21026">
        <v>4.3815600000000003E-2</v>
      </c>
    </row>
    <row r="21027" spans="1:4" x14ac:dyDescent="0.25">
      <c r="A21027">
        <v>0.150757</v>
      </c>
      <c r="B21027">
        <v>0.12770999999999999</v>
      </c>
      <c r="C21027">
        <v>0.28593200000000002</v>
      </c>
      <c r="D21027">
        <v>0.347555</v>
      </c>
    </row>
    <row r="21028" spans="1:4" x14ac:dyDescent="0.25">
      <c r="A21028">
        <v>9.1529200000000005E-2</v>
      </c>
      <c r="B21028">
        <v>0.16850200000000001</v>
      </c>
      <c r="C21028">
        <v>-0.26203599999999999</v>
      </c>
      <c r="D21028">
        <v>0.32470500000000002</v>
      </c>
    </row>
    <row r="21029" spans="1:4" x14ac:dyDescent="0.25">
      <c r="A21029">
        <v>-0.42064600000000002</v>
      </c>
      <c r="B21029">
        <v>-0.439253</v>
      </c>
      <c r="C21029">
        <v>-0.15637200000000001</v>
      </c>
      <c r="D21029">
        <v>0.62796399999999997</v>
      </c>
    </row>
    <row r="21030" spans="1:4" x14ac:dyDescent="0.25">
      <c r="A21030">
        <v>-3.8026499999999998E-2</v>
      </c>
      <c r="B21030">
        <v>0.19046299999999999</v>
      </c>
      <c r="C21030">
        <v>-4.3704199999999999E-2</v>
      </c>
      <c r="D21030">
        <v>0.199078</v>
      </c>
    </row>
    <row r="21031" spans="1:4" x14ac:dyDescent="0.25">
      <c r="A21031">
        <v>0.30486600000000003</v>
      </c>
      <c r="B21031">
        <v>-0.30611699999999997</v>
      </c>
      <c r="C21031">
        <v>0.206012</v>
      </c>
      <c r="D21031">
        <v>0.47863499999999998</v>
      </c>
    </row>
    <row r="21032" spans="1:4" x14ac:dyDescent="0.25">
      <c r="A21032">
        <v>9.1935799999999998E-2</v>
      </c>
      <c r="B21032">
        <v>3.2661599999999999E-2</v>
      </c>
      <c r="C21032">
        <v>5.3045399999999999E-3</v>
      </c>
      <c r="D21032">
        <v>9.7709299999999999E-2</v>
      </c>
    </row>
    <row r="21033" spans="1:4" x14ac:dyDescent="0.25">
      <c r="A21033">
        <v>-0.476072</v>
      </c>
      <c r="B21033">
        <v>9.3508300000000003E-2</v>
      </c>
      <c r="C21033">
        <v>-0.232352</v>
      </c>
      <c r="D21033">
        <v>0.53793599999999997</v>
      </c>
    </row>
    <row r="21034" spans="1:4" x14ac:dyDescent="0.25">
      <c r="A21034">
        <v>-2.5626300000000001E-2</v>
      </c>
      <c r="B21034">
        <v>0.186865</v>
      </c>
      <c r="C21034">
        <v>-3.8730500000000001E-2</v>
      </c>
      <c r="D21034">
        <v>0.192549</v>
      </c>
    </row>
    <row r="21035" spans="1:4" x14ac:dyDescent="0.25">
      <c r="A21035">
        <v>0.18924199999999999</v>
      </c>
      <c r="B21035">
        <v>-8.1048999999999996E-2</v>
      </c>
      <c r="C21035">
        <v>2.45995E-2</v>
      </c>
      <c r="D21035">
        <v>0.20733199999999999</v>
      </c>
    </row>
    <row r="21036" spans="1:4" x14ac:dyDescent="0.25">
      <c r="A21036">
        <v>-0.35975000000000001</v>
      </c>
      <c r="B21036">
        <v>-0.16564499999999999</v>
      </c>
      <c r="C21036">
        <v>0.29011999999999999</v>
      </c>
      <c r="D21036">
        <v>0.49094599999999999</v>
      </c>
    </row>
    <row r="21037" spans="1:4" x14ac:dyDescent="0.25">
      <c r="A21037">
        <v>0.24013899999999999</v>
      </c>
      <c r="B21037">
        <v>2.0630300000000001E-2</v>
      </c>
      <c r="C21037">
        <v>-0.362371</v>
      </c>
      <c r="D21037">
        <v>0.43520700000000001</v>
      </c>
    </row>
    <row r="21038" spans="1:4" x14ac:dyDescent="0.25">
      <c r="A21038">
        <v>-0.178367</v>
      </c>
      <c r="B21038">
        <v>3.1543399999999999E-2</v>
      </c>
      <c r="C21038">
        <v>0.16808300000000001</v>
      </c>
      <c r="D21038">
        <v>0.24710599999999999</v>
      </c>
    </row>
    <row r="21039" spans="1:4" x14ac:dyDescent="0.25">
      <c r="A21039">
        <v>-3.6640499999999999E-2</v>
      </c>
      <c r="B21039">
        <v>-0.20089799999999999</v>
      </c>
      <c r="C21039">
        <v>-0.28993400000000003</v>
      </c>
      <c r="D21039">
        <v>0.35463299999999998</v>
      </c>
    </row>
    <row r="21040" spans="1:4" x14ac:dyDescent="0.25">
      <c r="A21040">
        <v>0.13703799999999999</v>
      </c>
      <c r="B21040">
        <v>0.12508900000000001</v>
      </c>
      <c r="C21040">
        <v>0.37160799999999999</v>
      </c>
      <c r="D21040">
        <v>0.41535499999999997</v>
      </c>
    </row>
    <row r="21041" spans="1:4" x14ac:dyDescent="0.25">
      <c r="A21041">
        <v>0.26972600000000002</v>
      </c>
      <c r="B21041">
        <v>0.1201</v>
      </c>
      <c r="C21041">
        <v>-0.346937</v>
      </c>
      <c r="D21041">
        <v>0.455567</v>
      </c>
    </row>
    <row r="21042" spans="1:4" x14ac:dyDescent="0.25">
      <c r="A21042">
        <v>-4.8909899999999999E-2</v>
      </c>
      <c r="B21042">
        <v>0.191272</v>
      </c>
      <c r="C21042">
        <v>9.0371199999999999E-2</v>
      </c>
      <c r="D21042">
        <v>0.21712699999999999</v>
      </c>
    </row>
    <row r="21043" spans="1:4" x14ac:dyDescent="0.25">
      <c r="A21043">
        <v>0.22600000000000001</v>
      </c>
      <c r="B21043">
        <v>-0.12002500000000001</v>
      </c>
      <c r="C21043">
        <v>-9.0090199999999995E-2</v>
      </c>
      <c r="D21043">
        <v>0.271289</v>
      </c>
    </row>
    <row r="21044" spans="1:4" x14ac:dyDescent="0.25">
      <c r="A21044">
        <v>2.2437100000000001E-2</v>
      </c>
      <c r="B21044">
        <v>0.175509</v>
      </c>
      <c r="C21044">
        <v>-0.30211399999999999</v>
      </c>
      <c r="D21044">
        <v>0.35011399999999998</v>
      </c>
    </row>
    <row r="21045" spans="1:4" x14ac:dyDescent="0.25">
      <c r="A21045">
        <v>-0.29746</v>
      </c>
      <c r="B21045">
        <v>-0.40198099999999998</v>
      </c>
      <c r="C21045">
        <v>0.36132300000000001</v>
      </c>
      <c r="D21045">
        <v>0.61694800000000005</v>
      </c>
    </row>
    <row r="21046" spans="1:4" x14ac:dyDescent="0.25">
      <c r="A21046">
        <v>-9.6739699999999998E-2</v>
      </c>
      <c r="B21046">
        <v>-0.230105</v>
      </c>
      <c r="C21046">
        <v>8.7419800000000006E-2</v>
      </c>
      <c r="D21046">
        <v>0.26447900000000002</v>
      </c>
    </row>
    <row r="21047" spans="1:4" x14ac:dyDescent="0.25">
      <c r="A21047">
        <v>0.19589999999999999</v>
      </c>
      <c r="B21047">
        <v>0.19305900000000001</v>
      </c>
      <c r="C21047">
        <v>-0.21725900000000001</v>
      </c>
      <c r="D21047">
        <v>0.35049999999999998</v>
      </c>
    </row>
    <row r="21048" spans="1:4" x14ac:dyDescent="0.25">
      <c r="A21048">
        <v>9.33977E-2</v>
      </c>
      <c r="B21048">
        <v>0.36730400000000002</v>
      </c>
      <c r="C21048">
        <v>-6.25526E-2</v>
      </c>
      <c r="D21048">
        <v>0.38412000000000002</v>
      </c>
    </row>
    <row r="21049" spans="1:4" x14ac:dyDescent="0.25">
      <c r="A21049">
        <v>-0.250415</v>
      </c>
      <c r="B21049">
        <v>-0.314195</v>
      </c>
      <c r="C21049">
        <v>0.26719500000000002</v>
      </c>
      <c r="D21049">
        <v>0.48251300000000003</v>
      </c>
    </row>
    <row r="21050" spans="1:4" x14ac:dyDescent="0.25">
      <c r="A21050">
        <v>0.21729000000000001</v>
      </c>
      <c r="B21050">
        <v>0.19691700000000001</v>
      </c>
      <c r="C21050">
        <v>9.8891900000000005E-2</v>
      </c>
      <c r="D21050">
        <v>0.30946800000000002</v>
      </c>
    </row>
    <row r="21051" spans="1:4" x14ac:dyDescent="0.25">
      <c r="A21051">
        <v>-0.15593299999999999</v>
      </c>
      <c r="B21051">
        <v>-0.212279</v>
      </c>
      <c r="C21051">
        <v>-5.0412499999999999E-2</v>
      </c>
      <c r="D21051">
        <v>0.268177</v>
      </c>
    </row>
    <row r="21052" spans="1:4" x14ac:dyDescent="0.25">
      <c r="A21052">
        <v>0.14389399999999999</v>
      </c>
      <c r="B21052">
        <v>0.186172</v>
      </c>
      <c r="C21052">
        <v>-0.26442599999999999</v>
      </c>
      <c r="D21052">
        <v>0.35395799999999999</v>
      </c>
    </row>
    <row r="21053" spans="1:4" x14ac:dyDescent="0.25">
      <c r="A21053">
        <v>-0.38214300000000001</v>
      </c>
      <c r="B21053">
        <v>-0.30678800000000001</v>
      </c>
      <c r="C21053">
        <v>0.21448200000000001</v>
      </c>
      <c r="D21053">
        <v>0.53493400000000002</v>
      </c>
    </row>
    <row r="21054" spans="1:4" x14ac:dyDescent="0.25">
      <c r="A21054">
        <v>-0.24154500000000001</v>
      </c>
      <c r="B21054">
        <v>0.19667100000000001</v>
      </c>
      <c r="C21054">
        <v>3.6551800000000002E-2</v>
      </c>
      <c r="D21054">
        <v>0.31362299999999999</v>
      </c>
    </row>
    <row r="21055" spans="1:4" x14ac:dyDescent="0.25">
      <c r="A21055">
        <v>0.120078</v>
      </c>
      <c r="B21055">
        <v>1.2795000000000001E-2</v>
      </c>
      <c r="C21055">
        <v>0.28388600000000003</v>
      </c>
      <c r="D21055">
        <v>0.30850300000000003</v>
      </c>
    </row>
    <row r="21056" spans="1:4" x14ac:dyDescent="0.25">
      <c r="A21056">
        <v>-1.42183E-2</v>
      </c>
      <c r="B21056">
        <v>-0.26664500000000002</v>
      </c>
      <c r="C21056">
        <v>-4.6372700000000003E-2</v>
      </c>
      <c r="D21056">
        <v>0.27101999999999998</v>
      </c>
    </row>
    <row r="21057" spans="1:4" x14ac:dyDescent="0.25">
      <c r="A21057">
        <v>0.29854399999999998</v>
      </c>
      <c r="B21057">
        <v>-7.7951599999999996E-2</v>
      </c>
      <c r="C21057">
        <v>-0.43095600000000001</v>
      </c>
      <c r="D21057">
        <v>0.530026</v>
      </c>
    </row>
    <row r="21058" spans="1:4" x14ac:dyDescent="0.25">
      <c r="A21058">
        <v>-9.6035999999999996E-2</v>
      </c>
      <c r="B21058">
        <v>0.105641</v>
      </c>
      <c r="C21058">
        <v>-0.113581</v>
      </c>
      <c r="D21058">
        <v>0.18243799999999999</v>
      </c>
    </row>
    <row r="21059" spans="1:4" x14ac:dyDescent="0.25">
      <c r="A21059">
        <v>-0.108127</v>
      </c>
      <c r="B21059">
        <v>-0.209618</v>
      </c>
      <c r="C21059">
        <v>0.20938599999999999</v>
      </c>
      <c r="D21059">
        <v>0.31539400000000001</v>
      </c>
    </row>
    <row r="21060" spans="1:4" x14ac:dyDescent="0.25">
      <c r="A21060">
        <v>0.24054300000000001</v>
      </c>
      <c r="B21060">
        <v>-0.237176</v>
      </c>
      <c r="C21060">
        <v>0.13928599999999999</v>
      </c>
      <c r="D21060">
        <v>0.365396</v>
      </c>
    </row>
    <row r="21061" spans="1:4" x14ac:dyDescent="0.25">
      <c r="A21061">
        <v>4.5764399999999997E-2</v>
      </c>
      <c r="B21061">
        <v>0.44239699999999998</v>
      </c>
      <c r="C21061">
        <v>-0.30327199999999999</v>
      </c>
      <c r="D21061">
        <v>0.53831600000000002</v>
      </c>
    </row>
    <row r="21062" spans="1:4" x14ac:dyDescent="0.25">
      <c r="A21062">
        <v>-3.4937799999999998E-2</v>
      </c>
      <c r="B21062">
        <v>0.12986</v>
      </c>
      <c r="C21062">
        <v>-9.0376699999999994E-3</v>
      </c>
      <c r="D21062">
        <v>0.13478100000000001</v>
      </c>
    </row>
    <row r="21063" spans="1:4" x14ac:dyDescent="0.25">
      <c r="A21063">
        <v>-0.22955200000000001</v>
      </c>
      <c r="B21063">
        <v>-0.236017</v>
      </c>
      <c r="C21063">
        <v>6.6555500000000004E-2</v>
      </c>
      <c r="D21063">
        <v>0.33589799999999997</v>
      </c>
    </row>
    <row r="21064" spans="1:4" x14ac:dyDescent="0.25">
      <c r="A21064">
        <v>0.372805</v>
      </c>
      <c r="B21064">
        <v>0.11458</v>
      </c>
      <c r="C21064">
        <v>0.26963900000000002</v>
      </c>
      <c r="D21064">
        <v>0.47414899999999999</v>
      </c>
    </row>
    <row r="21065" spans="1:4" x14ac:dyDescent="0.25">
      <c r="A21065">
        <v>-2.9728600000000001E-2</v>
      </c>
      <c r="B21065">
        <v>8.26263E-3</v>
      </c>
      <c r="C21065">
        <v>-0.48508000000000001</v>
      </c>
      <c r="D21065">
        <v>0.48605999999999999</v>
      </c>
    </row>
    <row r="21066" spans="1:4" x14ac:dyDescent="0.25">
      <c r="A21066">
        <v>0.286943</v>
      </c>
      <c r="B21066">
        <v>-6.0786300000000004E-4</v>
      </c>
      <c r="C21066">
        <v>0.25560899999999998</v>
      </c>
      <c r="D21066">
        <v>0.38428200000000001</v>
      </c>
    </row>
    <row r="21067" spans="1:4" x14ac:dyDescent="0.25">
      <c r="A21067">
        <v>-0.177398</v>
      </c>
      <c r="B21067">
        <v>0.12395399999999999</v>
      </c>
      <c r="C21067">
        <v>-0.27520299999999998</v>
      </c>
      <c r="D21067">
        <v>0.35010200000000002</v>
      </c>
    </row>
    <row r="21068" spans="1:4" x14ac:dyDescent="0.25">
      <c r="A21068">
        <v>-8.5059300000000001E-3</v>
      </c>
      <c r="B21068">
        <v>0.102177</v>
      </c>
      <c r="C21068">
        <v>0.13891200000000001</v>
      </c>
      <c r="D21068">
        <v>0.172653</v>
      </c>
    </row>
    <row r="21069" spans="1:4" x14ac:dyDescent="0.25">
      <c r="A21069">
        <v>-0.27246100000000001</v>
      </c>
      <c r="B21069">
        <v>-0.276557</v>
      </c>
      <c r="C21069">
        <v>-0.24374799999999999</v>
      </c>
      <c r="D21069">
        <v>0.45840199999999998</v>
      </c>
    </row>
    <row r="21070" spans="1:4" x14ac:dyDescent="0.25">
      <c r="A21070">
        <v>-9.4904699999999995E-2</v>
      </c>
      <c r="B21070">
        <v>2.5637500000000001E-2</v>
      </c>
      <c r="C21070">
        <v>2.2327699999999999E-2</v>
      </c>
      <c r="D21070">
        <v>0.10081</v>
      </c>
    </row>
    <row r="21071" spans="1:4" x14ac:dyDescent="0.25">
      <c r="A21071">
        <v>0.16370199999999999</v>
      </c>
      <c r="B21071">
        <v>-0.27180599999999999</v>
      </c>
      <c r="C21071">
        <v>0.22117800000000001</v>
      </c>
      <c r="D21071">
        <v>0.38677699999999998</v>
      </c>
    </row>
    <row r="21072" spans="1:4" x14ac:dyDescent="0.25">
      <c r="A21072">
        <v>0.248862</v>
      </c>
      <c r="B21072">
        <v>0.24922800000000001</v>
      </c>
      <c r="C21072">
        <v>-8.0399700000000004E-2</v>
      </c>
      <c r="D21072">
        <v>0.361263</v>
      </c>
    </row>
    <row r="21073" spans="1:4" x14ac:dyDescent="0.25">
      <c r="A21073">
        <v>-0.41669200000000001</v>
      </c>
      <c r="B21073">
        <v>0.102072</v>
      </c>
      <c r="C21073">
        <v>-0.31544800000000001</v>
      </c>
      <c r="D21073">
        <v>0.53250200000000003</v>
      </c>
    </row>
    <row r="21074" spans="1:4" x14ac:dyDescent="0.25">
      <c r="A21074">
        <v>0.23385600000000001</v>
      </c>
      <c r="B21074">
        <v>4.6805699999999999E-2</v>
      </c>
      <c r="C21074">
        <v>9.5614500000000005E-2</v>
      </c>
      <c r="D21074">
        <v>0.25694699999999998</v>
      </c>
    </row>
    <row r="21075" spans="1:4" x14ac:dyDescent="0.25">
      <c r="A21075">
        <v>0.16095599999999999</v>
      </c>
      <c r="B21075">
        <v>-2.6941099999999999E-2</v>
      </c>
      <c r="C21075">
        <v>-0.115246</v>
      </c>
      <c r="D21075">
        <v>0.19978599999999999</v>
      </c>
    </row>
    <row r="21076" spans="1:4" x14ac:dyDescent="0.25">
      <c r="A21076">
        <v>-0.33017999999999997</v>
      </c>
      <c r="B21076">
        <v>0.305087</v>
      </c>
      <c r="C21076">
        <v>-1.3223499999999999E-2</v>
      </c>
      <c r="D21076">
        <v>0.44974700000000001</v>
      </c>
    </row>
    <row r="21077" spans="1:4" x14ac:dyDescent="0.25">
      <c r="A21077">
        <v>-0.27811000000000002</v>
      </c>
      <c r="B21077">
        <v>-0.48488199999999998</v>
      </c>
      <c r="C21077">
        <v>1.26553E-2</v>
      </c>
      <c r="D21077">
        <v>0.55912099999999998</v>
      </c>
    </row>
    <row r="21078" spans="1:4" x14ac:dyDescent="0.25">
      <c r="A21078">
        <v>0.15453800000000001</v>
      </c>
      <c r="B21078">
        <v>4.1287299999999999E-2</v>
      </c>
      <c r="C21078">
        <v>0.112438</v>
      </c>
      <c r="D21078">
        <v>0.195522</v>
      </c>
    </row>
    <row r="21079" spans="1:4" x14ac:dyDescent="0.25">
      <c r="A21079">
        <v>-0.190664</v>
      </c>
      <c r="B21079">
        <v>5.5308000000000003E-2</v>
      </c>
      <c r="C21079">
        <v>5.0664300000000002E-2</v>
      </c>
      <c r="D21079">
        <v>0.20488600000000001</v>
      </c>
    </row>
    <row r="21080" spans="1:4" x14ac:dyDescent="0.25">
      <c r="A21080">
        <v>-0.29637999999999998</v>
      </c>
      <c r="B21080">
        <v>0.21360100000000001</v>
      </c>
      <c r="C21080">
        <v>-0.17003399999999999</v>
      </c>
      <c r="D21080">
        <v>0.40296199999999999</v>
      </c>
    </row>
    <row r="21081" spans="1:4" x14ac:dyDescent="0.25">
      <c r="A21081">
        <v>0.41699799999999998</v>
      </c>
      <c r="B21081">
        <v>-0.45313599999999998</v>
      </c>
      <c r="C21081">
        <v>-5.781E-2</v>
      </c>
      <c r="D21081">
        <v>0.61851599999999995</v>
      </c>
    </row>
    <row r="21082" spans="1:4" x14ac:dyDescent="0.25">
      <c r="A21082">
        <v>3.9382300000000002E-2</v>
      </c>
      <c r="B21082">
        <v>9.4786800000000004E-2</v>
      </c>
      <c r="C21082">
        <v>-8.7347499999999995E-2</v>
      </c>
      <c r="D21082">
        <v>0.13477800000000001</v>
      </c>
    </row>
    <row r="21083" spans="1:4" x14ac:dyDescent="0.25">
      <c r="A21083">
        <v>6.5601400000000004E-2</v>
      </c>
      <c r="B21083">
        <v>0.26266299999999998</v>
      </c>
      <c r="C21083">
        <v>1.8987799999999999E-2</v>
      </c>
      <c r="D21083">
        <v>0.27139600000000003</v>
      </c>
    </row>
    <row r="21084" spans="1:4" x14ac:dyDescent="0.25">
      <c r="A21084">
        <v>0.13907600000000001</v>
      </c>
      <c r="B21084">
        <v>-0.28678599999999999</v>
      </c>
      <c r="C21084">
        <v>0.32838200000000001</v>
      </c>
      <c r="D21084">
        <v>0.45762799999999998</v>
      </c>
    </row>
    <row r="21085" spans="1:4" x14ac:dyDescent="0.25">
      <c r="A21085">
        <v>-0.38891999999999999</v>
      </c>
      <c r="B21085">
        <v>-0.23966699999999999</v>
      </c>
      <c r="C21085">
        <v>-0.32812999999999998</v>
      </c>
      <c r="D21085">
        <v>0.56246700000000005</v>
      </c>
    </row>
    <row r="21086" spans="1:4" x14ac:dyDescent="0.25">
      <c r="A21086">
        <v>-0.143982</v>
      </c>
      <c r="B21086">
        <v>-0.159885</v>
      </c>
      <c r="C21086">
        <v>3.75188E-3</v>
      </c>
      <c r="D21086">
        <v>0.215193</v>
      </c>
    </row>
    <row r="21087" spans="1:4" x14ac:dyDescent="0.25">
      <c r="A21087">
        <v>6.1813199999999999E-2</v>
      </c>
      <c r="B21087">
        <v>0.20468800000000001</v>
      </c>
      <c r="C21087">
        <v>0.25406800000000002</v>
      </c>
      <c r="D21087">
        <v>0.33206799999999997</v>
      </c>
    </row>
    <row r="21088" spans="1:4" x14ac:dyDescent="0.25">
      <c r="A21088">
        <v>0.161357</v>
      </c>
      <c r="B21088">
        <v>0.29027500000000001</v>
      </c>
      <c r="C21088">
        <v>1.5659900000000001E-2</v>
      </c>
      <c r="D21088">
        <v>0.33247700000000002</v>
      </c>
    </row>
    <row r="21089" spans="1:4" x14ac:dyDescent="0.25">
      <c r="A21089">
        <v>-1.92242E-2</v>
      </c>
      <c r="B21089">
        <v>-0.39049400000000001</v>
      </c>
      <c r="C21089">
        <v>-0.45317200000000002</v>
      </c>
      <c r="D21089">
        <v>0.59851500000000002</v>
      </c>
    </row>
    <row r="21090" spans="1:4" x14ac:dyDescent="0.25">
      <c r="A21090">
        <v>0.244336</v>
      </c>
      <c r="B21090">
        <v>0.105743</v>
      </c>
      <c r="C21090">
        <v>1.8026199999999999E-2</v>
      </c>
      <c r="D21090">
        <v>0.26684600000000003</v>
      </c>
    </row>
    <row r="21091" spans="1:4" x14ac:dyDescent="0.25">
      <c r="A21091">
        <v>0.14016899999999999</v>
      </c>
      <c r="B21091">
        <v>0.24326100000000001</v>
      </c>
      <c r="C21091">
        <v>0.115482</v>
      </c>
      <c r="D21091">
        <v>0.30357800000000001</v>
      </c>
    </row>
    <row r="21092" spans="1:4" x14ac:dyDescent="0.25">
      <c r="A21092">
        <v>-0.17712</v>
      </c>
      <c r="B21092">
        <v>-0.10797</v>
      </c>
      <c r="C21092">
        <v>-1.4345500000000001E-2</v>
      </c>
      <c r="D21092">
        <v>0.20793</v>
      </c>
    </row>
    <row r="21093" spans="1:4" x14ac:dyDescent="0.25">
      <c r="A21093">
        <v>-0.418846</v>
      </c>
      <c r="B21093">
        <v>-0.40193899999999999</v>
      </c>
      <c r="C21093">
        <v>-0.176895</v>
      </c>
      <c r="D21093">
        <v>0.60685999999999996</v>
      </c>
    </row>
    <row r="21094" spans="1:4" x14ac:dyDescent="0.25">
      <c r="A21094">
        <v>-0.15825700000000001</v>
      </c>
      <c r="B21094">
        <v>-0.23049900000000001</v>
      </c>
      <c r="C21094">
        <v>0.23360400000000001</v>
      </c>
      <c r="D21094">
        <v>0.36434299999999997</v>
      </c>
    </row>
    <row r="21095" spans="1:4" x14ac:dyDescent="0.25">
      <c r="A21095">
        <v>-0.10134700000000001</v>
      </c>
      <c r="B21095">
        <v>-0.16237499999999999</v>
      </c>
      <c r="C21095">
        <v>-0.13317599999999999</v>
      </c>
      <c r="D21095">
        <v>0.233179</v>
      </c>
    </row>
    <row r="21096" spans="1:4" x14ac:dyDescent="0.25">
      <c r="A21096">
        <v>5.7776500000000001E-2</v>
      </c>
      <c r="B21096">
        <v>0.198545</v>
      </c>
      <c r="C21096">
        <v>3.1617699999999999E-2</v>
      </c>
      <c r="D21096">
        <v>0.20918400000000001</v>
      </c>
    </row>
    <row r="21097" spans="1:4" x14ac:dyDescent="0.25">
      <c r="A21097">
        <v>0.36546400000000001</v>
      </c>
      <c r="B21097">
        <v>0.42148799999999997</v>
      </c>
      <c r="C21097">
        <v>-0.29111599999999999</v>
      </c>
      <c r="D21097">
        <v>0.62925699999999996</v>
      </c>
    </row>
    <row r="21098" spans="1:4" x14ac:dyDescent="0.25">
      <c r="A21098">
        <v>0.153581</v>
      </c>
      <c r="B21098">
        <v>0.106896</v>
      </c>
      <c r="C21098">
        <v>-5.0387099999999997E-2</v>
      </c>
      <c r="D21098">
        <v>0.19378600000000001</v>
      </c>
    </row>
    <row r="21099" spans="1:4" x14ac:dyDescent="0.25">
      <c r="A21099">
        <v>0.13713500000000001</v>
      </c>
      <c r="B21099">
        <v>-7.1387500000000007E-2</v>
      </c>
      <c r="C21099">
        <v>0.18192800000000001</v>
      </c>
      <c r="D21099">
        <v>0.23874699999999999</v>
      </c>
    </row>
    <row r="21100" spans="1:4" x14ac:dyDescent="0.25">
      <c r="A21100">
        <v>-0.24710299999999999</v>
      </c>
      <c r="B21100">
        <v>0.13022600000000001</v>
      </c>
      <c r="C21100">
        <v>0.24598500000000001</v>
      </c>
      <c r="D21100">
        <v>0.372193</v>
      </c>
    </row>
    <row r="21101" spans="1:4" x14ac:dyDescent="0.25">
      <c r="A21101">
        <v>-0.164659</v>
      </c>
      <c r="B21101">
        <v>-0.24848200000000001</v>
      </c>
      <c r="C21101">
        <v>-0.50630200000000003</v>
      </c>
      <c r="D21101">
        <v>0.58753500000000003</v>
      </c>
    </row>
    <row r="21102" spans="1:4" x14ac:dyDescent="0.25">
      <c r="A21102">
        <v>-0.25479099999999999</v>
      </c>
      <c r="B21102">
        <v>-0.114463</v>
      </c>
      <c r="C21102">
        <v>-0.150588</v>
      </c>
      <c r="D21102">
        <v>0.317328</v>
      </c>
    </row>
    <row r="21103" spans="1:4" x14ac:dyDescent="0.25">
      <c r="A21103">
        <v>0.14438100000000001</v>
      </c>
      <c r="B21103">
        <v>0.208535</v>
      </c>
      <c r="C21103">
        <v>-0.16739999999999999</v>
      </c>
      <c r="D21103">
        <v>0.3039</v>
      </c>
    </row>
    <row r="21104" spans="1:4" x14ac:dyDescent="0.25">
      <c r="A21104">
        <v>0.33895900000000001</v>
      </c>
      <c r="B21104">
        <v>2.29467E-2</v>
      </c>
      <c r="C21104">
        <v>0.43789600000000001</v>
      </c>
      <c r="D21104">
        <v>0.55423199999999995</v>
      </c>
    </row>
    <row r="21105" spans="1:4" x14ac:dyDescent="0.25">
      <c r="A21105">
        <v>-0.16067000000000001</v>
      </c>
      <c r="B21105">
        <v>-0.138853</v>
      </c>
      <c r="C21105">
        <v>8.1313500000000007E-3</v>
      </c>
      <c r="D21105">
        <v>0.21251200000000001</v>
      </c>
    </row>
    <row r="21106" spans="1:4" x14ac:dyDescent="0.25">
      <c r="A21106">
        <v>2.77887E-2</v>
      </c>
      <c r="B21106">
        <v>-4.0571099999999999E-2</v>
      </c>
      <c r="C21106">
        <v>9.9532999999999996E-2</v>
      </c>
      <c r="D21106">
        <v>0.11101800000000001</v>
      </c>
    </row>
    <row r="21107" spans="1:4" x14ac:dyDescent="0.25">
      <c r="A21107">
        <v>0.30055599999999999</v>
      </c>
      <c r="B21107">
        <v>2.9409899999999999E-2</v>
      </c>
      <c r="C21107">
        <v>4.5488400000000002E-3</v>
      </c>
      <c r="D21107">
        <v>0.30202600000000002</v>
      </c>
    </row>
    <row r="21108" spans="1:4" x14ac:dyDescent="0.25">
      <c r="A21108">
        <v>-0.354078</v>
      </c>
      <c r="B21108">
        <v>4.74201E-2</v>
      </c>
      <c r="C21108">
        <v>-0.40932800000000003</v>
      </c>
      <c r="D21108">
        <v>0.54329499999999997</v>
      </c>
    </row>
    <row r="21109" spans="1:4" x14ac:dyDescent="0.25">
      <c r="A21109">
        <v>-8.2943199999999995E-2</v>
      </c>
      <c r="B21109">
        <v>-4.2474100000000001E-2</v>
      </c>
      <c r="C21109">
        <v>0.38935700000000001</v>
      </c>
      <c r="D21109">
        <v>0.40035300000000001</v>
      </c>
    </row>
    <row r="21110" spans="1:4" x14ac:dyDescent="0.25">
      <c r="A21110">
        <v>2.5633E-2</v>
      </c>
      <c r="B21110">
        <v>-0.14241699999999999</v>
      </c>
      <c r="C21110">
        <v>-0.17310300000000001</v>
      </c>
      <c r="D21110">
        <v>0.22561999999999999</v>
      </c>
    </row>
    <row r="21111" spans="1:4" x14ac:dyDescent="0.25">
      <c r="A21111">
        <v>-0.15504100000000001</v>
      </c>
      <c r="B21111">
        <v>8.9553900000000006E-2</v>
      </c>
      <c r="C21111">
        <v>-0.28900599999999999</v>
      </c>
      <c r="D21111">
        <v>0.33997300000000003</v>
      </c>
    </row>
    <row r="21112" spans="1:4" x14ac:dyDescent="0.25">
      <c r="A21112">
        <v>0.26527000000000001</v>
      </c>
      <c r="B21112">
        <v>5.7961199999999997E-2</v>
      </c>
      <c r="C21112">
        <v>0.27766299999999999</v>
      </c>
      <c r="D21112">
        <v>0.38836100000000001</v>
      </c>
    </row>
    <row r="21113" spans="1:4" x14ac:dyDescent="0.25">
      <c r="A21113">
        <v>-0.133768</v>
      </c>
      <c r="B21113">
        <v>6.6464499999999996E-2</v>
      </c>
      <c r="C21113">
        <v>0.49799300000000002</v>
      </c>
      <c r="D21113">
        <v>0.51991200000000004</v>
      </c>
    </row>
    <row r="21114" spans="1:4" x14ac:dyDescent="0.25">
      <c r="A21114">
        <v>-1.2215500000000001E-2</v>
      </c>
      <c r="B21114">
        <v>0.19448099999999999</v>
      </c>
      <c r="C21114">
        <v>1.26605E-2</v>
      </c>
      <c r="D21114">
        <v>0.195275</v>
      </c>
    </row>
    <row r="21115" spans="1:4" x14ac:dyDescent="0.25">
      <c r="A21115">
        <v>0.31671899999999997</v>
      </c>
      <c r="B21115">
        <v>-0.11110399999999999</v>
      </c>
      <c r="C21115">
        <v>0.29963800000000002</v>
      </c>
      <c r="D21115">
        <v>0.44993100000000003</v>
      </c>
    </row>
    <row r="21116" spans="1:4" x14ac:dyDescent="0.25">
      <c r="A21116">
        <v>-0.30735899999999999</v>
      </c>
      <c r="B21116">
        <v>1.2153600000000001E-2</v>
      </c>
      <c r="C21116">
        <v>-0.28764600000000001</v>
      </c>
      <c r="D21116">
        <v>0.42113800000000001</v>
      </c>
    </row>
    <row r="21117" spans="1:4" x14ac:dyDescent="0.25">
      <c r="A21117">
        <v>-0.15712699999999999</v>
      </c>
      <c r="B21117">
        <v>-0.22367500000000001</v>
      </c>
      <c r="C21117">
        <v>-0.20372699999999999</v>
      </c>
      <c r="D21117">
        <v>0.340916</v>
      </c>
    </row>
    <row r="21118" spans="1:4" x14ac:dyDescent="0.25">
      <c r="A21118">
        <v>-0.12117799999999999</v>
      </c>
      <c r="B21118">
        <v>-7.5461399999999998E-2</v>
      </c>
      <c r="C21118">
        <v>-0.138989</v>
      </c>
      <c r="D21118">
        <v>0.199239</v>
      </c>
    </row>
    <row r="21119" spans="1:4" x14ac:dyDescent="0.25">
      <c r="A21119">
        <v>-0.110954</v>
      </c>
      <c r="B21119">
        <v>0.241449</v>
      </c>
      <c r="C21119">
        <v>0.1837</v>
      </c>
      <c r="D21119">
        <v>0.32303900000000002</v>
      </c>
    </row>
    <row r="21120" spans="1:4" x14ac:dyDescent="0.25">
      <c r="A21120">
        <v>-4.1582099999999997E-2</v>
      </c>
      <c r="B21120">
        <v>-0.377382</v>
      </c>
      <c r="C21120">
        <v>-5.52478E-2</v>
      </c>
      <c r="D21120">
        <v>0.38366499999999998</v>
      </c>
    </row>
    <row r="21121" spans="1:4" x14ac:dyDescent="0.25">
      <c r="A21121">
        <v>0.47929899999999998</v>
      </c>
      <c r="B21121">
        <v>0.234795</v>
      </c>
      <c r="C21121">
        <v>3.7221900000000002E-2</v>
      </c>
      <c r="D21121">
        <v>0.53501600000000005</v>
      </c>
    </row>
    <row r="21122" spans="1:4" x14ac:dyDescent="0.25">
      <c r="A21122">
        <v>0.20317399999999999</v>
      </c>
      <c r="B21122">
        <v>-0.13012799999999999</v>
      </c>
      <c r="C21122">
        <v>-7.4927199999999999E-2</v>
      </c>
      <c r="D21122">
        <v>0.25263999999999998</v>
      </c>
    </row>
    <row r="21123" spans="1:4" x14ac:dyDescent="0.25">
      <c r="A21123">
        <v>3.0676100000000001E-2</v>
      </c>
      <c r="B21123">
        <v>0.233096</v>
      </c>
      <c r="C21123">
        <v>0.24038799999999999</v>
      </c>
      <c r="D21123">
        <v>0.33624599999999999</v>
      </c>
    </row>
    <row r="21124" spans="1:4" x14ac:dyDescent="0.25">
      <c r="A21124">
        <v>8.0977999999999994E-2</v>
      </c>
      <c r="B21124">
        <v>-0.192353</v>
      </c>
      <c r="C21124">
        <v>-0.20191000000000001</v>
      </c>
      <c r="D21124">
        <v>0.29038700000000001</v>
      </c>
    </row>
    <row r="21125" spans="1:4" x14ac:dyDescent="0.25">
      <c r="A21125">
        <v>-0.52365499999999998</v>
      </c>
      <c r="B21125">
        <v>0.11608499999999999</v>
      </c>
      <c r="C21125">
        <v>1.30747E-2</v>
      </c>
      <c r="D21125">
        <v>0.53652699999999998</v>
      </c>
    </row>
    <row r="21126" spans="1:4" x14ac:dyDescent="0.25">
      <c r="A21126">
        <v>0.21809600000000001</v>
      </c>
      <c r="B21126">
        <v>0.20186499999999999</v>
      </c>
      <c r="C21126">
        <v>-0.19812299999999999</v>
      </c>
      <c r="D21126">
        <v>0.35716700000000001</v>
      </c>
    </row>
    <row r="21127" spans="1:4" x14ac:dyDescent="0.25">
      <c r="A21127">
        <v>-0.24122199999999999</v>
      </c>
      <c r="B21127">
        <v>-0.15279599999999999</v>
      </c>
      <c r="C21127">
        <v>0.27868399999999999</v>
      </c>
      <c r="D21127">
        <v>0.39899800000000002</v>
      </c>
    </row>
    <row r="21128" spans="1:4" x14ac:dyDescent="0.25">
      <c r="A21128">
        <v>0.18720800000000001</v>
      </c>
      <c r="B21128">
        <v>9.1321799999999995E-2</v>
      </c>
      <c r="C21128">
        <v>-0.16320499999999999</v>
      </c>
      <c r="D21128">
        <v>0.26461699999999999</v>
      </c>
    </row>
    <row r="21129" spans="1:4" x14ac:dyDescent="0.25">
      <c r="A21129">
        <v>-0.317963</v>
      </c>
      <c r="B21129">
        <v>-0.31213200000000002</v>
      </c>
      <c r="C21129">
        <v>0.184173</v>
      </c>
      <c r="D21129">
        <v>0.48212700000000003</v>
      </c>
    </row>
    <row r="21130" spans="1:4" x14ac:dyDescent="0.25">
      <c r="A21130">
        <v>-0.101419</v>
      </c>
      <c r="B21130">
        <v>-0.13676099999999999</v>
      </c>
      <c r="C21130">
        <v>7.1470099999999995E-2</v>
      </c>
      <c r="D21130">
        <v>0.18465500000000001</v>
      </c>
    </row>
    <row r="21131" spans="1:4" x14ac:dyDescent="0.25">
      <c r="A21131">
        <v>8.7592500000000004E-2</v>
      </c>
      <c r="B21131">
        <v>0.16783500000000001</v>
      </c>
      <c r="C21131">
        <v>2.7741100000000001E-2</v>
      </c>
      <c r="D21131">
        <v>0.19133900000000001</v>
      </c>
    </row>
    <row r="21132" spans="1:4" x14ac:dyDescent="0.25">
      <c r="A21132">
        <v>4.74686E-2</v>
      </c>
      <c r="B21132">
        <v>0.321662</v>
      </c>
      <c r="C21132">
        <v>-0.337648</v>
      </c>
      <c r="D21132">
        <v>0.46874900000000003</v>
      </c>
    </row>
    <row r="21133" spans="1:4" x14ac:dyDescent="0.25">
      <c r="A21133">
        <v>-1.9230000000000001E-2</v>
      </c>
      <c r="B21133">
        <v>-0.47450900000000001</v>
      </c>
      <c r="C21133">
        <v>0.30030099999999998</v>
      </c>
      <c r="D21133">
        <v>0.56188000000000005</v>
      </c>
    </row>
    <row r="21134" spans="1:4" x14ac:dyDescent="0.25">
      <c r="A21134">
        <v>-0.11111699999999999</v>
      </c>
      <c r="B21134">
        <v>0.28365299999999999</v>
      </c>
      <c r="C21134">
        <v>6.3900299999999993E-2</v>
      </c>
      <c r="D21134">
        <v>0.31127100000000002</v>
      </c>
    </row>
    <row r="21135" spans="1:4" x14ac:dyDescent="0.25">
      <c r="A21135">
        <v>3.0298100000000001E-2</v>
      </c>
      <c r="B21135">
        <v>4.0553899999999997E-2</v>
      </c>
      <c r="C21135">
        <v>-0.186671</v>
      </c>
      <c r="D21135">
        <v>0.193413</v>
      </c>
    </row>
    <row r="21136" spans="1:4" x14ac:dyDescent="0.25">
      <c r="A21136">
        <v>-7.0955199999999996E-2</v>
      </c>
      <c r="B21136">
        <v>-0.47634500000000002</v>
      </c>
      <c r="C21136">
        <v>0.16863400000000001</v>
      </c>
      <c r="D21136">
        <v>0.51027199999999995</v>
      </c>
    </row>
    <row r="21137" spans="1:4" x14ac:dyDescent="0.25">
      <c r="A21137">
        <v>0.23807400000000001</v>
      </c>
      <c r="B21137">
        <v>6.5859299999999996E-2</v>
      </c>
      <c r="C21137">
        <v>-6.2011999999999998E-2</v>
      </c>
      <c r="D21137">
        <v>0.25468099999999999</v>
      </c>
    </row>
    <row r="21138" spans="1:4" x14ac:dyDescent="0.25">
      <c r="A21138">
        <v>-0.104422</v>
      </c>
      <c r="B21138">
        <v>3.1853899999999997E-2</v>
      </c>
      <c r="C21138">
        <v>-0.27770699999999998</v>
      </c>
      <c r="D21138">
        <v>0.29839599999999999</v>
      </c>
    </row>
    <row r="21139" spans="1:4" x14ac:dyDescent="0.25">
      <c r="A21139">
        <v>0.30390899999999998</v>
      </c>
      <c r="B21139">
        <v>-4.0872100000000001E-2</v>
      </c>
      <c r="C21139">
        <v>7.0288E-3</v>
      </c>
      <c r="D21139">
        <v>0.30672500000000003</v>
      </c>
    </row>
    <row r="21140" spans="1:4" x14ac:dyDescent="0.25">
      <c r="A21140">
        <v>-0.31784699999999999</v>
      </c>
      <c r="B21140">
        <v>-3.5469399999999998E-2</v>
      </c>
      <c r="C21140">
        <v>0.42845699999999998</v>
      </c>
      <c r="D21140">
        <v>0.534659</v>
      </c>
    </row>
    <row r="21141" spans="1:4" x14ac:dyDescent="0.25">
      <c r="A21141">
        <v>0.14005799999999999</v>
      </c>
      <c r="B21141">
        <v>4.9058600000000001E-2</v>
      </c>
      <c r="C21141">
        <v>-4.3549699999999997E-2</v>
      </c>
      <c r="D21141">
        <v>0.15465899999999999</v>
      </c>
    </row>
    <row r="21142" spans="1:4" x14ac:dyDescent="0.25">
      <c r="A21142">
        <v>-9.4281900000000002E-2</v>
      </c>
      <c r="B21142">
        <v>-0.18859200000000001</v>
      </c>
      <c r="C21142">
        <v>-8.7096400000000004E-2</v>
      </c>
      <c r="D21142">
        <v>0.228127</v>
      </c>
    </row>
    <row r="21143" spans="1:4" x14ac:dyDescent="0.25">
      <c r="A21143">
        <v>-3.6891399999999998E-2</v>
      </c>
      <c r="B21143">
        <v>-0.27212599999999998</v>
      </c>
      <c r="C21143">
        <v>0.11874</v>
      </c>
      <c r="D21143">
        <v>0.29918699999999998</v>
      </c>
    </row>
    <row r="21144" spans="1:4" x14ac:dyDescent="0.25">
      <c r="A21144">
        <v>0.170961</v>
      </c>
      <c r="B21144">
        <v>0.27469300000000002</v>
      </c>
      <c r="C21144">
        <v>0.18381800000000001</v>
      </c>
      <c r="D21144">
        <v>0.37212000000000001</v>
      </c>
    </row>
    <row r="21145" spans="1:4" x14ac:dyDescent="0.25">
      <c r="A21145">
        <v>1.7784999999999999E-2</v>
      </c>
      <c r="B21145">
        <v>0.431697</v>
      </c>
      <c r="C21145">
        <v>-0.255969</v>
      </c>
      <c r="D21145">
        <v>0.50219400000000003</v>
      </c>
    </row>
    <row r="21146" spans="1:4" x14ac:dyDescent="0.25">
      <c r="A21146">
        <v>-9.0292499999999998E-2</v>
      </c>
      <c r="B21146">
        <v>-0.21574099999999999</v>
      </c>
      <c r="C21146">
        <v>-8.7701299999999996E-2</v>
      </c>
      <c r="D21146">
        <v>0.249777</v>
      </c>
    </row>
    <row r="21147" spans="1:4" x14ac:dyDescent="0.25">
      <c r="A21147">
        <v>5.5962100000000001E-2</v>
      </c>
      <c r="B21147">
        <v>-0.14898500000000001</v>
      </c>
      <c r="C21147">
        <v>0.28376400000000002</v>
      </c>
      <c r="D21147">
        <v>0.325347</v>
      </c>
    </row>
    <row r="21148" spans="1:4" x14ac:dyDescent="0.25">
      <c r="A21148">
        <v>-0.19405</v>
      </c>
      <c r="B21148">
        <v>0.388625</v>
      </c>
      <c r="C21148">
        <v>-0.124775</v>
      </c>
      <c r="D21148">
        <v>0.45194400000000001</v>
      </c>
    </row>
    <row r="21149" spans="1:4" x14ac:dyDescent="0.25">
      <c r="A21149">
        <v>0.36457499999999998</v>
      </c>
      <c r="B21149">
        <v>0.20116100000000001</v>
      </c>
      <c r="C21149">
        <v>-0.140483</v>
      </c>
      <c r="D21149">
        <v>0.43945000000000001</v>
      </c>
    </row>
    <row r="21150" spans="1:4" x14ac:dyDescent="0.25">
      <c r="A21150">
        <v>-0.22040699999999999</v>
      </c>
      <c r="B21150">
        <v>5.8290000000000002E-2</v>
      </c>
      <c r="C21150">
        <v>0.15770400000000001</v>
      </c>
      <c r="D21150">
        <v>0.27721400000000002</v>
      </c>
    </row>
    <row r="21151" spans="1:4" x14ac:dyDescent="0.25">
      <c r="A21151">
        <v>0.24734100000000001</v>
      </c>
      <c r="B21151">
        <v>-0.22336900000000001</v>
      </c>
      <c r="C21151">
        <v>-0.29457499999999998</v>
      </c>
      <c r="D21151">
        <v>0.444799</v>
      </c>
    </row>
    <row r="21152" spans="1:4" x14ac:dyDescent="0.25">
      <c r="A21152">
        <v>0.110345</v>
      </c>
      <c r="B21152">
        <v>0.35971399999999998</v>
      </c>
      <c r="C21152">
        <v>-0.114966</v>
      </c>
      <c r="D21152">
        <v>0.39343</v>
      </c>
    </row>
    <row r="21153" spans="1:4" x14ac:dyDescent="0.25">
      <c r="A21153">
        <v>-8.0912300000000006E-2</v>
      </c>
      <c r="B21153">
        <v>-0.183306</v>
      </c>
      <c r="C21153">
        <v>0.32520100000000002</v>
      </c>
      <c r="D21153">
        <v>0.38197300000000001</v>
      </c>
    </row>
    <row r="21154" spans="1:4" x14ac:dyDescent="0.25">
      <c r="A21154">
        <v>-8.3716799999999994E-2</v>
      </c>
      <c r="B21154">
        <v>0.208754</v>
      </c>
      <c r="C21154">
        <v>1.25267E-2</v>
      </c>
      <c r="D21154">
        <v>0.22526299999999999</v>
      </c>
    </row>
    <row r="21155" spans="1:4" x14ac:dyDescent="0.25">
      <c r="A21155">
        <v>0.28683999999999998</v>
      </c>
      <c r="B21155">
        <v>1.1902899999999999E-2</v>
      </c>
      <c r="C21155">
        <v>-0.212732</v>
      </c>
      <c r="D21155">
        <v>0.35731499999999999</v>
      </c>
    </row>
    <row r="21156" spans="1:4" x14ac:dyDescent="0.25">
      <c r="A21156">
        <v>0.11712400000000001</v>
      </c>
      <c r="B21156">
        <v>-0.287244</v>
      </c>
      <c r="C21156">
        <v>6.3894000000000006E-2</v>
      </c>
      <c r="D21156">
        <v>0.31671700000000003</v>
      </c>
    </row>
    <row r="21157" spans="1:4" x14ac:dyDescent="0.25">
      <c r="A21157">
        <v>-0.433556</v>
      </c>
      <c r="B21157">
        <v>-5.9271999999999998E-2</v>
      </c>
      <c r="C21157">
        <v>0.231854</v>
      </c>
      <c r="D21157">
        <v>0.49521700000000002</v>
      </c>
    </row>
    <row r="21158" spans="1:4" x14ac:dyDescent="0.25">
      <c r="A21158">
        <v>-0.118131</v>
      </c>
      <c r="B21158">
        <v>0.25237300000000001</v>
      </c>
      <c r="C21158">
        <v>-1.51757E-4</v>
      </c>
      <c r="D21158">
        <v>0.27865200000000001</v>
      </c>
    </row>
    <row r="21159" spans="1:4" x14ac:dyDescent="0.25">
      <c r="A21159">
        <v>4.4058699999999999E-2</v>
      </c>
      <c r="B21159">
        <v>-7.5308799999999995E-2</v>
      </c>
      <c r="C21159">
        <v>-0.22584899999999999</v>
      </c>
      <c r="D21159">
        <v>0.242117</v>
      </c>
    </row>
    <row r="21160" spans="1:4" x14ac:dyDescent="0.25">
      <c r="A21160">
        <v>4.3832900000000001E-2</v>
      </c>
      <c r="B21160">
        <v>-7.1682499999999996E-2</v>
      </c>
      <c r="C21160">
        <v>0.45490000000000003</v>
      </c>
      <c r="D21160">
        <v>0.46259400000000001</v>
      </c>
    </row>
    <row r="21161" spans="1:4" x14ac:dyDescent="0.25">
      <c r="A21161">
        <v>9.7326800000000005E-2</v>
      </c>
      <c r="B21161">
        <v>-0.26576</v>
      </c>
      <c r="C21161">
        <v>-0.25193900000000002</v>
      </c>
      <c r="D21161">
        <v>0.37891200000000003</v>
      </c>
    </row>
    <row r="21162" spans="1:4" x14ac:dyDescent="0.25">
      <c r="A21162">
        <v>-2.36069E-2</v>
      </c>
      <c r="B21162">
        <v>0.149863</v>
      </c>
      <c r="C21162">
        <v>0.119078</v>
      </c>
      <c r="D21162">
        <v>0.192861</v>
      </c>
    </row>
    <row r="21163" spans="1:4" x14ac:dyDescent="0.25">
      <c r="A21163">
        <v>-3.4582099999999998E-2</v>
      </c>
      <c r="B21163">
        <v>-0.27770699999999998</v>
      </c>
      <c r="C21163">
        <v>-0.27142300000000003</v>
      </c>
      <c r="D21163">
        <v>0.38985599999999998</v>
      </c>
    </row>
    <row r="21164" spans="1:4" x14ac:dyDescent="0.25">
      <c r="A21164">
        <v>-0.190328</v>
      </c>
      <c r="B21164">
        <v>0.12714400000000001</v>
      </c>
      <c r="C21164">
        <v>-0.19712199999999999</v>
      </c>
      <c r="D21164">
        <v>0.30207200000000001</v>
      </c>
    </row>
    <row r="21165" spans="1:4" x14ac:dyDescent="0.25">
      <c r="A21165">
        <v>0.33938200000000002</v>
      </c>
      <c r="B21165">
        <v>1.8058600000000001E-2</v>
      </c>
      <c r="C21165">
        <v>0.46634199999999998</v>
      </c>
      <c r="D21165">
        <v>0.57704500000000003</v>
      </c>
    </row>
    <row r="21166" spans="1:4" x14ac:dyDescent="0.25">
      <c r="A21166">
        <v>0.223438</v>
      </c>
      <c r="B21166">
        <v>-9.2268699999999995E-2</v>
      </c>
      <c r="C21166">
        <v>-0.13725200000000001</v>
      </c>
      <c r="D21166">
        <v>0.27798600000000001</v>
      </c>
    </row>
    <row r="21167" spans="1:4" x14ac:dyDescent="0.25">
      <c r="A21167">
        <v>-0.22826299999999999</v>
      </c>
      <c r="B21167">
        <v>-0.19522600000000001</v>
      </c>
      <c r="C21167">
        <v>-3.9657499999999998E-2</v>
      </c>
      <c r="D21167">
        <v>0.30296899999999999</v>
      </c>
    </row>
    <row r="21168" spans="1:4" x14ac:dyDescent="0.25">
      <c r="A21168">
        <v>-0.32072899999999999</v>
      </c>
      <c r="B21168">
        <v>0.21773899999999999</v>
      </c>
      <c r="C21168">
        <v>0.24362600000000001</v>
      </c>
      <c r="D21168">
        <v>0.45785500000000001</v>
      </c>
    </row>
    <row r="21169" spans="1:4" x14ac:dyDescent="0.25">
      <c r="A21169">
        <v>0.34839199999999998</v>
      </c>
      <c r="B21169">
        <v>0.24091699999999999</v>
      </c>
      <c r="C21169">
        <v>3.3875299999999997E-2</v>
      </c>
      <c r="D21169">
        <v>0.42492999999999997</v>
      </c>
    </row>
    <row r="21170" spans="1:4" x14ac:dyDescent="0.25">
      <c r="A21170">
        <v>-0.18956600000000001</v>
      </c>
      <c r="B21170">
        <v>-1.57663E-2</v>
      </c>
      <c r="C21170">
        <v>5.5504699999999997E-2</v>
      </c>
      <c r="D21170">
        <v>0.198153</v>
      </c>
    </row>
    <row r="21171" spans="1:4" x14ac:dyDescent="0.25">
      <c r="A21171">
        <v>0.250164</v>
      </c>
      <c r="B21171">
        <v>-0.27926699999999999</v>
      </c>
      <c r="C21171">
        <v>-0.25743300000000002</v>
      </c>
      <c r="D21171">
        <v>0.45480100000000001</v>
      </c>
    </row>
    <row r="21172" spans="1:4" x14ac:dyDescent="0.25">
      <c r="A21172">
        <v>-0.21609400000000001</v>
      </c>
      <c r="B21172">
        <v>0.11298900000000001</v>
      </c>
      <c r="C21172">
        <v>-1.54675E-2</v>
      </c>
      <c r="D21172">
        <v>0.24434</v>
      </c>
    </row>
    <row r="21173" spans="1:4" x14ac:dyDescent="0.25">
      <c r="A21173">
        <v>0.20444699999999999</v>
      </c>
      <c r="B21173">
        <v>0.38069900000000001</v>
      </c>
      <c r="C21173">
        <v>0.34844000000000003</v>
      </c>
      <c r="D21173">
        <v>0.55510400000000004</v>
      </c>
    </row>
    <row r="21174" spans="1:4" x14ac:dyDescent="0.25">
      <c r="A21174">
        <v>0.14599899999999999</v>
      </c>
      <c r="B21174">
        <v>0.122348</v>
      </c>
      <c r="C21174">
        <v>-8.0232900000000006E-3</v>
      </c>
      <c r="D21174">
        <v>0.19065399999999999</v>
      </c>
    </row>
    <row r="21175" spans="1:4" x14ac:dyDescent="0.25">
      <c r="A21175">
        <v>-0.13317499999999999</v>
      </c>
      <c r="B21175">
        <v>0.26166</v>
      </c>
      <c r="C21175">
        <v>8.2115599999999997E-2</v>
      </c>
      <c r="D21175">
        <v>0.30486799999999997</v>
      </c>
    </row>
    <row r="21176" spans="1:4" x14ac:dyDescent="0.25">
      <c r="A21176">
        <v>-0.313662</v>
      </c>
      <c r="B21176">
        <v>-0.22930500000000001</v>
      </c>
      <c r="C21176">
        <v>3.10082E-2</v>
      </c>
      <c r="D21176">
        <v>0.38977699999999998</v>
      </c>
    </row>
    <row r="21177" spans="1:4" x14ac:dyDescent="0.25">
      <c r="A21177">
        <v>0.34810099999999999</v>
      </c>
      <c r="B21177">
        <v>-0.36013499999999998</v>
      </c>
      <c r="C21177">
        <v>-0.15889</v>
      </c>
      <c r="D21177">
        <v>0.52546899999999996</v>
      </c>
    </row>
    <row r="21178" spans="1:4" x14ac:dyDescent="0.25">
      <c r="A21178">
        <v>0.165018</v>
      </c>
      <c r="B21178">
        <v>-2.5494800000000001E-2</v>
      </c>
      <c r="C21178">
        <v>7.6227799999999998E-2</v>
      </c>
      <c r="D21178">
        <v>0.18355299999999999</v>
      </c>
    </row>
    <row r="21179" spans="1:4" x14ac:dyDescent="0.25">
      <c r="A21179">
        <v>-0.33684799999999998</v>
      </c>
      <c r="B21179">
        <v>3.4968199999999998E-2</v>
      </c>
      <c r="C21179">
        <v>0.22550300000000001</v>
      </c>
      <c r="D21179">
        <v>0.40686699999999998</v>
      </c>
    </row>
    <row r="21180" spans="1:4" x14ac:dyDescent="0.25">
      <c r="A21180">
        <v>-0.104077</v>
      </c>
      <c r="B21180">
        <v>8.5472000000000006E-2</v>
      </c>
      <c r="C21180">
        <v>-0.36973099999999998</v>
      </c>
      <c r="D21180">
        <v>0.39349499999999998</v>
      </c>
    </row>
    <row r="21181" spans="1:4" x14ac:dyDescent="0.25">
      <c r="A21181">
        <v>0.38315100000000002</v>
      </c>
      <c r="B21181">
        <v>-0.117322</v>
      </c>
      <c r="C21181">
        <v>-6.88362E-2</v>
      </c>
      <c r="D21181">
        <v>0.40658</v>
      </c>
    </row>
    <row r="21182" spans="1:4" x14ac:dyDescent="0.25">
      <c r="A21182">
        <v>-0.10445500000000001</v>
      </c>
      <c r="B21182">
        <v>-7.4198E-2</v>
      </c>
      <c r="C21182">
        <v>-0.102746</v>
      </c>
      <c r="D21182">
        <v>0.16423399999999999</v>
      </c>
    </row>
    <row r="21183" spans="1:4" x14ac:dyDescent="0.25">
      <c r="A21183">
        <v>0.25173899999999999</v>
      </c>
      <c r="B21183">
        <v>8.6987900000000007E-2</v>
      </c>
      <c r="C21183">
        <v>6.6155000000000005E-2</v>
      </c>
      <c r="D21183">
        <v>0.27443800000000002</v>
      </c>
    </row>
    <row r="21184" spans="1:4" x14ac:dyDescent="0.25">
      <c r="A21184">
        <v>0.171901</v>
      </c>
      <c r="B21184">
        <v>-0.13691300000000001</v>
      </c>
      <c r="C21184">
        <v>0.333449</v>
      </c>
      <c r="D21184">
        <v>0.39935399999999999</v>
      </c>
    </row>
    <row r="21185" spans="1:4" x14ac:dyDescent="0.25">
      <c r="A21185">
        <v>-0.45833800000000002</v>
      </c>
      <c r="B21185">
        <v>0.182365</v>
      </c>
      <c r="C21185">
        <v>-0.36593100000000001</v>
      </c>
      <c r="D21185">
        <v>0.61419599999999996</v>
      </c>
    </row>
    <row r="21186" spans="1:4" x14ac:dyDescent="0.25">
      <c r="A21186">
        <v>0.142878</v>
      </c>
      <c r="B21186">
        <v>-0.20157900000000001</v>
      </c>
      <c r="C21186">
        <v>-3.8876500000000001E-2</v>
      </c>
      <c r="D21186">
        <v>0.25011899999999998</v>
      </c>
    </row>
    <row r="21187" spans="1:4" x14ac:dyDescent="0.25">
      <c r="A21187">
        <v>-0.259436</v>
      </c>
      <c r="B21187">
        <v>8.3210400000000004E-2</v>
      </c>
      <c r="C21187">
        <v>0.26274700000000001</v>
      </c>
      <c r="D21187">
        <v>0.37850600000000001</v>
      </c>
    </row>
    <row r="21188" spans="1:4" x14ac:dyDescent="0.25">
      <c r="A21188">
        <v>-0.137291</v>
      </c>
      <c r="B21188">
        <v>0.30033599999999999</v>
      </c>
      <c r="C21188">
        <v>-0.35030299999999998</v>
      </c>
      <c r="D21188">
        <v>0.48141699999999998</v>
      </c>
    </row>
    <row r="21189" spans="1:4" x14ac:dyDescent="0.25">
      <c r="A21189">
        <v>0.35219499999999998</v>
      </c>
      <c r="B21189">
        <v>-0.103745</v>
      </c>
      <c r="C21189">
        <v>8.0336400000000002E-2</v>
      </c>
      <c r="D21189">
        <v>0.37584400000000001</v>
      </c>
    </row>
    <row r="21190" spans="1:4" x14ac:dyDescent="0.25">
      <c r="A21190">
        <v>-0.22880800000000001</v>
      </c>
      <c r="B21190">
        <v>-9.2861600000000002E-2</v>
      </c>
      <c r="C21190">
        <v>0.15962799999999999</v>
      </c>
      <c r="D21190">
        <v>0.29403699999999999</v>
      </c>
    </row>
    <row r="21191" spans="1:4" x14ac:dyDescent="0.25">
      <c r="A21191">
        <v>0.24202799999999999</v>
      </c>
      <c r="B21191">
        <v>-0.14496800000000001</v>
      </c>
      <c r="C21191">
        <v>4.0951500000000002E-2</v>
      </c>
      <c r="D21191">
        <v>0.28507900000000003</v>
      </c>
    </row>
    <row r="21192" spans="1:4" x14ac:dyDescent="0.25">
      <c r="A21192">
        <v>0.32037900000000002</v>
      </c>
      <c r="B21192">
        <v>0.26219300000000001</v>
      </c>
      <c r="C21192">
        <v>-0.24196899999999999</v>
      </c>
      <c r="D21192">
        <v>0.479518</v>
      </c>
    </row>
    <row r="21193" spans="1:4" x14ac:dyDescent="0.25">
      <c r="A21193">
        <v>-0.35885499999999998</v>
      </c>
      <c r="B21193">
        <v>8.4181699999999998E-2</v>
      </c>
      <c r="C21193">
        <v>-7.9713599999999996E-2</v>
      </c>
      <c r="D21193">
        <v>0.37711699999999998</v>
      </c>
    </row>
    <row r="21194" spans="1:4" x14ac:dyDescent="0.25">
      <c r="A21194">
        <v>-6.4311599999999997E-2</v>
      </c>
      <c r="B21194">
        <v>-0.222335</v>
      </c>
      <c r="C21194">
        <v>-9.0915800000000005E-2</v>
      </c>
      <c r="D21194">
        <v>0.248665</v>
      </c>
    </row>
    <row r="21195" spans="1:4" x14ac:dyDescent="0.25">
      <c r="A21195">
        <v>0.196299</v>
      </c>
      <c r="B21195">
        <v>0.118689</v>
      </c>
      <c r="C21195">
        <v>-0.11504200000000001</v>
      </c>
      <c r="D21195">
        <v>0.25662299999999999</v>
      </c>
    </row>
    <row r="21196" spans="1:4" x14ac:dyDescent="0.25">
      <c r="A21196">
        <v>7.6422199999999996E-2</v>
      </c>
      <c r="B21196">
        <v>0.35479100000000002</v>
      </c>
      <c r="C21196">
        <v>-6.6255099999999997E-2</v>
      </c>
      <c r="D21196">
        <v>0.368927</v>
      </c>
    </row>
    <row r="21197" spans="1:4" x14ac:dyDescent="0.25">
      <c r="A21197">
        <v>-0.28374199999999999</v>
      </c>
      <c r="B21197">
        <v>-0.217331</v>
      </c>
      <c r="C21197">
        <v>0.44244099999999997</v>
      </c>
      <c r="D21197">
        <v>0.56876700000000002</v>
      </c>
    </row>
    <row r="21198" spans="1:4" x14ac:dyDescent="0.25">
      <c r="A21198">
        <v>-6.0740799999999998E-2</v>
      </c>
      <c r="B21198">
        <v>-3.7312100000000001E-2</v>
      </c>
      <c r="C21198">
        <v>0.187196</v>
      </c>
      <c r="D21198">
        <v>0.20030999999999999</v>
      </c>
    </row>
    <row r="21199" spans="1:4" x14ac:dyDescent="0.25">
      <c r="A21199">
        <v>-1.4840300000000001E-2</v>
      </c>
      <c r="B21199">
        <v>-0.31102200000000002</v>
      </c>
      <c r="C21199">
        <v>0.181229</v>
      </c>
      <c r="D21199">
        <v>0.36027599999999999</v>
      </c>
    </row>
    <row r="21200" spans="1:4" x14ac:dyDescent="0.25">
      <c r="A21200">
        <v>0.18174699999999999</v>
      </c>
      <c r="B21200">
        <v>0.31081900000000001</v>
      </c>
      <c r="C21200">
        <v>-0.371286</v>
      </c>
      <c r="D21200">
        <v>0.51719800000000005</v>
      </c>
    </row>
    <row r="21201" spans="1:4" x14ac:dyDescent="0.25">
      <c r="A21201">
        <v>-9.7714099999999998E-2</v>
      </c>
      <c r="B21201">
        <v>0.207589</v>
      </c>
      <c r="C21201">
        <v>-0.20350299999999999</v>
      </c>
      <c r="D21201">
        <v>0.30668299999999998</v>
      </c>
    </row>
    <row r="21202" spans="1:4" x14ac:dyDescent="0.25">
      <c r="A21202">
        <v>-4.6311900000000003E-2</v>
      </c>
      <c r="B21202">
        <v>0.14518400000000001</v>
      </c>
      <c r="C21202">
        <v>9.9305599999999994E-2</v>
      </c>
      <c r="D21202">
        <v>0.181893</v>
      </c>
    </row>
    <row r="21203" spans="1:4" x14ac:dyDescent="0.25">
      <c r="A21203">
        <v>0.17937800000000001</v>
      </c>
      <c r="B21203">
        <v>0.201237</v>
      </c>
      <c r="C21203">
        <v>-0.24946599999999999</v>
      </c>
      <c r="D21203">
        <v>0.36729600000000001</v>
      </c>
    </row>
    <row r="21204" spans="1:4" x14ac:dyDescent="0.25">
      <c r="A21204">
        <v>0.181922</v>
      </c>
      <c r="B21204">
        <v>-0.17679900000000001</v>
      </c>
      <c r="C21204">
        <v>-2.1000899999999999E-2</v>
      </c>
      <c r="D21204">
        <v>0.25454700000000002</v>
      </c>
    </row>
    <row r="21205" spans="1:4" x14ac:dyDescent="0.25">
      <c r="A21205">
        <v>-0.40995100000000001</v>
      </c>
      <c r="B21205">
        <v>-0.36829200000000001</v>
      </c>
      <c r="C21205">
        <v>0.23564199999999999</v>
      </c>
      <c r="D21205">
        <v>0.59935499999999997</v>
      </c>
    </row>
    <row r="21206" spans="1:4" x14ac:dyDescent="0.25">
      <c r="A21206">
        <v>0.26491599999999998</v>
      </c>
      <c r="B21206">
        <v>-2.8459999999999999E-2</v>
      </c>
      <c r="C21206">
        <v>0.29276000000000002</v>
      </c>
      <c r="D21206">
        <v>0.39585199999999998</v>
      </c>
    </row>
    <row r="21207" spans="1:4" x14ac:dyDescent="0.25">
      <c r="A21207">
        <v>-0.20529600000000001</v>
      </c>
      <c r="B21207">
        <v>-0.250143</v>
      </c>
      <c r="C21207">
        <v>-0.225246</v>
      </c>
      <c r="D21207">
        <v>0.39427600000000002</v>
      </c>
    </row>
    <row r="21208" spans="1:4" x14ac:dyDescent="0.25">
      <c r="A21208">
        <v>-0.232733</v>
      </c>
      <c r="B21208">
        <v>0.37933</v>
      </c>
      <c r="C21208">
        <v>-0.122886</v>
      </c>
      <c r="D21208">
        <v>0.46168999999999999</v>
      </c>
    </row>
    <row r="21209" spans="1:4" x14ac:dyDescent="0.25">
      <c r="A21209">
        <v>2.8688100000000001E-2</v>
      </c>
      <c r="B21209">
        <v>-3.26962E-3</v>
      </c>
      <c r="C21209">
        <v>-0.141788</v>
      </c>
      <c r="D21209">
        <v>0.14469799999999999</v>
      </c>
    </row>
    <row r="21210" spans="1:4" x14ac:dyDescent="0.25">
      <c r="A21210">
        <v>5.2184000000000001E-2</v>
      </c>
      <c r="B21210">
        <v>0.23310400000000001</v>
      </c>
      <c r="C21210">
        <v>-7.1737400000000007E-2</v>
      </c>
      <c r="D21210">
        <v>0.249413</v>
      </c>
    </row>
    <row r="21211" spans="1:4" x14ac:dyDescent="0.25">
      <c r="A21211">
        <v>0.27473199999999998</v>
      </c>
      <c r="B21211">
        <v>-5.9334499999999998E-2</v>
      </c>
      <c r="C21211">
        <v>0.23414599999999999</v>
      </c>
      <c r="D21211">
        <v>0.365817</v>
      </c>
    </row>
    <row r="21212" spans="1:4" x14ac:dyDescent="0.25">
      <c r="A21212">
        <v>-0.21731</v>
      </c>
      <c r="B21212">
        <v>-0.303782</v>
      </c>
      <c r="C21212">
        <v>-0.31733099999999997</v>
      </c>
      <c r="D21212">
        <v>0.49010900000000002</v>
      </c>
    </row>
    <row r="21213" spans="1:4" x14ac:dyDescent="0.25">
      <c r="A21213">
        <v>-0.34414099999999997</v>
      </c>
      <c r="B21213">
        <v>-7.9880899999999998E-3</v>
      </c>
      <c r="C21213">
        <v>0.17217499999999999</v>
      </c>
      <c r="D21213">
        <v>0.38489099999999998</v>
      </c>
    </row>
    <row r="21214" spans="1:4" x14ac:dyDescent="0.25">
      <c r="A21214">
        <v>7.3502399999999996E-2</v>
      </c>
      <c r="B21214">
        <v>-0.15637100000000001</v>
      </c>
      <c r="C21214">
        <v>4.1503900000000003E-2</v>
      </c>
      <c r="D21214">
        <v>0.177699</v>
      </c>
    </row>
    <row r="21215" spans="1:4" x14ac:dyDescent="0.25">
      <c r="A21215">
        <v>-3.0115099999999999E-2</v>
      </c>
      <c r="B21215">
        <v>-7.4045200000000005E-2</v>
      </c>
      <c r="C21215">
        <v>-5.9476900000000003E-3</v>
      </c>
      <c r="D21215">
        <v>8.0156000000000005E-2</v>
      </c>
    </row>
    <row r="21216" spans="1:4" x14ac:dyDescent="0.25">
      <c r="A21216">
        <v>0.31353199999999998</v>
      </c>
      <c r="B21216">
        <v>0.29403499999999999</v>
      </c>
      <c r="C21216">
        <v>0.177701</v>
      </c>
      <c r="D21216">
        <v>0.465119</v>
      </c>
    </row>
    <row r="21217" spans="1:4" x14ac:dyDescent="0.25">
      <c r="A21217">
        <v>-0.51236499999999996</v>
      </c>
      <c r="B21217">
        <v>-4.09944E-2</v>
      </c>
      <c r="C21217">
        <v>-0.30636099999999999</v>
      </c>
      <c r="D21217">
        <v>0.59837700000000005</v>
      </c>
    </row>
    <row r="21218" spans="1:4" x14ac:dyDescent="0.25">
      <c r="A21218">
        <v>-0.14561199999999999</v>
      </c>
      <c r="B21218">
        <v>5.5260700000000001E-3</v>
      </c>
      <c r="C21218">
        <v>0.106604</v>
      </c>
      <c r="D21218">
        <v>0.18054899999999999</v>
      </c>
    </row>
    <row r="21219" spans="1:4" x14ac:dyDescent="0.25">
      <c r="A21219">
        <v>-0.100857</v>
      </c>
      <c r="B21219">
        <v>0.38273400000000002</v>
      </c>
      <c r="C21219">
        <v>3.9420699999999998E-3</v>
      </c>
      <c r="D21219">
        <v>0.39582000000000001</v>
      </c>
    </row>
    <row r="21220" spans="1:4" x14ac:dyDescent="0.25">
      <c r="A21220">
        <v>0.314774</v>
      </c>
      <c r="B21220">
        <v>-0.22802600000000001</v>
      </c>
      <c r="C21220">
        <v>-0.114382</v>
      </c>
      <c r="D21220">
        <v>0.405169</v>
      </c>
    </row>
    <row r="21221" spans="1:4" x14ac:dyDescent="0.25">
      <c r="A21221">
        <v>3.7571599999999997E-2</v>
      </c>
      <c r="B21221">
        <v>-0.34225</v>
      </c>
      <c r="C21221">
        <v>-5.83346E-2</v>
      </c>
      <c r="D21221">
        <v>0.349213</v>
      </c>
    </row>
    <row r="21222" spans="1:4" x14ac:dyDescent="0.25">
      <c r="A21222">
        <v>0.206204</v>
      </c>
      <c r="B21222">
        <v>-0.25140499999999999</v>
      </c>
      <c r="C21222">
        <v>7.4804700000000002E-2</v>
      </c>
      <c r="D21222">
        <v>0.33364700000000003</v>
      </c>
    </row>
    <row r="21223" spans="1:4" x14ac:dyDescent="0.25">
      <c r="A21223">
        <v>-9.3128600000000006E-2</v>
      </c>
      <c r="B21223">
        <v>0.21945500000000001</v>
      </c>
      <c r="C21223">
        <v>-0.21675</v>
      </c>
      <c r="D21223">
        <v>0.32220199999999999</v>
      </c>
    </row>
    <row r="21224" spans="1:4" x14ac:dyDescent="0.25">
      <c r="A21224">
        <v>1.54454E-2</v>
      </c>
      <c r="B21224">
        <v>0.34470800000000001</v>
      </c>
      <c r="C21224">
        <v>5.7612000000000002E-3</v>
      </c>
      <c r="D21224">
        <v>0.34510200000000002</v>
      </c>
    </row>
    <row r="21225" spans="1:4" x14ac:dyDescent="0.25">
      <c r="A21225">
        <v>-0.29032400000000003</v>
      </c>
      <c r="B21225">
        <v>-0.25269000000000003</v>
      </c>
      <c r="C21225">
        <v>0.17444100000000001</v>
      </c>
      <c r="D21225">
        <v>0.42257499999999998</v>
      </c>
    </row>
    <row r="21226" spans="1:4" x14ac:dyDescent="0.25">
      <c r="A21226">
        <v>-0.26893400000000001</v>
      </c>
      <c r="B21226">
        <v>0.142565</v>
      </c>
      <c r="C21226">
        <v>-4.2276500000000002E-2</v>
      </c>
      <c r="D21226">
        <v>0.307307</v>
      </c>
    </row>
    <row r="21227" spans="1:4" x14ac:dyDescent="0.25">
      <c r="A21227">
        <v>6.3708699999999993E-2</v>
      </c>
      <c r="B21227">
        <v>-1.5571099999999999E-2</v>
      </c>
      <c r="C21227">
        <v>0.15520200000000001</v>
      </c>
      <c r="D21227">
        <v>0.16849</v>
      </c>
    </row>
    <row r="21228" spans="1:4" x14ac:dyDescent="0.25">
      <c r="A21228">
        <v>0.235013</v>
      </c>
      <c r="B21228">
        <v>6.3872399999999996E-2</v>
      </c>
      <c r="C21228">
        <v>0.24803</v>
      </c>
      <c r="D21228">
        <v>0.34760600000000003</v>
      </c>
    </row>
    <row r="21229" spans="1:4" x14ac:dyDescent="0.25">
      <c r="A21229">
        <v>9.2507800000000001E-2</v>
      </c>
      <c r="B21229">
        <v>-0.30856099999999997</v>
      </c>
      <c r="C21229">
        <v>-0.44900899999999999</v>
      </c>
      <c r="D21229">
        <v>0.55260900000000002</v>
      </c>
    </row>
    <row r="21230" spans="1:4" x14ac:dyDescent="0.25">
      <c r="A21230">
        <v>-0.101837</v>
      </c>
      <c r="B21230">
        <v>-7.6575400000000002E-2</v>
      </c>
      <c r="C21230">
        <v>0.18017</v>
      </c>
      <c r="D21230">
        <v>0.22067100000000001</v>
      </c>
    </row>
    <row r="21231" spans="1:4" x14ac:dyDescent="0.25">
      <c r="A21231">
        <v>0.12342500000000001</v>
      </c>
      <c r="B21231">
        <v>9.0110700000000002E-2</v>
      </c>
      <c r="C21231">
        <v>-0.22959199999999999</v>
      </c>
      <c r="D21231">
        <v>0.27580100000000002</v>
      </c>
    </row>
    <row r="21232" spans="1:4" x14ac:dyDescent="0.25">
      <c r="A21232">
        <v>-0.30679299999999998</v>
      </c>
      <c r="B21232">
        <v>4.4402400000000002E-2</v>
      </c>
      <c r="C21232">
        <v>-0.25925399999999998</v>
      </c>
      <c r="D21232">
        <v>0.404111</v>
      </c>
    </row>
    <row r="21233" spans="1:4" x14ac:dyDescent="0.25">
      <c r="A21233">
        <v>0.41009800000000002</v>
      </c>
      <c r="B21233">
        <v>-5.6770599999999997E-2</v>
      </c>
      <c r="C21233">
        <v>0.37086000000000002</v>
      </c>
      <c r="D21233">
        <v>0.55582500000000001</v>
      </c>
    </row>
    <row r="21234" spans="1:4" x14ac:dyDescent="0.25">
      <c r="A21234">
        <v>-0.12515399999999999</v>
      </c>
      <c r="B21234">
        <v>0.22173699999999999</v>
      </c>
      <c r="C21234">
        <v>0.23839399999999999</v>
      </c>
      <c r="D21234">
        <v>0.348802</v>
      </c>
    </row>
    <row r="21235" spans="1:4" x14ac:dyDescent="0.25">
      <c r="A21235">
        <v>-0.128973</v>
      </c>
      <c r="B21235">
        <v>4.7461200000000002E-2</v>
      </c>
      <c r="C21235">
        <v>2.2724500000000002E-2</v>
      </c>
      <c r="D21235">
        <v>0.139295</v>
      </c>
    </row>
    <row r="21236" spans="1:4" x14ac:dyDescent="0.25">
      <c r="A21236">
        <v>0.11094</v>
      </c>
      <c r="B21236">
        <v>-0.42605599999999999</v>
      </c>
      <c r="C21236">
        <v>-0.351109</v>
      </c>
      <c r="D21236">
        <v>0.56312399999999996</v>
      </c>
    </row>
    <row r="21237" spans="1:4" x14ac:dyDescent="0.25">
      <c r="A21237">
        <v>0.30181599999999997</v>
      </c>
      <c r="B21237">
        <v>8.2783800000000005E-2</v>
      </c>
      <c r="C21237">
        <v>-2.12E-2</v>
      </c>
      <c r="D21237">
        <v>0.31368099999999999</v>
      </c>
    </row>
    <row r="21238" spans="1:4" x14ac:dyDescent="0.25">
      <c r="A21238">
        <v>-0.239595</v>
      </c>
      <c r="B21238">
        <v>-0.13197800000000001</v>
      </c>
      <c r="C21238">
        <v>0.15522900000000001</v>
      </c>
      <c r="D21238">
        <v>0.31451600000000002</v>
      </c>
    </row>
    <row r="21239" spans="1:4" x14ac:dyDescent="0.25">
      <c r="A21239">
        <v>0.278304</v>
      </c>
      <c r="B21239">
        <v>0.126638</v>
      </c>
      <c r="C21239">
        <v>-9.6554799999999996E-2</v>
      </c>
      <c r="D21239">
        <v>0.32064500000000001</v>
      </c>
    </row>
    <row r="21240" spans="1:4" x14ac:dyDescent="0.25">
      <c r="A21240">
        <v>-2.2931300000000002E-2</v>
      </c>
      <c r="B21240">
        <v>-0.26786399999999999</v>
      </c>
      <c r="C21240">
        <v>-0.26903100000000002</v>
      </c>
      <c r="D21240">
        <v>0.38033499999999998</v>
      </c>
    </row>
    <row r="21241" spans="1:4" x14ac:dyDescent="0.25">
      <c r="A21241">
        <v>8.9003399999999996E-2</v>
      </c>
      <c r="B21241">
        <v>0.422182</v>
      </c>
      <c r="C21241">
        <v>0.17034199999999999</v>
      </c>
      <c r="D21241">
        <v>0.46387</v>
      </c>
    </row>
    <row r="21242" spans="1:4" x14ac:dyDescent="0.25">
      <c r="A21242">
        <v>-0.13799400000000001</v>
      </c>
      <c r="B21242">
        <v>-0.13803499999999999</v>
      </c>
      <c r="C21242">
        <v>-4.9950000000000001E-2</v>
      </c>
      <c r="D21242">
        <v>0.20147200000000001</v>
      </c>
    </row>
    <row r="21243" spans="1:4" x14ac:dyDescent="0.25">
      <c r="A21243">
        <v>0.25704500000000002</v>
      </c>
      <c r="B21243">
        <v>-3.76779E-2</v>
      </c>
      <c r="C21243">
        <v>0.102315</v>
      </c>
      <c r="D21243">
        <v>0.27921299999999999</v>
      </c>
    </row>
    <row r="21244" spans="1:4" x14ac:dyDescent="0.25">
      <c r="A21244">
        <v>-0.32052799999999998</v>
      </c>
      <c r="B21244">
        <v>0.19594</v>
      </c>
      <c r="C21244">
        <v>-0.317353</v>
      </c>
      <c r="D21244">
        <v>0.49177599999999999</v>
      </c>
    </row>
    <row r="21245" spans="1:4" x14ac:dyDescent="0.25">
      <c r="A21245">
        <v>0.29677300000000001</v>
      </c>
      <c r="B21245">
        <v>7.9931699999999994E-2</v>
      </c>
      <c r="C21245">
        <v>0.38498199999999999</v>
      </c>
      <c r="D21245">
        <v>0.49262</v>
      </c>
    </row>
    <row r="21246" spans="1:4" x14ac:dyDescent="0.25">
      <c r="A21246">
        <v>0.24432899999999999</v>
      </c>
      <c r="B21246">
        <v>-1.29202E-2</v>
      </c>
      <c r="C21246">
        <v>-0.17385200000000001</v>
      </c>
      <c r="D21246">
        <v>0.300147</v>
      </c>
    </row>
    <row r="21247" spans="1:4" x14ac:dyDescent="0.25">
      <c r="A21247">
        <v>-5.8368999999999997E-2</v>
      </c>
      <c r="B21247">
        <v>-0.13483700000000001</v>
      </c>
      <c r="C21247">
        <v>0.22169900000000001</v>
      </c>
      <c r="D21247">
        <v>0.26596700000000001</v>
      </c>
    </row>
    <row r="21248" spans="1:4" x14ac:dyDescent="0.25">
      <c r="A21248">
        <v>-0.23757</v>
      </c>
      <c r="B21248">
        <v>-0.19549900000000001</v>
      </c>
      <c r="C21248">
        <v>-2.68199E-3</v>
      </c>
      <c r="D21248">
        <v>0.30767899999999998</v>
      </c>
    </row>
    <row r="21249" spans="1:4" x14ac:dyDescent="0.25">
      <c r="A21249">
        <v>-4.5732399999999999E-2</v>
      </c>
      <c r="B21249">
        <v>0.42678899999999997</v>
      </c>
      <c r="C21249">
        <v>-9.9144999999999997E-3</v>
      </c>
      <c r="D21249">
        <v>0.42934699999999998</v>
      </c>
    </row>
    <row r="21250" spans="1:4" x14ac:dyDescent="0.25">
      <c r="A21250">
        <v>-0.23333599999999999</v>
      </c>
      <c r="B21250">
        <v>-6.9084400000000004E-2</v>
      </c>
      <c r="C21250">
        <v>-1.9770099999999999E-2</v>
      </c>
      <c r="D21250">
        <v>0.24415000000000001</v>
      </c>
    </row>
    <row r="21251" spans="1:4" x14ac:dyDescent="0.25">
      <c r="A21251">
        <v>-9.3629799999999999E-2</v>
      </c>
      <c r="B21251">
        <v>0.18527199999999999</v>
      </c>
      <c r="C21251">
        <v>0.26153199999999999</v>
      </c>
      <c r="D21251">
        <v>0.33390300000000001</v>
      </c>
    </row>
    <row r="21252" spans="1:4" x14ac:dyDescent="0.25">
      <c r="A21252">
        <v>-1.46368E-2</v>
      </c>
      <c r="B21252">
        <v>-0.16475899999999999</v>
      </c>
      <c r="C21252">
        <v>-5.3496000000000002E-2</v>
      </c>
      <c r="D21252">
        <v>0.173843</v>
      </c>
    </row>
    <row r="21253" spans="1:4" x14ac:dyDescent="0.25">
      <c r="A21253">
        <v>0.52968099999999996</v>
      </c>
      <c r="B21253">
        <v>3.9461099999999999E-2</v>
      </c>
      <c r="C21253">
        <v>-0.26895000000000002</v>
      </c>
      <c r="D21253">
        <v>0.59536</v>
      </c>
    </row>
    <row r="21254" spans="1:4" x14ac:dyDescent="0.25">
      <c r="A21254">
        <v>0.22048400000000001</v>
      </c>
      <c r="B21254">
        <v>7.2688000000000003E-2</v>
      </c>
      <c r="C21254">
        <v>-0.118107</v>
      </c>
      <c r="D21254">
        <v>0.26047300000000001</v>
      </c>
    </row>
    <row r="21255" spans="1:4" x14ac:dyDescent="0.25">
      <c r="A21255">
        <v>0.13617699999999999</v>
      </c>
      <c r="B21255">
        <v>0.200294</v>
      </c>
      <c r="C21255">
        <v>0.245365</v>
      </c>
      <c r="D21255">
        <v>0.34477000000000002</v>
      </c>
    </row>
    <row r="21256" spans="1:4" x14ac:dyDescent="0.25">
      <c r="A21256">
        <v>-0.37445000000000001</v>
      </c>
      <c r="B21256">
        <v>-6.1739700000000002E-2</v>
      </c>
      <c r="C21256">
        <v>-7.8096899999999997E-2</v>
      </c>
      <c r="D21256">
        <v>0.38745800000000002</v>
      </c>
    </row>
    <row r="21257" spans="1:4" x14ac:dyDescent="0.25">
      <c r="A21257">
        <v>-0.20696500000000001</v>
      </c>
      <c r="B21257">
        <v>-0.40991</v>
      </c>
      <c r="C21257">
        <v>-6.6074400000000005E-2</v>
      </c>
      <c r="D21257">
        <v>0.46392499999999998</v>
      </c>
    </row>
    <row r="21258" spans="1:4" x14ac:dyDescent="0.25">
      <c r="A21258">
        <v>9.1047600000000006E-2</v>
      </c>
      <c r="B21258">
        <v>1.9679200000000001E-2</v>
      </c>
      <c r="C21258">
        <v>0.26529000000000003</v>
      </c>
      <c r="D21258">
        <v>0.28116799999999997</v>
      </c>
    </row>
    <row r="21259" spans="1:4" x14ac:dyDescent="0.25">
      <c r="A21259">
        <v>0.202379</v>
      </c>
      <c r="B21259">
        <v>-2.3615899999999999E-2</v>
      </c>
      <c r="C21259">
        <v>-0.41352299999999997</v>
      </c>
      <c r="D21259">
        <v>0.46099499999999999</v>
      </c>
    </row>
    <row r="21260" spans="1:4" x14ac:dyDescent="0.25">
      <c r="A21260">
        <v>-7.9918100000000006E-2</v>
      </c>
      <c r="B21260">
        <v>-6.5849699999999997E-2</v>
      </c>
      <c r="C21260">
        <v>-6.7927799999999997E-2</v>
      </c>
      <c r="D21260">
        <v>0.123844</v>
      </c>
    </row>
    <row r="21261" spans="1:4" x14ac:dyDescent="0.25">
      <c r="A21261">
        <v>-0.33152399999999999</v>
      </c>
      <c r="B21261">
        <v>6.9005999999999998E-2</v>
      </c>
      <c r="C21261">
        <v>0.20277200000000001</v>
      </c>
      <c r="D21261">
        <v>0.39469799999999999</v>
      </c>
    </row>
    <row r="21262" spans="1:4" x14ac:dyDescent="0.25">
      <c r="A21262">
        <v>4.6942299999999999E-2</v>
      </c>
      <c r="B21262">
        <v>-1.3134699999999999E-2</v>
      </c>
      <c r="C21262">
        <v>0.221882</v>
      </c>
      <c r="D21262">
        <v>0.22717300000000001</v>
      </c>
    </row>
    <row r="21263" spans="1:4" x14ac:dyDescent="0.25">
      <c r="A21263">
        <v>-0.172348</v>
      </c>
      <c r="B21263">
        <v>0.187301</v>
      </c>
      <c r="C21263">
        <v>-9.9254400000000007E-2</v>
      </c>
      <c r="D21263">
        <v>0.27319700000000002</v>
      </c>
    </row>
    <row r="21264" spans="1:4" x14ac:dyDescent="0.25">
      <c r="A21264">
        <v>0.303089</v>
      </c>
      <c r="B21264">
        <v>8.6840100000000003E-2</v>
      </c>
      <c r="C21264">
        <v>0.122196</v>
      </c>
      <c r="D21264">
        <v>0.33813599999999999</v>
      </c>
    </row>
    <row r="21265" spans="1:4" x14ac:dyDescent="0.25">
      <c r="A21265">
        <v>-0.202787</v>
      </c>
      <c r="B21265">
        <v>-0.37769599999999998</v>
      </c>
      <c r="C21265">
        <v>-0.41671399999999997</v>
      </c>
      <c r="D21265">
        <v>0.59785299999999997</v>
      </c>
    </row>
    <row r="21266" spans="1:4" x14ac:dyDescent="0.25">
      <c r="A21266">
        <v>0.199767</v>
      </c>
      <c r="B21266">
        <v>4.4296299999999997E-2</v>
      </c>
      <c r="C21266">
        <v>-9.6882999999999997E-2</v>
      </c>
      <c r="D21266">
        <v>0.22639599999999999</v>
      </c>
    </row>
    <row r="21267" spans="1:4" x14ac:dyDescent="0.25">
      <c r="A21267">
        <v>-0.241318</v>
      </c>
      <c r="B21267">
        <v>-0.17469399999999999</v>
      </c>
      <c r="C21267">
        <v>0.21521399999999999</v>
      </c>
      <c r="D21267">
        <v>0.36751699999999998</v>
      </c>
    </row>
    <row r="21268" spans="1:4" x14ac:dyDescent="0.25">
      <c r="A21268">
        <v>0.34852</v>
      </c>
      <c r="B21268">
        <v>1.17511E-3</v>
      </c>
      <c r="C21268">
        <v>-0.19195100000000001</v>
      </c>
      <c r="D21268">
        <v>0.39788499999999999</v>
      </c>
    </row>
    <row r="21269" spans="1:4" x14ac:dyDescent="0.25">
      <c r="A21269">
        <v>-0.47278500000000001</v>
      </c>
      <c r="B21269">
        <v>0.22212299999999999</v>
      </c>
      <c r="C21269">
        <v>7.8288800000000006E-2</v>
      </c>
      <c r="D21269">
        <v>0.52819799999999995</v>
      </c>
    </row>
    <row r="21270" spans="1:4" x14ac:dyDescent="0.25">
      <c r="A21270">
        <v>-0.20769699999999999</v>
      </c>
      <c r="B21270">
        <v>-0.16473199999999999</v>
      </c>
      <c r="C21270">
        <v>-0.14536199999999999</v>
      </c>
      <c r="D21270">
        <v>0.30233199999999999</v>
      </c>
    </row>
    <row r="21271" spans="1:4" x14ac:dyDescent="0.25">
      <c r="A21271">
        <v>0.195884</v>
      </c>
      <c r="B21271">
        <v>0.19751099999999999</v>
      </c>
      <c r="C21271">
        <v>-0.25981799999999999</v>
      </c>
      <c r="D21271">
        <v>0.38063999999999998</v>
      </c>
    </row>
    <row r="21272" spans="1:4" x14ac:dyDescent="0.25">
      <c r="A21272">
        <v>6.5517199999999998E-2</v>
      </c>
      <c r="B21272">
        <v>0.13111600000000001</v>
      </c>
      <c r="C21272">
        <v>0.14863799999999999</v>
      </c>
      <c r="D21272">
        <v>0.20875099999999999</v>
      </c>
    </row>
    <row r="21273" spans="1:4" x14ac:dyDescent="0.25">
      <c r="A21273">
        <v>2.42933E-2</v>
      </c>
      <c r="B21273">
        <v>-0.13029299999999999</v>
      </c>
      <c r="C21273">
        <v>0.47959200000000002</v>
      </c>
      <c r="D21273">
        <v>0.49757000000000001</v>
      </c>
    </row>
    <row r="21274" spans="1:4" x14ac:dyDescent="0.25">
      <c r="A21274">
        <v>-0.25936399999999998</v>
      </c>
      <c r="B21274">
        <v>-0.21688199999999999</v>
      </c>
      <c r="C21274">
        <v>4.76969E-2</v>
      </c>
      <c r="D21274">
        <v>0.34144200000000002</v>
      </c>
    </row>
    <row r="21275" spans="1:4" x14ac:dyDescent="0.25">
      <c r="A21275">
        <v>0.24177599999999999</v>
      </c>
      <c r="B21275">
        <v>7.6066700000000001E-2</v>
      </c>
      <c r="C21275">
        <v>0.199768</v>
      </c>
      <c r="D21275">
        <v>0.32272099999999998</v>
      </c>
    </row>
    <row r="21276" spans="1:4" x14ac:dyDescent="0.25">
      <c r="A21276">
        <v>0.17238999999999999</v>
      </c>
      <c r="B21276">
        <v>0.129079</v>
      </c>
      <c r="C21276">
        <v>-0.45019100000000001</v>
      </c>
      <c r="D21276">
        <v>0.49904999999999999</v>
      </c>
    </row>
    <row r="21277" spans="1:4" x14ac:dyDescent="0.25">
      <c r="A21277">
        <v>-6.2040400000000002E-2</v>
      </c>
      <c r="B21277">
        <v>0.18269299999999999</v>
      </c>
      <c r="C21277">
        <v>0.164628</v>
      </c>
      <c r="D21277">
        <v>0.25363000000000002</v>
      </c>
    </row>
    <row r="21278" spans="1:4" x14ac:dyDescent="0.25">
      <c r="A21278">
        <v>-0.243085</v>
      </c>
      <c r="B21278">
        <v>-4.4241599999999999E-2</v>
      </c>
      <c r="C21278">
        <v>0.124512</v>
      </c>
      <c r="D21278">
        <v>0.27667799999999998</v>
      </c>
    </row>
    <row r="21279" spans="1:4" x14ac:dyDescent="0.25">
      <c r="A21279">
        <v>0.27221099999999998</v>
      </c>
      <c r="B21279">
        <v>0.25430199999999997</v>
      </c>
      <c r="C21279">
        <v>-0.157974</v>
      </c>
      <c r="D21279">
        <v>0.40462900000000002</v>
      </c>
    </row>
    <row r="21280" spans="1:4" x14ac:dyDescent="0.25">
      <c r="A21280">
        <v>3.8393799999999999E-2</v>
      </c>
      <c r="B21280">
        <v>0.109306</v>
      </c>
      <c r="C21280">
        <v>0.220635</v>
      </c>
      <c r="D21280">
        <v>0.24920200000000001</v>
      </c>
    </row>
    <row r="21281" spans="1:4" x14ac:dyDescent="0.25">
      <c r="A21281">
        <v>7.5838499999999996E-3</v>
      </c>
      <c r="B21281">
        <v>-0.44118800000000002</v>
      </c>
      <c r="C21281">
        <v>-0.25244100000000003</v>
      </c>
      <c r="D21281">
        <v>0.50836099999999995</v>
      </c>
    </row>
    <row r="21282" spans="1:4" x14ac:dyDescent="0.25">
      <c r="A21282">
        <v>-6.6691100000000003E-2</v>
      </c>
      <c r="B21282">
        <v>0.10938299999999999</v>
      </c>
      <c r="C21282">
        <v>9.5319000000000001E-2</v>
      </c>
      <c r="D21282">
        <v>0.15968099999999999</v>
      </c>
    </row>
    <row r="21283" spans="1:4" x14ac:dyDescent="0.25">
      <c r="A21283">
        <v>-0.18648100000000001</v>
      </c>
      <c r="B21283">
        <v>-0.100559</v>
      </c>
      <c r="C21283">
        <v>0.21465999999999999</v>
      </c>
      <c r="D21283">
        <v>0.30160599999999999</v>
      </c>
    </row>
    <row r="21284" spans="1:4" x14ac:dyDescent="0.25">
      <c r="A21284">
        <v>0.209061</v>
      </c>
      <c r="B21284">
        <v>0.23638100000000001</v>
      </c>
      <c r="C21284">
        <v>-0.402812</v>
      </c>
      <c r="D21284">
        <v>0.51170300000000002</v>
      </c>
    </row>
    <row r="21285" spans="1:4" x14ac:dyDescent="0.25">
      <c r="A21285">
        <v>0.16411200000000001</v>
      </c>
      <c r="B21285">
        <v>-0.37239800000000001</v>
      </c>
      <c r="C21285">
        <v>3.0258300000000002E-3</v>
      </c>
      <c r="D21285">
        <v>0.40696700000000002</v>
      </c>
    </row>
    <row r="21286" spans="1:4" x14ac:dyDescent="0.25">
      <c r="A21286">
        <v>3.2524699999999997E-2</v>
      </c>
      <c r="B21286">
        <v>-0.117823</v>
      </c>
      <c r="C21286">
        <v>1.5979899999999998E-2</v>
      </c>
      <c r="D21286">
        <v>0.12327</v>
      </c>
    </row>
    <row r="21287" spans="1:4" x14ac:dyDescent="0.25">
      <c r="A21287">
        <v>0.104979</v>
      </c>
      <c r="B21287">
        <v>0.122263</v>
      </c>
      <c r="C21287">
        <v>-0.246922</v>
      </c>
      <c r="D21287">
        <v>0.29485499999999998</v>
      </c>
    </row>
    <row r="21288" spans="1:4" x14ac:dyDescent="0.25">
      <c r="A21288">
        <v>5.0147299999999999E-2</v>
      </c>
      <c r="B21288">
        <v>-0.32064900000000002</v>
      </c>
      <c r="C21288">
        <v>0.32256400000000002</v>
      </c>
      <c r="D21288">
        <v>0.45757900000000001</v>
      </c>
    </row>
    <row r="21289" spans="1:4" x14ac:dyDescent="0.25">
      <c r="A21289">
        <v>-0.33220699999999997</v>
      </c>
      <c r="B21289">
        <v>0.476663</v>
      </c>
      <c r="C21289">
        <v>-4.1983100000000002E-2</v>
      </c>
      <c r="D21289">
        <v>0.58252199999999998</v>
      </c>
    </row>
    <row r="21290" spans="1:4" x14ac:dyDescent="0.25">
      <c r="A21290">
        <v>1.3432899999999999E-2</v>
      </c>
      <c r="B21290">
        <v>0.154228</v>
      </c>
      <c r="C21290">
        <v>-0.18040300000000001</v>
      </c>
      <c r="D21290">
        <v>0.23772199999999999</v>
      </c>
    </row>
    <row r="21291" spans="1:4" x14ac:dyDescent="0.25">
      <c r="A21291">
        <v>-2.7097E-2</v>
      </c>
      <c r="B21291">
        <v>-0.20181099999999999</v>
      </c>
      <c r="C21291">
        <v>-0.28126899999999999</v>
      </c>
      <c r="D21291">
        <v>0.34723799999999999</v>
      </c>
    </row>
    <row r="21292" spans="1:4" x14ac:dyDescent="0.25">
      <c r="A21292">
        <v>0.18084</v>
      </c>
      <c r="B21292">
        <v>8.0171999999999993E-2</v>
      </c>
      <c r="C21292">
        <v>0.359406</v>
      </c>
      <c r="D21292">
        <v>0.410248</v>
      </c>
    </row>
    <row r="21293" spans="1:4" x14ac:dyDescent="0.25">
      <c r="A21293">
        <v>-0.21868299999999999</v>
      </c>
      <c r="B21293">
        <v>-7.9537399999999994E-2</v>
      </c>
      <c r="C21293">
        <v>0.38646599999999998</v>
      </c>
      <c r="D21293">
        <v>0.45111499999999999</v>
      </c>
    </row>
    <row r="21294" spans="1:4" x14ac:dyDescent="0.25">
      <c r="A21294">
        <v>-0.16297400000000001</v>
      </c>
      <c r="B21294">
        <v>-0.22855500000000001</v>
      </c>
      <c r="C21294">
        <v>0.20202500000000001</v>
      </c>
      <c r="D21294">
        <v>0.34584999999999999</v>
      </c>
    </row>
    <row r="21295" spans="1:4" x14ac:dyDescent="0.25">
      <c r="A21295">
        <v>0.13367799999999999</v>
      </c>
      <c r="B21295">
        <v>0.366394</v>
      </c>
      <c r="C21295">
        <v>-0.218693</v>
      </c>
      <c r="D21295">
        <v>0.44714799999999999</v>
      </c>
    </row>
    <row r="21296" spans="1:4" x14ac:dyDescent="0.25">
      <c r="A21296">
        <v>-0.13006599999999999</v>
      </c>
      <c r="B21296">
        <v>-0.218808</v>
      </c>
      <c r="C21296">
        <v>-0.140732</v>
      </c>
      <c r="D21296">
        <v>0.29086000000000001</v>
      </c>
    </row>
    <row r="21297" spans="1:4" x14ac:dyDescent="0.25">
      <c r="A21297">
        <v>0.28114099999999997</v>
      </c>
      <c r="B21297">
        <v>0.151391</v>
      </c>
      <c r="C21297">
        <v>8.5197200000000001E-2</v>
      </c>
      <c r="D21297">
        <v>0.330482</v>
      </c>
    </row>
    <row r="21298" spans="1:4" x14ac:dyDescent="0.25">
      <c r="A21298">
        <v>4.0343400000000001E-2</v>
      </c>
      <c r="B21298">
        <v>2.99162E-2</v>
      </c>
      <c r="C21298">
        <v>-0.19234999999999999</v>
      </c>
      <c r="D21298">
        <v>0.1988</v>
      </c>
    </row>
    <row r="21299" spans="1:4" x14ac:dyDescent="0.25">
      <c r="A21299">
        <v>-0.117283</v>
      </c>
      <c r="B21299">
        <v>0.25997100000000001</v>
      </c>
      <c r="C21299">
        <v>9.6057900000000002E-2</v>
      </c>
      <c r="D21299">
        <v>0.30094399999999999</v>
      </c>
    </row>
    <row r="21300" spans="1:4" x14ac:dyDescent="0.25">
      <c r="A21300">
        <v>0.36083100000000001</v>
      </c>
      <c r="B21300">
        <v>-0.25430199999999997</v>
      </c>
      <c r="C21300">
        <v>-4.2082399999999999E-2</v>
      </c>
      <c r="D21300">
        <v>0.44344</v>
      </c>
    </row>
    <row r="21301" spans="1:4" x14ac:dyDescent="0.25">
      <c r="A21301">
        <v>-0.37311800000000001</v>
      </c>
      <c r="B21301">
        <v>-0.16156699999999999</v>
      </c>
      <c r="C21301">
        <v>0.28093099999999999</v>
      </c>
      <c r="D21301">
        <v>0.49420999999999998</v>
      </c>
    </row>
    <row r="21302" spans="1:4" x14ac:dyDescent="0.25">
      <c r="A21302">
        <v>4.1907100000000003E-2</v>
      </c>
      <c r="B21302">
        <v>-0.19134399999999999</v>
      </c>
      <c r="C21302">
        <v>-3.4476800000000002E-2</v>
      </c>
      <c r="D21302">
        <v>0.19889000000000001</v>
      </c>
    </row>
    <row r="21303" spans="1:4" x14ac:dyDescent="0.25">
      <c r="A21303">
        <v>-0.13986799999999999</v>
      </c>
      <c r="B21303">
        <v>-4.2342699999999997E-2</v>
      </c>
      <c r="C21303">
        <v>0.32235900000000001</v>
      </c>
      <c r="D21303">
        <v>0.353937</v>
      </c>
    </row>
    <row r="21304" spans="1:4" x14ac:dyDescent="0.25">
      <c r="A21304">
        <v>-0.107087</v>
      </c>
      <c r="B21304">
        <v>-7.1413500000000005E-2</v>
      </c>
      <c r="C21304">
        <v>-0.23527200000000001</v>
      </c>
      <c r="D21304">
        <v>0.26817999999999997</v>
      </c>
    </row>
    <row r="21305" spans="1:4" x14ac:dyDescent="0.25">
      <c r="A21305">
        <v>0.26802100000000001</v>
      </c>
      <c r="B21305">
        <v>0.49790699999999999</v>
      </c>
      <c r="C21305">
        <v>-0.16050400000000001</v>
      </c>
      <c r="D21305">
        <v>0.58779999999999999</v>
      </c>
    </row>
    <row r="21306" spans="1:4" x14ac:dyDescent="0.25">
      <c r="A21306">
        <v>9.2141500000000001E-2</v>
      </c>
      <c r="B21306">
        <v>-0.228911</v>
      </c>
      <c r="C21306">
        <v>-2.1803400000000001E-2</v>
      </c>
      <c r="D21306">
        <v>0.247721</v>
      </c>
    </row>
    <row r="21307" spans="1:4" x14ac:dyDescent="0.25">
      <c r="A21307">
        <v>-0.23180200000000001</v>
      </c>
      <c r="B21307">
        <v>7.2452699999999995E-2</v>
      </c>
      <c r="C21307">
        <v>-1.9453599999999999E-3</v>
      </c>
      <c r="D21307">
        <v>0.242869</v>
      </c>
    </row>
    <row r="21308" spans="1:4" x14ac:dyDescent="0.25">
      <c r="A21308">
        <v>0.316886</v>
      </c>
      <c r="B21308">
        <v>0.30970700000000001</v>
      </c>
      <c r="C21308">
        <v>0.27444499999999999</v>
      </c>
      <c r="D21308">
        <v>0.52120500000000003</v>
      </c>
    </row>
    <row r="21309" spans="1:4" x14ac:dyDescent="0.25">
      <c r="A21309">
        <v>-0.26127899999999998</v>
      </c>
      <c r="B21309">
        <v>-8.6239700000000002E-2</v>
      </c>
      <c r="C21309">
        <v>-0.35960399999999998</v>
      </c>
      <c r="D21309">
        <v>0.45279000000000003</v>
      </c>
    </row>
    <row r="21310" spans="1:4" x14ac:dyDescent="0.25">
      <c r="A21310">
        <v>0.114007</v>
      </c>
      <c r="B21310">
        <v>-0.128936</v>
      </c>
      <c r="C21310">
        <v>0.14076</v>
      </c>
      <c r="D21310">
        <v>0.22234100000000001</v>
      </c>
    </row>
    <row r="21311" spans="1:4" x14ac:dyDescent="0.25">
      <c r="A21311">
        <v>-0.203572</v>
      </c>
      <c r="B21311">
        <v>-4.39359E-2</v>
      </c>
      <c r="C21311">
        <v>0.23789099999999999</v>
      </c>
      <c r="D21311">
        <v>0.31617000000000001</v>
      </c>
    </row>
    <row r="21312" spans="1:4" x14ac:dyDescent="0.25">
      <c r="A21312">
        <v>0.24609600000000001</v>
      </c>
      <c r="B21312">
        <v>0.251363</v>
      </c>
      <c r="C21312">
        <v>-0.15668499999999999</v>
      </c>
      <c r="D21312">
        <v>0.38509300000000002</v>
      </c>
    </row>
    <row r="21313" spans="1:4" x14ac:dyDescent="0.25">
      <c r="A21313">
        <v>-0.20729800000000001</v>
      </c>
      <c r="B21313">
        <v>5.6198900000000004E-4</v>
      </c>
      <c r="C21313">
        <v>-0.46566400000000002</v>
      </c>
      <c r="D21313">
        <v>0.50972099999999998</v>
      </c>
    </row>
    <row r="21314" spans="1:4" x14ac:dyDescent="0.25">
      <c r="A21314">
        <v>0.179198</v>
      </c>
      <c r="B21314">
        <v>3.5534299999999998E-2</v>
      </c>
      <c r="C21314">
        <v>0.16763400000000001</v>
      </c>
      <c r="D21314">
        <v>0.247943</v>
      </c>
    </row>
    <row r="21315" spans="1:4" x14ac:dyDescent="0.25">
      <c r="A21315">
        <v>-0.29145900000000002</v>
      </c>
      <c r="B21315">
        <v>-8.1030900000000003E-2</v>
      </c>
      <c r="C21315">
        <v>-0.222466</v>
      </c>
      <c r="D21315">
        <v>0.37550699999999998</v>
      </c>
    </row>
    <row r="21316" spans="1:4" x14ac:dyDescent="0.25">
      <c r="A21316">
        <v>0.30381000000000002</v>
      </c>
      <c r="B21316">
        <v>-5.9343800000000002E-2</v>
      </c>
      <c r="C21316">
        <v>0.26677000000000001</v>
      </c>
      <c r="D21316">
        <v>0.40864200000000001</v>
      </c>
    </row>
    <row r="21317" spans="1:4" x14ac:dyDescent="0.25">
      <c r="A21317">
        <v>-0.27458300000000002</v>
      </c>
      <c r="B21317">
        <v>0.145375</v>
      </c>
      <c r="C21317">
        <v>-0.32393899999999998</v>
      </c>
      <c r="D21317">
        <v>0.44885000000000003</v>
      </c>
    </row>
    <row r="21318" spans="1:4" x14ac:dyDescent="0.25">
      <c r="A21318">
        <v>7.0141099999999998E-2</v>
      </c>
      <c r="B21318">
        <v>2.7458300000000001E-2</v>
      </c>
      <c r="C21318">
        <v>0.19913400000000001</v>
      </c>
      <c r="D21318">
        <v>0.21290400000000001</v>
      </c>
    </row>
    <row r="21319" spans="1:4" x14ac:dyDescent="0.25">
      <c r="A21319">
        <v>0.17905199999999999</v>
      </c>
      <c r="B21319">
        <v>-0.171236</v>
      </c>
      <c r="C21319">
        <v>-0.222275</v>
      </c>
      <c r="D21319">
        <v>0.33284799999999998</v>
      </c>
    </row>
    <row r="21320" spans="1:4" x14ac:dyDescent="0.25">
      <c r="A21320">
        <v>-0.26534400000000002</v>
      </c>
      <c r="B21320">
        <v>0.36224200000000001</v>
      </c>
      <c r="C21320">
        <v>-0.23350399999999999</v>
      </c>
      <c r="D21320">
        <v>0.50611300000000004</v>
      </c>
    </row>
    <row r="21321" spans="1:4" x14ac:dyDescent="0.25">
      <c r="A21321">
        <v>-0.116742</v>
      </c>
      <c r="B21321">
        <v>-0.26439099999999999</v>
      </c>
      <c r="C21321">
        <v>0.31243399999999999</v>
      </c>
      <c r="D21321">
        <v>0.42561300000000002</v>
      </c>
    </row>
    <row r="21322" spans="1:4" x14ac:dyDescent="0.25">
      <c r="A21322">
        <v>-2.76326E-2</v>
      </c>
      <c r="B21322">
        <v>0.109392</v>
      </c>
      <c r="C21322">
        <v>-0.20014599999999999</v>
      </c>
      <c r="D21322">
        <v>0.22975799999999999</v>
      </c>
    </row>
    <row r="21323" spans="1:4" x14ac:dyDescent="0.25">
      <c r="A21323">
        <v>-5.4435699999999997E-2</v>
      </c>
      <c r="B21323">
        <v>0.22312399999999999</v>
      </c>
      <c r="C21323">
        <v>-4.7885700000000003E-2</v>
      </c>
      <c r="D21323">
        <v>0.23460800000000001</v>
      </c>
    </row>
    <row r="21324" spans="1:4" x14ac:dyDescent="0.25">
      <c r="A21324">
        <v>0.33244299999999999</v>
      </c>
      <c r="B21324">
        <v>-8.8469300000000001E-2</v>
      </c>
      <c r="C21324">
        <v>0.12565100000000001</v>
      </c>
      <c r="D21324">
        <v>0.36624200000000001</v>
      </c>
    </row>
    <row r="21325" spans="1:4" x14ac:dyDescent="0.25">
      <c r="A21325">
        <v>-0.29568899999999998</v>
      </c>
      <c r="B21325">
        <v>-0.43411699999999998</v>
      </c>
      <c r="C21325">
        <v>0.28394200000000003</v>
      </c>
      <c r="D21325">
        <v>0.59708700000000003</v>
      </c>
    </row>
    <row r="21326" spans="1:4" x14ac:dyDescent="0.25">
      <c r="A21326">
        <v>0.27649099999999999</v>
      </c>
      <c r="B21326">
        <v>-0.21637700000000001</v>
      </c>
      <c r="C21326">
        <v>6.9234199999999996E-2</v>
      </c>
      <c r="D21326">
        <v>0.35785400000000001</v>
      </c>
    </row>
    <row r="21327" spans="1:4" x14ac:dyDescent="0.25">
      <c r="A21327">
        <v>-3.5673400000000001E-2</v>
      </c>
      <c r="B21327">
        <v>0.25387599999999999</v>
      </c>
      <c r="C21327">
        <v>0.12801399999999999</v>
      </c>
      <c r="D21327">
        <v>0.28655399999999998</v>
      </c>
    </row>
    <row r="21328" spans="1:4" x14ac:dyDescent="0.25">
      <c r="A21328">
        <v>9.66179E-3</v>
      </c>
      <c r="B21328">
        <v>0.123753</v>
      </c>
      <c r="C21328">
        <v>-0.24615999999999999</v>
      </c>
      <c r="D21328">
        <v>0.27568599999999999</v>
      </c>
    </row>
    <row r="21329" spans="1:4" x14ac:dyDescent="0.25">
      <c r="A21329">
        <v>-0.49162699999999998</v>
      </c>
      <c r="B21329">
        <v>-9.2082999999999998E-2</v>
      </c>
      <c r="C21329">
        <v>-2.6778099999999999E-2</v>
      </c>
      <c r="D21329">
        <v>0.50089300000000003</v>
      </c>
    </row>
    <row r="21330" spans="1:4" x14ac:dyDescent="0.25">
      <c r="A21330">
        <v>0.219643</v>
      </c>
      <c r="B21330">
        <v>0.139268</v>
      </c>
      <c r="C21330">
        <v>-0.226411</v>
      </c>
      <c r="D21330">
        <v>0.34481899999999999</v>
      </c>
    </row>
    <row r="21331" spans="1:4" x14ac:dyDescent="0.25">
      <c r="A21331">
        <v>1.70709E-2</v>
      </c>
      <c r="B21331">
        <v>4.81042E-2</v>
      </c>
      <c r="C21331">
        <v>9.3594800000000006E-2</v>
      </c>
      <c r="D21331">
        <v>0.106609</v>
      </c>
    </row>
    <row r="21332" spans="1:4" x14ac:dyDescent="0.25">
      <c r="A21332">
        <v>-0.22750600000000001</v>
      </c>
      <c r="B21332">
        <v>-0.45657500000000001</v>
      </c>
      <c r="C21332">
        <v>0.14011199999999999</v>
      </c>
      <c r="D21332">
        <v>0.52900999999999998</v>
      </c>
    </row>
    <row r="21333" spans="1:4" x14ac:dyDescent="0.25">
      <c r="A21333">
        <v>-0.118599</v>
      </c>
      <c r="B21333">
        <v>0.29478799999999999</v>
      </c>
      <c r="C21333">
        <v>9.0556499999999998E-2</v>
      </c>
      <c r="D21333">
        <v>0.330403</v>
      </c>
    </row>
    <row r="21334" spans="1:4" x14ac:dyDescent="0.25">
      <c r="A21334">
        <v>-0.16368099999999999</v>
      </c>
      <c r="B21334">
        <v>0.20836199999999999</v>
      </c>
      <c r="C21334">
        <v>-3.0738700000000001E-2</v>
      </c>
      <c r="D21334">
        <v>0.26674199999999998</v>
      </c>
    </row>
    <row r="21335" spans="1:4" x14ac:dyDescent="0.25">
      <c r="A21335">
        <v>2.0768200000000001E-2</v>
      </c>
      <c r="B21335">
        <v>-0.24210499999999999</v>
      </c>
      <c r="C21335">
        <v>-0.241346</v>
      </c>
      <c r="D21335">
        <v>0.34248200000000001</v>
      </c>
    </row>
    <row r="21336" spans="1:4" x14ac:dyDescent="0.25">
      <c r="A21336">
        <v>0.32792300000000002</v>
      </c>
      <c r="B21336">
        <v>-0.260102</v>
      </c>
      <c r="C21336">
        <v>0.317602</v>
      </c>
      <c r="D21336">
        <v>0.52541199999999999</v>
      </c>
    </row>
    <row r="21337" spans="1:4" x14ac:dyDescent="0.25">
      <c r="A21337">
        <v>-0.120574</v>
      </c>
      <c r="B21337">
        <v>0.34772900000000001</v>
      </c>
      <c r="C21337">
        <v>8.2622899999999999E-2</v>
      </c>
      <c r="D21337">
        <v>0.37719999999999998</v>
      </c>
    </row>
    <row r="21338" spans="1:4" x14ac:dyDescent="0.25">
      <c r="A21338">
        <v>0.24588099999999999</v>
      </c>
      <c r="B21338">
        <v>0.116007</v>
      </c>
      <c r="C21338">
        <v>-0.12309100000000001</v>
      </c>
      <c r="D21338">
        <v>0.29844100000000001</v>
      </c>
    </row>
    <row r="21339" spans="1:4" x14ac:dyDescent="0.25">
      <c r="A21339">
        <v>-0.11886099999999999</v>
      </c>
      <c r="B21339">
        <v>0.17211099999999999</v>
      </c>
      <c r="C21339">
        <v>4.8240699999999997E-2</v>
      </c>
      <c r="D21339">
        <v>0.21465600000000001</v>
      </c>
    </row>
    <row r="21340" spans="1:4" x14ac:dyDescent="0.25">
      <c r="A21340">
        <v>9.8614099999999996E-2</v>
      </c>
      <c r="B21340">
        <v>3.64593E-2</v>
      </c>
      <c r="C21340">
        <v>-0.15548000000000001</v>
      </c>
      <c r="D21340">
        <v>0.187691</v>
      </c>
    </row>
    <row r="21341" spans="1:4" x14ac:dyDescent="0.25">
      <c r="A21341">
        <v>-0.356545</v>
      </c>
      <c r="B21341">
        <v>-0.45066400000000001</v>
      </c>
      <c r="C21341">
        <v>0.311498</v>
      </c>
      <c r="D21341">
        <v>0.65364599999999995</v>
      </c>
    </row>
    <row r="21342" spans="1:4" x14ac:dyDescent="0.25">
      <c r="A21342">
        <v>0.239013</v>
      </c>
      <c r="B21342">
        <v>-0.18735199999999999</v>
      </c>
      <c r="C21342">
        <v>9.1447899999999999E-2</v>
      </c>
      <c r="D21342">
        <v>0.31716</v>
      </c>
    </row>
    <row r="21343" spans="1:4" x14ac:dyDescent="0.25">
      <c r="A21343">
        <v>-0.157115</v>
      </c>
      <c r="B21343">
        <v>7.9278999999999999E-3</v>
      </c>
      <c r="C21343">
        <v>-0.34909400000000002</v>
      </c>
      <c r="D21343">
        <v>0.38290200000000002</v>
      </c>
    </row>
    <row r="21344" spans="1:4" x14ac:dyDescent="0.25">
      <c r="A21344">
        <v>-0.17182800000000001</v>
      </c>
      <c r="B21344">
        <v>-3.2419099999999999E-2</v>
      </c>
      <c r="C21344">
        <v>0.25628600000000001</v>
      </c>
      <c r="D21344">
        <v>0.31025599999999998</v>
      </c>
    </row>
    <row r="21345" spans="1:4" x14ac:dyDescent="0.25">
      <c r="A21345">
        <v>-3.1775600000000001E-2</v>
      </c>
      <c r="B21345">
        <v>0.40271299999999999</v>
      </c>
      <c r="C21345">
        <v>5.6242500000000001E-2</v>
      </c>
      <c r="D21345">
        <v>0.40786099999999997</v>
      </c>
    </row>
    <row r="21346" spans="1:4" x14ac:dyDescent="0.25">
      <c r="A21346">
        <v>-6.2396E-2</v>
      </c>
      <c r="B21346">
        <v>-0.19208900000000001</v>
      </c>
      <c r="C21346">
        <v>-0.159438</v>
      </c>
      <c r="D21346">
        <v>0.25731599999999999</v>
      </c>
    </row>
    <row r="21347" spans="1:4" x14ac:dyDescent="0.25">
      <c r="A21347">
        <v>9.7251000000000004E-2</v>
      </c>
      <c r="B21347">
        <v>0.29653099999999999</v>
      </c>
      <c r="C21347">
        <v>0.19867499999999999</v>
      </c>
      <c r="D21347">
        <v>0.369946</v>
      </c>
    </row>
    <row r="21348" spans="1:4" x14ac:dyDescent="0.25">
      <c r="A21348">
        <v>0.10820200000000001</v>
      </c>
      <c r="B21348">
        <v>-9.8077800000000007E-2</v>
      </c>
      <c r="C21348">
        <v>-0.34593400000000002</v>
      </c>
      <c r="D21348">
        <v>0.375496</v>
      </c>
    </row>
    <row r="21349" spans="1:4" x14ac:dyDescent="0.25">
      <c r="A21349">
        <v>-0.173678</v>
      </c>
      <c r="B21349">
        <v>2.58263E-2</v>
      </c>
      <c r="C21349">
        <v>0.44478200000000001</v>
      </c>
      <c r="D21349">
        <v>0.478186</v>
      </c>
    </row>
    <row r="21350" spans="1:4" x14ac:dyDescent="0.25">
      <c r="A21350">
        <v>-0.15806899999999999</v>
      </c>
      <c r="B21350">
        <v>0.10419299999999999</v>
      </c>
      <c r="C21350">
        <v>9.9805699999999997E-2</v>
      </c>
      <c r="D21350">
        <v>0.21401600000000001</v>
      </c>
    </row>
    <row r="21351" spans="1:4" x14ac:dyDescent="0.25">
      <c r="A21351">
        <v>0.19020799999999999</v>
      </c>
      <c r="B21351">
        <v>0.13891600000000001</v>
      </c>
      <c r="C21351">
        <v>0.17439099999999999</v>
      </c>
      <c r="D21351">
        <v>0.29306900000000002</v>
      </c>
    </row>
    <row r="21352" spans="1:4" x14ac:dyDescent="0.25">
      <c r="A21352">
        <v>0.322828</v>
      </c>
      <c r="B21352">
        <v>-0.20574600000000001</v>
      </c>
      <c r="C21352">
        <v>-0.26034400000000002</v>
      </c>
      <c r="D21352">
        <v>0.46295700000000001</v>
      </c>
    </row>
    <row r="21353" spans="1:4" x14ac:dyDescent="0.25">
      <c r="A21353">
        <v>-0.46727000000000002</v>
      </c>
      <c r="B21353">
        <v>-0.18951599999999999</v>
      </c>
      <c r="C21353">
        <v>-0.16630800000000001</v>
      </c>
      <c r="D21353">
        <v>0.53095700000000001</v>
      </c>
    </row>
    <row r="21354" spans="1:4" x14ac:dyDescent="0.25">
      <c r="A21354">
        <v>-7.1257399999999999E-2</v>
      </c>
      <c r="B21354">
        <v>-0.237262</v>
      </c>
      <c r="C21354">
        <v>-0.18629699999999999</v>
      </c>
      <c r="D21354">
        <v>0.30996400000000002</v>
      </c>
    </row>
    <row r="21355" spans="1:4" x14ac:dyDescent="0.25">
      <c r="A21355">
        <v>0.26845400000000003</v>
      </c>
      <c r="B21355">
        <v>0.11353100000000001</v>
      </c>
      <c r="C21355">
        <v>0.212228</v>
      </c>
      <c r="D21355">
        <v>0.36055199999999998</v>
      </c>
    </row>
    <row r="21356" spans="1:4" x14ac:dyDescent="0.25">
      <c r="A21356">
        <v>-7.8040100000000001E-2</v>
      </c>
      <c r="B21356">
        <v>0.36538500000000002</v>
      </c>
      <c r="C21356">
        <v>-7.83277E-2</v>
      </c>
      <c r="D21356">
        <v>0.38174799999999998</v>
      </c>
    </row>
    <row r="21357" spans="1:4" x14ac:dyDescent="0.25">
      <c r="A21357">
        <v>-0.17197899999999999</v>
      </c>
      <c r="B21357">
        <v>-0.17021800000000001</v>
      </c>
      <c r="C21357">
        <v>0.11990000000000001</v>
      </c>
      <c r="D21357">
        <v>0.27005000000000001</v>
      </c>
    </row>
    <row r="21358" spans="1:4" x14ac:dyDescent="0.25">
      <c r="A21358">
        <v>0.142874</v>
      </c>
      <c r="B21358">
        <v>0.20233499999999999</v>
      </c>
      <c r="C21358">
        <v>-0.26030599999999998</v>
      </c>
      <c r="D21358">
        <v>0.359321</v>
      </c>
    </row>
    <row r="21359" spans="1:4" x14ac:dyDescent="0.25">
      <c r="A21359">
        <v>4.3947300000000003E-3</v>
      </c>
      <c r="B21359">
        <v>-7.8542799999999996E-2</v>
      </c>
      <c r="C21359">
        <v>0.22043399999999999</v>
      </c>
      <c r="D21359">
        <v>0.23405000000000001</v>
      </c>
    </row>
    <row r="21360" spans="1:4" x14ac:dyDescent="0.25">
      <c r="A21360">
        <v>-8.2532000000000005E-3</v>
      </c>
      <c r="B21360">
        <v>-0.262577</v>
      </c>
      <c r="C21360">
        <v>-0.18210799999999999</v>
      </c>
      <c r="D21360">
        <v>0.31965300000000002</v>
      </c>
    </row>
    <row r="21361" spans="1:4" x14ac:dyDescent="0.25">
      <c r="A21361">
        <v>-0.25959900000000002</v>
      </c>
      <c r="B21361">
        <v>5.0784099999999999E-2</v>
      </c>
      <c r="C21361">
        <v>0.39207999999999998</v>
      </c>
      <c r="D21361">
        <v>0.47296700000000003</v>
      </c>
    </row>
    <row r="21362" spans="1:4" x14ac:dyDescent="0.25">
      <c r="A21362">
        <v>5.5933900000000002E-2</v>
      </c>
      <c r="B21362">
        <v>-0.17850099999999999</v>
      </c>
      <c r="C21362">
        <v>5.8695700000000003E-2</v>
      </c>
      <c r="D21362">
        <v>0.196052</v>
      </c>
    </row>
    <row r="21363" spans="1:4" x14ac:dyDescent="0.25">
      <c r="A21363">
        <v>0.20325399999999999</v>
      </c>
      <c r="B21363">
        <v>0.20357900000000001</v>
      </c>
      <c r="C21363">
        <v>1.58248E-2</v>
      </c>
      <c r="D21363">
        <v>0.288109</v>
      </c>
    </row>
    <row r="21364" spans="1:4" x14ac:dyDescent="0.25">
      <c r="A21364">
        <v>-4.3011800000000003E-2</v>
      </c>
      <c r="B21364">
        <v>0.30982300000000002</v>
      </c>
      <c r="C21364">
        <v>-0.24824299999999999</v>
      </c>
      <c r="D21364">
        <v>0.39933000000000002</v>
      </c>
    </row>
    <row r="21365" spans="1:4" x14ac:dyDescent="0.25">
      <c r="A21365">
        <v>-0.41379199999999999</v>
      </c>
      <c r="B21365">
        <v>-0.41261799999999998</v>
      </c>
      <c r="C21365">
        <v>0.19167000000000001</v>
      </c>
      <c r="D21365">
        <v>0.61499199999999998</v>
      </c>
    </row>
    <row r="21366" spans="1:4" x14ac:dyDescent="0.25">
      <c r="A21366">
        <v>-5.4021499999999997E-3</v>
      </c>
      <c r="B21366">
        <v>-0.114491</v>
      </c>
      <c r="C21366">
        <v>2.44925E-2</v>
      </c>
      <c r="D21366">
        <v>0.117206</v>
      </c>
    </row>
    <row r="21367" spans="1:4" x14ac:dyDescent="0.25">
      <c r="A21367">
        <v>1.9961099999999999E-2</v>
      </c>
      <c r="B21367">
        <v>0.208092</v>
      </c>
      <c r="C21367">
        <v>6.4769600000000004E-3</v>
      </c>
      <c r="D21367">
        <v>0.209147</v>
      </c>
    </row>
    <row r="21368" spans="1:4" x14ac:dyDescent="0.25">
      <c r="A21368">
        <v>0.31967499999999999</v>
      </c>
      <c r="B21368">
        <v>-8.1091800000000006E-2</v>
      </c>
      <c r="C21368">
        <v>0.26866499999999999</v>
      </c>
      <c r="D21368">
        <v>0.42538100000000001</v>
      </c>
    </row>
    <row r="21369" spans="1:4" x14ac:dyDescent="0.25">
      <c r="A21369">
        <v>-0.46073900000000001</v>
      </c>
      <c r="B21369">
        <v>-2.1971500000000001E-2</v>
      </c>
      <c r="C21369">
        <v>-0.42146800000000001</v>
      </c>
      <c r="D21369">
        <v>0.62481900000000001</v>
      </c>
    </row>
    <row r="21370" spans="1:4" x14ac:dyDescent="0.25">
      <c r="A21370">
        <v>-1.7010000000000001E-2</v>
      </c>
      <c r="B21370">
        <v>0.25335200000000002</v>
      </c>
      <c r="C21370">
        <v>2.9394699999999999E-2</v>
      </c>
      <c r="D21370">
        <v>0.25561800000000001</v>
      </c>
    </row>
    <row r="21371" spans="1:4" x14ac:dyDescent="0.25">
      <c r="A21371">
        <v>0.28325299999999998</v>
      </c>
      <c r="B21371">
        <v>-0.113561</v>
      </c>
      <c r="C21371">
        <v>-0.26354</v>
      </c>
      <c r="D21371">
        <v>0.40321499999999999</v>
      </c>
    </row>
    <row r="21372" spans="1:4" x14ac:dyDescent="0.25">
      <c r="A21372">
        <v>-0.26807199999999998</v>
      </c>
      <c r="B21372">
        <v>-4.5652499999999999E-2</v>
      </c>
      <c r="C21372">
        <v>-3.4456500000000001E-2</v>
      </c>
      <c r="D21372">
        <v>0.27410499999999999</v>
      </c>
    </row>
    <row r="21373" spans="1:4" x14ac:dyDescent="0.25">
      <c r="A21373">
        <v>-0.104488</v>
      </c>
      <c r="B21373">
        <v>-0.260909</v>
      </c>
      <c r="C21373">
        <v>0.40332400000000002</v>
      </c>
      <c r="D21373">
        <v>0.491591</v>
      </c>
    </row>
    <row r="21374" spans="1:4" x14ac:dyDescent="0.25">
      <c r="A21374">
        <v>1.21753E-2</v>
      </c>
      <c r="B21374">
        <v>8.3839300000000005E-2</v>
      </c>
      <c r="C21374">
        <v>0.22200500000000001</v>
      </c>
      <c r="D21374">
        <v>0.23762</v>
      </c>
    </row>
    <row r="21375" spans="1:4" x14ac:dyDescent="0.25">
      <c r="A21375">
        <v>-0.108975</v>
      </c>
      <c r="B21375">
        <v>-0.189302</v>
      </c>
      <c r="C21375">
        <v>3.2129999999999999E-2</v>
      </c>
      <c r="D21375">
        <v>0.220779</v>
      </c>
    </row>
    <row r="21376" spans="1:4" x14ac:dyDescent="0.25">
      <c r="A21376">
        <v>0.108903</v>
      </c>
      <c r="B21376">
        <v>-5.4092399999999999E-2</v>
      </c>
      <c r="C21376">
        <v>-0.41870200000000002</v>
      </c>
      <c r="D21376">
        <v>0.436002</v>
      </c>
    </row>
    <row r="21377" spans="1:4" x14ac:dyDescent="0.25">
      <c r="A21377">
        <v>-7.9598599999999992E-3</v>
      </c>
      <c r="B21377">
        <v>0.17535899999999999</v>
      </c>
      <c r="C21377">
        <v>0.14321500000000001</v>
      </c>
      <c r="D21377">
        <v>0.22655</v>
      </c>
    </row>
    <row r="21378" spans="1:4" x14ac:dyDescent="0.25">
      <c r="A21378">
        <v>0.141177</v>
      </c>
      <c r="B21378">
        <v>9.2695299999999994E-2</v>
      </c>
      <c r="C21378">
        <v>-0.14646799999999999</v>
      </c>
      <c r="D21378">
        <v>0.223553</v>
      </c>
    </row>
    <row r="21379" spans="1:4" x14ac:dyDescent="0.25">
      <c r="A21379">
        <v>-7.8491199999999997E-2</v>
      </c>
      <c r="B21379">
        <v>0.153311</v>
      </c>
      <c r="C21379">
        <v>7.4088799999999996E-2</v>
      </c>
      <c r="D21379">
        <v>0.18749499999999999</v>
      </c>
    </row>
    <row r="21380" spans="1:4" x14ac:dyDescent="0.25">
      <c r="A21380">
        <v>-0.328708</v>
      </c>
      <c r="B21380">
        <v>-0.28899900000000001</v>
      </c>
      <c r="C21380">
        <v>-0.178476</v>
      </c>
      <c r="D21380">
        <v>0.47267700000000001</v>
      </c>
    </row>
    <row r="21381" spans="1:4" x14ac:dyDescent="0.25">
      <c r="A21381">
        <v>0.31956899999999999</v>
      </c>
      <c r="B21381">
        <v>-1.7587599999999998E-2</v>
      </c>
      <c r="C21381">
        <v>0.414493</v>
      </c>
      <c r="D21381">
        <v>0.52367799999999998</v>
      </c>
    </row>
    <row r="21382" spans="1:4" x14ac:dyDescent="0.25">
      <c r="A21382">
        <v>0.172261</v>
      </c>
      <c r="B21382">
        <v>-2.0980200000000001E-2</v>
      </c>
      <c r="C21382">
        <v>4.2566799999999997E-3</v>
      </c>
      <c r="D21382">
        <v>0.17358599999999999</v>
      </c>
    </row>
    <row r="21383" spans="1:4" x14ac:dyDescent="0.25">
      <c r="A21383">
        <v>-9.6688800000000005E-2</v>
      </c>
      <c r="B21383">
        <v>0.190715</v>
      </c>
      <c r="C21383">
        <v>0.22989499999999999</v>
      </c>
      <c r="D21383">
        <v>0.31396299999999999</v>
      </c>
    </row>
    <row r="21384" spans="1:4" x14ac:dyDescent="0.25">
      <c r="A21384">
        <v>-0.30623499999999998</v>
      </c>
      <c r="B21384">
        <v>-0.224803</v>
      </c>
      <c r="C21384">
        <v>-0.393569</v>
      </c>
      <c r="D21384">
        <v>0.54700300000000002</v>
      </c>
    </row>
    <row r="21385" spans="1:4" x14ac:dyDescent="0.25">
      <c r="A21385">
        <v>0.25813700000000001</v>
      </c>
      <c r="B21385">
        <v>2.5975999999999999E-2</v>
      </c>
      <c r="C21385">
        <v>0.14438200000000001</v>
      </c>
      <c r="D21385">
        <v>0.29691000000000001</v>
      </c>
    </row>
    <row r="21386" spans="1:4" x14ac:dyDescent="0.25">
      <c r="A21386">
        <v>-0.18640399999999999</v>
      </c>
      <c r="B21386">
        <v>-0.108873</v>
      </c>
      <c r="C21386">
        <v>-0.15083099999999999</v>
      </c>
      <c r="D21386">
        <v>0.26334299999999999</v>
      </c>
    </row>
    <row r="21387" spans="1:4" x14ac:dyDescent="0.25">
      <c r="A21387">
        <v>8.3370100000000003E-2</v>
      </c>
      <c r="B21387">
        <v>0.25711600000000001</v>
      </c>
      <c r="C21387">
        <v>0.19592200000000001</v>
      </c>
      <c r="D21387">
        <v>0.33383299999999999</v>
      </c>
    </row>
    <row r="21388" spans="1:4" x14ac:dyDescent="0.25">
      <c r="A21388">
        <v>0.24359700000000001</v>
      </c>
      <c r="B21388">
        <v>4.0461100000000003E-3</v>
      </c>
      <c r="C21388">
        <v>0.32679799999999998</v>
      </c>
      <c r="D21388">
        <v>0.40761799999999998</v>
      </c>
    </row>
    <row r="21389" spans="1:4" x14ac:dyDescent="0.25">
      <c r="A21389">
        <v>-5.9625400000000002E-2</v>
      </c>
      <c r="B21389">
        <v>-0.219138</v>
      </c>
      <c r="C21389">
        <v>-0.45186500000000002</v>
      </c>
      <c r="D21389">
        <v>0.50572499999999998</v>
      </c>
    </row>
    <row r="21390" spans="1:4" x14ac:dyDescent="0.25">
      <c r="A21390">
        <v>0.14410700000000001</v>
      </c>
      <c r="B21390">
        <v>0.118203</v>
      </c>
      <c r="C21390">
        <v>0.22181100000000001</v>
      </c>
      <c r="D21390">
        <v>0.28972300000000001</v>
      </c>
    </row>
    <row r="21391" spans="1:4" x14ac:dyDescent="0.25">
      <c r="A21391">
        <v>-0.19959199999999999</v>
      </c>
      <c r="B21391">
        <v>-7.0132100000000003E-2</v>
      </c>
      <c r="C21391">
        <v>-0.13831199999999999</v>
      </c>
      <c r="D21391">
        <v>0.25275599999999998</v>
      </c>
    </row>
    <row r="21392" spans="1:4" x14ac:dyDescent="0.25">
      <c r="A21392">
        <v>4.1288499999999999E-2</v>
      </c>
      <c r="B21392">
        <v>-0.39147100000000001</v>
      </c>
      <c r="C21392">
        <v>6.9315500000000002E-2</v>
      </c>
      <c r="D21392">
        <v>0.399698</v>
      </c>
    </row>
    <row r="21393" spans="1:4" x14ac:dyDescent="0.25">
      <c r="A21393">
        <v>-2.8429800000000002E-2</v>
      </c>
      <c r="B21393">
        <v>0.38779400000000003</v>
      </c>
      <c r="C21393">
        <v>-0.31822</v>
      </c>
      <c r="D21393">
        <v>0.50244999999999995</v>
      </c>
    </row>
    <row r="21394" spans="1:4" x14ac:dyDescent="0.25">
      <c r="A21394">
        <v>-6.4200800000000002E-2</v>
      </c>
      <c r="B21394">
        <v>-0.22415499999999999</v>
      </c>
      <c r="C21394">
        <v>-9.5824500000000007E-2</v>
      </c>
      <c r="D21394">
        <v>0.25208999999999998</v>
      </c>
    </row>
    <row r="21395" spans="1:4" x14ac:dyDescent="0.25">
      <c r="A21395">
        <v>0.105299</v>
      </c>
      <c r="B21395">
        <v>-0.12718099999999999</v>
      </c>
      <c r="C21395">
        <v>8.8105600000000006E-2</v>
      </c>
      <c r="D21395">
        <v>0.18715100000000001</v>
      </c>
    </row>
    <row r="21396" spans="1:4" x14ac:dyDescent="0.25">
      <c r="A21396">
        <v>0.17279900000000001</v>
      </c>
      <c r="B21396">
        <v>0.27846599999999999</v>
      </c>
      <c r="C21396">
        <v>-0.27821400000000002</v>
      </c>
      <c r="D21396">
        <v>0.42989100000000002</v>
      </c>
    </row>
    <row r="21397" spans="1:4" x14ac:dyDescent="0.25">
      <c r="A21397">
        <v>-0.28146700000000002</v>
      </c>
      <c r="B21397">
        <v>0.25822200000000001</v>
      </c>
      <c r="C21397">
        <v>0.43448500000000001</v>
      </c>
      <c r="D21397">
        <v>0.578515</v>
      </c>
    </row>
    <row r="21398" spans="1:4" x14ac:dyDescent="0.25">
      <c r="A21398">
        <v>-4.91826E-2</v>
      </c>
      <c r="B21398">
        <v>-0.24457899999999999</v>
      </c>
      <c r="C21398">
        <v>2.2856399999999999E-2</v>
      </c>
      <c r="D21398">
        <v>0.25052000000000002</v>
      </c>
    </row>
    <row r="21399" spans="1:4" x14ac:dyDescent="0.25">
      <c r="A21399">
        <v>-9.5154500000000003E-2</v>
      </c>
      <c r="B21399">
        <v>-0.210844</v>
      </c>
      <c r="C21399">
        <v>-3.9852199999999997E-2</v>
      </c>
      <c r="D21399">
        <v>0.23472899999999999</v>
      </c>
    </row>
    <row r="21400" spans="1:4" x14ac:dyDescent="0.25">
      <c r="A21400">
        <v>0.28394200000000003</v>
      </c>
      <c r="B21400">
        <v>0.33680700000000002</v>
      </c>
      <c r="C21400">
        <v>0.17709900000000001</v>
      </c>
      <c r="D21400">
        <v>0.47479100000000002</v>
      </c>
    </row>
    <row r="21401" spans="1:4" x14ac:dyDescent="0.25">
      <c r="A21401">
        <v>-0.140039</v>
      </c>
      <c r="B21401">
        <v>0.366788</v>
      </c>
      <c r="C21401">
        <v>-0.22630700000000001</v>
      </c>
      <c r="D21401">
        <v>0.45316600000000001</v>
      </c>
    </row>
    <row r="21402" spans="1:4" x14ac:dyDescent="0.25">
      <c r="A21402">
        <v>-3.8045900000000001E-2</v>
      </c>
      <c r="B21402">
        <v>-0.13598099999999999</v>
      </c>
      <c r="C21402">
        <v>-0.19586500000000001</v>
      </c>
      <c r="D21402">
        <v>0.241457</v>
      </c>
    </row>
    <row r="21403" spans="1:4" x14ac:dyDescent="0.25">
      <c r="A21403">
        <v>-0.21088999999999999</v>
      </c>
      <c r="B21403">
        <v>-0.19070100000000001</v>
      </c>
      <c r="C21403">
        <v>0.25212000000000001</v>
      </c>
      <c r="D21403">
        <v>0.38000800000000001</v>
      </c>
    </row>
    <row r="21404" spans="1:4" x14ac:dyDescent="0.25">
      <c r="A21404">
        <v>-4.32699E-2</v>
      </c>
      <c r="B21404">
        <v>0.312079</v>
      </c>
      <c r="C21404">
        <v>-3.7094799999999997E-2</v>
      </c>
      <c r="D21404">
        <v>0.317241</v>
      </c>
    </row>
    <row r="21405" spans="1:4" x14ac:dyDescent="0.25">
      <c r="A21405">
        <v>0.48780000000000001</v>
      </c>
      <c r="B21405">
        <v>0.21748500000000001</v>
      </c>
      <c r="C21405">
        <v>2.5159000000000001E-2</v>
      </c>
      <c r="D21405">
        <v>0.53467900000000002</v>
      </c>
    </row>
    <row r="21406" spans="1:4" x14ac:dyDescent="0.25">
      <c r="A21406">
        <v>-3.1501099999999997E-2</v>
      </c>
      <c r="B21406">
        <v>-5.1983099999999997E-2</v>
      </c>
      <c r="C21406">
        <v>0.19392499999999999</v>
      </c>
      <c r="D21406">
        <v>0.20322799999999999</v>
      </c>
    </row>
    <row r="21407" spans="1:4" x14ac:dyDescent="0.25">
      <c r="A21407">
        <v>3.6318900000000001E-2</v>
      </c>
      <c r="B21407">
        <v>0.27809499999999998</v>
      </c>
      <c r="C21407">
        <v>-0.18651100000000001</v>
      </c>
      <c r="D21407">
        <v>0.336812</v>
      </c>
    </row>
    <row r="21408" spans="1:4" x14ac:dyDescent="0.25">
      <c r="A21408">
        <v>-0.16167200000000001</v>
      </c>
      <c r="B21408">
        <v>-0.100327</v>
      </c>
      <c r="C21408">
        <v>-0.36142800000000003</v>
      </c>
      <c r="D21408">
        <v>0.40845199999999998</v>
      </c>
    </row>
    <row r="21409" spans="1:4" x14ac:dyDescent="0.25">
      <c r="A21409">
        <v>0.21950600000000001</v>
      </c>
      <c r="B21409">
        <v>-0.25002400000000002</v>
      </c>
      <c r="C21409">
        <v>0.41030299999999997</v>
      </c>
      <c r="D21409">
        <v>0.52824599999999999</v>
      </c>
    </row>
    <row r="21410" spans="1:4" x14ac:dyDescent="0.25">
      <c r="A21410">
        <v>-0.13167999999999999</v>
      </c>
      <c r="B21410">
        <v>-0.26806799999999997</v>
      </c>
      <c r="C21410">
        <v>-0.19647899999999999</v>
      </c>
      <c r="D21410">
        <v>0.35749700000000001</v>
      </c>
    </row>
    <row r="21411" spans="1:4" x14ac:dyDescent="0.25">
      <c r="A21411">
        <v>4.7140099999999997E-2</v>
      </c>
      <c r="B21411">
        <v>-3.5608899999999999E-2</v>
      </c>
      <c r="C21411">
        <v>-0.17358499999999999</v>
      </c>
      <c r="D21411">
        <v>0.183363</v>
      </c>
    </row>
    <row r="21412" spans="1:4" x14ac:dyDescent="0.25">
      <c r="A21412">
        <v>0.20442299999999999</v>
      </c>
      <c r="B21412">
        <v>0.37328600000000001</v>
      </c>
      <c r="C21412">
        <v>0.220135</v>
      </c>
      <c r="D21412">
        <v>0.47915600000000003</v>
      </c>
    </row>
    <row r="21413" spans="1:4" x14ac:dyDescent="0.25">
      <c r="A21413">
        <v>-7.9404699999999995E-2</v>
      </c>
      <c r="B21413">
        <v>0.102129</v>
      </c>
      <c r="C21413">
        <v>0.37798900000000002</v>
      </c>
      <c r="D21413">
        <v>0.39951399999999998</v>
      </c>
    </row>
    <row r="21414" spans="1:4" x14ac:dyDescent="0.25">
      <c r="A21414">
        <v>0.14575399999999999</v>
      </c>
      <c r="B21414">
        <v>-6.1707900000000003E-2</v>
      </c>
      <c r="C21414">
        <v>0.13488900000000001</v>
      </c>
      <c r="D21414">
        <v>0.207959</v>
      </c>
    </row>
    <row r="21415" spans="1:4" x14ac:dyDescent="0.25">
      <c r="A21415">
        <v>-0.212286</v>
      </c>
      <c r="B21415">
        <v>-2.3018199999999999E-2</v>
      </c>
      <c r="C21415">
        <v>-0.11326799999999999</v>
      </c>
      <c r="D21415">
        <v>0.24171200000000001</v>
      </c>
    </row>
    <row r="21416" spans="1:4" x14ac:dyDescent="0.25">
      <c r="A21416">
        <v>0.18169299999999999</v>
      </c>
      <c r="B21416">
        <v>-0.19366900000000001</v>
      </c>
      <c r="C21416">
        <v>-0.31348799999999999</v>
      </c>
      <c r="D21416">
        <v>0.41084700000000002</v>
      </c>
    </row>
    <row r="21417" spans="1:4" x14ac:dyDescent="0.25">
      <c r="A21417">
        <v>-0.180673</v>
      </c>
      <c r="B21417">
        <v>0.41763800000000001</v>
      </c>
      <c r="C21417">
        <v>0.348603</v>
      </c>
      <c r="D21417">
        <v>0.57322600000000001</v>
      </c>
    </row>
    <row r="21418" spans="1:4" x14ac:dyDescent="0.25">
      <c r="A21418">
        <v>0.18965399999999999</v>
      </c>
      <c r="B21418">
        <v>-9.4878000000000004E-2</v>
      </c>
      <c r="C21418">
        <v>-0.153637</v>
      </c>
      <c r="D21418">
        <v>0.26186799999999999</v>
      </c>
    </row>
    <row r="21419" spans="1:4" x14ac:dyDescent="0.25">
      <c r="A21419">
        <v>3.9708800000000002E-2</v>
      </c>
      <c r="B21419">
        <v>-6.7523100000000003E-2</v>
      </c>
      <c r="C21419">
        <v>0.12469</v>
      </c>
      <c r="D21419">
        <v>0.147254</v>
      </c>
    </row>
    <row r="21420" spans="1:4" x14ac:dyDescent="0.25">
      <c r="A21420">
        <v>-0.183226</v>
      </c>
      <c r="B21420">
        <v>-0.14049600000000001</v>
      </c>
      <c r="C21420">
        <v>0.33397700000000002</v>
      </c>
      <c r="D21420">
        <v>0.40601999999999999</v>
      </c>
    </row>
    <row r="21421" spans="1:4" x14ac:dyDescent="0.25">
      <c r="A21421">
        <v>-0.16728199999999999</v>
      </c>
      <c r="B21421">
        <v>0.47105399999999997</v>
      </c>
      <c r="C21421">
        <v>-0.35352</v>
      </c>
      <c r="D21421">
        <v>0.61225099999999999</v>
      </c>
    </row>
    <row r="21422" spans="1:4" x14ac:dyDescent="0.25">
      <c r="A21422">
        <v>0.174511</v>
      </c>
      <c r="B21422">
        <v>-1.1473000000000001E-2</v>
      </c>
      <c r="C21422">
        <v>-0.14139099999999999</v>
      </c>
      <c r="D21422">
        <v>0.22489400000000001</v>
      </c>
    </row>
    <row r="21423" spans="1:4" x14ac:dyDescent="0.25">
      <c r="A21423">
        <v>-0.19026999999999999</v>
      </c>
      <c r="B21423">
        <v>0.26168999999999998</v>
      </c>
      <c r="C21423">
        <v>0.15116099999999999</v>
      </c>
      <c r="D21423">
        <v>0.35711900000000002</v>
      </c>
    </row>
    <row r="21424" spans="1:4" x14ac:dyDescent="0.25">
      <c r="A21424">
        <v>2.58602E-2</v>
      </c>
      <c r="B21424">
        <v>-0.13195899999999999</v>
      </c>
      <c r="C21424">
        <v>-0.33534599999999998</v>
      </c>
      <c r="D21424">
        <v>0.36130200000000001</v>
      </c>
    </row>
    <row r="21425" spans="1:4" x14ac:dyDescent="0.25">
      <c r="A21425">
        <v>-6.8919400000000006E-2</v>
      </c>
      <c r="B21425">
        <v>-0.25923499999999999</v>
      </c>
      <c r="C21425">
        <v>0.46613199999999999</v>
      </c>
      <c r="D21425">
        <v>0.53780300000000003</v>
      </c>
    </row>
    <row r="21426" spans="1:4" x14ac:dyDescent="0.25">
      <c r="A21426">
        <v>2.35677E-2</v>
      </c>
      <c r="B21426">
        <v>-0.23693500000000001</v>
      </c>
      <c r="C21426">
        <v>-1.17444E-2</v>
      </c>
      <c r="D21426">
        <v>0.23839399999999999</v>
      </c>
    </row>
    <row r="21427" spans="1:4" x14ac:dyDescent="0.25">
      <c r="A21427">
        <v>-0.18431700000000001</v>
      </c>
      <c r="B21427">
        <v>0.22831399999999999</v>
      </c>
      <c r="C21427">
        <v>-0.19242699999999999</v>
      </c>
      <c r="D21427">
        <v>0.35089599999999999</v>
      </c>
    </row>
    <row r="21428" spans="1:4" x14ac:dyDescent="0.25">
      <c r="A21428">
        <v>0.33196100000000001</v>
      </c>
      <c r="B21428">
        <v>-5.8143800000000002E-2</v>
      </c>
      <c r="C21428">
        <v>-8.8556499999999996E-2</v>
      </c>
      <c r="D21428">
        <v>0.34845500000000001</v>
      </c>
    </row>
    <row r="21429" spans="1:4" x14ac:dyDescent="0.25">
      <c r="A21429">
        <v>-0.159605</v>
      </c>
      <c r="B21429">
        <v>0.17072100000000001</v>
      </c>
      <c r="C21429">
        <v>0.45214700000000002</v>
      </c>
      <c r="D21429">
        <v>0.50897599999999998</v>
      </c>
    </row>
    <row r="21430" spans="1:4" x14ac:dyDescent="0.25">
      <c r="A21430">
        <v>-9.9036100000000002E-2</v>
      </c>
      <c r="B21430">
        <v>0.21271200000000001</v>
      </c>
      <c r="C21430">
        <v>0.22808200000000001</v>
      </c>
      <c r="D21430">
        <v>0.32722400000000001</v>
      </c>
    </row>
    <row r="21431" spans="1:4" x14ac:dyDescent="0.25">
      <c r="A21431">
        <v>-5.0339000000000002E-2</v>
      </c>
      <c r="B21431">
        <v>0.15576499999999999</v>
      </c>
      <c r="C21431">
        <v>5.2942400000000001E-2</v>
      </c>
      <c r="D21431">
        <v>0.172045</v>
      </c>
    </row>
    <row r="21432" spans="1:4" x14ac:dyDescent="0.25">
      <c r="A21432">
        <v>0.23585999999999999</v>
      </c>
      <c r="B21432">
        <v>-0.29463499999999998</v>
      </c>
      <c r="C21432">
        <v>-2.6260200000000001E-2</v>
      </c>
      <c r="D21432">
        <v>0.37832500000000002</v>
      </c>
    </row>
    <row r="21433" spans="1:4" x14ac:dyDescent="0.25">
      <c r="A21433">
        <v>-4.3550100000000001E-2</v>
      </c>
      <c r="B21433">
        <v>-0.24821599999999999</v>
      </c>
      <c r="C21433">
        <v>-0.47420699999999999</v>
      </c>
      <c r="D21433">
        <v>0.53701100000000002</v>
      </c>
    </row>
    <row r="21434" spans="1:4" x14ac:dyDescent="0.25">
      <c r="A21434">
        <v>-1.0849900000000001E-2</v>
      </c>
      <c r="B21434">
        <v>-0.14893400000000001</v>
      </c>
      <c r="C21434">
        <v>-0.11364100000000001</v>
      </c>
      <c r="D21434">
        <v>0.18765200000000001</v>
      </c>
    </row>
    <row r="21435" spans="1:4" x14ac:dyDescent="0.25">
      <c r="A21435">
        <v>4.7643499999999998E-2</v>
      </c>
      <c r="B21435">
        <v>-0.25927099999999997</v>
      </c>
      <c r="C21435">
        <v>-0.11314299999999999</v>
      </c>
      <c r="D21435">
        <v>0.28686699999999998</v>
      </c>
    </row>
    <row r="21436" spans="1:4" x14ac:dyDescent="0.25">
      <c r="A21436">
        <v>-0.29390699999999997</v>
      </c>
      <c r="B21436">
        <v>0.25354900000000002</v>
      </c>
      <c r="C21436">
        <v>0.208652</v>
      </c>
      <c r="D21436">
        <v>0.44068600000000002</v>
      </c>
    </row>
    <row r="21437" spans="1:4" x14ac:dyDescent="0.25">
      <c r="A21437">
        <v>0.35331499999999999</v>
      </c>
      <c r="B21437">
        <v>0.41925299999999999</v>
      </c>
      <c r="C21437">
        <v>0.146402</v>
      </c>
      <c r="D21437">
        <v>0.56748399999999999</v>
      </c>
    </row>
    <row r="21438" spans="1:4" x14ac:dyDescent="0.25">
      <c r="A21438">
        <v>-0.14646100000000001</v>
      </c>
      <c r="B21438">
        <v>-5.2443799999999999E-2</v>
      </c>
      <c r="C21438">
        <v>-0.17316599999999999</v>
      </c>
      <c r="D21438">
        <v>0.23278199999999999</v>
      </c>
    </row>
    <row r="21439" spans="1:4" x14ac:dyDescent="0.25">
      <c r="A21439">
        <v>-0.194217</v>
      </c>
      <c r="B21439">
        <v>0.248389</v>
      </c>
      <c r="C21439">
        <v>-0.17811299999999999</v>
      </c>
      <c r="D21439">
        <v>0.36213499999999998</v>
      </c>
    </row>
    <row r="21440" spans="1:4" x14ac:dyDescent="0.25">
      <c r="A21440">
        <v>0.24920300000000001</v>
      </c>
      <c r="B21440">
        <v>-0.155283</v>
      </c>
      <c r="C21440">
        <v>0.19509699999999999</v>
      </c>
      <c r="D21440">
        <v>0.35253099999999998</v>
      </c>
    </row>
    <row r="21441" spans="1:4" x14ac:dyDescent="0.25">
      <c r="A21441">
        <v>0.34183999999999998</v>
      </c>
      <c r="B21441">
        <v>-0.125973</v>
      </c>
      <c r="C21441">
        <v>0.44175700000000001</v>
      </c>
      <c r="D21441">
        <v>0.57260200000000006</v>
      </c>
    </row>
    <row r="21442" spans="1:4" x14ac:dyDescent="0.25">
      <c r="A21442">
        <v>2.23555E-2</v>
      </c>
      <c r="B21442">
        <v>0.20827999999999999</v>
      </c>
      <c r="C21442">
        <v>7.1634900000000001E-2</v>
      </c>
      <c r="D21442">
        <v>0.221386</v>
      </c>
    </row>
    <row r="21443" spans="1:4" x14ac:dyDescent="0.25">
      <c r="A21443">
        <v>-0.135323</v>
      </c>
      <c r="B21443">
        <v>-0.271092</v>
      </c>
      <c r="C21443">
        <v>-0.129605</v>
      </c>
      <c r="D21443">
        <v>0.32954600000000001</v>
      </c>
    </row>
    <row r="21444" spans="1:4" x14ac:dyDescent="0.25">
      <c r="A21444">
        <v>0.19626299999999999</v>
      </c>
      <c r="B21444">
        <v>-0.25102200000000002</v>
      </c>
      <c r="C21444">
        <v>0.23624400000000001</v>
      </c>
      <c r="D21444">
        <v>0.39666400000000002</v>
      </c>
    </row>
    <row r="21445" spans="1:4" x14ac:dyDescent="0.25">
      <c r="A21445">
        <v>-7.4703000000000006E-2</v>
      </c>
      <c r="B21445">
        <v>0.35811999999999999</v>
      </c>
      <c r="C21445">
        <v>-0.22624</v>
      </c>
      <c r="D21445">
        <v>0.43013400000000002</v>
      </c>
    </row>
    <row r="21446" spans="1:4" x14ac:dyDescent="0.25">
      <c r="A21446">
        <v>4.3618799999999999E-2</v>
      </c>
      <c r="B21446">
        <v>-0.141676</v>
      </c>
      <c r="C21446">
        <v>0.15165300000000001</v>
      </c>
      <c r="D21446">
        <v>0.21206900000000001</v>
      </c>
    </row>
    <row r="21447" spans="1:4" x14ac:dyDescent="0.25">
      <c r="A21447">
        <v>9.5413499999999998E-2</v>
      </c>
      <c r="B21447">
        <v>1.36495E-2</v>
      </c>
      <c r="C21447">
        <v>0.21698300000000001</v>
      </c>
      <c r="D21447">
        <v>0.237427</v>
      </c>
    </row>
    <row r="21448" spans="1:4" x14ac:dyDescent="0.25">
      <c r="A21448">
        <v>0.17390600000000001</v>
      </c>
      <c r="B21448">
        <v>-0.10370699999999999</v>
      </c>
      <c r="C21448">
        <v>-0.27677800000000002</v>
      </c>
      <c r="D21448">
        <v>0.34293600000000002</v>
      </c>
    </row>
    <row r="21449" spans="1:4" x14ac:dyDescent="0.25">
      <c r="A21449">
        <v>-0.45007599999999998</v>
      </c>
      <c r="B21449">
        <v>0.37162400000000001</v>
      </c>
      <c r="C21449">
        <v>-0.25691700000000001</v>
      </c>
      <c r="D21449">
        <v>0.637714</v>
      </c>
    </row>
    <row r="21450" spans="1:4" x14ac:dyDescent="0.25">
      <c r="A21450">
        <v>-0.18862599999999999</v>
      </c>
      <c r="B21450">
        <v>-0.11433599999999999</v>
      </c>
      <c r="C21450">
        <v>-3.9979399999999998E-2</v>
      </c>
      <c r="D21450">
        <v>0.22416700000000001</v>
      </c>
    </row>
    <row r="21451" spans="1:4" x14ac:dyDescent="0.25">
      <c r="A21451">
        <v>0.106225</v>
      </c>
      <c r="B21451">
        <v>0.12792999999999999</v>
      </c>
      <c r="C21451">
        <v>0.34004800000000002</v>
      </c>
      <c r="D21451">
        <v>0.378527</v>
      </c>
    </row>
    <row r="21452" spans="1:4" x14ac:dyDescent="0.25">
      <c r="A21452">
        <v>-0.19605900000000001</v>
      </c>
      <c r="B21452">
        <v>-4.1965000000000002E-2</v>
      </c>
      <c r="C21452">
        <v>-9.2479599999999995E-2</v>
      </c>
      <c r="D21452">
        <v>0.2208</v>
      </c>
    </row>
    <row r="21453" spans="1:4" x14ac:dyDescent="0.25">
      <c r="A21453">
        <v>0.37600499999999998</v>
      </c>
      <c r="B21453">
        <v>5.3393299999999998E-2</v>
      </c>
      <c r="C21453">
        <v>-0.31034299999999998</v>
      </c>
      <c r="D21453">
        <v>0.490452</v>
      </c>
    </row>
    <row r="21454" spans="1:4" x14ac:dyDescent="0.25">
      <c r="A21454">
        <v>-0.136629</v>
      </c>
      <c r="B21454">
        <v>0.123927</v>
      </c>
      <c r="C21454">
        <v>-0.101381</v>
      </c>
      <c r="D21454">
        <v>0.210484</v>
      </c>
    </row>
    <row r="21455" spans="1:4" x14ac:dyDescent="0.25">
      <c r="A21455">
        <v>0.29259299999999999</v>
      </c>
      <c r="B21455">
        <v>7.7941800000000006E-2</v>
      </c>
      <c r="C21455">
        <v>0.33619399999999999</v>
      </c>
      <c r="D21455">
        <v>0.45245099999999999</v>
      </c>
    </row>
    <row r="21456" spans="1:4" x14ac:dyDescent="0.25">
      <c r="A21456">
        <v>-5.0915000000000002E-2</v>
      </c>
      <c r="B21456">
        <v>-7.2529999999999997E-2</v>
      </c>
      <c r="C21456">
        <v>0.112883</v>
      </c>
      <c r="D21456">
        <v>0.143512</v>
      </c>
    </row>
    <row r="21457" spans="1:4" x14ac:dyDescent="0.25">
      <c r="A21457">
        <v>-0.14225299999999999</v>
      </c>
      <c r="B21457">
        <v>-0.24740200000000001</v>
      </c>
      <c r="C21457">
        <v>-0.44118600000000002</v>
      </c>
      <c r="D21457">
        <v>0.52544100000000005</v>
      </c>
    </row>
    <row r="21458" spans="1:4" x14ac:dyDescent="0.25">
      <c r="A21458">
        <v>-8.1265900000000002E-2</v>
      </c>
      <c r="B21458">
        <v>-0.109607</v>
      </c>
      <c r="C21458">
        <v>-0.10997899999999999</v>
      </c>
      <c r="D21458">
        <v>0.17525199999999999</v>
      </c>
    </row>
    <row r="21459" spans="1:4" x14ac:dyDescent="0.25">
      <c r="A21459">
        <v>-7.8675199999999994E-3</v>
      </c>
      <c r="B21459">
        <v>0.26407700000000001</v>
      </c>
      <c r="C21459">
        <v>0.146873</v>
      </c>
      <c r="D21459">
        <v>0.30227500000000002</v>
      </c>
    </row>
    <row r="21460" spans="1:4" x14ac:dyDescent="0.25">
      <c r="A21460">
        <v>-6.7789299999999997E-2</v>
      </c>
      <c r="B21460">
        <v>-0.32214799999999999</v>
      </c>
      <c r="C21460">
        <v>-0.31148500000000001</v>
      </c>
      <c r="D21460">
        <v>0.45320899999999997</v>
      </c>
    </row>
    <row r="21461" spans="1:4" x14ac:dyDescent="0.25">
      <c r="A21461">
        <v>0.27937400000000001</v>
      </c>
      <c r="B21461">
        <v>0.20633199999999999</v>
      </c>
      <c r="C21461">
        <v>0.40384900000000001</v>
      </c>
      <c r="D21461">
        <v>0.53265099999999999</v>
      </c>
    </row>
    <row r="21462" spans="1:4" x14ac:dyDescent="0.25">
      <c r="A21462">
        <v>0.201848</v>
      </c>
      <c r="B21462">
        <v>9.3674900000000005E-2</v>
      </c>
      <c r="C21462">
        <v>1.6567700000000001E-2</v>
      </c>
      <c r="D21462">
        <v>0.22314100000000001</v>
      </c>
    </row>
    <row r="21463" spans="1:4" x14ac:dyDescent="0.25">
      <c r="A21463">
        <v>0.15400700000000001</v>
      </c>
      <c r="B21463">
        <v>0.16308500000000001</v>
      </c>
      <c r="C21463">
        <v>5.5307299999999997E-2</v>
      </c>
      <c r="D21463">
        <v>0.23102800000000001</v>
      </c>
    </row>
    <row r="21464" spans="1:4" x14ac:dyDescent="0.25">
      <c r="A21464">
        <v>-7.0827299999999996E-2</v>
      </c>
      <c r="B21464">
        <v>4.9435600000000003E-2</v>
      </c>
      <c r="C21464">
        <v>-0.23981</v>
      </c>
      <c r="D21464">
        <v>0.25489099999999998</v>
      </c>
    </row>
    <row r="21465" spans="1:4" x14ac:dyDescent="0.25">
      <c r="A21465">
        <v>-0.46617999999999998</v>
      </c>
      <c r="B21465">
        <v>-0.44131799999999999</v>
      </c>
      <c r="C21465">
        <v>0.17860899999999999</v>
      </c>
      <c r="D21465">
        <v>0.666323</v>
      </c>
    </row>
    <row r="21466" spans="1:4" x14ac:dyDescent="0.25">
      <c r="A21466">
        <v>0.10357</v>
      </c>
      <c r="B21466">
        <v>0.30684899999999998</v>
      </c>
      <c r="C21466">
        <v>0.152979</v>
      </c>
      <c r="D21466">
        <v>0.35816999999999999</v>
      </c>
    </row>
    <row r="21467" spans="1:4" x14ac:dyDescent="0.25">
      <c r="A21467">
        <v>7.7813999999999994E-2</v>
      </c>
      <c r="B21467">
        <v>0.17660799999999999</v>
      </c>
      <c r="C21467">
        <v>-2.9000999999999999E-2</v>
      </c>
      <c r="D21467">
        <v>0.195158</v>
      </c>
    </row>
    <row r="21468" spans="1:4" x14ac:dyDescent="0.25">
      <c r="A21468">
        <v>-0.16935900000000001</v>
      </c>
      <c r="B21468">
        <v>-0.36574499999999999</v>
      </c>
      <c r="C21468">
        <v>-5.1568000000000003E-2</v>
      </c>
      <c r="D21468">
        <v>0.40633900000000001</v>
      </c>
    </row>
    <row r="21469" spans="1:4" x14ac:dyDescent="0.25">
      <c r="A21469">
        <v>-9.4541200000000006E-2</v>
      </c>
      <c r="B21469">
        <v>-0.37605</v>
      </c>
      <c r="C21469">
        <v>-0.185611</v>
      </c>
      <c r="D21469">
        <v>0.42988700000000002</v>
      </c>
    </row>
    <row r="21470" spans="1:4" x14ac:dyDescent="0.25">
      <c r="A21470">
        <v>-0.22950499999999999</v>
      </c>
      <c r="B21470">
        <v>6.5253099999999994E-2</v>
      </c>
      <c r="C21470">
        <v>0.18201100000000001</v>
      </c>
      <c r="D21470">
        <v>0.30009799999999998</v>
      </c>
    </row>
    <row r="21471" spans="1:4" x14ac:dyDescent="0.25">
      <c r="A21471">
        <v>5.2187699999999997E-2</v>
      </c>
      <c r="B21471">
        <v>0.17050699999999999</v>
      </c>
      <c r="C21471">
        <v>-0.28800500000000001</v>
      </c>
      <c r="D21471">
        <v>0.33873799999999998</v>
      </c>
    </row>
    <row r="21472" spans="1:4" x14ac:dyDescent="0.25">
      <c r="A21472">
        <v>-1.9481200000000001E-2</v>
      </c>
      <c r="B21472">
        <v>-1.04397E-2</v>
      </c>
      <c r="C21472">
        <v>-0.19506699999999999</v>
      </c>
      <c r="D21472">
        <v>0.19631499999999999</v>
      </c>
    </row>
    <row r="21473" spans="1:4" x14ac:dyDescent="0.25">
      <c r="A21473">
        <v>0.37754500000000002</v>
      </c>
      <c r="B21473">
        <v>-0.35997299999999999</v>
      </c>
      <c r="C21473">
        <v>0.29806100000000002</v>
      </c>
      <c r="D21473">
        <v>0.6008</v>
      </c>
    </row>
    <row r="21474" spans="1:4" x14ac:dyDescent="0.25">
      <c r="A21474">
        <v>-3.04625E-2</v>
      </c>
      <c r="B21474">
        <v>0.192055</v>
      </c>
      <c r="C21474">
        <v>-0.18043100000000001</v>
      </c>
      <c r="D21474">
        <v>0.26527000000000001</v>
      </c>
    </row>
    <row r="21475" spans="1:4" x14ac:dyDescent="0.25">
      <c r="A21475">
        <v>-0.260768</v>
      </c>
      <c r="B21475">
        <v>-0.10363</v>
      </c>
      <c r="C21475">
        <v>0.18615799999999999</v>
      </c>
      <c r="D21475">
        <v>0.33673999999999998</v>
      </c>
    </row>
    <row r="21476" spans="1:4" x14ac:dyDescent="0.25">
      <c r="A21476">
        <v>6.8997099999999999E-3</v>
      </c>
      <c r="B21476">
        <v>-0.22337799999999999</v>
      </c>
      <c r="C21476">
        <v>0.205174</v>
      </c>
      <c r="D21476">
        <v>0.30338399999999999</v>
      </c>
    </row>
    <row r="21477" spans="1:4" x14ac:dyDescent="0.25">
      <c r="A21477">
        <v>0.43903700000000001</v>
      </c>
      <c r="B21477">
        <v>6.80008E-2</v>
      </c>
      <c r="C21477">
        <v>-0.19156999999999999</v>
      </c>
      <c r="D21477">
        <v>0.483815</v>
      </c>
    </row>
    <row r="21478" spans="1:4" x14ac:dyDescent="0.25">
      <c r="A21478">
        <v>5.0978299999999997E-2</v>
      </c>
      <c r="B21478">
        <v>0.13305</v>
      </c>
      <c r="C21478">
        <v>-9.6969700000000006E-2</v>
      </c>
      <c r="D21478">
        <v>0.172349</v>
      </c>
    </row>
    <row r="21479" spans="1:4" x14ac:dyDescent="0.25">
      <c r="A21479">
        <v>-0.15912100000000001</v>
      </c>
      <c r="B21479">
        <v>0.195849</v>
      </c>
      <c r="C21479">
        <v>0.30062899999999998</v>
      </c>
      <c r="D21479">
        <v>0.39249699999999998</v>
      </c>
    </row>
    <row r="21480" spans="1:4" x14ac:dyDescent="0.25">
      <c r="A21480">
        <v>0.16413800000000001</v>
      </c>
      <c r="B21480">
        <v>-0.201484</v>
      </c>
      <c r="C21480">
        <v>-0.38030199999999997</v>
      </c>
      <c r="D21480">
        <v>0.46061600000000003</v>
      </c>
    </row>
    <row r="21481" spans="1:4" x14ac:dyDescent="0.25">
      <c r="A21481">
        <v>-3.4839200000000001E-2</v>
      </c>
      <c r="B21481">
        <v>-0.37933899999999998</v>
      </c>
      <c r="C21481">
        <v>0.16314100000000001</v>
      </c>
      <c r="D21481">
        <v>0.41439999999999999</v>
      </c>
    </row>
    <row r="21482" spans="1:4" x14ac:dyDescent="0.25">
      <c r="A21482">
        <v>-7.8129900000000002E-2</v>
      </c>
      <c r="B21482">
        <v>-9.9694699999999997E-2</v>
      </c>
      <c r="C21482">
        <v>-0.16530400000000001</v>
      </c>
      <c r="D21482">
        <v>0.20825199999999999</v>
      </c>
    </row>
    <row r="21483" spans="1:4" x14ac:dyDescent="0.25">
      <c r="A21483">
        <v>0.196933</v>
      </c>
      <c r="B21483">
        <v>4.6327100000000003E-2</v>
      </c>
      <c r="C21483">
        <v>-3.5332900000000001E-3</v>
      </c>
      <c r="D21483">
        <v>0.20233899999999999</v>
      </c>
    </row>
    <row r="21484" spans="1:4" x14ac:dyDescent="0.25">
      <c r="A21484">
        <v>0.174127</v>
      </c>
      <c r="B21484">
        <v>-0.25868600000000003</v>
      </c>
      <c r="C21484">
        <v>0.25891599999999998</v>
      </c>
      <c r="D21484">
        <v>0.40531</v>
      </c>
    </row>
    <row r="21485" spans="1:4" x14ac:dyDescent="0.25">
      <c r="A21485">
        <v>-0.40285100000000001</v>
      </c>
      <c r="B21485">
        <v>0.46643200000000001</v>
      </c>
      <c r="C21485">
        <v>-3.5763400000000001E-2</v>
      </c>
      <c r="D21485">
        <v>0.61735399999999996</v>
      </c>
    </row>
    <row r="21486" spans="1:4" x14ac:dyDescent="0.25">
      <c r="A21486">
        <v>-0.204926</v>
      </c>
      <c r="B21486">
        <v>-2.7442899999999999E-2</v>
      </c>
      <c r="C21486">
        <v>-9.8906400000000005E-2</v>
      </c>
      <c r="D21486">
        <v>0.22919500000000001</v>
      </c>
    </row>
    <row r="21487" spans="1:4" x14ac:dyDescent="0.25">
      <c r="A21487">
        <v>0.17186999999999999</v>
      </c>
      <c r="B21487">
        <v>-8.9990200000000006E-2</v>
      </c>
      <c r="C21487">
        <v>-0.28627200000000003</v>
      </c>
      <c r="D21487">
        <v>0.34581699999999999</v>
      </c>
    </row>
    <row r="21488" spans="1:4" x14ac:dyDescent="0.25">
      <c r="A21488">
        <v>0.30385299999999998</v>
      </c>
      <c r="B21488">
        <v>8.3696800000000002E-2</v>
      </c>
      <c r="C21488">
        <v>0.372471</v>
      </c>
      <c r="D21488">
        <v>0.48792099999999999</v>
      </c>
    </row>
    <row r="21489" spans="1:4" x14ac:dyDescent="0.25">
      <c r="A21489">
        <v>-0.28819800000000001</v>
      </c>
      <c r="B21489">
        <v>0.107374</v>
      </c>
      <c r="C21489">
        <v>0.21884000000000001</v>
      </c>
      <c r="D21489">
        <v>0.37746299999999999</v>
      </c>
    </row>
    <row r="21490" spans="1:4" x14ac:dyDescent="0.25">
      <c r="A21490">
        <v>-6.8073499999999995E-2</v>
      </c>
      <c r="B21490">
        <v>-0.18593799999999999</v>
      </c>
      <c r="C21490">
        <v>-7.1366199999999998E-3</v>
      </c>
      <c r="D21490">
        <v>0.19813600000000001</v>
      </c>
    </row>
    <row r="21491" spans="1:4" x14ac:dyDescent="0.25">
      <c r="A21491">
        <v>-0.224691</v>
      </c>
      <c r="B21491">
        <v>-0.196546</v>
      </c>
      <c r="C21491">
        <v>0.12582599999999999</v>
      </c>
      <c r="D21491">
        <v>0.32395800000000002</v>
      </c>
    </row>
    <row r="21492" spans="1:4" x14ac:dyDescent="0.25">
      <c r="A21492">
        <v>0.34079799999999999</v>
      </c>
      <c r="B21492">
        <v>0.30154700000000001</v>
      </c>
      <c r="C21492">
        <v>9.1708700000000004E-2</v>
      </c>
      <c r="D21492">
        <v>0.46420299999999998</v>
      </c>
    </row>
    <row r="21493" spans="1:4" x14ac:dyDescent="0.25">
      <c r="A21493">
        <v>8.3315399999999998E-2</v>
      </c>
      <c r="B21493">
        <v>0.34645399999999998</v>
      </c>
      <c r="C21493">
        <v>-0.350076</v>
      </c>
      <c r="D21493">
        <v>0.49952400000000002</v>
      </c>
    </row>
    <row r="21494" spans="1:4" x14ac:dyDescent="0.25">
      <c r="A21494">
        <v>1.53802E-3</v>
      </c>
      <c r="B21494">
        <v>0.15189800000000001</v>
      </c>
      <c r="C21494">
        <v>-0.16076099999999999</v>
      </c>
      <c r="D21494">
        <v>0.22117700000000001</v>
      </c>
    </row>
    <row r="21495" spans="1:4" x14ac:dyDescent="0.25">
      <c r="A21495">
        <v>-8.2391699999999998E-2</v>
      </c>
      <c r="B21495">
        <v>-0.18615200000000001</v>
      </c>
      <c r="C21495">
        <v>-0.21473900000000001</v>
      </c>
      <c r="D21495">
        <v>0.29589500000000002</v>
      </c>
    </row>
    <row r="21496" spans="1:4" x14ac:dyDescent="0.25">
      <c r="A21496">
        <v>-0.22766700000000001</v>
      </c>
      <c r="B21496">
        <v>-0.122374</v>
      </c>
      <c r="C21496">
        <v>0.266405</v>
      </c>
      <c r="D21496">
        <v>0.37118600000000002</v>
      </c>
    </row>
    <row r="21497" spans="1:4" x14ac:dyDescent="0.25">
      <c r="A21497">
        <v>0.426707</v>
      </c>
      <c r="B21497">
        <v>0.165634</v>
      </c>
      <c r="C21497">
        <v>0.31940000000000002</v>
      </c>
      <c r="D21497">
        <v>0.55814799999999998</v>
      </c>
    </row>
    <row r="21498" spans="1:4" x14ac:dyDescent="0.25">
      <c r="A21498">
        <v>0.232706</v>
      </c>
      <c r="B21498">
        <v>-7.3719699999999999E-2</v>
      </c>
      <c r="C21498">
        <v>4.4526400000000001E-2</v>
      </c>
      <c r="D21498">
        <v>0.24813199999999999</v>
      </c>
    </row>
    <row r="21499" spans="1:4" x14ac:dyDescent="0.25">
      <c r="A21499">
        <v>-4.1894899999999999E-2</v>
      </c>
      <c r="B21499">
        <v>0.217997</v>
      </c>
      <c r="C21499">
        <v>-2.53578E-2</v>
      </c>
      <c r="D21499">
        <v>0.22342999999999999</v>
      </c>
    </row>
    <row r="21500" spans="1:4" x14ac:dyDescent="0.25">
      <c r="A21500">
        <v>3.6431199999999997E-2</v>
      </c>
      <c r="B21500">
        <v>-0.195577</v>
      </c>
      <c r="C21500">
        <v>-0.33621699999999999</v>
      </c>
      <c r="D21500">
        <v>0.39066499999999998</v>
      </c>
    </row>
    <row r="21501" spans="1:4" x14ac:dyDescent="0.25">
      <c r="A21501">
        <v>-0.44166699999999998</v>
      </c>
      <c r="B21501">
        <v>6.0014900000000003E-2</v>
      </c>
      <c r="C21501">
        <v>0.40493400000000002</v>
      </c>
      <c r="D21501">
        <v>0.60219800000000001</v>
      </c>
    </row>
    <row r="21502" spans="1:4" x14ac:dyDescent="0.25">
      <c r="A21502">
        <v>-0.14628099999999999</v>
      </c>
      <c r="B21502">
        <v>9.3799999999999994E-2</v>
      </c>
      <c r="C21502">
        <v>-0.15529399999999999</v>
      </c>
      <c r="D21502">
        <v>0.23305100000000001</v>
      </c>
    </row>
    <row r="21503" spans="1:4" x14ac:dyDescent="0.25">
      <c r="A21503">
        <v>0.23183000000000001</v>
      </c>
      <c r="B21503">
        <v>-7.5201699999999996E-2</v>
      </c>
      <c r="C21503">
        <v>-0.25013600000000002</v>
      </c>
      <c r="D21503">
        <v>0.34923999999999999</v>
      </c>
    </row>
    <row r="21504" spans="1:4" x14ac:dyDescent="0.25">
      <c r="A21504">
        <v>-0.27626699999999998</v>
      </c>
      <c r="B21504">
        <v>-0.123589</v>
      </c>
      <c r="C21504">
        <v>0.35251900000000003</v>
      </c>
      <c r="D21504">
        <v>0.464615</v>
      </c>
    </row>
    <row r="21505" spans="1:4" x14ac:dyDescent="0.25">
      <c r="A21505">
        <v>0.28977000000000003</v>
      </c>
      <c r="B21505">
        <v>0.10052899999999999</v>
      </c>
      <c r="C21505">
        <v>0.333708</v>
      </c>
      <c r="D21505">
        <v>0.45324799999999998</v>
      </c>
    </row>
    <row r="21506" spans="1:4" x14ac:dyDescent="0.25">
      <c r="A21506">
        <v>-0.134989</v>
      </c>
      <c r="B21506">
        <v>-7.7547000000000005E-2</v>
      </c>
      <c r="C21506">
        <v>0.12706600000000001</v>
      </c>
      <c r="D21506">
        <v>0.20095099999999999</v>
      </c>
    </row>
    <row r="21507" spans="1:4" x14ac:dyDescent="0.25">
      <c r="A21507">
        <v>-0.29798599999999997</v>
      </c>
      <c r="B21507">
        <v>-0.103286</v>
      </c>
      <c r="C21507">
        <v>-0.251218</v>
      </c>
      <c r="D21507">
        <v>0.40320499999999998</v>
      </c>
    </row>
    <row r="21508" spans="1:4" x14ac:dyDescent="0.25">
      <c r="A21508">
        <v>0.23070199999999999</v>
      </c>
      <c r="B21508">
        <v>0.22869300000000001</v>
      </c>
      <c r="C21508">
        <v>8.3334000000000005E-2</v>
      </c>
      <c r="D21508">
        <v>0.33536300000000002</v>
      </c>
    </row>
    <row r="21509" spans="1:4" x14ac:dyDescent="0.25">
      <c r="A21509">
        <v>0.50372099999999997</v>
      </c>
      <c r="B21509">
        <v>5.2419399999999998E-2</v>
      </c>
      <c r="C21509">
        <v>7.2623999999999994E-2</v>
      </c>
      <c r="D21509">
        <v>0.51162200000000002</v>
      </c>
    </row>
    <row r="21510" spans="1:4" x14ac:dyDescent="0.25">
      <c r="A21510">
        <v>-5.3181699999999998E-2</v>
      </c>
      <c r="B21510">
        <v>0.104213</v>
      </c>
      <c r="C21510">
        <v>6.09098E-2</v>
      </c>
      <c r="D21510">
        <v>0.13190399999999999</v>
      </c>
    </row>
    <row r="21511" spans="1:4" x14ac:dyDescent="0.25">
      <c r="A21511">
        <v>-6.6429100000000005E-2</v>
      </c>
      <c r="B21511">
        <v>-0.13197700000000001</v>
      </c>
      <c r="C21511">
        <v>-0.114963</v>
      </c>
      <c r="D21511">
        <v>0.18720899999999999</v>
      </c>
    </row>
    <row r="21512" spans="1:4" x14ac:dyDescent="0.25">
      <c r="A21512">
        <v>-0.11767900000000001</v>
      </c>
      <c r="B21512">
        <v>0.32602300000000001</v>
      </c>
      <c r="C21512">
        <v>-0.2145</v>
      </c>
      <c r="D21512">
        <v>0.40761399999999998</v>
      </c>
    </row>
    <row r="21513" spans="1:4" x14ac:dyDescent="0.25">
      <c r="A21513">
        <v>0.35954599999999998</v>
      </c>
      <c r="B21513">
        <v>-0.42092400000000002</v>
      </c>
      <c r="C21513">
        <v>0.36923499999999998</v>
      </c>
      <c r="D21513">
        <v>0.66542100000000004</v>
      </c>
    </row>
    <row r="21514" spans="1:4" x14ac:dyDescent="0.25">
      <c r="A21514">
        <v>-0.17877199999999999</v>
      </c>
      <c r="B21514">
        <v>3.7754700000000002E-2</v>
      </c>
      <c r="C21514">
        <v>0.18540699999999999</v>
      </c>
      <c r="D21514">
        <v>0.26030900000000001</v>
      </c>
    </row>
    <row r="21515" spans="1:4" x14ac:dyDescent="0.25">
      <c r="A21515">
        <v>-0.11192100000000001</v>
      </c>
      <c r="B21515">
        <v>0.240591</v>
      </c>
      <c r="C21515">
        <v>0.122406</v>
      </c>
      <c r="D21515">
        <v>0.29222199999999998</v>
      </c>
    </row>
    <row r="21516" spans="1:4" x14ac:dyDescent="0.25">
      <c r="A21516">
        <v>9.3288099999999999E-2</v>
      </c>
      <c r="B21516">
        <v>-0.32115899999999997</v>
      </c>
      <c r="C21516">
        <v>-0.25989600000000002</v>
      </c>
      <c r="D21516">
        <v>0.42354700000000001</v>
      </c>
    </row>
    <row r="21517" spans="1:4" x14ac:dyDescent="0.25">
      <c r="A21517">
        <v>0.467084</v>
      </c>
      <c r="B21517">
        <v>-6.3722899999999999E-2</v>
      </c>
      <c r="C21517">
        <v>-0.26878099999999999</v>
      </c>
      <c r="D21517">
        <v>0.54265200000000002</v>
      </c>
    </row>
    <row r="21518" spans="1:4" x14ac:dyDescent="0.25">
      <c r="A21518">
        <v>-8.5225999999999996E-2</v>
      </c>
      <c r="B21518">
        <v>7.8190399999999993E-2</v>
      </c>
      <c r="C21518">
        <v>-0.118146</v>
      </c>
      <c r="D21518">
        <v>0.16533500000000001</v>
      </c>
    </row>
    <row r="21519" spans="1:4" x14ac:dyDescent="0.25">
      <c r="A21519">
        <v>-0.131352</v>
      </c>
      <c r="B21519">
        <v>-0.254075</v>
      </c>
      <c r="C21519">
        <v>-0.12444</v>
      </c>
      <c r="D21519">
        <v>0.31191799999999997</v>
      </c>
    </row>
    <row r="21520" spans="1:4" x14ac:dyDescent="0.25">
      <c r="A21520">
        <v>0.361595</v>
      </c>
      <c r="B21520">
        <v>-0.12745899999999999</v>
      </c>
      <c r="C21520">
        <v>0.143321</v>
      </c>
      <c r="D21520">
        <v>0.40931299999999998</v>
      </c>
    </row>
    <row r="21521" spans="1:4" x14ac:dyDescent="0.25">
      <c r="A21521">
        <v>-9.6894499999999995E-2</v>
      </c>
      <c r="B21521">
        <v>0.44111499999999998</v>
      </c>
      <c r="C21521">
        <v>0.239486</v>
      </c>
      <c r="D21521">
        <v>0.51119899999999996</v>
      </c>
    </row>
    <row r="21522" spans="1:4" x14ac:dyDescent="0.25">
      <c r="A21522">
        <v>-0.215804</v>
      </c>
      <c r="B21522">
        <v>9.0364399999999998E-2</v>
      </c>
      <c r="C21522">
        <v>0.15060499999999999</v>
      </c>
      <c r="D21522">
        <v>0.27824300000000002</v>
      </c>
    </row>
    <row r="21523" spans="1:4" x14ac:dyDescent="0.25">
      <c r="A21523">
        <v>-0.18060799999999999</v>
      </c>
      <c r="B21523">
        <v>0.20702899999999999</v>
      </c>
      <c r="C21523">
        <v>6.7351599999999998E-2</v>
      </c>
      <c r="D21523">
        <v>0.28287099999999998</v>
      </c>
    </row>
    <row r="21524" spans="1:4" x14ac:dyDescent="0.25">
      <c r="A21524">
        <v>0.230848</v>
      </c>
      <c r="B21524">
        <v>-0.13181899999999999</v>
      </c>
      <c r="C21524">
        <v>-1.45845E-2</v>
      </c>
      <c r="D21524">
        <v>0.26623200000000002</v>
      </c>
    </row>
    <row r="21525" spans="1:4" x14ac:dyDescent="0.25">
      <c r="A21525">
        <v>0.41559499999999999</v>
      </c>
      <c r="B21525">
        <v>-0.33146900000000001</v>
      </c>
      <c r="C21525">
        <v>-0.378048</v>
      </c>
      <c r="D21525">
        <v>0.652312</v>
      </c>
    </row>
    <row r="21526" spans="1:4" x14ac:dyDescent="0.25">
      <c r="A21526">
        <v>-8.5542699999999999E-2</v>
      </c>
      <c r="B21526">
        <v>-1.97086E-2</v>
      </c>
      <c r="C21526">
        <v>0.107407</v>
      </c>
      <c r="D21526">
        <v>0.13871600000000001</v>
      </c>
    </row>
    <row r="21527" spans="1:4" x14ac:dyDescent="0.25">
      <c r="A21527">
        <v>0.206536</v>
      </c>
      <c r="B21527">
        <v>-0.16750200000000001</v>
      </c>
      <c r="C21527">
        <v>-8.9318999999999996E-2</v>
      </c>
      <c r="D21527">
        <v>0.28052100000000002</v>
      </c>
    </row>
    <row r="21528" spans="1:4" x14ac:dyDescent="0.25">
      <c r="A21528">
        <v>0.20783199999999999</v>
      </c>
      <c r="B21528">
        <v>-0.17180000000000001</v>
      </c>
      <c r="C21528">
        <v>6.1752799999999997E-2</v>
      </c>
      <c r="D21528">
        <v>0.27662700000000001</v>
      </c>
    </row>
    <row r="21529" spans="1:4" x14ac:dyDescent="0.25">
      <c r="A21529">
        <v>-0.40749999999999997</v>
      </c>
      <c r="B21529">
        <v>0.47585499999999997</v>
      </c>
      <c r="C21529">
        <v>-0.115005</v>
      </c>
      <c r="D21529">
        <v>0.636961</v>
      </c>
    </row>
    <row r="21530" spans="1:4" x14ac:dyDescent="0.25">
      <c r="A21530">
        <v>0.103116</v>
      </c>
      <c r="B21530">
        <v>-1.2202599999999999E-2</v>
      </c>
      <c r="C21530">
        <v>-0.117821</v>
      </c>
      <c r="D21530">
        <v>0.15704699999999999</v>
      </c>
    </row>
    <row r="21531" spans="1:4" x14ac:dyDescent="0.25">
      <c r="A21531">
        <v>-0.16392000000000001</v>
      </c>
      <c r="B21531">
        <v>-0.26017699999999999</v>
      </c>
      <c r="C21531">
        <v>0.14080899999999999</v>
      </c>
      <c r="D21531">
        <v>0.33821400000000001</v>
      </c>
    </row>
    <row r="21532" spans="1:4" x14ac:dyDescent="0.25">
      <c r="A21532">
        <v>-0.239345</v>
      </c>
      <c r="B21532">
        <v>5.59824E-3</v>
      </c>
      <c r="C21532">
        <v>-0.195047</v>
      </c>
      <c r="D21532">
        <v>0.308805</v>
      </c>
    </row>
    <row r="21533" spans="1:4" x14ac:dyDescent="0.25">
      <c r="A21533">
        <v>0.37218299999999999</v>
      </c>
      <c r="B21533">
        <v>0.43788899999999997</v>
      </c>
      <c r="C21533">
        <v>0.22874900000000001</v>
      </c>
      <c r="D21533">
        <v>0.61854100000000001</v>
      </c>
    </row>
    <row r="21534" spans="1:4" x14ac:dyDescent="0.25">
      <c r="A21534">
        <v>-5.4440799999999998E-2</v>
      </c>
      <c r="B21534">
        <v>-5.3741200000000003E-2</v>
      </c>
      <c r="C21534">
        <v>-0.20106099999999999</v>
      </c>
      <c r="D21534">
        <v>0.21512200000000001</v>
      </c>
    </row>
    <row r="21535" spans="1:4" x14ac:dyDescent="0.25">
      <c r="A21535">
        <v>-0.125694</v>
      </c>
      <c r="B21535">
        <v>-0.21235399999999999</v>
      </c>
      <c r="C21535">
        <v>-0.20747199999999999</v>
      </c>
      <c r="D21535">
        <v>0.32239400000000001</v>
      </c>
    </row>
    <row r="21536" spans="1:4" x14ac:dyDescent="0.25">
      <c r="A21536">
        <v>7.6650899999999994E-2</v>
      </c>
      <c r="B21536">
        <v>0.34270200000000001</v>
      </c>
      <c r="C21536">
        <v>0.41247899999999998</v>
      </c>
      <c r="D21536">
        <v>0.54171899999999995</v>
      </c>
    </row>
    <row r="21537" spans="1:4" x14ac:dyDescent="0.25">
      <c r="A21537">
        <v>0.236072</v>
      </c>
      <c r="B21537">
        <v>9.8846400000000001E-3</v>
      </c>
      <c r="C21537">
        <v>0.21751100000000001</v>
      </c>
      <c r="D21537">
        <v>0.32115300000000002</v>
      </c>
    </row>
    <row r="21538" spans="1:4" x14ac:dyDescent="0.25">
      <c r="A21538">
        <v>-3.1129899999999999E-2</v>
      </c>
      <c r="B21538">
        <v>-6.1088499999999997E-2</v>
      </c>
      <c r="C21538">
        <v>-0.12793599999999999</v>
      </c>
      <c r="D21538">
        <v>0.14515</v>
      </c>
    </row>
    <row r="21539" spans="1:4" x14ac:dyDescent="0.25">
      <c r="A21539">
        <v>0.26193</v>
      </c>
      <c r="B21539">
        <v>-0.27841900000000003</v>
      </c>
      <c r="C21539">
        <v>0.19903199999999999</v>
      </c>
      <c r="D21539">
        <v>0.43097299999999999</v>
      </c>
    </row>
    <row r="21540" spans="1:4" x14ac:dyDescent="0.25">
      <c r="A21540">
        <v>-8.7033899999999997E-2</v>
      </c>
      <c r="B21540">
        <v>0.23299700000000001</v>
      </c>
      <c r="C21540">
        <v>0.18343499999999999</v>
      </c>
      <c r="D21540">
        <v>0.30904799999999999</v>
      </c>
    </row>
    <row r="21541" spans="1:4" x14ac:dyDescent="0.25">
      <c r="A21541">
        <v>-0.28800399999999998</v>
      </c>
      <c r="B21541">
        <v>0.31830900000000001</v>
      </c>
      <c r="C21541">
        <v>-0.31934000000000001</v>
      </c>
      <c r="D21541">
        <v>0.53501900000000002</v>
      </c>
    </row>
    <row r="21542" spans="1:4" x14ac:dyDescent="0.25">
      <c r="A21542">
        <v>-7.8062000000000006E-2</v>
      </c>
      <c r="B21542">
        <v>-0.22884199999999999</v>
      </c>
      <c r="C21542">
        <v>3.5088000000000001E-2</v>
      </c>
      <c r="D21542">
        <v>0.24432300000000001</v>
      </c>
    </row>
    <row r="21543" spans="1:4" x14ac:dyDescent="0.25">
      <c r="A21543">
        <v>-0.277754</v>
      </c>
      <c r="B21543">
        <v>5.3458499999999999E-2</v>
      </c>
      <c r="C21543">
        <v>-0.15839600000000001</v>
      </c>
      <c r="D21543">
        <v>0.324183</v>
      </c>
    </row>
    <row r="21544" spans="1:4" x14ac:dyDescent="0.25">
      <c r="A21544">
        <v>7.9741099999999995E-2</v>
      </c>
      <c r="B21544">
        <v>0.215919</v>
      </c>
      <c r="C21544">
        <v>0.248364</v>
      </c>
      <c r="D21544">
        <v>0.33862100000000001</v>
      </c>
    </row>
    <row r="21545" spans="1:4" x14ac:dyDescent="0.25">
      <c r="A21545">
        <v>0.48422500000000002</v>
      </c>
      <c r="B21545">
        <v>8.3648700000000006E-2</v>
      </c>
      <c r="C21545">
        <v>-0.12504399999999999</v>
      </c>
      <c r="D21545">
        <v>0.50705699999999998</v>
      </c>
    </row>
    <row r="21546" spans="1:4" x14ac:dyDescent="0.25">
      <c r="A21546">
        <v>6.2920100000000007E-2</v>
      </c>
      <c r="B21546">
        <v>-0.29136699999999999</v>
      </c>
      <c r="C21546">
        <v>-3.5261399999999998E-2</v>
      </c>
      <c r="D21546">
        <v>0.30016199999999998</v>
      </c>
    </row>
    <row r="21547" spans="1:4" x14ac:dyDescent="0.25">
      <c r="A21547">
        <v>0.120569</v>
      </c>
      <c r="B21547">
        <v>0.17019000000000001</v>
      </c>
      <c r="C21547">
        <v>-4.8980000000000003E-2</v>
      </c>
      <c r="D21547">
        <v>0.21424399999999999</v>
      </c>
    </row>
    <row r="21548" spans="1:4" x14ac:dyDescent="0.25">
      <c r="A21548">
        <v>0.10957799999999999</v>
      </c>
      <c r="B21548">
        <v>-3.8320100000000003E-2</v>
      </c>
      <c r="C21548">
        <v>0.28576600000000002</v>
      </c>
      <c r="D21548">
        <v>0.308444</v>
      </c>
    </row>
    <row r="21549" spans="1:4" x14ac:dyDescent="0.25">
      <c r="A21549">
        <v>-0.41317100000000001</v>
      </c>
      <c r="B21549">
        <v>0.32530599999999998</v>
      </c>
      <c r="C21549">
        <v>-0.215229</v>
      </c>
      <c r="D21549">
        <v>0.56820599999999999</v>
      </c>
    </row>
    <row r="21550" spans="1:4" x14ac:dyDescent="0.25">
      <c r="A21550">
        <v>-0.20358100000000001</v>
      </c>
      <c r="B21550">
        <v>2.5024100000000001E-2</v>
      </c>
      <c r="C21550">
        <v>-0.183168</v>
      </c>
      <c r="D21550">
        <v>0.27499400000000002</v>
      </c>
    </row>
    <row r="21551" spans="1:4" x14ac:dyDescent="0.25">
      <c r="A21551">
        <v>0.161997</v>
      </c>
      <c r="B21551">
        <v>-0.20685799999999999</v>
      </c>
      <c r="C21551">
        <v>-7.4519100000000005E-2</v>
      </c>
      <c r="D21551">
        <v>0.27310499999999999</v>
      </c>
    </row>
    <row r="21552" spans="1:4" x14ac:dyDescent="0.25">
      <c r="A21552">
        <v>0.284555</v>
      </c>
      <c r="B21552">
        <v>0.18923899999999999</v>
      </c>
      <c r="C21552">
        <v>-2.9271800000000001E-3</v>
      </c>
      <c r="D21552">
        <v>0.34174700000000002</v>
      </c>
    </row>
    <row r="21553" spans="1:4" x14ac:dyDescent="0.25">
      <c r="A21553">
        <v>-0.21729499999999999</v>
      </c>
      <c r="B21553">
        <v>2.7470100000000001E-2</v>
      </c>
      <c r="C21553">
        <v>0.44677600000000001</v>
      </c>
      <c r="D21553">
        <v>0.49757400000000002</v>
      </c>
    </row>
    <row r="21554" spans="1:4" x14ac:dyDescent="0.25">
      <c r="A21554">
        <v>-0.107504</v>
      </c>
      <c r="B21554">
        <v>-0.13466500000000001</v>
      </c>
      <c r="C21554">
        <v>-2.66447E-2</v>
      </c>
      <c r="D21554">
        <v>0.17436099999999999</v>
      </c>
    </row>
    <row r="21555" spans="1:4" x14ac:dyDescent="0.25">
      <c r="A21555">
        <v>0.111759</v>
      </c>
      <c r="B21555">
        <v>0.241643</v>
      </c>
      <c r="C21555">
        <v>0.25587500000000002</v>
      </c>
      <c r="D21555">
        <v>0.36926100000000001</v>
      </c>
    </row>
    <row r="21556" spans="1:4" x14ac:dyDescent="0.25">
      <c r="A21556">
        <v>0.33493099999999998</v>
      </c>
      <c r="B21556">
        <v>-0.216945</v>
      </c>
      <c r="C21556">
        <v>-0.122359</v>
      </c>
      <c r="D21556">
        <v>0.41739100000000001</v>
      </c>
    </row>
    <row r="21557" spans="1:4" x14ac:dyDescent="0.25">
      <c r="A21557">
        <v>-0.43154100000000001</v>
      </c>
      <c r="B21557">
        <v>0.13420000000000001</v>
      </c>
      <c r="C21557">
        <v>-0.252054</v>
      </c>
      <c r="D21557">
        <v>0.51746300000000001</v>
      </c>
    </row>
    <row r="21558" spans="1:4" x14ac:dyDescent="0.25">
      <c r="A21558">
        <v>8.0345299999999995E-2</v>
      </c>
      <c r="B21558">
        <v>-0.22779199999999999</v>
      </c>
      <c r="C21558">
        <v>3.1194199999999998E-2</v>
      </c>
      <c r="D21558">
        <v>0.24355199999999999</v>
      </c>
    </row>
    <row r="21559" spans="1:4" x14ac:dyDescent="0.25">
      <c r="A21559">
        <v>2.6754300000000002E-2</v>
      </c>
      <c r="B21559">
        <v>-6.6115199999999999E-2</v>
      </c>
      <c r="C21559">
        <v>0.219023</v>
      </c>
      <c r="D21559">
        <v>0.23034299999999999</v>
      </c>
    </row>
    <row r="21560" spans="1:4" x14ac:dyDescent="0.25">
      <c r="A21560">
        <v>-0.28175499999999998</v>
      </c>
      <c r="B21560">
        <v>-5.4100900000000002E-3</v>
      </c>
      <c r="C21560">
        <v>-7.3221400000000004E-3</v>
      </c>
      <c r="D21560">
        <v>0.28190199999999999</v>
      </c>
    </row>
    <row r="21561" spans="1:4" x14ac:dyDescent="0.25">
      <c r="A21561">
        <v>0.16325600000000001</v>
      </c>
      <c r="B21561">
        <v>0.48502699999999999</v>
      </c>
      <c r="C21561">
        <v>-0.35142699999999999</v>
      </c>
      <c r="D21561">
        <v>0.62080999999999997</v>
      </c>
    </row>
    <row r="21562" spans="1:4" x14ac:dyDescent="0.25">
      <c r="A21562">
        <v>-0.23566999999999999</v>
      </c>
      <c r="B21562">
        <v>-4.7969299999999999E-2</v>
      </c>
      <c r="C21562">
        <v>0.119936</v>
      </c>
      <c r="D21562">
        <v>0.26874900000000002</v>
      </c>
    </row>
    <row r="21563" spans="1:4" x14ac:dyDescent="0.25">
      <c r="A21563">
        <v>-0.119601</v>
      </c>
      <c r="B21563">
        <v>0.15310699999999999</v>
      </c>
      <c r="C21563">
        <v>-0.228633</v>
      </c>
      <c r="D21563">
        <v>0.30003200000000002</v>
      </c>
    </row>
    <row r="21564" spans="1:4" x14ac:dyDescent="0.25">
      <c r="A21564">
        <v>0.154472</v>
      </c>
      <c r="B21564">
        <v>-6.9652199999999997E-2</v>
      </c>
      <c r="C21564">
        <v>-0.216585</v>
      </c>
      <c r="D21564">
        <v>0.27499499999999999</v>
      </c>
    </row>
    <row r="21565" spans="1:4" x14ac:dyDescent="0.25">
      <c r="A21565">
        <v>0.42399399999999998</v>
      </c>
      <c r="B21565">
        <v>-5.5455400000000002E-2</v>
      </c>
      <c r="C21565">
        <v>0.37451699999999999</v>
      </c>
      <c r="D21565">
        <v>0.56842700000000002</v>
      </c>
    </row>
    <row r="21566" spans="1:4" x14ac:dyDescent="0.25">
      <c r="A21566">
        <v>0.11124199999999999</v>
      </c>
      <c r="B21566">
        <v>0.161805</v>
      </c>
      <c r="C21566">
        <v>6.2782199999999996E-2</v>
      </c>
      <c r="D21566">
        <v>0.206148</v>
      </c>
    </row>
    <row r="21567" spans="1:4" x14ac:dyDescent="0.25">
      <c r="A21567">
        <v>-0.13229399999999999</v>
      </c>
      <c r="B21567">
        <v>-0.177065</v>
      </c>
      <c r="C21567">
        <v>0.230347</v>
      </c>
      <c r="D21567">
        <v>0.31923899999999999</v>
      </c>
    </row>
    <row r="21568" spans="1:4" x14ac:dyDescent="0.25">
      <c r="A21568">
        <v>-0.18126900000000001</v>
      </c>
      <c r="B21568">
        <v>0.28325800000000001</v>
      </c>
      <c r="C21568">
        <v>-0.28816900000000001</v>
      </c>
      <c r="D21568">
        <v>0.44287100000000001</v>
      </c>
    </row>
    <row r="21569" spans="1:4" x14ac:dyDescent="0.25">
      <c r="A21569">
        <v>0.25360300000000002</v>
      </c>
      <c r="B21569">
        <v>-0.423763</v>
      </c>
      <c r="C21569">
        <v>-0.15204999999999999</v>
      </c>
      <c r="D21569">
        <v>0.51672899999999999</v>
      </c>
    </row>
    <row r="21570" spans="1:4" x14ac:dyDescent="0.25">
      <c r="A21570">
        <v>4.7926000000000003E-2</v>
      </c>
      <c r="B21570">
        <v>-0.145366</v>
      </c>
      <c r="C21570">
        <v>-0.25523600000000002</v>
      </c>
      <c r="D21570">
        <v>0.29761300000000002</v>
      </c>
    </row>
    <row r="21571" spans="1:4" x14ac:dyDescent="0.25">
      <c r="A21571">
        <v>-0.207621</v>
      </c>
      <c r="B21571">
        <v>-2.1397300000000001E-4</v>
      </c>
      <c r="C21571">
        <v>-0.134743</v>
      </c>
      <c r="D21571">
        <v>0.24751200000000001</v>
      </c>
    </row>
    <row r="21572" spans="1:4" x14ac:dyDescent="0.25">
      <c r="A21572">
        <v>4.3074100000000002E-3</v>
      </c>
      <c r="B21572">
        <v>-0.121699</v>
      </c>
      <c r="C21572">
        <v>0.29065999999999997</v>
      </c>
      <c r="D21572">
        <v>0.315139</v>
      </c>
    </row>
    <row r="21573" spans="1:4" x14ac:dyDescent="0.25">
      <c r="A21573">
        <v>0.210201</v>
      </c>
      <c r="B21573">
        <v>0.42468499999999998</v>
      </c>
      <c r="C21573">
        <v>0.322438</v>
      </c>
      <c r="D21573">
        <v>0.573156</v>
      </c>
    </row>
    <row r="21574" spans="1:4" x14ac:dyDescent="0.25">
      <c r="A21574">
        <v>6.8399199999999993E-2</v>
      </c>
      <c r="B21574">
        <v>3.5471900000000001E-2</v>
      </c>
      <c r="C21574">
        <v>0.23711199999999999</v>
      </c>
      <c r="D21574">
        <v>0.24931600000000001</v>
      </c>
    </row>
    <row r="21575" spans="1:4" x14ac:dyDescent="0.25">
      <c r="A21575">
        <v>-0.13123499999999999</v>
      </c>
      <c r="B21575">
        <v>-0.122111</v>
      </c>
      <c r="C21575">
        <v>0.121348</v>
      </c>
      <c r="D21575">
        <v>0.21647</v>
      </c>
    </row>
    <row r="21576" spans="1:4" x14ac:dyDescent="0.25">
      <c r="A21576">
        <v>-0.172953</v>
      </c>
      <c r="B21576">
        <v>-0.22387000000000001</v>
      </c>
      <c r="C21576">
        <v>-0.21773400000000001</v>
      </c>
      <c r="D21576">
        <v>0.35698600000000003</v>
      </c>
    </row>
    <row r="21577" spans="1:4" x14ac:dyDescent="0.25">
      <c r="A21577">
        <v>0.29532399999999998</v>
      </c>
      <c r="B21577">
        <v>0.40878700000000001</v>
      </c>
      <c r="C21577">
        <v>-0.34572000000000003</v>
      </c>
      <c r="D21577">
        <v>0.611429</v>
      </c>
    </row>
    <row r="21578" spans="1:4" x14ac:dyDescent="0.25">
      <c r="A21578">
        <v>8.8853100000000004E-2</v>
      </c>
      <c r="B21578">
        <v>-0.16907700000000001</v>
      </c>
      <c r="C21578">
        <v>-0.278804</v>
      </c>
      <c r="D21578">
        <v>0.33795500000000001</v>
      </c>
    </row>
    <row r="21579" spans="1:4" x14ac:dyDescent="0.25">
      <c r="A21579">
        <v>-2.0578599999999999E-2</v>
      </c>
      <c r="B21579">
        <v>0.19283700000000001</v>
      </c>
      <c r="C21579">
        <v>0.17139599999999999</v>
      </c>
      <c r="D21579">
        <v>0.25881700000000002</v>
      </c>
    </row>
    <row r="21580" spans="1:4" x14ac:dyDescent="0.25">
      <c r="A21580">
        <v>-0.23599700000000001</v>
      </c>
      <c r="B21580">
        <v>0.30027399999999999</v>
      </c>
      <c r="C21580">
        <v>0.10619000000000001</v>
      </c>
      <c r="D21580">
        <v>0.39640300000000001</v>
      </c>
    </row>
    <row r="21581" spans="1:4" x14ac:dyDescent="0.25">
      <c r="A21581">
        <v>0.155504</v>
      </c>
      <c r="B21581">
        <v>-0.33740199999999998</v>
      </c>
      <c r="C21581">
        <v>0.15271399999999999</v>
      </c>
      <c r="D21581">
        <v>0.40167599999999998</v>
      </c>
    </row>
    <row r="21582" spans="1:4" x14ac:dyDescent="0.25">
      <c r="A21582">
        <v>-0.14268900000000001</v>
      </c>
      <c r="B21582">
        <v>6.0595799999999998E-2</v>
      </c>
      <c r="C21582">
        <v>0.22830400000000001</v>
      </c>
      <c r="D21582">
        <v>0.27596100000000001</v>
      </c>
    </row>
    <row r="21583" spans="1:4" x14ac:dyDescent="0.25">
      <c r="A21583">
        <v>0.219888</v>
      </c>
      <c r="B21583">
        <v>2.2986400000000001E-2</v>
      </c>
      <c r="C21583">
        <v>-0.259741</v>
      </c>
      <c r="D21583">
        <v>0.34109299999999998</v>
      </c>
    </row>
    <row r="21584" spans="1:4" x14ac:dyDescent="0.25">
      <c r="A21584">
        <v>0.172457</v>
      </c>
      <c r="B21584">
        <v>0.20189399999999999</v>
      </c>
      <c r="C21584">
        <v>-0.193469</v>
      </c>
      <c r="D21584">
        <v>0.32853199999999999</v>
      </c>
    </row>
    <row r="21585" spans="1:4" x14ac:dyDescent="0.25">
      <c r="A21585">
        <v>-0.27966600000000003</v>
      </c>
      <c r="B21585">
        <v>-0.41641600000000001</v>
      </c>
      <c r="C21585">
        <v>0.19302900000000001</v>
      </c>
      <c r="D21585">
        <v>0.53747199999999995</v>
      </c>
    </row>
    <row r="21586" spans="1:4" x14ac:dyDescent="0.25">
      <c r="A21586">
        <v>-0.21659600000000001</v>
      </c>
      <c r="B21586">
        <v>0.26844699999999999</v>
      </c>
      <c r="C21586">
        <v>-0.213639</v>
      </c>
      <c r="D21586">
        <v>0.40573300000000001</v>
      </c>
    </row>
    <row r="21587" spans="1:4" x14ac:dyDescent="0.25">
      <c r="A21587">
        <v>8.4245500000000001E-2</v>
      </c>
      <c r="B21587">
        <v>-0.21820500000000001</v>
      </c>
      <c r="C21587">
        <v>8.6894700000000005E-2</v>
      </c>
      <c r="D21587">
        <v>0.24952199999999999</v>
      </c>
    </row>
    <row r="21588" spans="1:4" x14ac:dyDescent="0.25">
      <c r="A21588">
        <v>0.179534</v>
      </c>
      <c r="B21588">
        <v>8.2799200000000003E-2</v>
      </c>
      <c r="C21588">
        <v>-0.10650900000000001</v>
      </c>
      <c r="D21588">
        <v>0.22457099999999999</v>
      </c>
    </row>
    <row r="21589" spans="1:4" x14ac:dyDescent="0.25">
      <c r="A21589">
        <v>8.0054600000000004E-2</v>
      </c>
      <c r="B21589">
        <v>-0.29359800000000003</v>
      </c>
      <c r="C21589">
        <v>0.39274799999999999</v>
      </c>
      <c r="D21589">
        <v>0.49684899999999999</v>
      </c>
    </row>
    <row r="21590" spans="1:4" x14ac:dyDescent="0.25">
      <c r="A21590">
        <v>-9.9071800000000002E-2</v>
      </c>
      <c r="B21590">
        <v>-0.119071</v>
      </c>
      <c r="C21590">
        <v>-0.108138</v>
      </c>
      <c r="D21590">
        <v>0.18890999999999999</v>
      </c>
    </row>
    <row r="21591" spans="1:4" x14ac:dyDescent="0.25">
      <c r="A21591">
        <v>-8.5045700000000002E-2</v>
      </c>
      <c r="B21591">
        <v>8.8566000000000006E-2</v>
      </c>
      <c r="C21591">
        <v>0.24276</v>
      </c>
      <c r="D21591">
        <v>0.27204600000000001</v>
      </c>
    </row>
    <row r="21592" spans="1:4" x14ac:dyDescent="0.25">
      <c r="A21592">
        <v>-9.6307299999999998E-2</v>
      </c>
      <c r="B21592">
        <v>-0.28594900000000001</v>
      </c>
      <c r="C21592">
        <v>5.7673299999999997E-2</v>
      </c>
      <c r="D21592">
        <v>0.30719400000000002</v>
      </c>
    </row>
    <row r="21593" spans="1:4" x14ac:dyDescent="0.25">
      <c r="A21593">
        <v>0.43173499999999998</v>
      </c>
      <c r="B21593">
        <v>0.43538500000000002</v>
      </c>
      <c r="C21593">
        <v>-0.25291799999999998</v>
      </c>
      <c r="D21593">
        <v>0.66326700000000005</v>
      </c>
    </row>
    <row r="21594" spans="1:4" x14ac:dyDescent="0.25">
      <c r="A21594">
        <v>-0.265235</v>
      </c>
      <c r="B21594">
        <v>0.17413899999999999</v>
      </c>
      <c r="C21594">
        <v>7.5795399999999999E-2</v>
      </c>
      <c r="D21594">
        <v>0.32622000000000001</v>
      </c>
    </row>
    <row r="21595" spans="1:4" x14ac:dyDescent="0.25">
      <c r="A21595">
        <v>4.53596E-2</v>
      </c>
      <c r="B21595">
        <v>-0.19104599999999999</v>
      </c>
      <c r="C21595">
        <v>-0.36244199999999999</v>
      </c>
      <c r="D21595">
        <v>0.41221400000000002</v>
      </c>
    </row>
    <row r="21596" spans="1:4" x14ac:dyDescent="0.25">
      <c r="A21596">
        <v>0.27226</v>
      </c>
      <c r="B21596">
        <v>3.3458500000000002E-2</v>
      </c>
      <c r="C21596">
        <v>6.5493300000000004E-2</v>
      </c>
      <c r="D21596">
        <v>0.28201900000000002</v>
      </c>
    </row>
    <row r="21597" spans="1:4" x14ac:dyDescent="0.25">
      <c r="A21597">
        <v>0.13575300000000001</v>
      </c>
      <c r="B21597">
        <v>-8.8175400000000001E-2</v>
      </c>
      <c r="C21597">
        <v>0.32679200000000003</v>
      </c>
      <c r="D21597">
        <v>0.36468699999999998</v>
      </c>
    </row>
    <row r="21598" spans="1:4" x14ac:dyDescent="0.25">
      <c r="A21598">
        <v>-9.59531E-2</v>
      </c>
      <c r="B21598">
        <v>0.226017</v>
      </c>
      <c r="C21598">
        <v>-0.187255</v>
      </c>
      <c r="D21598">
        <v>0.30879600000000001</v>
      </c>
    </row>
    <row r="21599" spans="1:4" x14ac:dyDescent="0.25">
      <c r="A21599">
        <v>9.4534900000000005E-2</v>
      </c>
      <c r="B21599">
        <v>-0.165265</v>
      </c>
      <c r="C21599">
        <v>0.291931</v>
      </c>
      <c r="D21599">
        <v>0.34853000000000001</v>
      </c>
    </row>
    <row r="21600" spans="1:4" x14ac:dyDescent="0.25">
      <c r="A21600">
        <v>-3.45274E-2</v>
      </c>
      <c r="B21600">
        <v>-0.36968099999999998</v>
      </c>
      <c r="C21600">
        <v>-0.25242300000000001</v>
      </c>
      <c r="D21600">
        <v>0.44896999999999998</v>
      </c>
    </row>
    <row r="21601" spans="1:4" x14ac:dyDescent="0.25">
      <c r="A21601">
        <v>0.103072</v>
      </c>
      <c r="B21601">
        <v>0.26932200000000001</v>
      </c>
      <c r="C21601">
        <v>0.26036700000000002</v>
      </c>
      <c r="D21601">
        <v>0.38852199999999998</v>
      </c>
    </row>
    <row r="21602" spans="1:4" x14ac:dyDescent="0.25">
      <c r="A21602">
        <v>4.75731E-2</v>
      </c>
      <c r="B21602">
        <v>-0.111427</v>
      </c>
      <c r="C21602">
        <v>-6.7806900000000003E-2</v>
      </c>
      <c r="D21602">
        <v>0.13884099999999999</v>
      </c>
    </row>
    <row r="21603" spans="1:4" x14ac:dyDescent="0.25">
      <c r="A21603">
        <v>-8.56904E-2</v>
      </c>
      <c r="B21603">
        <v>0.120475</v>
      </c>
      <c r="C21603">
        <v>-0.29963699999999999</v>
      </c>
      <c r="D21603">
        <v>0.33412399999999998</v>
      </c>
    </row>
    <row r="21604" spans="1:4" x14ac:dyDescent="0.25">
      <c r="A21604">
        <v>-9.9597599999999994E-2</v>
      </c>
      <c r="B21604">
        <v>-0.19842199999999999</v>
      </c>
      <c r="C21604">
        <v>0.40605799999999997</v>
      </c>
      <c r="D21604">
        <v>0.46278900000000001</v>
      </c>
    </row>
    <row r="21605" spans="1:4" x14ac:dyDescent="0.25">
      <c r="A21605">
        <v>0.17103599999999999</v>
      </c>
      <c r="B21605">
        <v>0.240788</v>
      </c>
      <c r="C21605">
        <v>4.6823400000000001E-2</v>
      </c>
      <c r="D21605">
        <v>0.29903999999999997</v>
      </c>
    </row>
    <row r="21606" spans="1:4" x14ac:dyDescent="0.25">
      <c r="A21606">
        <v>-0.214754</v>
      </c>
      <c r="B21606">
        <v>-3.4609399999999998E-2</v>
      </c>
      <c r="C21606">
        <v>6.4753000000000005E-2</v>
      </c>
      <c r="D21606">
        <v>0.22695799999999999</v>
      </c>
    </row>
    <row r="21607" spans="1:4" x14ac:dyDescent="0.25">
      <c r="A21607">
        <v>8.2524600000000004E-2</v>
      </c>
      <c r="B21607">
        <v>0.21770900000000001</v>
      </c>
      <c r="C21607">
        <v>-0.110127</v>
      </c>
      <c r="D21607">
        <v>0.25755699999999998</v>
      </c>
    </row>
    <row r="21608" spans="1:4" x14ac:dyDescent="0.25">
      <c r="A21608">
        <v>-0.16416500000000001</v>
      </c>
      <c r="B21608">
        <v>2.6632099999999999E-2</v>
      </c>
      <c r="C21608">
        <v>-0.23685700000000001</v>
      </c>
      <c r="D21608">
        <v>0.289414</v>
      </c>
    </row>
    <row r="21609" spans="1:4" x14ac:dyDescent="0.25">
      <c r="A21609">
        <v>0.45959499999999998</v>
      </c>
      <c r="B21609">
        <v>-0.29302400000000001</v>
      </c>
      <c r="C21609">
        <v>0.33634799999999998</v>
      </c>
      <c r="D21609">
        <v>0.64048499999999997</v>
      </c>
    </row>
    <row r="21610" spans="1:4" x14ac:dyDescent="0.25">
      <c r="A21610">
        <v>-0.150198</v>
      </c>
      <c r="B21610">
        <v>4.9847500000000003E-2</v>
      </c>
      <c r="C21610">
        <v>-0.124753</v>
      </c>
      <c r="D21610">
        <v>0.201513</v>
      </c>
    </row>
    <row r="21611" spans="1:4" x14ac:dyDescent="0.25">
      <c r="A21611">
        <v>9.1227199999999994E-2</v>
      </c>
      <c r="B21611">
        <v>-0.20879600000000001</v>
      </c>
      <c r="C21611">
        <v>0.123312</v>
      </c>
      <c r="D21611">
        <v>0.25908300000000001</v>
      </c>
    </row>
    <row r="21612" spans="1:4" x14ac:dyDescent="0.25">
      <c r="A21612">
        <v>9.0203599999999995E-2</v>
      </c>
      <c r="B21612">
        <v>-0.12628900000000001</v>
      </c>
      <c r="C21612">
        <v>-0.31227300000000002</v>
      </c>
      <c r="D21612">
        <v>0.34871200000000002</v>
      </c>
    </row>
    <row r="21613" spans="1:4" x14ac:dyDescent="0.25">
      <c r="A21613">
        <v>1.2987500000000001E-2</v>
      </c>
      <c r="B21613">
        <v>0.38550899999999999</v>
      </c>
      <c r="C21613">
        <v>0.42438700000000001</v>
      </c>
      <c r="D21613">
        <v>0.57348900000000003</v>
      </c>
    </row>
    <row r="21614" spans="1:4" x14ac:dyDescent="0.25">
      <c r="A21614">
        <v>0.11599</v>
      </c>
      <c r="B21614">
        <v>0.121838</v>
      </c>
      <c r="C21614">
        <v>-0.24693499999999999</v>
      </c>
      <c r="D21614">
        <v>0.29879</v>
      </c>
    </row>
    <row r="21615" spans="1:4" x14ac:dyDescent="0.25">
      <c r="A21615">
        <v>0.25200699999999998</v>
      </c>
      <c r="B21615">
        <v>-0.124044</v>
      </c>
      <c r="C21615">
        <v>-9.7974599999999995E-2</v>
      </c>
      <c r="D21615">
        <v>0.29747800000000002</v>
      </c>
    </row>
    <row r="21616" spans="1:4" x14ac:dyDescent="0.25">
      <c r="A21616">
        <v>-0.39698099999999997</v>
      </c>
      <c r="B21616">
        <v>3.7535800000000001E-2</v>
      </c>
      <c r="C21616">
        <v>0.30747999999999998</v>
      </c>
      <c r="D21616">
        <v>0.50353400000000004</v>
      </c>
    </row>
    <row r="21617" spans="1:4" x14ac:dyDescent="0.25">
      <c r="A21617">
        <v>-0.14294799999999999</v>
      </c>
      <c r="B21617">
        <v>-0.10907600000000001</v>
      </c>
      <c r="C21617">
        <v>0.29313</v>
      </c>
      <c r="D21617">
        <v>0.343885</v>
      </c>
    </row>
    <row r="21618" spans="1:4" x14ac:dyDescent="0.25">
      <c r="A21618">
        <v>-0.168152</v>
      </c>
      <c r="B21618">
        <v>-0.23519399999999999</v>
      </c>
      <c r="C21618">
        <v>5.7496199999999997E-2</v>
      </c>
      <c r="D21618">
        <v>0.29478399999999999</v>
      </c>
    </row>
    <row r="21619" spans="1:4" x14ac:dyDescent="0.25">
      <c r="A21619">
        <v>-8.1310800000000003E-2</v>
      </c>
      <c r="B21619">
        <v>0.26222899999999999</v>
      </c>
      <c r="C21619">
        <v>-0.33967599999999998</v>
      </c>
      <c r="D21619">
        <v>0.436755</v>
      </c>
    </row>
    <row r="21620" spans="1:4" x14ac:dyDescent="0.25">
      <c r="A21620">
        <v>8.5859400000000002E-2</v>
      </c>
      <c r="B21620">
        <v>7.5236499999999998E-2</v>
      </c>
      <c r="C21620">
        <v>6.32206E-3</v>
      </c>
      <c r="D21620">
        <v>0.11433400000000001</v>
      </c>
    </row>
    <row r="21621" spans="1:4" x14ac:dyDescent="0.25">
      <c r="A21621">
        <v>0.31156899999999998</v>
      </c>
      <c r="B21621">
        <v>-3.99604E-2</v>
      </c>
      <c r="C21621">
        <v>0.36705900000000002</v>
      </c>
      <c r="D21621">
        <v>0.48311999999999999</v>
      </c>
    </row>
    <row r="21622" spans="1:4" x14ac:dyDescent="0.25">
      <c r="A21622">
        <v>-0.17191300000000001</v>
      </c>
      <c r="B21622">
        <v>-0.197514</v>
      </c>
      <c r="C21622">
        <v>-0.21728</v>
      </c>
      <c r="D21622">
        <v>0.34025899999999998</v>
      </c>
    </row>
    <row r="21623" spans="1:4" x14ac:dyDescent="0.25">
      <c r="A21623">
        <v>-4.2025099999999996E-3</v>
      </c>
      <c r="B21623">
        <v>-2.3463600000000001E-2</v>
      </c>
      <c r="C21623">
        <v>0.266071</v>
      </c>
      <c r="D21623">
        <v>0.26713700000000001</v>
      </c>
    </row>
    <row r="21624" spans="1:4" x14ac:dyDescent="0.25">
      <c r="A21624">
        <v>-8.8311000000000002E-5</v>
      </c>
      <c r="B21624">
        <v>0.27900799999999998</v>
      </c>
      <c r="C21624">
        <v>-0.235841</v>
      </c>
      <c r="D21624">
        <v>0.36532999999999999</v>
      </c>
    </row>
    <row r="21625" spans="1:4" x14ac:dyDescent="0.25">
      <c r="A21625">
        <v>0.37779400000000002</v>
      </c>
      <c r="B21625">
        <v>0.102197</v>
      </c>
      <c r="C21625">
        <v>0.35140500000000002</v>
      </c>
      <c r="D21625">
        <v>0.52598299999999998</v>
      </c>
    </row>
    <row r="21626" spans="1:4" x14ac:dyDescent="0.25">
      <c r="A21626">
        <v>-0.26442199999999999</v>
      </c>
      <c r="B21626">
        <v>7.6208399999999996E-2</v>
      </c>
      <c r="C21626">
        <v>7.9050400000000007E-2</v>
      </c>
      <c r="D21626">
        <v>0.28631400000000001</v>
      </c>
    </row>
    <row r="21627" spans="1:4" x14ac:dyDescent="0.25">
      <c r="A21627">
        <v>5.4704700000000002E-2</v>
      </c>
      <c r="B21627">
        <v>0.204765</v>
      </c>
      <c r="C21627">
        <v>0.22029799999999999</v>
      </c>
      <c r="D21627">
        <v>0.30570000000000003</v>
      </c>
    </row>
    <row r="21628" spans="1:4" x14ac:dyDescent="0.25">
      <c r="A21628">
        <v>6.4929100000000003E-2</v>
      </c>
      <c r="B21628">
        <v>-0.30446699999999999</v>
      </c>
      <c r="C21628">
        <v>-0.22888600000000001</v>
      </c>
      <c r="D21628">
        <v>0.38640000000000002</v>
      </c>
    </row>
    <row r="21629" spans="1:4" x14ac:dyDescent="0.25">
      <c r="A21629">
        <v>0.33027299999999998</v>
      </c>
      <c r="B21629">
        <v>-7.4260300000000001E-2</v>
      </c>
      <c r="C21629">
        <v>-0.196578</v>
      </c>
      <c r="D21629">
        <v>0.39145600000000003</v>
      </c>
    </row>
    <row r="21630" spans="1:4" x14ac:dyDescent="0.25">
      <c r="A21630">
        <v>-0.22803200000000001</v>
      </c>
      <c r="B21630">
        <v>0.14871599999999999</v>
      </c>
      <c r="C21630">
        <v>6.2526200000000004E-2</v>
      </c>
      <c r="D21630">
        <v>0.27932899999999999</v>
      </c>
    </row>
    <row r="21631" spans="1:4" x14ac:dyDescent="0.25">
      <c r="A21631">
        <v>0.14771500000000001</v>
      </c>
      <c r="B21631">
        <v>-7.1432899999999994E-2</v>
      </c>
      <c r="C21631">
        <v>-0.23363700000000001</v>
      </c>
      <c r="D21631">
        <v>0.285497</v>
      </c>
    </row>
    <row r="21632" spans="1:4" x14ac:dyDescent="0.25">
      <c r="A21632">
        <v>-0.13830500000000001</v>
      </c>
      <c r="B21632">
        <v>-0.27961399999999997</v>
      </c>
      <c r="C21632">
        <v>-0.110678</v>
      </c>
      <c r="D21632">
        <v>0.33100099999999999</v>
      </c>
    </row>
    <row r="21633" spans="1:4" x14ac:dyDescent="0.25">
      <c r="A21633">
        <v>0.39877200000000002</v>
      </c>
      <c r="B21633">
        <v>0.16713</v>
      </c>
      <c r="C21633">
        <v>0.38263900000000001</v>
      </c>
      <c r="D21633">
        <v>0.577376</v>
      </c>
    </row>
    <row r="21634" spans="1:4" x14ac:dyDescent="0.25">
      <c r="A21634">
        <v>1.0237100000000001E-2</v>
      </c>
      <c r="B21634">
        <v>-0.18443100000000001</v>
      </c>
      <c r="C21634">
        <v>-6.9719699999999996E-2</v>
      </c>
      <c r="D21634">
        <v>0.197435</v>
      </c>
    </row>
    <row r="21635" spans="1:4" x14ac:dyDescent="0.25">
      <c r="A21635">
        <v>8.8889499999999996E-3</v>
      </c>
      <c r="B21635">
        <v>0.205315</v>
      </c>
      <c r="C21635">
        <v>-0.22314899999999999</v>
      </c>
      <c r="D21635">
        <v>0.30336200000000002</v>
      </c>
    </row>
    <row r="21636" spans="1:4" x14ac:dyDescent="0.25">
      <c r="A21636">
        <v>-0.22054299999999999</v>
      </c>
      <c r="B21636">
        <v>0.30033100000000001</v>
      </c>
      <c r="C21636">
        <v>0.14089499999999999</v>
      </c>
      <c r="D21636">
        <v>0.39835799999999999</v>
      </c>
    </row>
    <row r="21637" spans="1:4" x14ac:dyDescent="0.25">
      <c r="A21637">
        <v>0.261239</v>
      </c>
      <c r="B21637">
        <v>-0.384218</v>
      </c>
      <c r="C21637">
        <v>0.33829100000000001</v>
      </c>
      <c r="D21637">
        <v>0.57472699999999999</v>
      </c>
    </row>
    <row r="21638" spans="1:4" x14ac:dyDescent="0.25">
      <c r="A21638">
        <v>-0.159881</v>
      </c>
      <c r="B21638">
        <v>-5.4535500000000001E-2</v>
      </c>
      <c r="C21638">
        <v>0.203457</v>
      </c>
      <c r="D21638">
        <v>0.26444400000000001</v>
      </c>
    </row>
    <row r="21639" spans="1:4" x14ac:dyDescent="0.25">
      <c r="A21639">
        <v>-0.17749899999999999</v>
      </c>
      <c r="B21639">
        <v>-0.17366100000000001</v>
      </c>
      <c r="C21639">
        <v>-0.27062900000000001</v>
      </c>
      <c r="D21639">
        <v>0.36729299999999998</v>
      </c>
    </row>
    <row r="21640" spans="1:4" x14ac:dyDescent="0.25">
      <c r="A21640">
        <v>0.17838300000000001</v>
      </c>
      <c r="B21640">
        <v>0.33854499999999998</v>
      </c>
      <c r="C21640">
        <v>-4.9019199999999999E-2</v>
      </c>
      <c r="D21640">
        <v>0.38579200000000002</v>
      </c>
    </row>
    <row r="21641" spans="1:4" x14ac:dyDescent="0.25">
      <c r="A21641">
        <v>0.39604800000000001</v>
      </c>
      <c r="B21641">
        <v>-2.80117E-2</v>
      </c>
      <c r="C21641">
        <v>9.4540299999999994E-2</v>
      </c>
      <c r="D21641">
        <v>0.408138</v>
      </c>
    </row>
    <row r="21642" spans="1:4" x14ac:dyDescent="0.25">
      <c r="A21642">
        <v>0.19073799999999999</v>
      </c>
      <c r="B21642">
        <v>0.15411900000000001</v>
      </c>
      <c r="C21642">
        <v>0.171399</v>
      </c>
      <c r="D21642">
        <v>0.29918499999999998</v>
      </c>
    </row>
    <row r="21643" spans="1:4" x14ac:dyDescent="0.25">
      <c r="A21643">
        <v>0.15613299999999999</v>
      </c>
      <c r="B21643">
        <v>0.14810699999999999</v>
      </c>
      <c r="C21643">
        <v>-0.12543399999999999</v>
      </c>
      <c r="D21643">
        <v>0.24909200000000001</v>
      </c>
    </row>
    <row r="21644" spans="1:4" x14ac:dyDescent="0.25">
      <c r="A21644">
        <v>-0.18529999999999999</v>
      </c>
      <c r="B21644">
        <v>-0.15292900000000001</v>
      </c>
      <c r="C21644">
        <v>0.168374</v>
      </c>
      <c r="D21644">
        <v>0.293383</v>
      </c>
    </row>
    <row r="21645" spans="1:4" x14ac:dyDescent="0.25">
      <c r="A21645">
        <v>-0.35568699999999998</v>
      </c>
      <c r="B21645">
        <v>-0.31530399999999997</v>
      </c>
      <c r="C21645">
        <v>-0.340146</v>
      </c>
      <c r="D21645">
        <v>0.58448999999999995</v>
      </c>
    </row>
    <row r="21646" spans="1:4" x14ac:dyDescent="0.25">
      <c r="A21646">
        <v>-0.108421</v>
      </c>
      <c r="B21646">
        <v>-0.13713800000000001</v>
      </c>
      <c r="C21646">
        <v>0.170345</v>
      </c>
      <c r="D21646">
        <v>0.244089</v>
      </c>
    </row>
    <row r="21647" spans="1:4" x14ac:dyDescent="0.25">
      <c r="A21647">
        <v>-8.4554099999999993E-2</v>
      </c>
      <c r="B21647">
        <v>-0.19696900000000001</v>
      </c>
      <c r="C21647">
        <v>-0.29960599999999998</v>
      </c>
      <c r="D21647">
        <v>0.36838799999999999</v>
      </c>
    </row>
    <row r="21648" spans="1:4" x14ac:dyDescent="0.25">
      <c r="A21648">
        <v>0.17216100000000001</v>
      </c>
      <c r="B21648">
        <v>0.38259399999999999</v>
      </c>
      <c r="C21648">
        <v>0.27308500000000002</v>
      </c>
      <c r="D21648">
        <v>0.50059299999999995</v>
      </c>
    </row>
    <row r="21649" spans="1:4" x14ac:dyDescent="0.25">
      <c r="A21649">
        <v>0.14613000000000001</v>
      </c>
      <c r="B21649">
        <v>0.12059400000000001</v>
      </c>
      <c r="C21649">
        <v>-0.20261299999999999</v>
      </c>
      <c r="D21649">
        <v>0.277397</v>
      </c>
    </row>
    <row r="21650" spans="1:4" x14ac:dyDescent="0.25">
      <c r="A21650">
        <v>4.2411600000000001E-2</v>
      </c>
      <c r="B21650">
        <v>9.3513899999999997E-2</v>
      </c>
      <c r="C21650">
        <v>-0.179982</v>
      </c>
      <c r="D21650">
        <v>0.20721300000000001</v>
      </c>
    </row>
    <row r="21651" spans="1:4" x14ac:dyDescent="0.25">
      <c r="A21651">
        <v>-3.4873899999999999E-2</v>
      </c>
      <c r="B21651">
        <v>0.16986699999999999</v>
      </c>
      <c r="C21651">
        <v>-3.1925700000000001E-2</v>
      </c>
      <c r="D21651">
        <v>0.17632400000000001</v>
      </c>
    </row>
    <row r="21652" spans="1:4" x14ac:dyDescent="0.25">
      <c r="A21652">
        <v>-0.17993700000000001</v>
      </c>
      <c r="B21652">
        <v>9.2852299999999999E-2</v>
      </c>
      <c r="C21652">
        <v>-0.12820899999999999</v>
      </c>
      <c r="D21652">
        <v>0.23965900000000001</v>
      </c>
    </row>
    <row r="21653" spans="1:4" x14ac:dyDescent="0.25">
      <c r="A21653">
        <v>0.18920200000000001</v>
      </c>
      <c r="B21653">
        <v>-0.46598400000000001</v>
      </c>
      <c r="C21653">
        <v>0.45790599999999998</v>
      </c>
      <c r="D21653">
        <v>0.68015899999999996</v>
      </c>
    </row>
    <row r="21654" spans="1:4" x14ac:dyDescent="0.25">
      <c r="A21654">
        <v>9.0461299999999994E-2</v>
      </c>
      <c r="B21654">
        <v>-0.19397</v>
      </c>
      <c r="C21654">
        <v>4.7922600000000003E-2</v>
      </c>
      <c r="D21654">
        <v>0.21932699999999999</v>
      </c>
    </row>
    <row r="21655" spans="1:4" x14ac:dyDescent="0.25">
      <c r="A21655">
        <v>-0.22020200000000001</v>
      </c>
      <c r="B21655">
        <v>-0.20239099999999999</v>
      </c>
      <c r="C21655">
        <v>0.18204100000000001</v>
      </c>
      <c r="D21655">
        <v>0.35012900000000002</v>
      </c>
    </row>
    <row r="21656" spans="1:4" x14ac:dyDescent="0.25">
      <c r="A21656">
        <v>0.27045799999999998</v>
      </c>
      <c r="B21656">
        <v>0.31408799999999998</v>
      </c>
      <c r="C21656">
        <v>-0.23650599999999999</v>
      </c>
      <c r="D21656">
        <v>0.477215</v>
      </c>
    </row>
    <row r="21657" spans="1:4" x14ac:dyDescent="0.25">
      <c r="A21657">
        <v>-0.17228299999999999</v>
      </c>
      <c r="B21657">
        <v>0.37453900000000001</v>
      </c>
      <c r="C21657">
        <v>-0.116289</v>
      </c>
      <c r="D21657">
        <v>0.42835000000000001</v>
      </c>
    </row>
    <row r="21658" spans="1:4" x14ac:dyDescent="0.25">
      <c r="A21658">
        <v>-0.116659</v>
      </c>
      <c r="B21658">
        <v>-1.7675E-2</v>
      </c>
      <c r="C21658">
        <v>-0.29515799999999998</v>
      </c>
      <c r="D21658">
        <v>0.31786799999999998</v>
      </c>
    </row>
    <row r="21659" spans="1:4" x14ac:dyDescent="0.25">
      <c r="A21659">
        <v>4.6697200000000001E-2</v>
      </c>
      <c r="B21659">
        <v>-1.21274E-2</v>
      </c>
      <c r="C21659">
        <v>0.15595800000000001</v>
      </c>
      <c r="D21659">
        <v>0.16325000000000001</v>
      </c>
    </row>
    <row r="21660" spans="1:4" x14ac:dyDescent="0.25">
      <c r="A21660">
        <v>0.122049</v>
      </c>
      <c r="B21660">
        <v>0.31518800000000002</v>
      </c>
      <c r="C21660">
        <v>0.28915299999999999</v>
      </c>
      <c r="D21660">
        <v>0.44480199999999998</v>
      </c>
    </row>
    <row r="21661" spans="1:4" x14ac:dyDescent="0.25">
      <c r="A21661">
        <v>-2.1610799999999999E-2</v>
      </c>
      <c r="B21661">
        <v>-0.34654800000000002</v>
      </c>
      <c r="C21661">
        <v>-8.1341800000000006E-2</v>
      </c>
      <c r="D21661">
        <v>0.35662199999999999</v>
      </c>
    </row>
    <row r="21662" spans="1:4" x14ac:dyDescent="0.25">
      <c r="A21662">
        <v>-0.108406</v>
      </c>
      <c r="B21662">
        <v>-0.22195999999999999</v>
      </c>
      <c r="C21662">
        <v>-0.16115399999999999</v>
      </c>
      <c r="D21662">
        <v>0.29493900000000001</v>
      </c>
    </row>
    <row r="21663" spans="1:4" x14ac:dyDescent="0.25">
      <c r="A21663">
        <v>0.239311</v>
      </c>
      <c r="B21663">
        <v>0.29457800000000001</v>
      </c>
      <c r="C21663">
        <v>5.9929400000000001E-2</v>
      </c>
      <c r="D21663">
        <v>0.38423600000000002</v>
      </c>
    </row>
    <row r="21664" spans="1:4" x14ac:dyDescent="0.25">
      <c r="A21664">
        <v>0.164407</v>
      </c>
      <c r="B21664">
        <v>0.12928200000000001</v>
      </c>
      <c r="C21664">
        <v>-0.13539999999999999</v>
      </c>
      <c r="D21664">
        <v>0.24915200000000001</v>
      </c>
    </row>
    <row r="21665" spans="1:4" x14ac:dyDescent="0.25">
      <c r="A21665">
        <v>-0.35195900000000002</v>
      </c>
      <c r="B21665">
        <v>-0.163606</v>
      </c>
      <c r="C21665">
        <v>0.39737299999999998</v>
      </c>
      <c r="D21665">
        <v>0.55547100000000005</v>
      </c>
    </row>
    <row r="21666" spans="1:4" x14ac:dyDescent="0.25">
      <c r="A21666">
        <v>0.104628</v>
      </c>
      <c r="B21666">
        <v>-2.9050900000000001E-2</v>
      </c>
      <c r="C21666">
        <v>7.8298900000000005E-2</v>
      </c>
      <c r="D21666">
        <v>0.13387199999999999</v>
      </c>
    </row>
    <row r="21667" spans="1:4" x14ac:dyDescent="0.25">
      <c r="A21667">
        <v>-0.223383</v>
      </c>
      <c r="B21667">
        <v>0.22232299999999999</v>
      </c>
      <c r="C21667">
        <v>-0.13123099999999999</v>
      </c>
      <c r="D21667">
        <v>0.341393</v>
      </c>
    </row>
    <row r="21668" spans="1:4" x14ac:dyDescent="0.25">
      <c r="A21668">
        <v>0.34934999999999999</v>
      </c>
      <c r="B21668">
        <v>-0.19930700000000001</v>
      </c>
      <c r="C21668">
        <v>0.25356699999999999</v>
      </c>
      <c r="D21668">
        <v>0.475462</v>
      </c>
    </row>
    <row r="21669" spans="1:4" x14ac:dyDescent="0.25">
      <c r="A21669">
        <v>-0.27945799999999998</v>
      </c>
      <c r="B21669">
        <v>-5.4843999999999997E-2</v>
      </c>
      <c r="C21669">
        <v>-0.25871100000000002</v>
      </c>
      <c r="D21669">
        <v>0.38475500000000001</v>
      </c>
    </row>
    <row r="21670" spans="1:4" x14ac:dyDescent="0.25">
      <c r="A21670">
        <v>-0.18753900000000001</v>
      </c>
      <c r="B21670">
        <v>-4.5661599999999997E-2</v>
      </c>
      <c r="C21670">
        <v>-0.11938799999999999</v>
      </c>
      <c r="D21670">
        <v>0.22695699999999999</v>
      </c>
    </row>
    <row r="21671" spans="1:4" x14ac:dyDescent="0.25">
      <c r="A21671">
        <v>-0.129269</v>
      </c>
      <c r="B21671">
        <v>7.1517300000000006E-2</v>
      </c>
      <c r="C21671">
        <v>1.33166E-2</v>
      </c>
      <c r="D21671">
        <v>0.14833299999999999</v>
      </c>
    </row>
    <row r="21672" spans="1:4" x14ac:dyDescent="0.25">
      <c r="A21672">
        <v>0.28720099999999998</v>
      </c>
      <c r="B21672">
        <v>0.317716</v>
      </c>
      <c r="C21672">
        <v>0.22155900000000001</v>
      </c>
      <c r="D21672">
        <v>0.48220000000000002</v>
      </c>
    </row>
    <row r="21673" spans="1:4" x14ac:dyDescent="0.25">
      <c r="A21673">
        <v>0.137824</v>
      </c>
      <c r="B21673">
        <v>-0.468196</v>
      </c>
      <c r="C21673">
        <v>-0.112306</v>
      </c>
      <c r="D21673">
        <v>0.50081500000000001</v>
      </c>
    </row>
    <row r="21674" spans="1:4" x14ac:dyDescent="0.25">
      <c r="A21674">
        <v>2.4120800000000001E-2</v>
      </c>
      <c r="B21674">
        <v>0.28845900000000002</v>
      </c>
      <c r="C21674">
        <v>-0.12169199999999999</v>
      </c>
      <c r="D21674">
        <v>0.31400499999999998</v>
      </c>
    </row>
    <row r="21675" spans="1:4" x14ac:dyDescent="0.25">
      <c r="A21675">
        <v>7.0177600000000007E-2</v>
      </c>
      <c r="B21675">
        <v>-0.287277</v>
      </c>
      <c r="C21675">
        <v>-0.19998299999999999</v>
      </c>
      <c r="D21675">
        <v>0.35699599999999998</v>
      </c>
    </row>
    <row r="21676" spans="1:4" x14ac:dyDescent="0.25">
      <c r="A21676">
        <v>7.8122399999999995E-2</v>
      </c>
      <c r="B21676">
        <v>-0.184832</v>
      </c>
      <c r="C21676">
        <v>0.39260600000000001</v>
      </c>
      <c r="D21676">
        <v>0.440915</v>
      </c>
    </row>
    <row r="21677" spans="1:4" x14ac:dyDescent="0.25">
      <c r="A21677">
        <v>-0.26861200000000002</v>
      </c>
      <c r="B21677">
        <v>0.101019</v>
      </c>
      <c r="C21677">
        <v>8.3683400000000005E-2</v>
      </c>
      <c r="D21677">
        <v>0.29893199999999998</v>
      </c>
    </row>
    <row r="21678" spans="1:4" x14ac:dyDescent="0.25">
      <c r="A21678">
        <v>-6.0846499999999998E-2</v>
      </c>
      <c r="B21678">
        <v>9.9053100000000005E-2</v>
      </c>
      <c r="C21678">
        <v>-0.25228800000000001</v>
      </c>
      <c r="D21678">
        <v>0.27778199999999997</v>
      </c>
    </row>
    <row r="21679" spans="1:4" x14ac:dyDescent="0.25">
      <c r="A21679">
        <v>4.4307399999999997E-2</v>
      </c>
      <c r="B21679">
        <v>-0.12213300000000001</v>
      </c>
      <c r="C21679">
        <v>-0.14386399999999999</v>
      </c>
      <c r="D21679">
        <v>0.19384699999999999</v>
      </c>
    </row>
    <row r="21680" spans="1:4" x14ac:dyDescent="0.25">
      <c r="A21680">
        <v>-9.0428300000000003E-2</v>
      </c>
      <c r="B21680">
        <v>0.27740599999999999</v>
      </c>
      <c r="C21680">
        <v>0.182255</v>
      </c>
      <c r="D21680">
        <v>0.34401799999999999</v>
      </c>
    </row>
    <row r="21681" spans="1:4" x14ac:dyDescent="0.25">
      <c r="A21681">
        <v>0.15698899999999999</v>
      </c>
      <c r="B21681">
        <v>-0.34690900000000002</v>
      </c>
      <c r="C21681">
        <v>0.42114000000000001</v>
      </c>
      <c r="D21681">
        <v>0.56775900000000001</v>
      </c>
    </row>
    <row r="21682" spans="1:4" x14ac:dyDescent="0.25">
      <c r="A21682">
        <v>-4.3949499999999999E-3</v>
      </c>
      <c r="B21682">
        <v>-2.6613499999999998E-2</v>
      </c>
      <c r="C21682">
        <v>-0.239979</v>
      </c>
      <c r="D21682">
        <v>0.24149100000000001</v>
      </c>
    </row>
    <row r="21683" spans="1:4" x14ac:dyDescent="0.25">
      <c r="A21683">
        <v>0.17114199999999999</v>
      </c>
      <c r="B21683">
        <v>-0.20250299999999999</v>
      </c>
      <c r="C21683">
        <v>0.108695</v>
      </c>
      <c r="D21683">
        <v>0.286551</v>
      </c>
    </row>
    <row r="21684" spans="1:4" x14ac:dyDescent="0.25">
      <c r="A21684">
        <v>-0.24194399999999999</v>
      </c>
      <c r="B21684">
        <v>0.16692100000000001</v>
      </c>
      <c r="C21684">
        <v>0.42303099999999999</v>
      </c>
      <c r="D21684">
        <v>0.51512599999999997</v>
      </c>
    </row>
    <row r="21685" spans="1:4" x14ac:dyDescent="0.25">
      <c r="A21685">
        <v>5.56643E-2</v>
      </c>
      <c r="B21685">
        <v>0.163248</v>
      </c>
      <c r="C21685">
        <v>-0.284659</v>
      </c>
      <c r="D21685">
        <v>0.33283499999999999</v>
      </c>
    </row>
    <row r="21686" spans="1:4" x14ac:dyDescent="0.25">
      <c r="A21686">
        <v>-2.87262E-2</v>
      </c>
      <c r="B21686">
        <v>0.106875</v>
      </c>
      <c r="C21686">
        <v>-2.0497899999999999E-2</v>
      </c>
      <c r="D21686">
        <v>0.11255</v>
      </c>
    </row>
    <row r="21687" spans="1:4" x14ac:dyDescent="0.25">
      <c r="A21687">
        <v>-1.25995E-2</v>
      </c>
      <c r="B21687">
        <v>0.23213700000000001</v>
      </c>
      <c r="C21687">
        <v>-0.12450700000000001</v>
      </c>
      <c r="D21687">
        <v>0.26372000000000001</v>
      </c>
    </row>
    <row r="21688" spans="1:4" x14ac:dyDescent="0.25">
      <c r="A21688">
        <v>-0.31851000000000002</v>
      </c>
      <c r="B21688">
        <v>-0.22062399999999999</v>
      </c>
      <c r="C21688">
        <v>0.12459199999999999</v>
      </c>
      <c r="D21688">
        <v>0.406997</v>
      </c>
    </row>
    <row r="21689" spans="1:4" x14ac:dyDescent="0.25">
      <c r="A21689">
        <v>0.47608</v>
      </c>
      <c r="B21689">
        <v>-0.249892</v>
      </c>
      <c r="C21689">
        <v>6.5018900000000004E-2</v>
      </c>
      <c r="D21689">
        <v>0.54159500000000005</v>
      </c>
    </row>
    <row r="21690" spans="1:4" x14ac:dyDescent="0.25">
      <c r="A21690">
        <v>-8.7192000000000006E-2</v>
      </c>
      <c r="B21690">
        <v>-9.5826499999999995E-2</v>
      </c>
      <c r="C21690">
        <v>6.4879400000000004E-2</v>
      </c>
      <c r="D21690">
        <v>0.144895</v>
      </c>
    </row>
    <row r="21691" spans="1:4" x14ac:dyDescent="0.25">
      <c r="A21691">
        <v>-6.8732799999999997E-2</v>
      </c>
      <c r="B21691">
        <v>-0.123664</v>
      </c>
      <c r="C21691">
        <v>5.9536899999999997E-2</v>
      </c>
      <c r="D21691">
        <v>0.153498</v>
      </c>
    </row>
    <row r="21692" spans="1:4" x14ac:dyDescent="0.25">
      <c r="A21692">
        <v>-0.12329900000000001</v>
      </c>
      <c r="B21692">
        <v>-0.183305</v>
      </c>
      <c r="C21692">
        <v>-0.24002399999999999</v>
      </c>
      <c r="D21692">
        <v>0.32621299999999998</v>
      </c>
    </row>
    <row r="21693" spans="1:4" x14ac:dyDescent="0.25">
      <c r="A21693">
        <v>0.37111</v>
      </c>
      <c r="B21693">
        <v>0.53065499999999999</v>
      </c>
      <c r="C21693">
        <v>0.117061</v>
      </c>
      <c r="D21693">
        <v>0.65804399999999996</v>
      </c>
    </row>
    <row r="21694" spans="1:4" x14ac:dyDescent="0.25">
      <c r="A21694">
        <v>-1.4860999999999999E-2</v>
      </c>
      <c r="B21694">
        <v>-0.26049600000000001</v>
      </c>
      <c r="C21694">
        <v>0.12493799999999999</v>
      </c>
      <c r="D21694">
        <v>0.28928999999999999</v>
      </c>
    </row>
    <row r="21695" spans="1:4" x14ac:dyDescent="0.25">
      <c r="A21695">
        <v>7.2824100000000003E-2</v>
      </c>
      <c r="B21695">
        <v>0.13508200000000001</v>
      </c>
      <c r="C21695">
        <v>-0.17718600000000001</v>
      </c>
      <c r="D21695">
        <v>0.234404</v>
      </c>
    </row>
    <row r="21696" spans="1:4" x14ac:dyDescent="0.25">
      <c r="A21696">
        <v>-6.3144199999999998E-2</v>
      </c>
      <c r="B21696">
        <v>0.26523200000000002</v>
      </c>
      <c r="C21696">
        <v>-0.33702700000000002</v>
      </c>
      <c r="D21696">
        <v>0.4335</v>
      </c>
    </row>
    <row r="21697" spans="1:4" x14ac:dyDescent="0.25">
      <c r="A21697">
        <v>-1.0657399999999999E-3</v>
      </c>
      <c r="B21697">
        <v>-4.42298E-2</v>
      </c>
      <c r="C21697">
        <v>0.486537</v>
      </c>
      <c r="D21697">
        <v>0.48854500000000001</v>
      </c>
    </row>
    <row r="21698" spans="1:4" x14ac:dyDescent="0.25">
      <c r="A21698">
        <v>-0.189858</v>
      </c>
      <c r="B21698">
        <v>-0.12456</v>
      </c>
      <c r="C21698">
        <v>0.24115700000000001</v>
      </c>
      <c r="D21698">
        <v>0.331237</v>
      </c>
    </row>
    <row r="21699" spans="1:4" x14ac:dyDescent="0.25">
      <c r="A21699">
        <v>0.16123699999999999</v>
      </c>
      <c r="B21699">
        <v>-0.124357</v>
      </c>
      <c r="C21699">
        <v>-0.12889900000000001</v>
      </c>
      <c r="D21699">
        <v>0.24099200000000001</v>
      </c>
    </row>
    <row r="21700" spans="1:4" x14ac:dyDescent="0.25">
      <c r="A21700">
        <v>-0.126412</v>
      </c>
      <c r="B21700">
        <v>0.38051800000000002</v>
      </c>
      <c r="C21700">
        <v>-0.32731900000000003</v>
      </c>
      <c r="D21700">
        <v>0.51760200000000001</v>
      </c>
    </row>
    <row r="21701" spans="1:4" x14ac:dyDescent="0.25">
      <c r="A21701">
        <v>0.34379999999999999</v>
      </c>
      <c r="B21701">
        <v>-4.9980299999999998E-2</v>
      </c>
      <c r="C21701">
        <v>0.142737</v>
      </c>
      <c r="D21701">
        <v>0.37559300000000001</v>
      </c>
    </row>
    <row r="21702" spans="1:4" x14ac:dyDescent="0.25">
      <c r="A21702">
        <v>9.8066100000000003E-2</v>
      </c>
      <c r="B21702">
        <v>0.20870900000000001</v>
      </c>
      <c r="C21702">
        <v>0.18005699999999999</v>
      </c>
      <c r="D21702">
        <v>0.29256900000000002</v>
      </c>
    </row>
    <row r="21703" spans="1:4" x14ac:dyDescent="0.25">
      <c r="A21703">
        <v>-2.0674700000000001E-2</v>
      </c>
      <c r="B21703">
        <v>-0.271901</v>
      </c>
      <c r="C21703">
        <v>6.2425300000000003E-2</v>
      </c>
      <c r="D21703">
        <v>0.27974100000000002</v>
      </c>
    </row>
    <row r="21704" spans="1:4" x14ac:dyDescent="0.25">
      <c r="A21704">
        <v>0.22294800000000001</v>
      </c>
      <c r="B21704">
        <v>0.17593600000000001</v>
      </c>
      <c r="C21704">
        <v>-0.13325799999999999</v>
      </c>
      <c r="D21704">
        <v>0.31371500000000002</v>
      </c>
    </row>
    <row r="21705" spans="1:4" x14ac:dyDescent="0.25">
      <c r="A21705">
        <v>-0.43024200000000001</v>
      </c>
      <c r="B21705">
        <v>-0.206734</v>
      </c>
      <c r="C21705">
        <v>-0.27598600000000001</v>
      </c>
      <c r="D21705">
        <v>0.55137599999999998</v>
      </c>
    </row>
    <row r="21706" spans="1:4" x14ac:dyDescent="0.25">
      <c r="A21706">
        <v>-0.26488499999999998</v>
      </c>
      <c r="B21706">
        <v>0.23499400000000001</v>
      </c>
      <c r="C21706">
        <v>0.109858</v>
      </c>
      <c r="D21706">
        <v>0.370749</v>
      </c>
    </row>
    <row r="21707" spans="1:4" x14ac:dyDescent="0.25">
      <c r="A21707">
        <v>1.6549500000000002E-2</v>
      </c>
      <c r="B21707">
        <v>-0.38531900000000002</v>
      </c>
      <c r="C21707">
        <v>-0.102295</v>
      </c>
      <c r="D21707">
        <v>0.399009</v>
      </c>
    </row>
    <row r="21708" spans="1:4" x14ac:dyDescent="0.25">
      <c r="A21708">
        <v>9.7760899999999998E-2</v>
      </c>
      <c r="B21708">
        <v>0.16830400000000001</v>
      </c>
      <c r="C21708">
        <v>6.4771200000000001E-2</v>
      </c>
      <c r="D21708">
        <v>0.20513100000000001</v>
      </c>
    </row>
    <row r="21709" spans="1:4" x14ac:dyDescent="0.25">
      <c r="A21709">
        <v>0.375724</v>
      </c>
      <c r="B21709">
        <v>-8.4352499999999997E-2</v>
      </c>
      <c r="C21709">
        <v>-0.13539399999999999</v>
      </c>
      <c r="D21709">
        <v>0.40818500000000002</v>
      </c>
    </row>
    <row r="21710" spans="1:4" x14ac:dyDescent="0.25">
      <c r="A21710">
        <v>-0.13217000000000001</v>
      </c>
      <c r="B21710">
        <v>0.136461</v>
      </c>
      <c r="C21710">
        <v>3.8729800000000002E-2</v>
      </c>
      <c r="D21710">
        <v>0.193883</v>
      </c>
    </row>
    <row r="21711" spans="1:4" x14ac:dyDescent="0.25">
      <c r="A21711">
        <v>3.0790999999999999E-2</v>
      </c>
      <c r="B21711">
        <v>-0.26218000000000002</v>
      </c>
      <c r="C21711">
        <v>0.19395200000000001</v>
      </c>
      <c r="D21711">
        <v>0.327573</v>
      </c>
    </row>
    <row r="21712" spans="1:4" x14ac:dyDescent="0.25">
      <c r="A21712">
        <v>0.12773300000000001</v>
      </c>
      <c r="B21712">
        <v>0.39099299999999998</v>
      </c>
      <c r="C21712">
        <v>-3.3613900000000002E-2</v>
      </c>
      <c r="D21712">
        <v>0.41270000000000001</v>
      </c>
    </row>
    <row r="21713" spans="1:4" x14ac:dyDescent="0.25">
      <c r="A21713">
        <v>4.2002299999999999E-2</v>
      </c>
      <c r="B21713">
        <v>-0.34260000000000002</v>
      </c>
      <c r="C21713">
        <v>-0.36589100000000002</v>
      </c>
      <c r="D21713">
        <v>0.50300599999999995</v>
      </c>
    </row>
    <row r="21714" spans="1:4" x14ac:dyDescent="0.25">
      <c r="A21714">
        <v>-6.3419100000000006E-2</v>
      </c>
      <c r="B21714">
        <v>0.13478299999999999</v>
      </c>
      <c r="C21714">
        <v>0.167709</v>
      </c>
      <c r="D21714">
        <v>0.22430900000000001</v>
      </c>
    </row>
    <row r="21715" spans="1:4" x14ac:dyDescent="0.25">
      <c r="A21715">
        <v>7.0090600000000003E-2</v>
      </c>
      <c r="B21715">
        <v>-0.25556299999999998</v>
      </c>
      <c r="C21715">
        <v>-0.18456</v>
      </c>
      <c r="D21715">
        <v>0.322936</v>
      </c>
    </row>
    <row r="21716" spans="1:4" x14ac:dyDescent="0.25">
      <c r="A21716">
        <v>-0.11122899999999999</v>
      </c>
      <c r="B21716">
        <v>-0.149088</v>
      </c>
      <c r="C21716">
        <v>0.30939100000000003</v>
      </c>
      <c r="D21716">
        <v>0.36100100000000002</v>
      </c>
    </row>
    <row r="21717" spans="1:4" x14ac:dyDescent="0.25">
      <c r="A21717">
        <v>0.15656100000000001</v>
      </c>
      <c r="B21717">
        <v>0.35208200000000001</v>
      </c>
      <c r="C21717">
        <v>-0.43526399999999998</v>
      </c>
      <c r="D21717">
        <v>0.58131600000000005</v>
      </c>
    </row>
    <row r="21718" spans="1:4" x14ac:dyDescent="0.25">
      <c r="A21718">
        <v>0.134019</v>
      </c>
      <c r="B21718">
        <v>0.132133</v>
      </c>
      <c r="C21718">
        <v>0.118815</v>
      </c>
      <c r="D21718">
        <v>0.22256999999999999</v>
      </c>
    </row>
    <row r="21719" spans="1:4" x14ac:dyDescent="0.25">
      <c r="A21719">
        <v>7.3339799999999997E-2</v>
      </c>
      <c r="B21719">
        <v>7.9678200000000005E-2</v>
      </c>
      <c r="C21719">
        <v>-0.400617</v>
      </c>
      <c r="D21719">
        <v>0.414995</v>
      </c>
    </row>
    <row r="21720" spans="1:4" x14ac:dyDescent="0.25">
      <c r="A21720">
        <v>2.5291399999999999E-2</v>
      </c>
      <c r="B21720">
        <v>-0.16476399999999999</v>
      </c>
      <c r="C21720">
        <v>4.6649200000000002E-2</v>
      </c>
      <c r="D21720">
        <v>0.173098</v>
      </c>
    </row>
    <row r="21721" spans="1:4" x14ac:dyDescent="0.25">
      <c r="A21721">
        <v>-0.34762300000000002</v>
      </c>
      <c r="B21721">
        <v>-0.14843300000000001</v>
      </c>
      <c r="C21721">
        <v>0.31808599999999998</v>
      </c>
      <c r="D21721">
        <v>0.49401699999999998</v>
      </c>
    </row>
    <row r="21722" spans="1:4" x14ac:dyDescent="0.25">
      <c r="A21722">
        <v>-6.2937900000000005E-2</v>
      </c>
      <c r="B21722">
        <v>-0.16802500000000001</v>
      </c>
      <c r="C21722">
        <v>-0.123681</v>
      </c>
      <c r="D21722">
        <v>0.21792300000000001</v>
      </c>
    </row>
    <row r="21723" spans="1:4" x14ac:dyDescent="0.25">
      <c r="A21723">
        <v>-8.0560300000000001E-2</v>
      </c>
      <c r="B21723">
        <v>3.5081099999999997E-2</v>
      </c>
      <c r="C21723">
        <v>-0.24599099999999999</v>
      </c>
      <c r="D21723">
        <v>0.26121299999999997</v>
      </c>
    </row>
    <row r="21724" spans="1:4" x14ac:dyDescent="0.25">
      <c r="A21724">
        <v>0.13025600000000001</v>
      </c>
      <c r="B21724">
        <v>-0.146093</v>
      </c>
      <c r="C21724">
        <v>0.40267700000000001</v>
      </c>
      <c r="D21724">
        <v>0.44772600000000001</v>
      </c>
    </row>
    <row r="21725" spans="1:4" x14ac:dyDescent="0.25">
      <c r="A21725">
        <v>7.7860700000000005E-2</v>
      </c>
      <c r="B21725">
        <v>0.46814899999999998</v>
      </c>
      <c r="C21725">
        <v>9.7654000000000005E-2</v>
      </c>
      <c r="D21725">
        <v>0.48452299999999998</v>
      </c>
    </row>
    <row r="21726" spans="1:4" x14ac:dyDescent="0.25">
      <c r="A21726">
        <v>0.12590599999999999</v>
      </c>
      <c r="B21726">
        <v>-8.0859E-3</v>
      </c>
      <c r="C21726">
        <v>0.19858600000000001</v>
      </c>
      <c r="D21726">
        <v>0.23527400000000001</v>
      </c>
    </row>
    <row r="21727" spans="1:4" x14ac:dyDescent="0.25">
      <c r="A21727">
        <v>-2.8614500000000001E-2</v>
      </c>
      <c r="B21727">
        <v>-5.9669300000000002E-2</v>
      </c>
      <c r="C21727">
        <v>-0.18293400000000001</v>
      </c>
      <c r="D21727">
        <v>0.19453500000000001</v>
      </c>
    </row>
    <row r="21728" spans="1:4" x14ac:dyDescent="0.25">
      <c r="A21728">
        <v>-0.338445</v>
      </c>
      <c r="B21728">
        <v>0.23135600000000001</v>
      </c>
      <c r="C21728">
        <v>0.19973299999999999</v>
      </c>
      <c r="D21728">
        <v>0.45603100000000002</v>
      </c>
    </row>
    <row r="21729" spans="1:4" x14ac:dyDescent="0.25">
      <c r="A21729">
        <v>0.27127699999999999</v>
      </c>
      <c r="B21729">
        <v>-0.20688599999999999</v>
      </c>
      <c r="C21729">
        <v>-0.35496800000000001</v>
      </c>
      <c r="D21729">
        <v>0.49233700000000002</v>
      </c>
    </row>
    <row r="21730" spans="1:4" x14ac:dyDescent="0.25">
      <c r="A21730">
        <v>0.17119599999999999</v>
      </c>
      <c r="B21730">
        <v>-0.19706799999999999</v>
      </c>
      <c r="C21730">
        <v>4.7599799999999998E-2</v>
      </c>
      <c r="D21730">
        <v>0.26534799999999997</v>
      </c>
    </row>
    <row r="21731" spans="1:4" x14ac:dyDescent="0.25">
      <c r="A21731">
        <v>-0.22661400000000001</v>
      </c>
      <c r="B21731">
        <v>9.4606800000000005E-2</v>
      </c>
      <c r="C21731">
        <v>0.15245900000000001</v>
      </c>
      <c r="D21731">
        <v>0.289047</v>
      </c>
    </row>
    <row r="21732" spans="1:4" x14ac:dyDescent="0.25">
      <c r="A21732">
        <v>-0.30600899999999998</v>
      </c>
      <c r="B21732">
        <v>2.6187800000000001E-2</v>
      </c>
      <c r="C21732">
        <v>4.6029199999999999E-2</v>
      </c>
      <c r="D21732">
        <v>0.31055700000000003</v>
      </c>
    </row>
    <row r="21733" spans="1:4" x14ac:dyDescent="0.25">
      <c r="A21733">
        <v>0.39782800000000001</v>
      </c>
      <c r="B21733">
        <v>0.20227999999999999</v>
      </c>
      <c r="C21733">
        <v>-0.38464599999999999</v>
      </c>
      <c r="D21733">
        <v>0.58918400000000004</v>
      </c>
    </row>
    <row r="21734" spans="1:4" x14ac:dyDescent="0.25">
      <c r="A21734">
        <v>-0.119145</v>
      </c>
      <c r="B21734">
        <v>0.20173199999999999</v>
      </c>
      <c r="C21734">
        <v>-4.0508299999999997E-2</v>
      </c>
      <c r="D21734">
        <v>0.237765</v>
      </c>
    </row>
    <row r="21735" spans="1:4" x14ac:dyDescent="0.25">
      <c r="A21735">
        <v>0.17053199999999999</v>
      </c>
      <c r="B21735">
        <v>0.22735900000000001</v>
      </c>
      <c r="C21735">
        <v>-0.22972899999999999</v>
      </c>
      <c r="D21735">
        <v>0.36544300000000002</v>
      </c>
    </row>
    <row r="21736" spans="1:4" x14ac:dyDescent="0.25">
      <c r="A21736">
        <v>-4.6790499999999999E-2</v>
      </c>
      <c r="B21736">
        <v>-0.34505999999999998</v>
      </c>
      <c r="C21736">
        <v>0.10037699999999999</v>
      </c>
      <c r="D21736">
        <v>0.362396</v>
      </c>
    </row>
    <row r="21737" spans="1:4" x14ac:dyDescent="0.25">
      <c r="A21737">
        <v>1.7317300000000001E-2</v>
      </c>
      <c r="B21737">
        <v>-0.38633600000000001</v>
      </c>
      <c r="C21737">
        <v>0.36011799999999999</v>
      </c>
      <c r="D21737">
        <v>0.52843200000000001</v>
      </c>
    </row>
    <row r="21738" spans="1:4" x14ac:dyDescent="0.25">
      <c r="A21738">
        <v>-0.20108999999999999</v>
      </c>
      <c r="B21738">
        <v>-0.20799200000000001</v>
      </c>
      <c r="C21738">
        <v>0.14031099999999999</v>
      </c>
      <c r="D21738">
        <v>0.32153500000000002</v>
      </c>
    </row>
    <row r="21739" spans="1:4" x14ac:dyDescent="0.25">
      <c r="A21739">
        <v>0.14666699999999999</v>
      </c>
      <c r="B21739">
        <v>0.269953</v>
      </c>
      <c r="C21739">
        <v>-0.244371</v>
      </c>
      <c r="D21739">
        <v>0.39255899999999999</v>
      </c>
    </row>
    <row r="21740" spans="1:4" x14ac:dyDescent="0.25">
      <c r="A21740">
        <v>0.37302299999999999</v>
      </c>
      <c r="B21740">
        <v>0.19461800000000001</v>
      </c>
      <c r="C21740">
        <v>2.24969E-2</v>
      </c>
      <c r="D21740">
        <v>0.42134100000000002</v>
      </c>
    </row>
    <row r="21741" spans="1:4" x14ac:dyDescent="0.25">
      <c r="A21741">
        <v>-0.27364899999999998</v>
      </c>
      <c r="B21741">
        <v>-0.24559900000000001</v>
      </c>
      <c r="C21741">
        <v>7.5456899999999993E-2</v>
      </c>
      <c r="D21741">
        <v>0.375361</v>
      </c>
    </row>
    <row r="21742" spans="1:4" x14ac:dyDescent="0.25">
      <c r="A21742">
        <v>6.6638199999999995E-2</v>
      </c>
      <c r="B21742">
        <v>8.6688200000000007E-2</v>
      </c>
      <c r="C21742">
        <v>-0.19584699999999999</v>
      </c>
      <c r="D21742">
        <v>0.224302</v>
      </c>
    </row>
    <row r="21743" spans="1:4" x14ac:dyDescent="0.25">
      <c r="A21743">
        <v>-0.22750999999999999</v>
      </c>
      <c r="B21743">
        <v>-0.164303</v>
      </c>
      <c r="C21743">
        <v>-0.27008900000000002</v>
      </c>
      <c r="D21743">
        <v>0.38949299999999998</v>
      </c>
    </row>
    <row r="21744" spans="1:4" x14ac:dyDescent="0.25">
      <c r="A21744">
        <v>0.18384</v>
      </c>
      <c r="B21744">
        <v>2.41514E-2</v>
      </c>
      <c r="C21744">
        <v>0.31534099999999998</v>
      </c>
      <c r="D21744">
        <v>0.365815</v>
      </c>
    </row>
    <row r="21745" spans="1:4" x14ac:dyDescent="0.25">
      <c r="A21745">
        <v>2.5606400000000001E-2</v>
      </c>
      <c r="B21745">
        <v>7.5178700000000001E-2</v>
      </c>
      <c r="C21745">
        <v>0.49559300000000001</v>
      </c>
      <c r="D21745">
        <v>0.50191699999999995</v>
      </c>
    </row>
    <row r="21746" spans="1:4" x14ac:dyDescent="0.25">
      <c r="A21746">
        <v>0.117032</v>
      </c>
      <c r="B21746">
        <v>0.214617</v>
      </c>
      <c r="C21746">
        <v>1.3443E-2</v>
      </c>
      <c r="D21746">
        <v>0.24482200000000001</v>
      </c>
    </row>
    <row r="21747" spans="1:4" x14ac:dyDescent="0.25">
      <c r="A21747">
        <v>-0.29418800000000001</v>
      </c>
      <c r="B21747">
        <v>-8.20882E-2</v>
      </c>
      <c r="C21747">
        <v>-8.5508500000000005E-3</v>
      </c>
      <c r="D21747">
        <v>0.30554599999999998</v>
      </c>
    </row>
    <row r="21748" spans="1:4" x14ac:dyDescent="0.25">
      <c r="A21748">
        <v>-3.7430199999999997E-2</v>
      </c>
      <c r="B21748">
        <v>9.6836900000000004E-2</v>
      </c>
      <c r="C21748">
        <v>-0.27889700000000001</v>
      </c>
      <c r="D21748">
        <v>0.297593</v>
      </c>
    </row>
    <row r="21749" spans="1:4" x14ac:dyDescent="0.25">
      <c r="A21749">
        <v>0.277424</v>
      </c>
      <c r="B21749">
        <v>-0.39282499999999998</v>
      </c>
      <c r="C21749">
        <v>0.32670900000000003</v>
      </c>
      <c r="D21749">
        <v>0.58138999999999996</v>
      </c>
    </row>
    <row r="21750" spans="1:4" x14ac:dyDescent="0.25">
      <c r="A21750">
        <v>-0.12518599999999999</v>
      </c>
      <c r="B21750">
        <v>3.2036200000000001E-2</v>
      </c>
      <c r="C21750">
        <v>-7.8231400000000006E-2</v>
      </c>
      <c r="D21750">
        <v>0.151057</v>
      </c>
    </row>
    <row r="21751" spans="1:4" x14ac:dyDescent="0.25">
      <c r="A21751">
        <v>-0.21479300000000001</v>
      </c>
      <c r="B21751">
        <v>-0.100998</v>
      </c>
      <c r="C21751">
        <v>0.21079600000000001</v>
      </c>
      <c r="D21751">
        <v>0.31744499999999998</v>
      </c>
    </row>
    <row r="21752" spans="1:4" x14ac:dyDescent="0.25">
      <c r="A21752">
        <v>0.35366900000000001</v>
      </c>
      <c r="B21752">
        <v>-0.22839999999999999</v>
      </c>
      <c r="C21752">
        <v>-0.23031399999999999</v>
      </c>
      <c r="D21752">
        <v>0.47988900000000001</v>
      </c>
    </row>
    <row r="21753" spans="1:4" x14ac:dyDescent="0.25">
      <c r="A21753">
        <v>0.14408199999999999</v>
      </c>
      <c r="B21753">
        <v>0.439919</v>
      </c>
      <c r="C21753">
        <v>0.102589</v>
      </c>
      <c r="D21753">
        <v>0.47414400000000001</v>
      </c>
    </row>
    <row r="21754" spans="1:4" x14ac:dyDescent="0.25">
      <c r="A21754">
        <v>0.28850900000000002</v>
      </c>
      <c r="B21754">
        <v>-5.704E-2</v>
      </c>
      <c r="C21754">
        <v>2.8851399999999999E-2</v>
      </c>
      <c r="D21754">
        <v>0.29550500000000002</v>
      </c>
    </row>
    <row r="21755" spans="1:4" x14ac:dyDescent="0.25">
      <c r="A21755">
        <v>-0.38320700000000002</v>
      </c>
      <c r="B21755">
        <v>-0.256442</v>
      </c>
      <c r="C21755">
        <v>-0.127662</v>
      </c>
      <c r="D21755">
        <v>0.47844399999999998</v>
      </c>
    </row>
    <row r="21756" spans="1:4" x14ac:dyDescent="0.25">
      <c r="A21756">
        <v>0.10323499999999999</v>
      </c>
      <c r="B21756">
        <v>0.17813999999999999</v>
      </c>
      <c r="C21756">
        <v>-5.7019399999999998E-2</v>
      </c>
      <c r="D21756">
        <v>0.213642</v>
      </c>
    </row>
    <row r="21757" spans="1:4" x14ac:dyDescent="0.25">
      <c r="A21757">
        <v>-7.6774599999999998E-2</v>
      </c>
      <c r="B21757">
        <v>0.30356899999999998</v>
      </c>
      <c r="C21757">
        <v>0.202595</v>
      </c>
      <c r="D21757">
        <v>0.37295299999999998</v>
      </c>
    </row>
    <row r="21758" spans="1:4" x14ac:dyDescent="0.25">
      <c r="A21758">
        <v>0.1381</v>
      </c>
      <c r="B21758">
        <v>-0.21376600000000001</v>
      </c>
      <c r="C21758">
        <v>1.40784E-3</v>
      </c>
      <c r="D21758">
        <v>0.254498</v>
      </c>
    </row>
    <row r="21759" spans="1:4" x14ac:dyDescent="0.25">
      <c r="A21759">
        <v>6.5993200000000002E-2</v>
      </c>
      <c r="B21759">
        <v>-0.18651799999999999</v>
      </c>
      <c r="C21759">
        <v>-0.171462</v>
      </c>
      <c r="D21759">
        <v>0.26180799999999999</v>
      </c>
    </row>
    <row r="21760" spans="1:4" x14ac:dyDescent="0.25">
      <c r="A21760">
        <v>-0.110619</v>
      </c>
      <c r="B21760">
        <v>0.26289899999999999</v>
      </c>
      <c r="C21760">
        <v>-0.134106</v>
      </c>
      <c r="D21760">
        <v>0.31517800000000001</v>
      </c>
    </row>
    <row r="21761" spans="1:4" x14ac:dyDescent="0.25">
      <c r="A21761">
        <v>-0.21323400000000001</v>
      </c>
      <c r="B21761">
        <v>0.342723</v>
      </c>
      <c r="C21761">
        <v>0.41655999999999999</v>
      </c>
      <c r="D21761">
        <v>0.580044</v>
      </c>
    </row>
    <row r="21762" spans="1:4" x14ac:dyDescent="0.25">
      <c r="A21762">
        <v>-1.23952E-2</v>
      </c>
      <c r="B21762">
        <v>-5.1155399999999997E-2</v>
      </c>
      <c r="C21762">
        <v>-0.22453999999999999</v>
      </c>
      <c r="D21762">
        <v>0.230627</v>
      </c>
    </row>
    <row r="21763" spans="1:4" x14ac:dyDescent="0.25">
      <c r="A21763">
        <v>-0.149674</v>
      </c>
      <c r="B21763">
        <v>-4.8835700000000003E-3</v>
      </c>
      <c r="C21763">
        <v>0.181809</v>
      </c>
      <c r="D21763">
        <v>0.235543</v>
      </c>
    </row>
    <row r="21764" spans="1:4" x14ac:dyDescent="0.25">
      <c r="A21764">
        <v>-0.154475</v>
      </c>
      <c r="B21764">
        <v>1.5852399999999999E-2</v>
      </c>
      <c r="C21764">
        <v>0.32287300000000002</v>
      </c>
      <c r="D21764">
        <v>0.35827500000000001</v>
      </c>
    </row>
    <row r="21765" spans="1:4" x14ac:dyDescent="0.25">
      <c r="A21765">
        <v>0.42382599999999998</v>
      </c>
      <c r="B21765">
        <v>7.3175599999999993E-2</v>
      </c>
      <c r="C21765">
        <v>-0.27960299999999999</v>
      </c>
      <c r="D21765">
        <v>0.51299300000000003</v>
      </c>
    </row>
    <row r="21766" spans="1:4" x14ac:dyDescent="0.25">
      <c r="A21766">
        <v>-0.26347900000000002</v>
      </c>
      <c r="B21766">
        <v>-0.18557599999999999</v>
      </c>
      <c r="C21766">
        <v>1.1616899999999999E-2</v>
      </c>
      <c r="D21766">
        <v>0.32248199999999999</v>
      </c>
    </row>
    <row r="21767" spans="1:4" x14ac:dyDescent="0.25">
      <c r="A21767">
        <v>4.4085399999999997E-2</v>
      </c>
      <c r="B21767">
        <v>1.52882E-2</v>
      </c>
      <c r="C21767">
        <v>-0.236399</v>
      </c>
      <c r="D21767">
        <v>0.24096100000000001</v>
      </c>
    </row>
    <row r="21768" spans="1:4" x14ac:dyDescent="0.25">
      <c r="A21768">
        <v>6.4850699999999997E-2</v>
      </c>
      <c r="B21768">
        <v>0.37776999999999999</v>
      </c>
      <c r="C21768">
        <v>0.160715</v>
      </c>
      <c r="D21768">
        <v>0.41562700000000002</v>
      </c>
    </row>
    <row r="21769" spans="1:4" x14ac:dyDescent="0.25">
      <c r="A21769">
        <v>0.35607100000000003</v>
      </c>
      <c r="B21769">
        <v>-0.150754</v>
      </c>
      <c r="C21769">
        <v>0.12518000000000001</v>
      </c>
      <c r="D21769">
        <v>0.40642800000000001</v>
      </c>
    </row>
    <row r="21770" spans="1:4" x14ac:dyDescent="0.25">
      <c r="A21770">
        <v>5.2554099999999999E-2</v>
      </c>
      <c r="B21770">
        <v>-2.2692400000000001E-2</v>
      </c>
      <c r="C21770">
        <v>0.188392</v>
      </c>
      <c r="D21770">
        <v>0.19689699999999999</v>
      </c>
    </row>
    <row r="21771" spans="1:4" x14ac:dyDescent="0.25">
      <c r="A21771">
        <v>0.155283</v>
      </c>
      <c r="B21771">
        <v>0.17073199999999999</v>
      </c>
      <c r="C21771">
        <v>-0.13301099999999999</v>
      </c>
      <c r="D21771">
        <v>0.266372</v>
      </c>
    </row>
    <row r="21772" spans="1:4" x14ac:dyDescent="0.25">
      <c r="A21772">
        <v>7.0744000000000001E-2</v>
      </c>
      <c r="B21772">
        <v>0.104576</v>
      </c>
      <c r="C21772">
        <v>0.23754700000000001</v>
      </c>
      <c r="D21772">
        <v>0.26901599999999998</v>
      </c>
    </row>
    <row r="21773" spans="1:4" x14ac:dyDescent="0.25">
      <c r="A21773">
        <v>-0.40542800000000001</v>
      </c>
      <c r="B21773">
        <v>-0.33880100000000002</v>
      </c>
      <c r="C21773">
        <v>-0.41516799999999998</v>
      </c>
      <c r="D21773">
        <v>0.67195400000000005</v>
      </c>
    </row>
    <row r="21774" spans="1:4" x14ac:dyDescent="0.25">
      <c r="A21774">
        <v>-6.1755200000000003E-2</v>
      </c>
      <c r="B21774">
        <v>-0.11472599999999999</v>
      </c>
      <c r="C21774">
        <v>2.6828999999999999E-2</v>
      </c>
      <c r="D21774">
        <v>0.133024</v>
      </c>
    </row>
    <row r="21775" spans="1:4" x14ac:dyDescent="0.25">
      <c r="A21775">
        <v>3.4306499999999997E-2</v>
      </c>
      <c r="B21775">
        <v>0.114574</v>
      </c>
      <c r="C21775">
        <v>-1.3407799999999999E-2</v>
      </c>
      <c r="D21775">
        <v>0.120349</v>
      </c>
    </row>
    <row r="21776" spans="1:4" x14ac:dyDescent="0.25">
      <c r="A21776">
        <v>0.233985</v>
      </c>
      <c r="B21776">
        <v>-0.30262800000000001</v>
      </c>
      <c r="C21776">
        <v>-0.26950499999999999</v>
      </c>
      <c r="D21776">
        <v>0.46793800000000002</v>
      </c>
    </row>
    <row r="21777" spans="1:4" x14ac:dyDescent="0.25">
      <c r="A21777">
        <v>-0.287441</v>
      </c>
      <c r="B21777">
        <v>0.46210200000000001</v>
      </c>
      <c r="C21777">
        <v>0.36772300000000002</v>
      </c>
      <c r="D21777">
        <v>0.65679600000000005</v>
      </c>
    </row>
    <row r="21778" spans="1:4" x14ac:dyDescent="0.25">
      <c r="A21778">
        <v>-0.17094899999999999</v>
      </c>
      <c r="B21778">
        <v>0.19042400000000001</v>
      </c>
      <c r="C21778">
        <v>1.38259E-2</v>
      </c>
      <c r="D21778">
        <v>0.25627299999999997</v>
      </c>
    </row>
    <row r="21779" spans="1:4" x14ac:dyDescent="0.25">
      <c r="A21779">
        <v>-7.4772900000000002E-3</v>
      </c>
      <c r="B21779">
        <v>-0.323465</v>
      </c>
      <c r="C21779">
        <v>5.5937399999999998E-2</v>
      </c>
      <c r="D21779">
        <v>0.328351</v>
      </c>
    </row>
    <row r="21780" spans="1:4" x14ac:dyDescent="0.25">
      <c r="A21780">
        <v>6.16178E-2</v>
      </c>
      <c r="B21780">
        <v>0.38598700000000002</v>
      </c>
      <c r="C21780">
        <v>-4.6237E-2</v>
      </c>
      <c r="D21780">
        <v>0.39360000000000001</v>
      </c>
    </row>
    <row r="21781" spans="1:4" x14ac:dyDescent="0.25">
      <c r="A21781">
        <v>0.27543000000000001</v>
      </c>
      <c r="B21781">
        <v>-0.347881</v>
      </c>
      <c r="C21781">
        <v>-5.9757999999999999E-2</v>
      </c>
      <c r="D21781">
        <v>0.44772099999999998</v>
      </c>
    </row>
    <row r="21782" spans="1:4" x14ac:dyDescent="0.25">
      <c r="A21782">
        <v>-4.2149900000000001E-3</v>
      </c>
      <c r="B21782">
        <v>0.17546</v>
      </c>
      <c r="C21782">
        <v>-0.12411</v>
      </c>
      <c r="D21782">
        <v>0.21495900000000001</v>
      </c>
    </row>
    <row r="21783" spans="1:4" x14ac:dyDescent="0.25">
      <c r="A21783">
        <v>-3.3614199999999997E-2</v>
      </c>
      <c r="B21783">
        <v>-1.09403E-2</v>
      </c>
      <c r="C21783">
        <v>0.187219</v>
      </c>
      <c r="D21783">
        <v>0.190527</v>
      </c>
    </row>
    <row r="21784" spans="1:4" x14ac:dyDescent="0.25">
      <c r="A21784">
        <v>-0.31441799999999998</v>
      </c>
      <c r="B21784">
        <v>-0.14463000000000001</v>
      </c>
      <c r="C21784">
        <v>-0.23589499999999999</v>
      </c>
      <c r="D21784">
        <v>0.41883500000000001</v>
      </c>
    </row>
    <row r="21785" spans="1:4" x14ac:dyDescent="0.25">
      <c r="A21785">
        <v>0.47406799999999999</v>
      </c>
      <c r="B21785">
        <v>-0.102003</v>
      </c>
      <c r="C21785">
        <v>0.24956600000000001</v>
      </c>
      <c r="D21785">
        <v>0.54537000000000002</v>
      </c>
    </row>
    <row r="21786" spans="1:4" x14ac:dyDescent="0.25">
      <c r="A21786">
        <v>0.24429699999999999</v>
      </c>
      <c r="B21786">
        <v>-2.9430499999999998E-2</v>
      </c>
      <c r="C21786">
        <v>3.4077299999999998E-2</v>
      </c>
      <c r="D21786">
        <v>0.24841199999999999</v>
      </c>
    </row>
    <row r="21787" spans="1:4" x14ac:dyDescent="0.25">
      <c r="A21787">
        <v>0.108859</v>
      </c>
      <c r="B21787">
        <v>-3.47313E-2</v>
      </c>
      <c r="C21787">
        <v>1.23067E-2</v>
      </c>
      <c r="D21787">
        <v>0.114926</v>
      </c>
    </row>
    <row r="21788" spans="1:4" x14ac:dyDescent="0.25">
      <c r="A21788">
        <v>-0.14036799999999999</v>
      </c>
      <c r="B21788">
        <v>-0.16509099999999999</v>
      </c>
      <c r="C21788">
        <v>-0.33413599999999999</v>
      </c>
      <c r="D21788">
        <v>0.39825199999999999</v>
      </c>
    </row>
    <row r="21789" spans="1:4" x14ac:dyDescent="0.25">
      <c r="A21789">
        <v>-0.40783799999999998</v>
      </c>
      <c r="B21789">
        <v>0.32652100000000001</v>
      </c>
      <c r="C21789">
        <v>0.37203000000000003</v>
      </c>
      <c r="D21789">
        <v>0.64136800000000005</v>
      </c>
    </row>
    <row r="21790" spans="1:4" x14ac:dyDescent="0.25">
      <c r="A21790">
        <v>-0.20985000000000001</v>
      </c>
      <c r="B21790">
        <v>0.229961</v>
      </c>
      <c r="C21790">
        <v>-1.32519E-2</v>
      </c>
      <c r="D21790">
        <v>0.31159999999999999</v>
      </c>
    </row>
    <row r="21791" spans="1:4" x14ac:dyDescent="0.25">
      <c r="A21791">
        <v>9.5864400000000002E-2</v>
      </c>
      <c r="B21791">
        <v>0.19752600000000001</v>
      </c>
      <c r="C21791">
        <v>-2.8748800000000001E-2</v>
      </c>
      <c r="D21791">
        <v>0.22143399999999999</v>
      </c>
    </row>
    <row r="21792" spans="1:4" x14ac:dyDescent="0.25">
      <c r="A21792">
        <v>0.163128</v>
      </c>
      <c r="B21792">
        <v>-0.389538</v>
      </c>
      <c r="C21792">
        <v>-0.19833899999999999</v>
      </c>
      <c r="D21792">
        <v>0.46657100000000001</v>
      </c>
    </row>
    <row r="21793" spans="1:4" x14ac:dyDescent="0.25">
      <c r="A21793">
        <v>5.9792499999999998E-2</v>
      </c>
      <c r="B21793">
        <v>-0.26409899999999997</v>
      </c>
      <c r="C21793">
        <v>0.34951599999999999</v>
      </c>
      <c r="D21793">
        <v>0.442137</v>
      </c>
    </row>
    <row r="21794" spans="1:4" x14ac:dyDescent="0.25">
      <c r="A21794">
        <v>-0.20621999999999999</v>
      </c>
      <c r="B21794">
        <v>-7.6441499999999996E-2</v>
      </c>
      <c r="C21794">
        <v>-0.19484599999999999</v>
      </c>
      <c r="D21794">
        <v>0.29382900000000001</v>
      </c>
    </row>
    <row r="21795" spans="1:4" x14ac:dyDescent="0.25">
      <c r="A21795">
        <v>-0.12981100000000001</v>
      </c>
      <c r="B21795">
        <v>-0.18664600000000001</v>
      </c>
      <c r="C21795">
        <v>-0.15374699999999999</v>
      </c>
      <c r="D21795">
        <v>0.274455</v>
      </c>
    </row>
    <row r="21796" spans="1:4" x14ac:dyDescent="0.25">
      <c r="A21796">
        <v>0.229744</v>
      </c>
      <c r="B21796">
        <v>0.23524</v>
      </c>
      <c r="C21796">
        <v>0.24843899999999999</v>
      </c>
      <c r="D21796">
        <v>0.41211900000000001</v>
      </c>
    </row>
    <row r="21797" spans="1:4" x14ac:dyDescent="0.25">
      <c r="A21797">
        <v>0.36588500000000002</v>
      </c>
      <c r="B21797">
        <v>0.16684399999999999</v>
      </c>
      <c r="C21797">
        <v>0.35589500000000002</v>
      </c>
      <c r="D21797">
        <v>0.53700099999999995</v>
      </c>
    </row>
    <row r="21798" spans="1:4" x14ac:dyDescent="0.25">
      <c r="A21798">
        <v>0.18821399999999999</v>
      </c>
      <c r="B21798">
        <v>-0.173905</v>
      </c>
      <c r="C21798">
        <v>-6.7148600000000003E-2</v>
      </c>
      <c r="D21798">
        <v>0.26490799999999998</v>
      </c>
    </row>
    <row r="21799" spans="1:4" x14ac:dyDescent="0.25">
      <c r="A21799">
        <v>0.108971</v>
      </c>
      <c r="B21799">
        <v>0.30069699999999999</v>
      </c>
      <c r="C21799">
        <v>0.23247000000000001</v>
      </c>
      <c r="D21799">
        <v>0.39539299999999999</v>
      </c>
    </row>
    <row r="21800" spans="1:4" x14ac:dyDescent="0.25">
      <c r="A21800">
        <v>-0.18423400000000001</v>
      </c>
      <c r="B21800">
        <v>4.1059999999999999E-2</v>
      </c>
      <c r="C21800">
        <v>-0.31817400000000001</v>
      </c>
      <c r="D21800">
        <v>0.36995</v>
      </c>
    </row>
    <row r="21801" spans="1:4" x14ac:dyDescent="0.25">
      <c r="A21801">
        <v>-0.36511500000000002</v>
      </c>
      <c r="B21801">
        <v>-0.197793</v>
      </c>
      <c r="C21801">
        <v>0.14449600000000001</v>
      </c>
      <c r="D21801">
        <v>0.43967000000000001</v>
      </c>
    </row>
    <row r="21802" spans="1:4" x14ac:dyDescent="0.25">
      <c r="A21802">
        <v>0.2356</v>
      </c>
      <c r="B21802">
        <v>-0.184892</v>
      </c>
      <c r="C21802">
        <v>-8.3824999999999997E-2</v>
      </c>
      <c r="D21802">
        <v>0.31099700000000002</v>
      </c>
    </row>
    <row r="21803" spans="1:4" x14ac:dyDescent="0.25">
      <c r="A21803">
        <v>-2.0580399999999999E-2</v>
      </c>
      <c r="B21803">
        <v>0.20969199999999999</v>
      </c>
      <c r="C21803">
        <v>-9.8653900000000003E-2</v>
      </c>
      <c r="D21803">
        <v>0.232652</v>
      </c>
    </row>
    <row r="21804" spans="1:4" x14ac:dyDescent="0.25">
      <c r="A21804">
        <v>4.92831E-3</v>
      </c>
      <c r="B21804">
        <v>0.238346</v>
      </c>
      <c r="C21804">
        <v>-8.0497899999999997E-2</v>
      </c>
      <c r="D21804">
        <v>0.25162099999999998</v>
      </c>
    </row>
    <row r="21805" spans="1:4" x14ac:dyDescent="0.25">
      <c r="A21805">
        <v>-0.38739400000000002</v>
      </c>
      <c r="B21805">
        <v>-0.240512</v>
      </c>
      <c r="C21805">
        <v>0.37335200000000002</v>
      </c>
      <c r="D21805">
        <v>0.58933199999999997</v>
      </c>
    </row>
    <row r="21806" spans="1:4" x14ac:dyDescent="0.25">
      <c r="A21806">
        <v>-5.9518300000000003E-2</v>
      </c>
      <c r="B21806">
        <v>0.208953</v>
      </c>
      <c r="C21806">
        <v>0.21581</v>
      </c>
      <c r="D21806">
        <v>0.30623099999999998</v>
      </c>
    </row>
    <row r="21807" spans="1:4" x14ac:dyDescent="0.25">
      <c r="A21807">
        <v>0.33871499999999999</v>
      </c>
      <c r="B21807">
        <v>-8.2745300000000004E-3</v>
      </c>
      <c r="C21807">
        <v>-0.26928999999999997</v>
      </c>
      <c r="D21807">
        <v>0.43279699999999999</v>
      </c>
    </row>
    <row r="21808" spans="1:4" x14ac:dyDescent="0.25">
      <c r="A21808">
        <v>-4.5208900000000003E-2</v>
      </c>
      <c r="B21808">
        <v>2.0773199999999999E-2</v>
      </c>
      <c r="C21808">
        <v>-8.9405100000000001E-2</v>
      </c>
      <c r="D21808">
        <v>0.102316</v>
      </c>
    </row>
    <row r="21809" spans="1:4" x14ac:dyDescent="0.25">
      <c r="A21809">
        <v>-0.32069900000000001</v>
      </c>
      <c r="B21809">
        <v>-0.37535000000000002</v>
      </c>
      <c r="C21809">
        <v>9.1712299999999997E-2</v>
      </c>
      <c r="D21809">
        <v>0.50214199999999998</v>
      </c>
    </row>
    <row r="21810" spans="1:4" x14ac:dyDescent="0.25">
      <c r="A21810">
        <v>-5.8961300000000001E-2</v>
      </c>
      <c r="B21810">
        <v>-0.218412</v>
      </c>
      <c r="C21810">
        <v>-0.168797</v>
      </c>
      <c r="D21810">
        <v>0.28226299999999999</v>
      </c>
    </row>
    <row r="21811" spans="1:4" x14ac:dyDescent="0.25">
      <c r="A21811">
        <v>4.6868E-2</v>
      </c>
      <c r="B21811">
        <v>0.195497</v>
      </c>
      <c r="C21811">
        <v>0.197988</v>
      </c>
      <c r="D21811">
        <v>0.282161</v>
      </c>
    </row>
    <row r="21812" spans="1:4" x14ac:dyDescent="0.25">
      <c r="A21812">
        <v>2.83057E-2</v>
      </c>
      <c r="B21812">
        <v>-0.231266</v>
      </c>
      <c r="C21812">
        <v>-0.25364199999999998</v>
      </c>
      <c r="D21812">
        <v>0.344412</v>
      </c>
    </row>
    <row r="21813" spans="1:4" x14ac:dyDescent="0.25">
      <c r="A21813">
        <v>7.5414799999999997E-3</v>
      </c>
      <c r="B21813">
        <v>0.41736600000000001</v>
      </c>
      <c r="C21813">
        <v>0.34393400000000002</v>
      </c>
      <c r="D21813">
        <v>0.54087200000000002</v>
      </c>
    </row>
    <row r="21814" spans="1:4" x14ac:dyDescent="0.25">
      <c r="A21814">
        <v>2.3930900000000001E-2</v>
      </c>
      <c r="B21814">
        <v>-0.158968</v>
      </c>
      <c r="C21814">
        <v>-0.24060000000000001</v>
      </c>
      <c r="D21814">
        <v>0.28936499999999998</v>
      </c>
    </row>
    <row r="21815" spans="1:4" x14ac:dyDescent="0.25">
      <c r="A21815">
        <v>0.214948</v>
      </c>
      <c r="B21815">
        <v>0.15742100000000001</v>
      </c>
      <c r="C21815">
        <v>4.6872700000000003E-2</v>
      </c>
      <c r="D21815">
        <v>0.27051999999999998</v>
      </c>
    </row>
    <row r="21816" spans="1:4" x14ac:dyDescent="0.25">
      <c r="A21816">
        <v>-0.189944</v>
      </c>
      <c r="B21816">
        <v>-0.270984</v>
      </c>
      <c r="C21816">
        <v>0.13233700000000001</v>
      </c>
      <c r="D21816">
        <v>0.356404</v>
      </c>
    </row>
    <row r="21817" spans="1:4" x14ac:dyDescent="0.25">
      <c r="A21817">
        <v>-0.125167</v>
      </c>
      <c r="B21817">
        <v>0.39157999999999998</v>
      </c>
      <c r="C21817">
        <v>0.20699200000000001</v>
      </c>
      <c r="D21817">
        <v>0.46026899999999998</v>
      </c>
    </row>
    <row r="21818" spans="1:4" x14ac:dyDescent="0.25">
      <c r="A21818">
        <v>-0.25760100000000002</v>
      </c>
      <c r="B21818">
        <v>-0.25925900000000002</v>
      </c>
      <c r="C21818">
        <v>0.105645</v>
      </c>
      <c r="D21818">
        <v>0.38043900000000003</v>
      </c>
    </row>
    <row r="21819" spans="1:4" x14ac:dyDescent="0.25">
      <c r="A21819">
        <v>0.155801</v>
      </c>
      <c r="B21819">
        <v>8.6659299999999995E-2</v>
      </c>
      <c r="C21819">
        <v>-0.122747</v>
      </c>
      <c r="D21819">
        <v>0.21645</v>
      </c>
    </row>
    <row r="21820" spans="1:4" x14ac:dyDescent="0.25">
      <c r="A21820">
        <v>-0.162163</v>
      </c>
      <c r="B21820">
        <v>0.11473800000000001</v>
      </c>
      <c r="C21820">
        <v>0.16791200000000001</v>
      </c>
      <c r="D21820">
        <v>0.26010800000000001</v>
      </c>
    </row>
    <row r="21821" spans="1:4" x14ac:dyDescent="0.25">
      <c r="A21821">
        <v>0.46545599999999998</v>
      </c>
      <c r="B21821">
        <v>0.237258</v>
      </c>
      <c r="C21821">
        <v>-0.22994400000000001</v>
      </c>
      <c r="D21821">
        <v>0.57080200000000003</v>
      </c>
    </row>
    <row r="21822" spans="1:4" x14ac:dyDescent="0.25">
      <c r="A21822">
        <v>-0.16386700000000001</v>
      </c>
      <c r="B21822">
        <v>-0.13686000000000001</v>
      </c>
      <c r="C21822">
        <v>-0.149259</v>
      </c>
      <c r="D21822">
        <v>0.26050299999999998</v>
      </c>
    </row>
    <row r="21823" spans="1:4" x14ac:dyDescent="0.25">
      <c r="A21823">
        <v>1.28579E-2</v>
      </c>
      <c r="B21823">
        <v>3.9995700000000002E-2</v>
      </c>
      <c r="C21823">
        <v>0.23555899999999999</v>
      </c>
      <c r="D21823">
        <v>0.23927599999999999</v>
      </c>
    </row>
    <row r="21824" spans="1:4" x14ac:dyDescent="0.25">
      <c r="A21824">
        <v>9.7249600000000005E-2</v>
      </c>
      <c r="B21824">
        <v>-0.13584099999999999</v>
      </c>
      <c r="C21824">
        <v>0.238229</v>
      </c>
      <c r="D21824">
        <v>0.29097000000000001</v>
      </c>
    </row>
    <row r="21825" spans="1:4" x14ac:dyDescent="0.25">
      <c r="A21825">
        <v>0.122085</v>
      </c>
      <c r="B21825">
        <v>0.31210399999999999</v>
      </c>
      <c r="C21825">
        <v>-0.35030899999999998</v>
      </c>
      <c r="D21825">
        <v>0.48479899999999998</v>
      </c>
    </row>
    <row r="21826" spans="1:4" x14ac:dyDescent="0.25">
      <c r="A21826">
        <v>5.4947799999999998E-2</v>
      </c>
      <c r="B21826">
        <v>-0.10027899999999999</v>
      </c>
      <c r="C21826">
        <v>0.24282799999999999</v>
      </c>
      <c r="D21826">
        <v>0.26840399999999998</v>
      </c>
    </row>
    <row r="21827" spans="1:4" x14ac:dyDescent="0.25">
      <c r="A21827">
        <v>-7.7179300000000006E-2</v>
      </c>
      <c r="B21827">
        <v>-0.105044</v>
      </c>
      <c r="C21827">
        <v>-0.22176000000000001</v>
      </c>
      <c r="D21827">
        <v>0.25723200000000002</v>
      </c>
    </row>
    <row r="21828" spans="1:4" x14ac:dyDescent="0.25">
      <c r="A21828">
        <v>-0.224</v>
      </c>
      <c r="B21828">
        <v>0.17441899999999999</v>
      </c>
      <c r="C21828">
        <v>-0.345607</v>
      </c>
      <c r="D21828">
        <v>0.44725999999999999</v>
      </c>
    </row>
    <row r="21829" spans="1:4" x14ac:dyDescent="0.25">
      <c r="A21829">
        <v>0.32476100000000002</v>
      </c>
      <c r="B21829">
        <v>0.147337</v>
      </c>
      <c r="C21829">
        <v>0.34005400000000002</v>
      </c>
      <c r="D21829">
        <v>0.49276300000000001</v>
      </c>
    </row>
    <row r="21830" spans="1:4" x14ac:dyDescent="0.25">
      <c r="A21830">
        <v>-0.116663</v>
      </c>
      <c r="B21830">
        <v>0.261324</v>
      </c>
      <c r="C21830">
        <v>0.107224</v>
      </c>
      <c r="D21830">
        <v>0.30560999999999999</v>
      </c>
    </row>
    <row r="21831" spans="1:4" x14ac:dyDescent="0.25">
      <c r="A21831">
        <v>2.3397899999999999E-2</v>
      </c>
      <c r="B21831">
        <v>-0.220111</v>
      </c>
      <c r="C21831">
        <v>-0.13527</v>
      </c>
      <c r="D21831">
        <v>0.25941199999999998</v>
      </c>
    </row>
    <row r="21832" spans="1:4" x14ac:dyDescent="0.25">
      <c r="A21832">
        <v>-9.3323799999999998E-2</v>
      </c>
      <c r="B21832">
        <v>5.2450200000000002E-2</v>
      </c>
      <c r="C21832">
        <v>0.30093799999999998</v>
      </c>
      <c r="D21832">
        <v>0.31941199999999997</v>
      </c>
    </row>
    <row r="21833" spans="1:4" x14ac:dyDescent="0.25">
      <c r="A21833">
        <v>0.29697499999999999</v>
      </c>
      <c r="B21833">
        <v>-0.230044</v>
      </c>
      <c r="C21833">
        <v>-0.369251</v>
      </c>
      <c r="D21833">
        <v>0.52674600000000005</v>
      </c>
    </row>
    <row r="21834" spans="1:4" x14ac:dyDescent="0.25">
      <c r="A21834">
        <v>-1.55032E-2</v>
      </c>
      <c r="B21834">
        <v>0.21561</v>
      </c>
      <c r="C21834">
        <v>-0.136571</v>
      </c>
      <c r="D21834">
        <v>0.25569500000000001</v>
      </c>
    </row>
    <row r="21835" spans="1:4" x14ac:dyDescent="0.25">
      <c r="A21835">
        <v>-0.32918500000000001</v>
      </c>
      <c r="B21835">
        <v>-0.25528600000000001</v>
      </c>
      <c r="C21835">
        <v>-0.13539799999999999</v>
      </c>
      <c r="D21835">
        <v>0.438025</v>
      </c>
    </row>
    <row r="21836" spans="1:4" x14ac:dyDescent="0.25">
      <c r="A21836">
        <v>0.40429799999999999</v>
      </c>
      <c r="B21836">
        <v>2.7342200000000001E-2</v>
      </c>
      <c r="C21836">
        <v>0.39316800000000002</v>
      </c>
      <c r="D21836">
        <v>0.56461099999999997</v>
      </c>
    </row>
    <row r="21837" spans="1:4" x14ac:dyDescent="0.25">
      <c r="A21837">
        <v>0.115885</v>
      </c>
      <c r="B21837">
        <v>-5.5079200000000002E-2</v>
      </c>
      <c r="C21837">
        <v>4.1773699999999997E-2</v>
      </c>
      <c r="D21837">
        <v>0.134938</v>
      </c>
    </row>
    <row r="21838" spans="1:4" x14ac:dyDescent="0.25">
      <c r="A21838">
        <v>-0.135218</v>
      </c>
      <c r="B21838">
        <v>-6.4879300000000001E-2</v>
      </c>
      <c r="C21838">
        <v>0.21257200000000001</v>
      </c>
      <c r="D21838">
        <v>0.260154</v>
      </c>
    </row>
    <row r="21839" spans="1:4" x14ac:dyDescent="0.25">
      <c r="A21839">
        <v>0.30516199999999999</v>
      </c>
      <c r="B21839">
        <v>-5.3353600000000001E-2</v>
      </c>
      <c r="C21839">
        <v>-0.15976499999999999</v>
      </c>
      <c r="D21839">
        <v>0.34856199999999998</v>
      </c>
    </row>
    <row r="21840" spans="1:4" x14ac:dyDescent="0.25">
      <c r="A21840">
        <v>-0.362539</v>
      </c>
      <c r="B21840">
        <v>0.14039299999999999</v>
      </c>
      <c r="C21840">
        <v>-0.205348</v>
      </c>
      <c r="D21840">
        <v>0.43967400000000001</v>
      </c>
    </row>
    <row r="21841" spans="1:4" x14ac:dyDescent="0.25">
      <c r="A21841">
        <v>0.227044</v>
      </c>
      <c r="B21841">
        <v>2.3545400000000001E-2</v>
      </c>
      <c r="C21841">
        <v>0.113346</v>
      </c>
      <c r="D21841">
        <v>0.25485400000000002</v>
      </c>
    </row>
    <row r="21842" spans="1:4" x14ac:dyDescent="0.25">
      <c r="A21842">
        <v>0.100867</v>
      </c>
      <c r="B21842">
        <v>-9.6681400000000001E-2</v>
      </c>
      <c r="C21842">
        <v>0.21252599999999999</v>
      </c>
      <c r="D21842">
        <v>0.25434000000000001</v>
      </c>
    </row>
    <row r="21843" spans="1:4" x14ac:dyDescent="0.25">
      <c r="A21843">
        <v>-6.1530799999999997E-2</v>
      </c>
      <c r="B21843">
        <v>0.19212599999999999</v>
      </c>
      <c r="C21843">
        <v>-0.27449000000000001</v>
      </c>
      <c r="D21843">
        <v>0.34065099999999998</v>
      </c>
    </row>
    <row r="21844" spans="1:4" x14ac:dyDescent="0.25">
      <c r="A21844">
        <v>0.18256500000000001</v>
      </c>
      <c r="B21844">
        <v>3.4910700000000003E-2</v>
      </c>
      <c r="C21844">
        <v>0.30924699999999999</v>
      </c>
      <c r="D21844">
        <v>0.36080800000000002</v>
      </c>
    </row>
    <row r="21845" spans="1:4" x14ac:dyDescent="0.25">
      <c r="A21845">
        <v>-0.34673599999999999</v>
      </c>
      <c r="B21845">
        <v>-0.168264</v>
      </c>
      <c r="C21845">
        <v>-0.384052</v>
      </c>
      <c r="D21845">
        <v>0.54409099999999999</v>
      </c>
    </row>
    <row r="21846" spans="1:4" x14ac:dyDescent="0.25">
      <c r="A21846">
        <v>-0.26049600000000001</v>
      </c>
      <c r="B21846">
        <v>4.3423000000000003E-2</v>
      </c>
      <c r="C21846">
        <v>-0.22990099999999999</v>
      </c>
      <c r="D21846">
        <v>0.35014000000000001</v>
      </c>
    </row>
    <row r="21847" spans="1:4" x14ac:dyDescent="0.25">
      <c r="A21847">
        <v>0.22012899999999999</v>
      </c>
      <c r="B21847">
        <v>-7.6603000000000004E-2</v>
      </c>
      <c r="C21847">
        <v>0.16169800000000001</v>
      </c>
      <c r="D21847">
        <v>0.28367399999999998</v>
      </c>
    </row>
    <row r="21848" spans="1:4" x14ac:dyDescent="0.25">
      <c r="A21848">
        <v>-1.85045E-2</v>
      </c>
      <c r="B21848">
        <v>6.5370999999999999E-2</v>
      </c>
      <c r="C21848">
        <v>0.41370600000000002</v>
      </c>
      <c r="D21848">
        <v>0.41924800000000001</v>
      </c>
    </row>
    <row r="21849" spans="1:4" x14ac:dyDescent="0.25">
      <c r="A21849">
        <v>0.228772</v>
      </c>
      <c r="B21849">
        <v>-5.5900199999999997E-2</v>
      </c>
      <c r="C21849">
        <v>-0.30595099999999997</v>
      </c>
      <c r="D21849">
        <v>0.38609199999999999</v>
      </c>
    </row>
    <row r="21850" spans="1:4" x14ac:dyDescent="0.25">
      <c r="A21850">
        <v>0.21213000000000001</v>
      </c>
      <c r="B21850">
        <v>5.6186800000000002E-2</v>
      </c>
      <c r="C21850">
        <v>0.120253</v>
      </c>
      <c r="D21850">
        <v>0.25023400000000001</v>
      </c>
    </row>
    <row r="21851" spans="1:4" x14ac:dyDescent="0.25">
      <c r="A21851">
        <v>-0.16486899999999999</v>
      </c>
      <c r="B21851">
        <v>-0.11849999999999999</v>
      </c>
      <c r="C21851">
        <v>-0.12873499999999999</v>
      </c>
      <c r="D21851">
        <v>0.24041000000000001</v>
      </c>
    </row>
    <row r="21852" spans="1:4" x14ac:dyDescent="0.25">
      <c r="A21852">
        <v>-0.27831299999999998</v>
      </c>
      <c r="B21852">
        <v>-0.23117299999999999</v>
      </c>
      <c r="C21852">
        <v>-0.21679300000000001</v>
      </c>
      <c r="D21852">
        <v>0.42177999999999999</v>
      </c>
    </row>
    <row r="21853" spans="1:4" x14ac:dyDescent="0.25">
      <c r="A21853">
        <v>0.22226199999999999</v>
      </c>
      <c r="B21853">
        <v>0.39100099999999999</v>
      </c>
      <c r="C21853">
        <v>0.26209399999999999</v>
      </c>
      <c r="D21853">
        <v>0.52055300000000004</v>
      </c>
    </row>
    <row r="21854" spans="1:4" x14ac:dyDescent="0.25">
      <c r="A21854">
        <v>9.0077299999999999E-2</v>
      </c>
      <c r="B21854">
        <v>-0.21224799999999999</v>
      </c>
      <c r="C21854">
        <v>8.87633E-3</v>
      </c>
      <c r="D21854">
        <v>0.230742</v>
      </c>
    </row>
    <row r="21855" spans="1:4" x14ac:dyDescent="0.25">
      <c r="A21855">
        <v>0.22477800000000001</v>
      </c>
      <c r="B21855">
        <v>0.153251</v>
      </c>
      <c r="C21855">
        <v>0.26157000000000002</v>
      </c>
      <c r="D21855">
        <v>0.37739800000000001</v>
      </c>
    </row>
    <row r="21856" spans="1:4" x14ac:dyDescent="0.25">
      <c r="A21856">
        <v>-0.31859399999999999</v>
      </c>
      <c r="B21856">
        <v>-5.2710300000000002E-2</v>
      </c>
      <c r="C21856">
        <v>-0.104489</v>
      </c>
      <c r="D21856">
        <v>0.33940900000000002</v>
      </c>
    </row>
    <row r="21857" spans="1:4" x14ac:dyDescent="0.25">
      <c r="A21857">
        <v>-0.108734</v>
      </c>
      <c r="B21857">
        <v>0.19664000000000001</v>
      </c>
      <c r="C21857">
        <v>-0.27435399999999999</v>
      </c>
      <c r="D21857">
        <v>0.35462700000000003</v>
      </c>
    </row>
    <row r="21858" spans="1:4" x14ac:dyDescent="0.25">
      <c r="A21858">
        <v>-4.2464599999999998E-2</v>
      </c>
      <c r="B21858">
        <v>-6.8312100000000001E-2</v>
      </c>
      <c r="C21858">
        <v>0.23471500000000001</v>
      </c>
      <c r="D21858">
        <v>0.248115</v>
      </c>
    </row>
    <row r="21859" spans="1:4" x14ac:dyDescent="0.25">
      <c r="A21859">
        <v>9.43885E-2</v>
      </c>
      <c r="B21859">
        <v>-0.265656</v>
      </c>
      <c r="C21859">
        <v>7.8958700000000007E-2</v>
      </c>
      <c r="D21859">
        <v>0.29277399999999998</v>
      </c>
    </row>
    <row r="21860" spans="1:4" x14ac:dyDescent="0.25">
      <c r="A21860">
        <v>-0.160417</v>
      </c>
      <c r="B21860">
        <v>0.29565900000000001</v>
      </c>
      <c r="C21860">
        <v>-6.9513900000000003E-2</v>
      </c>
      <c r="D21860">
        <v>0.34348299999999998</v>
      </c>
    </row>
    <row r="21861" spans="1:4" x14ac:dyDescent="0.25">
      <c r="A21861">
        <v>0.13250999999999999</v>
      </c>
      <c r="B21861">
        <v>0.16201199999999999</v>
      </c>
      <c r="C21861">
        <v>-0.46231699999999998</v>
      </c>
      <c r="D21861">
        <v>0.50748700000000002</v>
      </c>
    </row>
    <row r="21862" spans="1:4" x14ac:dyDescent="0.25">
      <c r="A21862">
        <v>-0.25043100000000001</v>
      </c>
      <c r="B21862">
        <v>0.207648</v>
      </c>
      <c r="C21862">
        <v>-0.152145</v>
      </c>
      <c r="D21862">
        <v>0.35914000000000001</v>
      </c>
    </row>
    <row r="21863" spans="1:4" x14ac:dyDescent="0.25">
      <c r="A21863">
        <v>0.205953</v>
      </c>
      <c r="B21863">
        <v>-0.240173</v>
      </c>
      <c r="C21863">
        <v>0.192299</v>
      </c>
      <c r="D21863">
        <v>0.37024099999999999</v>
      </c>
    </row>
    <row r="21864" spans="1:4" x14ac:dyDescent="0.25">
      <c r="A21864">
        <v>0.32833600000000002</v>
      </c>
      <c r="B21864">
        <v>-0.234125</v>
      </c>
      <c r="C21864">
        <v>2.1898999999999998E-2</v>
      </c>
      <c r="D21864">
        <v>0.40385500000000002</v>
      </c>
    </row>
    <row r="21865" spans="1:4" x14ac:dyDescent="0.25">
      <c r="A21865">
        <v>-0.19720299999999999</v>
      </c>
      <c r="B21865">
        <v>0.22926299999999999</v>
      </c>
      <c r="C21865">
        <v>-6.1230499999999997E-3</v>
      </c>
      <c r="D21865">
        <v>0.30247000000000002</v>
      </c>
    </row>
    <row r="21866" spans="1:4" x14ac:dyDescent="0.25">
      <c r="A21866">
        <v>6.2335399999999999E-2</v>
      </c>
      <c r="B21866">
        <v>0.16502700000000001</v>
      </c>
      <c r="C21866">
        <v>0.174597</v>
      </c>
      <c r="D21866">
        <v>0.248201</v>
      </c>
    </row>
    <row r="21867" spans="1:4" x14ac:dyDescent="0.25">
      <c r="A21867">
        <v>-0.21598300000000001</v>
      </c>
      <c r="B21867">
        <v>-0.11593000000000001</v>
      </c>
      <c r="C21867">
        <v>-0.15720200000000001</v>
      </c>
      <c r="D21867">
        <v>0.29120600000000002</v>
      </c>
    </row>
    <row r="21868" spans="1:4" x14ac:dyDescent="0.25">
      <c r="A21868">
        <v>0.325932</v>
      </c>
      <c r="B21868">
        <v>0.12992100000000001</v>
      </c>
      <c r="C21868">
        <v>0.21155099999999999</v>
      </c>
      <c r="D21868">
        <v>0.40971400000000002</v>
      </c>
    </row>
    <row r="21869" spans="1:4" x14ac:dyDescent="0.25">
      <c r="A21869">
        <v>-0.205011</v>
      </c>
      <c r="B21869">
        <v>-0.33179999999999998</v>
      </c>
      <c r="C21869">
        <v>-0.39238899999999999</v>
      </c>
      <c r="D21869">
        <v>0.55325400000000002</v>
      </c>
    </row>
    <row r="21870" spans="1:4" x14ac:dyDescent="0.25">
      <c r="A21870">
        <v>-0.10453800000000001</v>
      </c>
      <c r="B21870">
        <v>3.0172000000000001E-2</v>
      </c>
      <c r="C21870">
        <v>-0.1946</v>
      </c>
      <c r="D21870">
        <v>0.22295200000000001</v>
      </c>
    </row>
    <row r="21871" spans="1:4" x14ac:dyDescent="0.25">
      <c r="A21871">
        <v>0.15298600000000001</v>
      </c>
      <c r="B21871">
        <v>-0.218393</v>
      </c>
      <c r="C21871">
        <v>-8.0923700000000001E-2</v>
      </c>
      <c r="D21871">
        <v>0.27865600000000001</v>
      </c>
    </row>
    <row r="21872" spans="1:4" x14ac:dyDescent="0.25">
      <c r="A21872">
        <v>0.28258299999999997</v>
      </c>
      <c r="B21872">
        <v>0.24510699999999999</v>
      </c>
      <c r="C21872">
        <v>0.11050599999999999</v>
      </c>
      <c r="D21872">
        <v>0.39005400000000001</v>
      </c>
    </row>
    <row r="21873" spans="1:4" x14ac:dyDescent="0.25">
      <c r="A21873">
        <v>-0.41944599999999999</v>
      </c>
      <c r="B21873">
        <v>-2.4833000000000001E-2</v>
      </c>
      <c r="C21873">
        <v>0.37155199999999999</v>
      </c>
      <c r="D21873">
        <v>0.560894</v>
      </c>
    </row>
    <row r="21874" spans="1:4" x14ac:dyDescent="0.25">
      <c r="A21874">
        <v>-0.191834</v>
      </c>
      <c r="B21874">
        <v>-0.14944199999999999</v>
      </c>
      <c r="C21874">
        <v>6.8386799999999998E-2</v>
      </c>
      <c r="D21874">
        <v>0.25260700000000003</v>
      </c>
    </row>
    <row r="21875" spans="1:4" x14ac:dyDescent="0.25">
      <c r="A21875">
        <v>0.19384199999999999</v>
      </c>
      <c r="B21875">
        <v>0.21751100000000001</v>
      </c>
      <c r="C21875">
        <v>-3.1975499999999997E-2</v>
      </c>
      <c r="D21875">
        <v>0.29310199999999997</v>
      </c>
    </row>
    <row r="21876" spans="1:4" x14ac:dyDescent="0.25">
      <c r="A21876">
        <v>6.1903E-2</v>
      </c>
      <c r="B21876">
        <v>0.29090100000000002</v>
      </c>
      <c r="C21876">
        <v>0.22528899999999999</v>
      </c>
      <c r="D21876">
        <v>0.37310900000000002</v>
      </c>
    </row>
    <row r="21877" spans="1:4" x14ac:dyDescent="0.25">
      <c r="A21877">
        <v>-5.1083200000000004E-3</v>
      </c>
      <c r="B21877">
        <v>-0.43852999999999998</v>
      </c>
      <c r="C21877">
        <v>-0.38926500000000003</v>
      </c>
      <c r="D21877">
        <v>0.58639699999999995</v>
      </c>
    </row>
    <row r="21878" spans="1:4" x14ac:dyDescent="0.25">
      <c r="A21878">
        <v>-0.21779699999999999</v>
      </c>
      <c r="B21878">
        <v>0.18763099999999999</v>
      </c>
      <c r="C21878">
        <v>0.30073499999999997</v>
      </c>
      <c r="D21878">
        <v>0.41603099999999998</v>
      </c>
    </row>
    <row r="21879" spans="1:4" x14ac:dyDescent="0.25">
      <c r="A21879">
        <v>0.169269</v>
      </c>
      <c r="B21879">
        <v>-0.14768700000000001</v>
      </c>
      <c r="C21879">
        <v>3.68104E-2</v>
      </c>
      <c r="D21879">
        <v>0.22763600000000001</v>
      </c>
    </row>
    <row r="21880" spans="1:4" x14ac:dyDescent="0.25">
      <c r="A21880">
        <v>0.24418799999999999</v>
      </c>
      <c r="B21880">
        <v>-0.138652</v>
      </c>
      <c r="C21880">
        <v>-0.31179699999999999</v>
      </c>
      <c r="D21880">
        <v>0.41960599999999998</v>
      </c>
    </row>
    <row r="21881" spans="1:4" x14ac:dyDescent="0.25">
      <c r="A21881">
        <v>-0.125088</v>
      </c>
      <c r="B21881">
        <v>2.2661199999999999E-2</v>
      </c>
      <c r="C21881">
        <v>-0.23130999999999999</v>
      </c>
      <c r="D21881">
        <v>0.26394099999999998</v>
      </c>
    </row>
    <row r="21882" spans="1:4" x14ac:dyDescent="0.25">
      <c r="A21882">
        <v>0.23366899999999999</v>
      </c>
      <c r="B21882">
        <v>-7.0607199999999995E-2</v>
      </c>
      <c r="C21882">
        <v>5.1201099999999999E-2</v>
      </c>
      <c r="D21882">
        <v>0.249416</v>
      </c>
    </row>
    <row r="21883" spans="1:4" x14ac:dyDescent="0.25">
      <c r="A21883">
        <v>-7.5624399999999994E-2</v>
      </c>
      <c r="B21883">
        <v>-2.2892599999999999E-2</v>
      </c>
      <c r="C21883">
        <v>0.24396300000000001</v>
      </c>
      <c r="D21883">
        <v>0.25643899999999997</v>
      </c>
    </row>
    <row r="21884" spans="1:4" x14ac:dyDescent="0.25">
      <c r="A21884">
        <v>-3.3659500000000002E-2</v>
      </c>
      <c r="B21884">
        <v>0.35384399999999999</v>
      </c>
      <c r="C21884">
        <v>-3.7045599999999998E-2</v>
      </c>
      <c r="D21884">
        <v>0.35736600000000002</v>
      </c>
    </row>
    <row r="21885" spans="1:4" x14ac:dyDescent="0.25">
      <c r="A21885">
        <v>-0.29457499999999998</v>
      </c>
      <c r="B21885">
        <v>-0.28480899999999998</v>
      </c>
      <c r="C21885">
        <v>-0.43963600000000003</v>
      </c>
      <c r="D21885">
        <v>0.60097500000000004</v>
      </c>
    </row>
    <row r="21886" spans="1:4" x14ac:dyDescent="0.25">
      <c r="A21886">
        <v>-0.18265700000000001</v>
      </c>
      <c r="B21886">
        <v>0.22287699999999999</v>
      </c>
      <c r="C21886">
        <v>-3.7184000000000002E-2</v>
      </c>
      <c r="D21886">
        <v>0.29055199999999998</v>
      </c>
    </row>
    <row r="21887" spans="1:4" x14ac:dyDescent="0.25">
      <c r="A21887">
        <v>0.204874</v>
      </c>
      <c r="B21887">
        <v>-0.19353300000000001</v>
      </c>
      <c r="C21887">
        <v>1.4742999999999999E-2</v>
      </c>
      <c r="D21887">
        <v>0.28221499999999999</v>
      </c>
    </row>
    <row r="21888" spans="1:4" x14ac:dyDescent="0.25">
      <c r="A21888">
        <v>0.222271</v>
      </c>
      <c r="B21888">
        <v>-0.20946200000000001</v>
      </c>
      <c r="C21888">
        <v>-0.27688299999999999</v>
      </c>
      <c r="D21888">
        <v>0.41224100000000002</v>
      </c>
    </row>
    <row r="21889" spans="1:4" x14ac:dyDescent="0.25">
      <c r="A21889">
        <v>-0.249055</v>
      </c>
      <c r="B21889">
        <v>0.12461800000000001</v>
      </c>
      <c r="C21889">
        <v>0.43144399999999999</v>
      </c>
      <c r="D21889">
        <v>0.51351899999999995</v>
      </c>
    </row>
    <row r="21890" spans="1:4" x14ac:dyDescent="0.25">
      <c r="A21890">
        <v>0.20120099999999999</v>
      </c>
      <c r="B21890">
        <v>2.4034400000000001E-2</v>
      </c>
      <c r="C21890">
        <v>0.24226800000000001</v>
      </c>
      <c r="D21890">
        <v>0.31583699999999998</v>
      </c>
    </row>
    <row r="21891" spans="1:4" x14ac:dyDescent="0.25">
      <c r="A21891">
        <v>-4.5828400000000004E-3</v>
      </c>
      <c r="B21891">
        <v>-0.114812</v>
      </c>
      <c r="C21891">
        <v>-5.8384999999999999E-2</v>
      </c>
      <c r="D21891">
        <v>0.128886</v>
      </c>
    </row>
    <row r="21892" spans="1:4" x14ac:dyDescent="0.25">
      <c r="A21892">
        <v>-0.118396</v>
      </c>
      <c r="B21892">
        <v>-0.106917</v>
      </c>
      <c r="C21892">
        <v>-0.45331900000000003</v>
      </c>
      <c r="D21892">
        <v>0.48056900000000002</v>
      </c>
    </row>
    <row r="21893" spans="1:4" x14ac:dyDescent="0.25">
      <c r="A21893">
        <v>-0.20186499999999999</v>
      </c>
      <c r="B21893">
        <v>0.26597100000000001</v>
      </c>
      <c r="C21893">
        <v>0.25080599999999997</v>
      </c>
      <c r="D21893">
        <v>0.417605</v>
      </c>
    </row>
    <row r="21894" spans="1:4" x14ac:dyDescent="0.25">
      <c r="A21894">
        <v>7.7749499999999999E-2</v>
      </c>
      <c r="B21894">
        <v>-0.19624800000000001</v>
      </c>
      <c r="C21894">
        <v>0.16278799999999999</v>
      </c>
      <c r="D21894">
        <v>0.26656800000000003</v>
      </c>
    </row>
    <row r="21895" spans="1:4" x14ac:dyDescent="0.25">
      <c r="A21895">
        <v>0.16686400000000001</v>
      </c>
      <c r="B21895">
        <v>0.158133</v>
      </c>
      <c r="C21895">
        <v>-8.8328100000000007E-2</v>
      </c>
      <c r="D21895">
        <v>0.24627499999999999</v>
      </c>
    </row>
    <row r="21896" spans="1:4" x14ac:dyDescent="0.25">
      <c r="A21896">
        <v>-0.22536800000000001</v>
      </c>
      <c r="B21896">
        <v>0.32464399999999999</v>
      </c>
      <c r="C21896">
        <v>0.16347700000000001</v>
      </c>
      <c r="D21896">
        <v>0.427678</v>
      </c>
    </row>
    <row r="21897" spans="1:4" x14ac:dyDescent="0.25">
      <c r="A21897">
        <v>-0.12889700000000001</v>
      </c>
      <c r="B21897">
        <v>-0.300016</v>
      </c>
      <c r="C21897">
        <v>-0.41647499999999998</v>
      </c>
      <c r="D21897">
        <v>0.52922100000000005</v>
      </c>
    </row>
    <row r="21898" spans="1:4" x14ac:dyDescent="0.25">
      <c r="A21898">
        <v>0.16716600000000001</v>
      </c>
      <c r="B21898">
        <v>0.181837</v>
      </c>
      <c r="C21898">
        <v>0.10813</v>
      </c>
      <c r="D21898">
        <v>0.26963199999999998</v>
      </c>
    </row>
    <row r="21899" spans="1:4" x14ac:dyDescent="0.25">
      <c r="A21899">
        <v>-0.18864</v>
      </c>
      <c r="B21899">
        <v>-0.263069</v>
      </c>
      <c r="C21899">
        <v>-0.19767799999999999</v>
      </c>
      <c r="D21899">
        <v>0.37929800000000002</v>
      </c>
    </row>
    <row r="21900" spans="1:4" x14ac:dyDescent="0.25">
      <c r="A21900">
        <v>-0.30022900000000002</v>
      </c>
      <c r="B21900">
        <v>-0.206978</v>
      </c>
      <c r="C21900">
        <v>0.129219</v>
      </c>
      <c r="D21900">
        <v>0.38687899999999997</v>
      </c>
    </row>
    <row r="21901" spans="1:4" x14ac:dyDescent="0.25">
      <c r="A21901">
        <v>0.35320299999999999</v>
      </c>
      <c r="B21901">
        <v>0.33195400000000003</v>
      </c>
      <c r="C21901">
        <v>-6.0259199999999999E-2</v>
      </c>
      <c r="D21901">
        <v>0.48844399999999999</v>
      </c>
    </row>
    <row r="21902" spans="1:4" x14ac:dyDescent="0.25">
      <c r="A21902">
        <v>-0.213948</v>
      </c>
      <c r="B21902">
        <v>-0.107254</v>
      </c>
      <c r="C21902">
        <v>-3.4573E-3</v>
      </c>
      <c r="D21902">
        <v>0.23935100000000001</v>
      </c>
    </row>
    <row r="21903" spans="1:4" x14ac:dyDescent="0.25">
      <c r="A21903">
        <v>7.4435000000000001E-2</v>
      </c>
      <c r="B21903">
        <v>0.258691</v>
      </c>
      <c r="C21903">
        <v>0.256554</v>
      </c>
      <c r="D21903">
        <v>0.37186200000000003</v>
      </c>
    </row>
    <row r="21904" spans="1:4" x14ac:dyDescent="0.25">
      <c r="A21904">
        <v>-8.3539100000000005E-2</v>
      </c>
      <c r="B21904">
        <v>-0.26164799999999999</v>
      </c>
      <c r="C21904">
        <v>-0.31571399999999999</v>
      </c>
      <c r="D21904">
        <v>0.418466</v>
      </c>
    </row>
    <row r="21905" spans="1:4" x14ac:dyDescent="0.25">
      <c r="A21905">
        <v>0.46473599999999998</v>
      </c>
      <c r="B21905">
        <v>0.11891500000000001</v>
      </c>
      <c r="C21905">
        <v>-4.1444399999999999E-2</v>
      </c>
      <c r="D21905">
        <v>0.48149500000000001</v>
      </c>
    </row>
    <row r="21906" spans="1:4" x14ac:dyDescent="0.25">
      <c r="A21906">
        <v>-0.107526</v>
      </c>
      <c r="B21906">
        <v>-5.7032199999999998E-2</v>
      </c>
      <c r="C21906">
        <v>0.15195900000000001</v>
      </c>
      <c r="D21906">
        <v>0.19469400000000001</v>
      </c>
    </row>
    <row r="21907" spans="1:4" x14ac:dyDescent="0.25">
      <c r="A21907">
        <v>2.84043E-2</v>
      </c>
      <c r="B21907">
        <v>0.22586999999999999</v>
      </c>
      <c r="C21907">
        <v>0.18985099999999999</v>
      </c>
      <c r="D21907">
        <v>0.29642400000000002</v>
      </c>
    </row>
    <row r="21908" spans="1:4" x14ac:dyDescent="0.25">
      <c r="A21908">
        <v>-0.20946600000000001</v>
      </c>
      <c r="B21908">
        <v>-0.220309</v>
      </c>
      <c r="C21908">
        <v>-0.316496</v>
      </c>
      <c r="D21908">
        <v>0.43884099999999998</v>
      </c>
    </row>
    <row r="21909" spans="1:4" x14ac:dyDescent="0.25">
      <c r="A21909">
        <v>0.44512699999999999</v>
      </c>
      <c r="B21909">
        <v>2.8460900000000001E-2</v>
      </c>
      <c r="C21909">
        <v>-0.19012499999999999</v>
      </c>
      <c r="D21909">
        <v>0.48486699999999999</v>
      </c>
    </row>
    <row r="21910" spans="1:4" x14ac:dyDescent="0.25">
      <c r="A21910">
        <v>0.231238</v>
      </c>
      <c r="B21910">
        <v>-0.19387099999999999</v>
      </c>
      <c r="C21910">
        <v>-9.0070999999999998E-2</v>
      </c>
      <c r="D21910">
        <v>0.31491200000000003</v>
      </c>
    </row>
    <row r="21911" spans="1:4" x14ac:dyDescent="0.25">
      <c r="A21911">
        <v>-0.293493</v>
      </c>
      <c r="B21911">
        <v>0.20758299999999999</v>
      </c>
      <c r="C21911">
        <v>-0.103704</v>
      </c>
      <c r="D21911">
        <v>0.374143</v>
      </c>
    </row>
    <row r="21912" spans="1:4" x14ac:dyDescent="0.25">
      <c r="A21912">
        <v>0.204932</v>
      </c>
      <c r="B21912">
        <v>0.23396600000000001</v>
      </c>
      <c r="C21912">
        <v>0.221082</v>
      </c>
      <c r="D21912">
        <v>0.38159500000000002</v>
      </c>
    </row>
    <row r="21913" spans="1:4" x14ac:dyDescent="0.25">
      <c r="A21913">
        <v>-0.262604</v>
      </c>
      <c r="B21913">
        <v>-0.22223899999999999</v>
      </c>
      <c r="C21913">
        <v>8.2689100000000001E-2</v>
      </c>
      <c r="D21913">
        <v>0.35382000000000002</v>
      </c>
    </row>
    <row r="21914" spans="1:4" x14ac:dyDescent="0.25">
      <c r="A21914">
        <v>-0.17744299999999999</v>
      </c>
      <c r="B21914">
        <v>0.20968700000000001</v>
      </c>
      <c r="C21914">
        <v>8.2405200000000003E-4</v>
      </c>
      <c r="D21914">
        <v>0.27469100000000002</v>
      </c>
    </row>
    <row r="21915" spans="1:4" x14ac:dyDescent="0.25">
      <c r="A21915">
        <v>-5.4658900000000003E-2</v>
      </c>
      <c r="B21915">
        <v>7.5274300000000002E-2</v>
      </c>
      <c r="C21915">
        <v>0.127328</v>
      </c>
      <c r="D21915">
        <v>0.15769</v>
      </c>
    </row>
    <row r="21916" spans="1:4" x14ac:dyDescent="0.25">
      <c r="A21916">
        <v>1.641E-4</v>
      </c>
      <c r="B21916">
        <v>6.5630400000000005E-2</v>
      </c>
      <c r="C21916">
        <v>0.178374</v>
      </c>
      <c r="D21916">
        <v>0.19006500000000001</v>
      </c>
    </row>
    <row r="21917" spans="1:4" x14ac:dyDescent="0.25">
      <c r="A21917">
        <v>0.334673</v>
      </c>
      <c r="B21917">
        <v>-0.482151</v>
      </c>
      <c r="C21917">
        <v>-0.35725600000000002</v>
      </c>
      <c r="D21917">
        <v>0.68710099999999996</v>
      </c>
    </row>
    <row r="21918" spans="1:4" x14ac:dyDescent="0.25">
      <c r="A21918">
        <v>0.19170400000000001</v>
      </c>
      <c r="B21918">
        <v>-5.9395799999999999E-2</v>
      </c>
      <c r="C21918">
        <v>5.7550199999999996E-3</v>
      </c>
      <c r="D21918">
        <v>0.20077700000000001</v>
      </c>
    </row>
    <row r="21919" spans="1:4" x14ac:dyDescent="0.25">
      <c r="A21919">
        <v>-0.22947400000000001</v>
      </c>
      <c r="B21919">
        <v>-9.6297099999999997E-2</v>
      </c>
      <c r="C21919">
        <v>-0.29144500000000001</v>
      </c>
      <c r="D21919">
        <v>0.38323800000000002</v>
      </c>
    </row>
    <row r="21920" spans="1:4" x14ac:dyDescent="0.25">
      <c r="A21920">
        <v>0.24749499999999999</v>
      </c>
      <c r="B21920">
        <v>0.28381000000000001</v>
      </c>
      <c r="C21920">
        <v>0.12667100000000001</v>
      </c>
      <c r="D21920">
        <v>0.39729999999999999</v>
      </c>
    </row>
    <row r="21921" spans="1:4" x14ac:dyDescent="0.25">
      <c r="A21921">
        <v>-0.31502799999999997</v>
      </c>
      <c r="B21921">
        <v>-7.4650999999999995E-2</v>
      </c>
      <c r="C21921">
        <v>0.34098000000000001</v>
      </c>
      <c r="D21921">
        <v>0.47019499999999997</v>
      </c>
    </row>
    <row r="21922" spans="1:4" x14ac:dyDescent="0.25">
      <c r="A21922">
        <v>0.10757899999999999</v>
      </c>
      <c r="B21922">
        <v>0.161577</v>
      </c>
      <c r="C21922">
        <v>-0.12429900000000001</v>
      </c>
      <c r="D21922">
        <v>0.23050100000000001</v>
      </c>
    </row>
    <row r="21923" spans="1:4" x14ac:dyDescent="0.25">
      <c r="A21923">
        <v>-0.16886100000000001</v>
      </c>
      <c r="B21923">
        <v>-0.230048</v>
      </c>
      <c r="C21923">
        <v>0.255853</v>
      </c>
      <c r="D21923">
        <v>0.38327099999999997</v>
      </c>
    </row>
    <row r="21924" spans="1:4" x14ac:dyDescent="0.25">
      <c r="A21924">
        <v>-0.31193500000000002</v>
      </c>
      <c r="B21924">
        <v>0.10588500000000001</v>
      </c>
      <c r="C21924">
        <v>5.8291599999999999E-2</v>
      </c>
      <c r="D21924">
        <v>0.334534</v>
      </c>
    </row>
    <row r="21925" spans="1:4" x14ac:dyDescent="0.25">
      <c r="A21925">
        <v>0.45671499999999998</v>
      </c>
      <c r="B21925">
        <v>-7.3958099999999999E-2</v>
      </c>
      <c r="C21925">
        <v>-0.25388500000000003</v>
      </c>
      <c r="D21925">
        <v>0.52774600000000005</v>
      </c>
    </row>
    <row r="21926" spans="1:4" x14ac:dyDescent="0.25">
      <c r="A21926">
        <v>1.27928E-2</v>
      </c>
      <c r="B21926">
        <v>-0.18177499999999999</v>
      </c>
      <c r="C21926">
        <v>7.3685900000000004E-3</v>
      </c>
      <c r="D21926">
        <v>0.18237300000000001</v>
      </c>
    </row>
    <row r="21927" spans="1:4" x14ac:dyDescent="0.25">
      <c r="A21927">
        <v>0.25894099999999998</v>
      </c>
      <c r="B21927">
        <v>-0.24360200000000001</v>
      </c>
      <c r="C21927">
        <v>0.117642</v>
      </c>
      <c r="D21927">
        <v>0.37447599999999998</v>
      </c>
    </row>
    <row r="21928" spans="1:4" x14ac:dyDescent="0.25">
      <c r="A21928">
        <v>-4.0523499999999997E-2</v>
      </c>
      <c r="B21928">
        <v>0.15970400000000001</v>
      </c>
      <c r="C21928">
        <v>-2.2146599999999999E-2</v>
      </c>
      <c r="D21928">
        <v>0.16624700000000001</v>
      </c>
    </row>
    <row r="21929" spans="1:4" x14ac:dyDescent="0.25">
      <c r="A21929">
        <v>-0.33394699999999999</v>
      </c>
      <c r="B21929">
        <v>0.44731500000000002</v>
      </c>
      <c r="C21929">
        <v>-0.15010100000000001</v>
      </c>
      <c r="D21929">
        <v>0.57804999999999995</v>
      </c>
    </row>
    <row r="21930" spans="1:4" x14ac:dyDescent="0.25">
      <c r="A21930">
        <v>0.199577</v>
      </c>
      <c r="B21930">
        <v>-0.10663599999999999</v>
      </c>
      <c r="C21930">
        <v>-0.259774</v>
      </c>
      <c r="D21930">
        <v>0.34450700000000001</v>
      </c>
    </row>
    <row r="21931" spans="1:4" x14ac:dyDescent="0.25">
      <c r="A21931">
        <v>2.6943100000000001E-2</v>
      </c>
      <c r="B21931">
        <v>-9.4128299999999998E-2</v>
      </c>
      <c r="C21931">
        <v>0.114818</v>
      </c>
      <c r="D21931">
        <v>0.150895</v>
      </c>
    </row>
    <row r="21932" spans="1:4" x14ac:dyDescent="0.25">
      <c r="A21932">
        <v>6.9266099999999997E-2</v>
      </c>
      <c r="B21932">
        <v>0.339978</v>
      </c>
      <c r="C21932">
        <v>0.15114900000000001</v>
      </c>
      <c r="D21932">
        <v>0.37845499999999999</v>
      </c>
    </row>
    <row r="21933" spans="1:4" x14ac:dyDescent="0.25">
      <c r="A21933">
        <v>-0.49822899999999998</v>
      </c>
      <c r="B21933">
        <v>-0.103239</v>
      </c>
      <c r="C21933">
        <v>0.129056</v>
      </c>
      <c r="D21933">
        <v>0.52492499999999997</v>
      </c>
    </row>
    <row r="21934" spans="1:4" x14ac:dyDescent="0.25">
      <c r="A21934">
        <v>0.150919</v>
      </c>
      <c r="B21934">
        <v>-0.185255</v>
      </c>
      <c r="C21934">
        <v>0.14486499999999999</v>
      </c>
      <c r="D21934">
        <v>0.27943099999999998</v>
      </c>
    </row>
    <row r="21935" spans="1:4" x14ac:dyDescent="0.25">
      <c r="A21935">
        <v>-0.13458600000000001</v>
      </c>
      <c r="B21935">
        <v>6.6960099999999995E-2</v>
      </c>
      <c r="C21935">
        <v>-0.258716</v>
      </c>
      <c r="D21935">
        <v>0.29921700000000001</v>
      </c>
    </row>
    <row r="21936" spans="1:4" x14ac:dyDescent="0.25">
      <c r="A21936">
        <v>0.23983399999999999</v>
      </c>
      <c r="B21936">
        <v>0.200686</v>
      </c>
      <c r="C21936">
        <v>-0.19917199999999999</v>
      </c>
      <c r="D21936">
        <v>0.37076300000000001</v>
      </c>
    </row>
    <row r="21937" spans="1:4" x14ac:dyDescent="0.25">
      <c r="A21937">
        <v>-0.417132</v>
      </c>
      <c r="B21937">
        <v>2.39048E-2</v>
      </c>
      <c r="C21937">
        <v>0.38636500000000001</v>
      </c>
      <c r="D21937">
        <v>0.56907700000000006</v>
      </c>
    </row>
    <row r="21938" spans="1:4" x14ac:dyDescent="0.25">
      <c r="A21938">
        <v>-0.22556899999999999</v>
      </c>
      <c r="B21938">
        <v>-0.149668</v>
      </c>
      <c r="C21938">
        <v>2.1106799999999998E-2</v>
      </c>
      <c r="D21938">
        <v>0.27152799999999999</v>
      </c>
    </row>
    <row r="21939" spans="1:4" x14ac:dyDescent="0.25">
      <c r="A21939">
        <v>0.23726900000000001</v>
      </c>
      <c r="B21939">
        <v>-0.152758</v>
      </c>
      <c r="C21939">
        <v>-4.4624799999999996E-3</v>
      </c>
      <c r="D21939">
        <v>0.28222599999999998</v>
      </c>
    </row>
    <row r="21940" spans="1:4" x14ac:dyDescent="0.25">
      <c r="A21940">
        <v>-7.2651499999999994E-2</v>
      </c>
      <c r="B21940">
        <v>0.240845</v>
      </c>
      <c r="C21940">
        <v>0.29664400000000002</v>
      </c>
      <c r="D21940">
        <v>0.38895000000000002</v>
      </c>
    </row>
    <row r="21941" spans="1:4" x14ac:dyDescent="0.25">
      <c r="A21941">
        <v>0.16891100000000001</v>
      </c>
      <c r="B21941">
        <v>0.236374</v>
      </c>
      <c r="C21941">
        <v>-0.42371599999999998</v>
      </c>
      <c r="D21941">
        <v>0.51375000000000004</v>
      </c>
    </row>
    <row r="21942" spans="1:4" x14ac:dyDescent="0.25">
      <c r="A21942">
        <v>-0.153612</v>
      </c>
      <c r="B21942">
        <v>-0.13045799999999999</v>
      </c>
      <c r="C21942">
        <v>0.11502900000000001</v>
      </c>
      <c r="D21942">
        <v>0.23205100000000001</v>
      </c>
    </row>
    <row r="21943" spans="1:4" x14ac:dyDescent="0.25">
      <c r="A21943">
        <v>-0.16198699999999999</v>
      </c>
      <c r="B21943">
        <v>0.245168</v>
      </c>
      <c r="C21943">
        <v>-0.143677</v>
      </c>
      <c r="D21943">
        <v>0.32709300000000002</v>
      </c>
    </row>
    <row r="21944" spans="1:4" x14ac:dyDescent="0.25">
      <c r="A21944">
        <v>0.29040100000000002</v>
      </c>
      <c r="B21944">
        <v>2.1318E-2</v>
      </c>
      <c r="C21944">
        <v>-0.28290999999999999</v>
      </c>
      <c r="D21944">
        <v>0.40598699999999999</v>
      </c>
    </row>
    <row r="21945" spans="1:4" x14ac:dyDescent="0.25">
      <c r="A21945">
        <v>0.198016</v>
      </c>
      <c r="B21945">
        <v>-0.174958</v>
      </c>
      <c r="C21945">
        <v>0.377498</v>
      </c>
      <c r="D21945">
        <v>0.46078799999999998</v>
      </c>
    </row>
    <row r="21946" spans="1:4" x14ac:dyDescent="0.25">
      <c r="A21946">
        <v>3.4205399999999997E-2</v>
      </c>
      <c r="B21946">
        <v>-2.7797200000000001E-2</v>
      </c>
      <c r="C21946">
        <v>6.1873900000000003E-2</v>
      </c>
      <c r="D21946">
        <v>7.5967599999999996E-2</v>
      </c>
    </row>
    <row r="21947" spans="1:4" x14ac:dyDescent="0.25">
      <c r="A21947">
        <v>-0.26130900000000001</v>
      </c>
      <c r="B21947">
        <v>-7.2040099999999996E-2</v>
      </c>
      <c r="C21947">
        <v>7.1362099999999998E-2</v>
      </c>
      <c r="D21947">
        <v>0.28029399999999999</v>
      </c>
    </row>
    <row r="21948" spans="1:4" x14ac:dyDescent="0.25">
      <c r="A21948">
        <v>0.29052</v>
      </c>
      <c r="B21948">
        <v>0.32868799999999998</v>
      </c>
      <c r="C21948">
        <v>-0.37471700000000002</v>
      </c>
      <c r="D21948">
        <v>0.576932</v>
      </c>
    </row>
    <row r="21949" spans="1:4" x14ac:dyDescent="0.25">
      <c r="A21949">
        <v>-1.6908400000000001E-2</v>
      </c>
      <c r="B21949">
        <v>-0.31611400000000001</v>
      </c>
      <c r="C21949">
        <v>0.31942100000000001</v>
      </c>
      <c r="D21949">
        <v>0.449716</v>
      </c>
    </row>
    <row r="21950" spans="1:4" x14ac:dyDescent="0.25">
      <c r="A21950">
        <v>0.25043500000000002</v>
      </c>
      <c r="B21950">
        <v>5.8103599999999998E-2</v>
      </c>
      <c r="C21950">
        <v>0.15981699999999999</v>
      </c>
      <c r="D21950">
        <v>0.30271300000000001</v>
      </c>
    </row>
    <row r="21951" spans="1:4" x14ac:dyDescent="0.25">
      <c r="A21951">
        <v>0.17615</v>
      </c>
      <c r="B21951">
        <v>-0.232215</v>
      </c>
      <c r="C21951">
        <v>-0.103423</v>
      </c>
      <c r="D21951">
        <v>0.30927199999999999</v>
      </c>
    </row>
    <row r="21952" spans="1:4" x14ac:dyDescent="0.25">
      <c r="A21952">
        <v>-0.51415</v>
      </c>
      <c r="B21952">
        <v>7.4091299999999999E-2</v>
      </c>
      <c r="C21952">
        <v>-4.5244300000000001E-2</v>
      </c>
      <c r="D21952">
        <v>0.52142699999999997</v>
      </c>
    </row>
    <row r="21953" spans="1:4" x14ac:dyDescent="0.25">
      <c r="A21953">
        <v>-0.10687099999999999</v>
      </c>
      <c r="B21953">
        <v>0.16012899999999999</v>
      </c>
      <c r="C21953">
        <v>-9.5610299999999995E-2</v>
      </c>
      <c r="D21953">
        <v>0.214951</v>
      </c>
    </row>
    <row r="21954" spans="1:4" x14ac:dyDescent="0.25">
      <c r="A21954">
        <v>0.28911900000000001</v>
      </c>
      <c r="B21954">
        <v>-0.119585</v>
      </c>
      <c r="C21954">
        <v>-0.32309599999999999</v>
      </c>
      <c r="D21954">
        <v>0.44975700000000002</v>
      </c>
    </row>
    <row r="21955" spans="1:4" x14ac:dyDescent="0.25">
      <c r="A21955">
        <v>-0.25100899999999998</v>
      </c>
      <c r="B21955">
        <v>4.6632199999999999E-2</v>
      </c>
      <c r="C21955">
        <v>0.15440999999999999</v>
      </c>
      <c r="D21955">
        <v>0.29836699999999999</v>
      </c>
    </row>
    <row r="21956" spans="1:4" x14ac:dyDescent="0.25">
      <c r="A21956">
        <v>-9.1903100000000001E-2</v>
      </c>
      <c r="B21956">
        <v>-6.2102699999999997E-2</v>
      </c>
      <c r="C21956">
        <v>0.32814100000000002</v>
      </c>
      <c r="D21956">
        <v>0.34638099999999999</v>
      </c>
    </row>
    <row r="21957" spans="1:4" x14ac:dyDescent="0.25">
      <c r="A21957">
        <v>-0.121827</v>
      </c>
      <c r="B21957">
        <v>0.249086</v>
      </c>
      <c r="C21957">
        <v>4.6896300000000002E-2</v>
      </c>
      <c r="D21957">
        <v>0.281221</v>
      </c>
    </row>
    <row r="21958" spans="1:4" x14ac:dyDescent="0.25">
      <c r="A21958">
        <v>1.0670600000000001E-2</v>
      </c>
      <c r="B21958">
        <v>0.214362</v>
      </c>
      <c r="C21958">
        <v>-0.198023</v>
      </c>
      <c r="D21958">
        <v>0.29202400000000001</v>
      </c>
    </row>
    <row r="21959" spans="1:4" x14ac:dyDescent="0.25">
      <c r="A21959">
        <v>0.28111999999999998</v>
      </c>
      <c r="B21959">
        <v>0.14968500000000001</v>
      </c>
      <c r="C21959">
        <v>0.112481</v>
      </c>
      <c r="D21959">
        <v>0.33776600000000001</v>
      </c>
    </row>
    <row r="21960" spans="1:4" x14ac:dyDescent="0.25">
      <c r="A21960">
        <v>-0.27821000000000001</v>
      </c>
      <c r="B21960">
        <v>-0.29045700000000002</v>
      </c>
      <c r="C21960">
        <v>0.219002</v>
      </c>
      <c r="D21960">
        <v>0.45796100000000001</v>
      </c>
    </row>
    <row r="21961" spans="1:4" x14ac:dyDescent="0.25">
      <c r="A21961">
        <v>-0.14493200000000001</v>
      </c>
      <c r="B21961">
        <v>-0.36027199999999998</v>
      </c>
      <c r="C21961">
        <v>-4.7472199999999999E-2</v>
      </c>
      <c r="D21961">
        <v>0.39122200000000001</v>
      </c>
    </row>
    <row r="21962" spans="1:4" x14ac:dyDescent="0.25">
      <c r="A21962">
        <v>-6.5674800000000005E-2</v>
      </c>
      <c r="B21962">
        <v>3.7941500000000003E-2</v>
      </c>
      <c r="C21962">
        <v>-0.149754</v>
      </c>
      <c r="D21962">
        <v>0.16786599999999999</v>
      </c>
    </row>
    <row r="21963" spans="1:4" x14ac:dyDescent="0.25">
      <c r="A21963">
        <v>0.10566300000000001</v>
      </c>
      <c r="B21963">
        <v>-0.180423</v>
      </c>
      <c r="C21963">
        <v>-0.18625900000000001</v>
      </c>
      <c r="D21963">
        <v>0.28001700000000002</v>
      </c>
    </row>
    <row r="21964" spans="1:4" x14ac:dyDescent="0.25">
      <c r="A21964">
        <v>-0.24430299999999999</v>
      </c>
      <c r="B21964">
        <v>-0.17849000000000001</v>
      </c>
      <c r="C21964">
        <v>0.21721199999999999</v>
      </c>
      <c r="D21964">
        <v>0.37245600000000001</v>
      </c>
    </row>
    <row r="21965" spans="1:4" x14ac:dyDescent="0.25">
      <c r="A21965">
        <v>0.27059800000000001</v>
      </c>
      <c r="B21965">
        <v>0.45894000000000001</v>
      </c>
      <c r="C21965">
        <v>0.300896</v>
      </c>
      <c r="D21965">
        <v>0.61187199999999997</v>
      </c>
    </row>
    <row r="21966" spans="1:4" x14ac:dyDescent="0.25">
      <c r="A21966">
        <v>0.20316400000000001</v>
      </c>
      <c r="B21966">
        <v>1.33209E-2</v>
      </c>
      <c r="C21966">
        <v>0.15889200000000001</v>
      </c>
      <c r="D21966">
        <v>0.25826300000000002</v>
      </c>
    </row>
    <row r="21967" spans="1:4" x14ac:dyDescent="0.25">
      <c r="A21967">
        <v>9.30314E-2</v>
      </c>
      <c r="B21967">
        <v>-0.12958</v>
      </c>
      <c r="C21967">
        <v>-0.27747699999999997</v>
      </c>
      <c r="D21967">
        <v>0.32006099999999998</v>
      </c>
    </row>
    <row r="21968" spans="1:4" x14ac:dyDescent="0.25">
      <c r="A21968">
        <v>-0.215449</v>
      </c>
      <c r="B21968">
        <v>-0.18485799999999999</v>
      </c>
      <c r="C21968">
        <v>-0.13486600000000001</v>
      </c>
      <c r="D21968">
        <v>0.31429200000000002</v>
      </c>
    </row>
    <row r="21969" spans="1:4" x14ac:dyDescent="0.25">
      <c r="A21969">
        <v>-0.29029100000000002</v>
      </c>
      <c r="B21969">
        <v>0.412221</v>
      </c>
      <c r="C21969">
        <v>0.295628</v>
      </c>
      <c r="D21969">
        <v>0.584457</v>
      </c>
    </row>
    <row r="21970" spans="1:4" x14ac:dyDescent="0.25">
      <c r="A21970">
        <v>-0.186718</v>
      </c>
      <c r="B21970">
        <v>0.122853</v>
      </c>
      <c r="C21970">
        <v>6.9223300000000001E-2</v>
      </c>
      <c r="D21970">
        <v>0.233983</v>
      </c>
    </row>
    <row r="21971" spans="1:4" x14ac:dyDescent="0.25">
      <c r="A21971">
        <v>-0.118677</v>
      </c>
      <c r="B21971">
        <v>-6.2741699999999997E-2</v>
      </c>
      <c r="C21971">
        <v>-0.198352</v>
      </c>
      <c r="D21971">
        <v>0.239509</v>
      </c>
    </row>
    <row r="21972" spans="1:4" x14ac:dyDescent="0.25">
      <c r="A21972">
        <v>0.124463</v>
      </c>
      <c r="B21972">
        <v>0.22459200000000001</v>
      </c>
      <c r="C21972">
        <v>0.27632200000000001</v>
      </c>
      <c r="D21972">
        <v>0.37720900000000002</v>
      </c>
    </row>
    <row r="21973" spans="1:4" x14ac:dyDescent="0.25">
      <c r="A21973">
        <v>0.39291500000000001</v>
      </c>
      <c r="B21973">
        <v>-0.44023699999999999</v>
      </c>
      <c r="C21973">
        <v>-0.18496199999999999</v>
      </c>
      <c r="D21973">
        <v>0.61838700000000002</v>
      </c>
    </row>
    <row r="21974" spans="1:4" x14ac:dyDescent="0.25">
      <c r="A21974">
        <v>-0.21101500000000001</v>
      </c>
      <c r="B21974">
        <v>1.6863699999999999E-2</v>
      </c>
      <c r="C21974">
        <v>-0.17827200000000001</v>
      </c>
      <c r="D21974">
        <v>0.276754</v>
      </c>
    </row>
    <row r="21975" spans="1:4" x14ac:dyDescent="0.25">
      <c r="A21975">
        <v>0.112069</v>
      </c>
      <c r="B21975">
        <v>0.13376199999999999</v>
      </c>
      <c r="C21975">
        <v>6.6961999999999994E-2</v>
      </c>
      <c r="D21975">
        <v>0.18691099999999999</v>
      </c>
    </row>
    <row r="21976" spans="1:4" x14ac:dyDescent="0.25">
      <c r="A21976">
        <v>0.30816500000000002</v>
      </c>
      <c r="B21976">
        <v>0.175729</v>
      </c>
      <c r="C21976">
        <v>0.26647300000000002</v>
      </c>
      <c r="D21976">
        <v>0.44368200000000002</v>
      </c>
    </row>
    <row r="21977" spans="1:4" x14ac:dyDescent="0.25">
      <c r="A21977">
        <v>-0.183421</v>
      </c>
      <c r="B21977">
        <v>-0.49173800000000001</v>
      </c>
      <c r="C21977">
        <v>-0.119286</v>
      </c>
      <c r="D21977">
        <v>0.53821799999999997</v>
      </c>
    </row>
    <row r="21978" spans="1:4" x14ac:dyDescent="0.25">
      <c r="A21978">
        <v>1.3089999999999999E-2</v>
      </c>
      <c r="B21978">
        <v>9.5044299999999998E-2</v>
      </c>
      <c r="C21978">
        <v>-6.84477E-2</v>
      </c>
      <c r="D21978">
        <v>0.117855</v>
      </c>
    </row>
    <row r="21979" spans="1:4" x14ac:dyDescent="0.25">
      <c r="A21979">
        <v>-0.27216499999999999</v>
      </c>
      <c r="B21979">
        <v>-0.113991</v>
      </c>
      <c r="C21979">
        <v>4.9889700000000002E-2</v>
      </c>
      <c r="D21979">
        <v>0.29926000000000003</v>
      </c>
    </row>
    <row r="21980" spans="1:4" x14ac:dyDescent="0.25">
      <c r="A21980">
        <v>5.6866E-2</v>
      </c>
      <c r="B21980">
        <v>-0.36572500000000002</v>
      </c>
      <c r="C21980">
        <v>1.35649E-2</v>
      </c>
      <c r="D21980">
        <v>0.37036799999999998</v>
      </c>
    </row>
    <row r="21981" spans="1:4" x14ac:dyDescent="0.25">
      <c r="A21981">
        <v>0.34418300000000002</v>
      </c>
      <c r="B21981">
        <v>0.48740099999999997</v>
      </c>
      <c r="C21981">
        <v>2.26974E-2</v>
      </c>
      <c r="D21981">
        <v>0.59710700000000005</v>
      </c>
    </row>
    <row r="21982" spans="1:4" x14ac:dyDescent="0.25">
      <c r="A21982">
        <v>-6.6274299999999994E-2</v>
      </c>
      <c r="B21982">
        <v>0.122019</v>
      </c>
      <c r="C21982">
        <v>0.17869399999999999</v>
      </c>
      <c r="D21982">
        <v>0.226302</v>
      </c>
    </row>
    <row r="21983" spans="1:4" x14ac:dyDescent="0.25">
      <c r="A21983">
        <v>-0.22071299999999999</v>
      </c>
      <c r="B21983">
        <v>3.5785400000000002E-2</v>
      </c>
      <c r="C21983">
        <v>-0.15546599999999999</v>
      </c>
      <c r="D21983">
        <v>0.27233099999999999</v>
      </c>
    </row>
    <row r="21984" spans="1:4" x14ac:dyDescent="0.25">
      <c r="A21984">
        <v>4.9512899999999999E-2</v>
      </c>
      <c r="B21984">
        <v>-1.0384300000000001E-2</v>
      </c>
      <c r="C21984">
        <v>-0.32620199999999999</v>
      </c>
      <c r="D21984">
        <v>0.33010200000000001</v>
      </c>
    </row>
    <row r="21985" spans="1:4" x14ac:dyDescent="0.25">
      <c r="A21985">
        <v>0.38736599999999999</v>
      </c>
      <c r="B21985">
        <v>-0.25803500000000001</v>
      </c>
      <c r="C21985">
        <v>0.31672699999999998</v>
      </c>
      <c r="D21985">
        <v>0.56298400000000004</v>
      </c>
    </row>
    <row r="21986" spans="1:4" x14ac:dyDescent="0.25">
      <c r="A21986">
        <v>-3.5513700000000002E-2</v>
      </c>
      <c r="B21986">
        <v>0.18651999999999999</v>
      </c>
      <c r="C21986">
        <v>-0.14607500000000001</v>
      </c>
      <c r="D21986">
        <v>0.23956</v>
      </c>
    </row>
    <row r="21987" spans="1:4" x14ac:dyDescent="0.25">
      <c r="A21987">
        <v>0.23174700000000001</v>
      </c>
      <c r="B21987">
        <v>-0.18840100000000001</v>
      </c>
      <c r="C21987">
        <v>-7.9943200000000006E-2</v>
      </c>
      <c r="D21987">
        <v>0.30918000000000001</v>
      </c>
    </row>
    <row r="21988" spans="1:4" x14ac:dyDescent="0.25">
      <c r="A21988">
        <v>-0.316967</v>
      </c>
      <c r="B21988">
        <v>0.26611200000000002</v>
      </c>
      <c r="C21988">
        <v>0.170321</v>
      </c>
      <c r="D21988">
        <v>0.44754100000000002</v>
      </c>
    </row>
    <row r="21989" spans="1:4" x14ac:dyDescent="0.25">
      <c r="A21989">
        <v>0.104075</v>
      </c>
      <c r="B21989">
        <v>-0.455897</v>
      </c>
      <c r="C21989">
        <v>0.23811199999999999</v>
      </c>
      <c r="D21989">
        <v>0.52475799999999995</v>
      </c>
    </row>
    <row r="21990" spans="1:4" x14ac:dyDescent="0.25">
      <c r="A21990">
        <v>6.0484400000000001E-2</v>
      </c>
      <c r="B21990">
        <v>-0.23186200000000001</v>
      </c>
      <c r="C21990">
        <v>-7.1674399999999999E-2</v>
      </c>
      <c r="D21990">
        <v>0.25011100000000003</v>
      </c>
    </row>
    <row r="21991" spans="1:4" x14ac:dyDescent="0.25">
      <c r="A21991">
        <v>-0.10530200000000001</v>
      </c>
      <c r="B21991">
        <v>-0.12491099999999999</v>
      </c>
      <c r="C21991">
        <v>1.7070100000000001E-2</v>
      </c>
      <c r="D21991">
        <v>0.16426399999999999</v>
      </c>
    </row>
    <row r="21992" spans="1:4" x14ac:dyDescent="0.25">
      <c r="A21992">
        <v>-0.20480999999999999</v>
      </c>
      <c r="B21992">
        <v>0.39652399999999999</v>
      </c>
      <c r="C21992">
        <v>-0.15959899999999999</v>
      </c>
      <c r="D21992">
        <v>0.47397299999999998</v>
      </c>
    </row>
    <row r="21993" spans="1:4" x14ac:dyDescent="0.25">
      <c r="A21993">
        <v>0.32695999999999997</v>
      </c>
      <c r="B21993">
        <v>6.82392E-2</v>
      </c>
      <c r="C21993">
        <v>0.31997700000000001</v>
      </c>
      <c r="D21993">
        <v>0.46254200000000001</v>
      </c>
    </row>
    <row r="21994" spans="1:4" x14ac:dyDescent="0.25">
      <c r="A21994">
        <v>-0.15551899999999999</v>
      </c>
      <c r="B21994">
        <v>2.8244399999999999E-2</v>
      </c>
      <c r="C21994">
        <v>3.9461999999999997E-2</v>
      </c>
      <c r="D21994">
        <v>0.162915</v>
      </c>
    </row>
    <row r="21995" spans="1:4" x14ac:dyDescent="0.25">
      <c r="A21995">
        <v>-5.4767999999999997E-2</v>
      </c>
      <c r="B21995">
        <v>-0.179313</v>
      </c>
      <c r="C21995">
        <v>-3.9541100000000003E-2</v>
      </c>
      <c r="D21995">
        <v>0.19161400000000001</v>
      </c>
    </row>
    <row r="21996" spans="1:4" x14ac:dyDescent="0.25">
      <c r="A21996">
        <v>-0.155751</v>
      </c>
      <c r="B21996">
        <v>0.31095499999999998</v>
      </c>
      <c r="C21996">
        <v>0.14544299999999999</v>
      </c>
      <c r="D21996">
        <v>0.376969</v>
      </c>
    </row>
    <row r="21997" spans="1:4" x14ac:dyDescent="0.25">
      <c r="A21997">
        <v>0.52234199999999997</v>
      </c>
      <c r="B21997">
        <v>-0.18157999999999999</v>
      </c>
      <c r="C21997">
        <v>-0.18996499999999999</v>
      </c>
      <c r="D21997">
        <v>0.58472100000000005</v>
      </c>
    </row>
    <row r="21998" spans="1:4" x14ac:dyDescent="0.25">
      <c r="A21998">
        <v>-5.9434300000000004E-3</v>
      </c>
      <c r="B21998">
        <v>0.161965</v>
      </c>
      <c r="C21998">
        <v>0.10009999999999999</v>
      </c>
      <c r="D21998">
        <v>0.190494</v>
      </c>
    </row>
    <row r="21999" spans="1:4" x14ac:dyDescent="0.25">
      <c r="A21999">
        <v>7.2472200000000001E-2</v>
      </c>
      <c r="B21999">
        <v>-0.283165</v>
      </c>
      <c r="C21999">
        <v>-8.4031900000000007E-2</v>
      </c>
      <c r="D21999">
        <v>0.30413200000000001</v>
      </c>
    </row>
    <row r="22000" spans="1:4" x14ac:dyDescent="0.25">
      <c r="A22000">
        <v>7.5835299999999994E-2</v>
      </c>
      <c r="B22000">
        <v>0.28354699999999999</v>
      </c>
      <c r="C22000">
        <v>0.29031099999999999</v>
      </c>
      <c r="D22000">
        <v>0.41283199999999998</v>
      </c>
    </row>
    <row r="22001" spans="1:4" x14ac:dyDescent="0.25">
      <c r="A22001">
        <v>-0.21506600000000001</v>
      </c>
      <c r="B22001">
        <v>-0.220636</v>
      </c>
      <c r="C22001">
        <v>-0.44812200000000002</v>
      </c>
      <c r="D22001">
        <v>0.54382600000000003</v>
      </c>
    </row>
    <row r="22002" spans="1:4" x14ac:dyDescent="0.25">
      <c r="A22002">
        <v>0.17418700000000001</v>
      </c>
      <c r="B22002">
        <v>-1.2395400000000001E-2</v>
      </c>
      <c r="C22002">
        <v>-0.11745999999999999</v>
      </c>
      <c r="D22002">
        <v>0.210456</v>
      </c>
    </row>
    <row r="22003" spans="1:4" x14ac:dyDescent="0.25">
      <c r="A22003">
        <v>-6.9684200000000003E-4</v>
      </c>
      <c r="B22003">
        <v>0.23252400000000001</v>
      </c>
      <c r="C22003">
        <v>0.187442</v>
      </c>
      <c r="D22003">
        <v>0.29866799999999999</v>
      </c>
    </row>
    <row r="22004" spans="1:4" x14ac:dyDescent="0.25">
      <c r="A22004">
        <v>-0.30293199999999998</v>
      </c>
      <c r="B22004">
        <v>-2.9082299999999998E-2</v>
      </c>
      <c r="C22004">
        <v>-0.33221400000000001</v>
      </c>
      <c r="D22004">
        <v>0.45053300000000002</v>
      </c>
    </row>
    <row r="22005" spans="1:4" x14ac:dyDescent="0.25">
      <c r="A22005">
        <v>5.4522899999999999E-2</v>
      </c>
      <c r="B22005">
        <v>-0.35148699999999999</v>
      </c>
      <c r="C22005">
        <v>0.38407999999999998</v>
      </c>
      <c r="D22005">
        <v>0.523482</v>
      </c>
    </row>
    <row r="22006" spans="1:4" x14ac:dyDescent="0.25">
      <c r="A22006">
        <v>0.117072</v>
      </c>
      <c r="B22006">
        <v>-0.18393100000000001</v>
      </c>
      <c r="C22006">
        <v>0.148595</v>
      </c>
      <c r="D22006">
        <v>0.26384999999999997</v>
      </c>
    </row>
    <row r="22007" spans="1:4" x14ac:dyDescent="0.25">
      <c r="A22007">
        <v>-0.204624</v>
      </c>
      <c r="B22007">
        <v>0.25514599999999998</v>
      </c>
      <c r="C22007">
        <v>-7.54084E-2</v>
      </c>
      <c r="D22007">
        <v>0.335644</v>
      </c>
    </row>
    <row r="22008" spans="1:4" x14ac:dyDescent="0.25">
      <c r="A22008">
        <v>-0.121119</v>
      </c>
      <c r="B22008">
        <v>-0.32810400000000001</v>
      </c>
      <c r="C22008">
        <v>-0.162884</v>
      </c>
      <c r="D22008">
        <v>0.38581500000000002</v>
      </c>
    </row>
    <row r="22009" spans="1:4" x14ac:dyDescent="0.25">
      <c r="A22009">
        <v>0.25328600000000001</v>
      </c>
      <c r="B22009">
        <v>0.37451499999999999</v>
      </c>
      <c r="C22009">
        <v>2.9902600000000001E-2</v>
      </c>
      <c r="D22009">
        <v>0.45311000000000001</v>
      </c>
    </row>
    <row r="22010" spans="1:4" x14ac:dyDescent="0.25">
      <c r="A22010">
        <v>-3.6828299999999998E-3</v>
      </c>
      <c r="B22010">
        <v>5.9976099999999997E-2</v>
      </c>
      <c r="C22010">
        <v>-0.12381499999999999</v>
      </c>
      <c r="D22010">
        <v>0.137626</v>
      </c>
    </row>
    <row r="22011" spans="1:4" x14ac:dyDescent="0.25">
      <c r="A22011">
        <v>-0.21984699999999999</v>
      </c>
      <c r="B22011">
        <v>0.16278999999999999</v>
      </c>
      <c r="C22011">
        <v>0.213058</v>
      </c>
      <c r="D22011">
        <v>0.34673799999999999</v>
      </c>
    </row>
    <row r="22012" spans="1:4" x14ac:dyDescent="0.25">
      <c r="A22012">
        <v>-1.31579E-2</v>
      </c>
      <c r="B22012">
        <v>-0.31201400000000001</v>
      </c>
      <c r="C22012">
        <v>-0.32524999999999998</v>
      </c>
      <c r="D22012">
        <v>0.450903</v>
      </c>
    </row>
    <row r="22013" spans="1:4" x14ac:dyDescent="0.25">
      <c r="A22013">
        <v>0.45277899999999999</v>
      </c>
      <c r="B22013">
        <v>7.6675799999999998E-4</v>
      </c>
      <c r="C22013">
        <v>0.32128600000000002</v>
      </c>
      <c r="D22013">
        <v>0.55518900000000004</v>
      </c>
    </row>
    <row r="22014" spans="1:4" x14ac:dyDescent="0.25">
      <c r="A22014">
        <v>0.261851</v>
      </c>
      <c r="B22014">
        <v>-0.17238100000000001</v>
      </c>
      <c r="C22014">
        <v>5.9449799999999997E-2</v>
      </c>
      <c r="D22014">
        <v>0.31908500000000001</v>
      </c>
    </row>
    <row r="22015" spans="1:4" x14ac:dyDescent="0.25">
      <c r="A22015">
        <v>-0.115262</v>
      </c>
      <c r="B22015">
        <v>0.141898</v>
      </c>
      <c r="C22015">
        <v>-0.11752899999999999</v>
      </c>
      <c r="D22015">
        <v>0.217333</v>
      </c>
    </row>
    <row r="22016" spans="1:4" x14ac:dyDescent="0.25">
      <c r="A22016">
        <v>3.6373200000000001E-2</v>
      </c>
      <c r="B22016">
        <v>-0.25715500000000002</v>
      </c>
      <c r="C22016">
        <v>-7.7953599999999998E-2</v>
      </c>
      <c r="D22016">
        <v>0.27116099999999999</v>
      </c>
    </row>
    <row r="22017" spans="1:4" x14ac:dyDescent="0.25">
      <c r="A22017">
        <v>-0.32706000000000002</v>
      </c>
      <c r="B22017">
        <v>0.39824599999999999</v>
      </c>
      <c r="C22017">
        <v>0.14619199999999999</v>
      </c>
      <c r="D22017">
        <v>0.53566800000000003</v>
      </c>
    </row>
    <row r="22018" spans="1:4" x14ac:dyDescent="0.25">
      <c r="A22018">
        <v>2.22031E-2</v>
      </c>
      <c r="B22018">
        <v>-0.244142</v>
      </c>
      <c r="C22018">
        <v>-1.97818E-3</v>
      </c>
      <c r="D22018">
        <v>0.24515799999999999</v>
      </c>
    </row>
    <row r="22019" spans="1:4" x14ac:dyDescent="0.25">
      <c r="A22019">
        <v>-3.38696E-2</v>
      </c>
      <c r="B22019">
        <v>4.5906799999999998E-2</v>
      </c>
      <c r="C22019">
        <v>-3.7167400000000003E-2</v>
      </c>
      <c r="D22019">
        <v>6.8088200000000001E-2</v>
      </c>
    </row>
    <row r="22020" spans="1:4" x14ac:dyDescent="0.25">
      <c r="A22020">
        <v>-0.25514799999999999</v>
      </c>
      <c r="B22020">
        <v>1.39892E-2</v>
      </c>
      <c r="C22020">
        <v>0.32905000000000001</v>
      </c>
      <c r="D22020">
        <v>0.41661700000000002</v>
      </c>
    </row>
    <row r="22021" spans="1:4" x14ac:dyDescent="0.25">
      <c r="A22021">
        <v>0.35137499999999999</v>
      </c>
      <c r="B22021">
        <v>0.32723999999999998</v>
      </c>
      <c r="C22021">
        <v>-0.38497100000000001</v>
      </c>
      <c r="D22021">
        <v>0.615429</v>
      </c>
    </row>
    <row r="22022" spans="1:4" x14ac:dyDescent="0.25">
      <c r="A22022">
        <v>-0.16656499999999999</v>
      </c>
      <c r="B22022">
        <v>4.8239099999999998E-3</v>
      </c>
      <c r="C22022">
        <v>-0.164129</v>
      </c>
      <c r="D22022">
        <v>0.23389199999999999</v>
      </c>
    </row>
    <row r="22023" spans="1:4" x14ac:dyDescent="0.25">
      <c r="A22023">
        <v>0.172905</v>
      </c>
      <c r="B22023">
        <v>-1.5230499999999999E-2</v>
      </c>
      <c r="C22023">
        <v>0.115704</v>
      </c>
      <c r="D22023">
        <v>0.20860400000000001</v>
      </c>
    </row>
    <row r="22024" spans="1:4" x14ac:dyDescent="0.25">
      <c r="A22024">
        <v>-0.28779100000000002</v>
      </c>
      <c r="B22024">
        <v>-0.25664900000000002</v>
      </c>
      <c r="C22024">
        <v>0.14560500000000001</v>
      </c>
      <c r="D22024">
        <v>0.41218100000000002</v>
      </c>
    </row>
    <row r="22025" spans="1:4" x14ac:dyDescent="0.25">
      <c r="A22025">
        <v>0.43071399999999999</v>
      </c>
      <c r="B22025">
        <v>0.35979</v>
      </c>
      <c r="C22025">
        <v>-6.70713E-2</v>
      </c>
      <c r="D22025">
        <v>0.56520899999999996</v>
      </c>
    </row>
    <row r="22026" spans="1:4" x14ac:dyDescent="0.25">
      <c r="A22026">
        <v>-0.19305800000000001</v>
      </c>
      <c r="B22026">
        <v>-0.14133699999999999</v>
      </c>
      <c r="C22026">
        <v>-3.9266599999999999E-2</v>
      </c>
      <c r="D22026">
        <v>0.24246500000000001</v>
      </c>
    </row>
    <row r="22027" spans="1:4" x14ac:dyDescent="0.25">
      <c r="A22027">
        <v>0.141516</v>
      </c>
      <c r="B22027">
        <v>-0.16985700000000001</v>
      </c>
      <c r="C22027">
        <v>-8.5623199999999997E-2</v>
      </c>
      <c r="D22027">
        <v>0.23708499999999999</v>
      </c>
    </row>
    <row r="22028" spans="1:4" x14ac:dyDescent="0.25">
      <c r="A22028">
        <v>-0.154614</v>
      </c>
      <c r="B22028">
        <v>0.31809700000000002</v>
      </c>
      <c r="C22028">
        <v>0.333343</v>
      </c>
      <c r="D22028">
        <v>0.48601299999999997</v>
      </c>
    </row>
    <row r="22029" spans="1:4" x14ac:dyDescent="0.25">
      <c r="A22029">
        <v>0.379996</v>
      </c>
      <c r="B22029">
        <v>0.12765699999999999</v>
      </c>
      <c r="C22029">
        <v>-0.249026</v>
      </c>
      <c r="D22029">
        <v>0.471918</v>
      </c>
    </row>
    <row r="22030" spans="1:4" x14ac:dyDescent="0.25">
      <c r="A22030">
        <v>-4.1654299999999998E-2</v>
      </c>
      <c r="B22030">
        <v>0.186783</v>
      </c>
      <c r="C22030">
        <v>0.199514</v>
      </c>
      <c r="D22030">
        <v>0.27645700000000001</v>
      </c>
    </row>
    <row r="22031" spans="1:4" x14ac:dyDescent="0.25">
      <c r="A22031">
        <v>4.89804E-2</v>
      </c>
      <c r="B22031">
        <v>0.163019</v>
      </c>
      <c r="C22031">
        <v>-0.23280799999999999</v>
      </c>
      <c r="D22031">
        <v>0.28839799999999999</v>
      </c>
    </row>
    <row r="22032" spans="1:4" x14ac:dyDescent="0.25">
      <c r="A22032">
        <v>0.18862400000000001</v>
      </c>
      <c r="B22032">
        <v>-0.31801499999999999</v>
      </c>
      <c r="C22032">
        <v>-0.22423599999999999</v>
      </c>
      <c r="D22032">
        <v>0.43242900000000001</v>
      </c>
    </row>
    <row r="22033" spans="1:4" x14ac:dyDescent="0.25">
      <c r="A22033">
        <v>-0.245119</v>
      </c>
      <c r="B22033">
        <v>-0.22428699999999999</v>
      </c>
      <c r="C22033">
        <v>0.27087099999999997</v>
      </c>
      <c r="D22033">
        <v>0.42867100000000002</v>
      </c>
    </row>
    <row r="22034" spans="1:4" x14ac:dyDescent="0.25">
      <c r="A22034">
        <v>9.44464E-2</v>
      </c>
      <c r="B22034">
        <v>-0.153197</v>
      </c>
      <c r="C22034">
        <v>1.8266899999999999E-2</v>
      </c>
      <c r="D22034">
        <v>0.180895</v>
      </c>
    </row>
    <row r="22035" spans="1:4" x14ac:dyDescent="0.25">
      <c r="A22035">
        <v>-0.16217200000000001</v>
      </c>
      <c r="B22035">
        <v>0.26015100000000002</v>
      </c>
      <c r="C22035">
        <v>-0.19294900000000001</v>
      </c>
      <c r="D22035">
        <v>0.36222599999999999</v>
      </c>
    </row>
    <row r="22036" spans="1:4" x14ac:dyDescent="0.25">
      <c r="A22036">
        <v>-0.29851</v>
      </c>
      <c r="B22036">
        <v>-3.8633800000000003E-2</v>
      </c>
      <c r="C22036">
        <v>-5.1685599999999998E-2</v>
      </c>
      <c r="D22036">
        <v>0.30540499999999998</v>
      </c>
    </row>
    <row r="22037" spans="1:4" x14ac:dyDescent="0.25">
      <c r="A22037">
        <v>0.45022000000000001</v>
      </c>
      <c r="B22037">
        <v>-8.8716199999999995E-2</v>
      </c>
      <c r="C22037">
        <v>0.34206399999999998</v>
      </c>
      <c r="D22037">
        <v>0.57234300000000005</v>
      </c>
    </row>
    <row r="22038" spans="1:4" x14ac:dyDescent="0.25">
      <c r="A22038">
        <v>-8.3435300000000004E-2</v>
      </c>
      <c r="B22038">
        <v>-2.6597099999999999E-2</v>
      </c>
      <c r="C22038">
        <v>7.4637499999999996E-2</v>
      </c>
      <c r="D22038">
        <v>0.115064</v>
      </c>
    </row>
    <row r="22039" spans="1:4" x14ac:dyDescent="0.25">
      <c r="A22039">
        <v>0.22297</v>
      </c>
      <c r="B22039">
        <v>-3.1728399999999997E-2</v>
      </c>
      <c r="C22039">
        <v>0.21775800000000001</v>
      </c>
      <c r="D22039">
        <v>0.313274</v>
      </c>
    </row>
    <row r="22040" spans="1:4" x14ac:dyDescent="0.25">
      <c r="A22040">
        <v>0.139823</v>
      </c>
      <c r="B22040">
        <v>0.32529000000000002</v>
      </c>
      <c r="C22040">
        <v>-0.13653000000000001</v>
      </c>
      <c r="D22040">
        <v>0.37947900000000001</v>
      </c>
    </row>
    <row r="22041" spans="1:4" x14ac:dyDescent="0.25">
      <c r="A22041">
        <v>-0.41126400000000002</v>
      </c>
      <c r="B22041">
        <v>-0.32668700000000001</v>
      </c>
      <c r="C22041">
        <v>-0.33303700000000003</v>
      </c>
      <c r="D22041">
        <v>0.62191399999999997</v>
      </c>
    </row>
    <row r="22042" spans="1:4" x14ac:dyDescent="0.25">
      <c r="A22042">
        <v>0.11047</v>
      </c>
      <c r="B22042">
        <v>-4.1247100000000002E-3</v>
      </c>
      <c r="C22042">
        <v>0.198383</v>
      </c>
      <c r="D22042">
        <v>0.227104</v>
      </c>
    </row>
    <row r="22043" spans="1:4" x14ac:dyDescent="0.25">
      <c r="A22043">
        <v>-0.11697100000000001</v>
      </c>
      <c r="B22043">
        <v>3.5143500000000001E-2</v>
      </c>
      <c r="C22043">
        <v>-0.2903</v>
      </c>
      <c r="D22043">
        <v>0.31494699999999998</v>
      </c>
    </row>
    <row r="22044" spans="1:4" x14ac:dyDescent="0.25">
      <c r="A22044">
        <v>0.117579</v>
      </c>
      <c r="B22044">
        <v>-0.32700899999999999</v>
      </c>
      <c r="C22044">
        <v>0.24660399999999999</v>
      </c>
      <c r="D22044">
        <v>0.42611399999999999</v>
      </c>
    </row>
    <row r="22045" spans="1:4" x14ac:dyDescent="0.25">
      <c r="A22045">
        <v>-0.188273</v>
      </c>
      <c r="B22045">
        <v>0.39162200000000003</v>
      </c>
      <c r="C22045">
        <v>-0.24620700000000001</v>
      </c>
      <c r="D22045">
        <v>0.49943300000000002</v>
      </c>
    </row>
    <row r="22046" spans="1:4" x14ac:dyDescent="0.25">
      <c r="A22046">
        <v>4.3799499999999998E-2</v>
      </c>
      <c r="B22046">
        <v>-7.2727299999999995E-2</v>
      </c>
      <c r="C22046">
        <v>5.5765099999999998E-2</v>
      </c>
      <c r="D22046">
        <v>0.101575</v>
      </c>
    </row>
    <row r="22047" spans="1:4" x14ac:dyDescent="0.25">
      <c r="A22047">
        <v>-6.3363000000000003E-2</v>
      </c>
      <c r="B22047">
        <v>0.216057</v>
      </c>
      <c r="C22047">
        <v>-0.166819</v>
      </c>
      <c r="D22047">
        <v>0.280221</v>
      </c>
    </row>
    <row r="22048" spans="1:4" x14ac:dyDescent="0.25">
      <c r="A22048">
        <v>0.37972699999999998</v>
      </c>
      <c r="B22048">
        <v>7.78972E-2</v>
      </c>
      <c r="C22048">
        <v>-1.2998300000000001E-2</v>
      </c>
      <c r="D22048">
        <v>0.38785199999999997</v>
      </c>
    </row>
    <row r="22049" spans="1:4" x14ac:dyDescent="0.25">
      <c r="A22049">
        <v>-0.46934199999999998</v>
      </c>
      <c r="B22049">
        <v>-0.32351099999999999</v>
      </c>
      <c r="C22049">
        <v>0.188944</v>
      </c>
      <c r="D22049">
        <v>0.60053400000000001</v>
      </c>
    </row>
    <row r="22050" spans="1:4" x14ac:dyDescent="0.25">
      <c r="A22050">
        <v>-6.0406399999999999E-2</v>
      </c>
      <c r="B22050">
        <v>-0.24224999999999999</v>
      </c>
      <c r="C22050">
        <v>-0.22408600000000001</v>
      </c>
      <c r="D22050">
        <v>0.335482</v>
      </c>
    </row>
    <row r="22051" spans="1:4" x14ac:dyDescent="0.25">
      <c r="A22051">
        <v>-0.23638100000000001</v>
      </c>
      <c r="B22051">
        <v>-8.9380399999999999E-2</v>
      </c>
      <c r="C22051">
        <v>2.0633800000000001E-2</v>
      </c>
      <c r="D22051">
        <v>0.253556</v>
      </c>
    </row>
    <row r="22052" spans="1:4" x14ac:dyDescent="0.25">
      <c r="A22052">
        <v>0.23294699999999999</v>
      </c>
      <c r="B22052">
        <v>0.33383600000000002</v>
      </c>
      <c r="C22052">
        <v>7.1720000000000006E-2</v>
      </c>
      <c r="D22052">
        <v>0.41334599999999999</v>
      </c>
    </row>
    <row r="22053" spans="1:4" x14ac:dyDescent="0.25">
      <c r="A22053">
        <v>0.18959999999999999</v>
      </c>
      <c r="B22053">
        <v>0.204014</v>
      </c>
      <c r="C22053">
        <v>0.33760699999999999</v>
      </c>
      <c r="D22053">
        <v>0.43766300000000002</v>
      </c>
    </row>
    <row r="22054" spans="1:4" x14ac:dyDescent="0.25">
      <c r="A22054">
        <v>-0.169458</v>
      </c>
      <c r="B22054">
        <v>0.23053199999999999</v>
      </c>
      <c r="C22054">
        <v>-0.232488</v>
      </c>
      <c r="D22054">
        <v>0.36866199999999999</v>
      </c>
    </row>
    <row r="22055" spans="1:4" x14ac:dyDescent="0.25">
      <c r="A22055">
        <v>4.8056799999999997E-3</v>
      </c>
      <c r="B22055">
        <v>0.154089</v>
      </c>
      <c r="C22055">
        <v>-5.4824699999999997E-2</v>
      </c>
      <c r="D22055">
        <v>0.16362299999999999</v>
      </c>
    </row>
    <row r="22056" spans="1:4" x14ac:dyDescent="0.25">
      <c r="A22056">
        <v>-2.95166E-2</v>
      </c>
      <c r="B22056">
        <v>-0.29220499999999999</v>
      </c>
      <c r="C22056">
        <v>0.230711</v>
      </c>
      <c r="D22056">
        <v>0.37347399999999997</v>
      </c>
    </row>
    <row r="22057" spans="1:4" x14ac:dyDescent="0.25">
      <c r="A22057">
        <v>0.36643599999999998</v>
      </c>
      <c r="B22057">
        <v>-0.30150399999999999</v>
      </c>
      <c r="C22057">
        <v>0.24170900000000001</v>
      </c>
      <c r="D22057">
        <v>0.53254400000000002</v>
      </c>
    </row>
    <row r="22058" spans="1:4" x14ac:dyDescent="0.25">
      <c r="A22058">
        <v>-0.13563900000000001</v>
      </c>
      <c r="B22058">
        <v>0.16456000000000001</v>
      </c>
      <c r="C22058">
        <v>0.18695600000000001</v>
      </c>
      <c r="D22058">
        <v>0.28360299999999999</v>
      </c>
    </row>
    <row r="22059" spans="1:4" x14ac:dyDescent="0.25">
      <c r="A22059">
        <v>0.21837999999999999</v>
      </c>
      <c r="B22059">
        <v>-0.23399800000000001</v>
      </c>
      <c r="C22059">
        <v>-0.207732</v>
      </c>
      <c r="D22059">
        <v>0.38157200000000002</v>
      </c>
    </row>
    <row r="22060" spans="1:4" x14ac:dyDescent="0.25">
      <c r="A22060">
        <v>0.25135200000000002</v>
      </c>
      <c r="B22060">
        <v>0.22659299999999999</v>
      </c>
      <c r="C22060">
        <v>7.7492900000000003E-2</v>
      </c>
      <c r="D22060">
        <v>0.34717100000000001</v>
      </c>
    </row>
    <row r="22061" spans="1:4" x14ac:dyDescent="0.25">
      <c r="A22061">
        <v>-0.39505299999999999</v>
      </c>
      <c r="B22061">
        <v>-0.246116</v>
      </c>
      <c r="C22061">
        <v>-0.152891</v>
      </c>
      <c r="D22061">
        <v>0.48991400000000002</v>
      </c>
    </row>
    <row r="22062" spans="1:4" x14ac:dyDescent="0.25">
      <c r="A22062">
        <v>5.7416300000000003E-2</v>
      </c>
      <c r="B22062">
        <v>9.2667700000000006E-2</v>
      </c>
      <c r="C22062">
        <v>-3.5518599999999997E-2</v>
      </c>
      <c r="D22062">
        <v>0.11465400000000001</v>
      </c>
    </row>
    <row r="22063" spans="1:4" x14ac:dyDescent="0.25">
      <c r="A22063">
        <v>-1.88749E-2</v>
      </c>
      <c r="B22063">
        <v>0.241615</v>
      </c>
      <c r="C22063">
        <v>0.21135399999999999</v>
      </c>
      <c r="D22063">
        <v>0.32156499999999999</v>
      </c>
    </row>
    <row r="22064" spans="1:4" x14ac:dyDescent="0.25">
      <c r="A22064">
        <v>-0.33579100000000001</v>
      </c>
      <c r="B22064">
        <v>-0.32707000000000003</v>
      </c>
      <c r="C22064">
        <v>-6.4724499999999996E-4</v>
      </c>
      <c r="D22064">
        <v>0.468754</v>
      </c>
    </row>
    <row r="22065" spans="1:4" x14ac:dyDescent="0.25">
      <c r="A22065">
        <v>0.399781</v>
      </c>
      <c r="B22065">
        <v>-0.174371</v>
      </c>
      <c r="C22065">
        <v>-0.32295000000000001</v>
      </c>
      <c r="D22065">
        <v>0.54270300000000005</v>
      </c>
    </row>
    <row r="22066" spans="1:4" x14ac:dyDescent="0.25">
      <c r="A22066">
        <v>0.19289600000000001</v>
      </c>
      <c r="B22066">
        <v>0.199299</v>
      </c>
      <c r="C22066">
        <v>0.16624700000000001</v>
      </c>
      <c r="D22066">
        <v>0.32336900000000002</v>
      </c>
    </row>
    <row r="22067" spans="1:4" x14ac:dyDescent="0.25">
      <c r="A22067">
        <v>-0.15612300000000001</v>
      </c>
      <c r="B22067">
        <v>0.21288099999999999</v>
      </c>
      <c r="C22067">
        <v>-0.29188700000000001</v>
      </c>
      <c r="D22067">
        <v>0.39356099999999999</v>
      </c>
    </row>
    <row r="22068" spans="1:4" x14ac:dyDescent="0.25">
      <c r="A22068">
        <v>-1.15625E-2</v>
      </c>
      <c r="B22068">
        <v>-0.36784099999999997</v>
      </c>
      <c r="C22068">
        <v>8.0751299999999998E-2</v>
      </c>
      <c r="D22068">
        <v>0.376778</v>
      </c>
    </row>
    <row r="22069" spans="1:4" x14ac:dyDescent="0.25">
      <c r="A22069">
        <v>-0.157612</v>
      </c>
      <c r="B22069">
        <v>-0.35949700000000001</v>
      </c>
      <c r="C22069">
        <v>2.1631000000000001E-2</v>
      </c>
      <c r="D22069">
        <v>0.39312599999999998</v>
      </c>
    </row>
    <row r="22070" spans="1:4" x14ac:dyDescent="0.25">
      <c r="A22070">
        <v>-0.25607999999999997</v>
      </c>
      <c r="B22070">
        <v>-0.30410199999999998</v>
      </c>
      <c r="C22070">
        <v>8.5926199999999994E-2</v>
      </c>
      <c r="D22070">
        <v>0.40674100000000002</v>
      </c>
    </row>
    <row r="22071" spans="1:4" x14ac:dyDescent="0.25">
      <c r="A22071">
        <v>0.351269</v>
      </c>
      <c r="B22071">
        <v>0.120031</v>
      </c>
      <c r="C22071">
        <v>-9.05252E-2</v>
      </c>
      <c r="D22071">
        <v>0.38208900000000001</v>
      </c>
    </row>
    <row r="22072" spans="1:4" x14ac:dyDescent="0.25">
      <c r="A22072">
        <v>-0.161219</v>
      </c>
      <c r="B22072">
        <v>7.8364199999999995E-2</v>
      </c>
      <c r="C22072">
        <v>7.0291900000000004E-2</v>
      </c>
      <c r="D22072">
        <v>0.19254499999999999</v>
      </c>
    </row>
    <row r="22073" spans="1:4" x14ac:dyDescent="0.25">
      <c r="A22073">
        <v>0.17684900000000001</v>
      </c>
      <c r="B22073">
        <v>0.32530199999999998</v>
      </c>
      <c r="C22073">
        <v>-0.114653</v>
      </c>
      <c r="D22073">
        <v>0.38761099999999998</v>
      </c>
    </row>
    <row r="22074" spans="1:4" x14ac:dyDescent="0.25">
      <c r="A22074">
        <v>-7.8474000000000002E-2</v>
      </c>
      <c r="B22074">
        <v>1.5995599999999999E-2</v>
      </c>
      <c r="C22074">
        <v>-7.9171000000000005E-2</v>
      </c>
      <c r="D22074">
        <v>0.11261500000000001</v>
      </c>
    </row>
    <row r="22075" spans="1:4" x14ac:dyDescent="0.25">
      <c r="A22075">
        <v>-0.23893200000000001</v>
      </c>
      <c r="B22075">
        <v>-0.15726399999999999</v>
      </c>
      <c r="C22075">
        <v>-6.6315200000000005E-2</v>
      </c>
      <c r="D22075">
        <v>0.29362899999999997</v>
      </c>
    </row>
    <row r="22076" spans="1:4" x14ac:dyDescent="0.25">
      <c r="A22076">
        <v>0.41300799999999999</v>
      </c>
      <c r="B22076">
        <v>-0.143564</v>
      </c>
      <c r="C22076">
        <v>-2.2947599999999999E-2</v>
      </c>
      <c r="D22076">
        <v>0.43785000000000002</v>
      </c>
    </row>
    <row r="22077" spans="1:4" x14ac:dyDescent="0.25">
      <c r="A22077">
        <v>-2.0271000000000001E-2</v>
      </c>
      <c r="B22077">
        <v>0.41539300000000001</v>
      </c>
      <c r="C22077">
        <v>0.27577499999999999</v>
      </c>
      <c r="D22077">
        <v>0.49901299999999998</v>
      </c>
    </row>
    <row r="22078" spans="1:4" x14ac:dyDescent="0.25">
      <c r="A22078">
        <v>-4.0503699999999997E-2</v>
      </c>
      <c r="B22078">
        <v>-2.4616099999999998E-2</v>
      </c>
      <c r="C22078">
        <v>-0.11779000000000001</v>
      </c>
      <c r="D22078">
        <v>0.126968</v>
      </c>
    </row>
    <row r="22079" spans="1:4" x14ac:dyDescent="0.25">
      <c r="A22079">
        <v>-6.9454000000000002E-2</v>
      </c>
      <c r="B22079">
        <v>-0.22706299999999999</v>
      </c>
      <c r="C22079">
        <v>-8.2719200000000007E-2</v>
      </c>
      <c r="D22079">
        <v>0.251444</v>
      </c>
    </row>
    <row r="22080" spans="1:4" x14ac:dyDescent="0.25">
      <c r="A22080">
        <v>0.36668000000000001</v>
      </c>
      <c r="B22080">
        <v>0.369786</v>
      </c>
      <c r="C22080">
        <v>0.29779499999999998</v>
      </c>
      <c r="D22080">
        <v>0.59989800000000004</v>
      </c>
    </row>
    <row r="22081" spans="1:4" x14ac:dyDescent="0.25">
      <c r="A22081">
        <v>-0.35557800000000001</v>
      </c>
      <c r="B22081">
        <v>-0.101387</v>
      </c>
      <c r="C22081">
        <v>-6.8430299999999999E-2</v>
      </c>
      <c r="D22081">
        <v>0.376029</v>
      </c>
    </row>
    <row r="22082" spans="1:4" x14ac:dyDescent="0.25">
      <c r="A22082">
        <v>-3.5840200000000003E-2</v>
      </c>
      <c r="B22082">
        <v>0.153111</v>
      </c>
      <c r="C22082">
        <v>0.22533600000000001</v>
      </c>
      <c r="D22082">
        <v>0.274779</v>
      </c>
    </row>
    <row r="22083" spans="1:4" x14ac:dyDescent="0.25">
      <c r="A22083">
        <v>-4.4772199999999998E-2</v>
      </c>
      <c r="B22083">
        <v>-0.24396399999999999</v>
      </c>
      <c r="C22083">
        <v>-0.24429999999999999</v>
      </c>
      <c r="D22083">
        <v>0.34814499999999998</v>
      </c>
    </row>
    <row r="22084" spans="1:4" x14ac:dyDescent="0.25">
      <c r="A22084">
        <v>0.28095500000000001</v>
      </c>
      <c r="B22084">
        <v>0.22325500000000001</v>
      </c>
      <c r="C22084">
        <v>0.206984</v>
      </c>
      <c r="D22084">
        <v>0.41427199999999997</v>
      </c>
    </row>
    <row r="22085" spans="1:4" x14ac:dyDescent="0.25">
      <c r="A22085">
        <v>-0.21610099999999999</v>
      </c>
      <c r="B22085">
        <v>-0.211002</v>
      </c>
      <c r="C22085">
        <v>-0.35188999999999998</v>
      </c>
      <c r="D22085">
        <v>0.46373300000000001</v>
      </c>
    </row>
    <row r="22086" spans="1:4" x14ac:dyDescent="0.25">
      <c r="A22086">
        <v>0.25899899999999998</v>
      </c>
      <c r="B22086">
        <v>-0.24368100000000001</v>
      </c>
      <c r="C22086">
        <v>0.17669099999999999</v>
      </c>
      <c r="D22086">
        <v>0.39709100000000003</v>
      </c>
    </row>
    <row r="22087" spans="1:4" x14ac:dyDescent="0.25">
      <c r="A22087">
        <v>-1.8539300000000002E-2</v>
      </c>
      <c r="B22087">
        <v>0.33709</v>
      </c>
      <c r="C22087">
        <v>-0.28717100000000001</v>
      </c>
      <c r="D22087">
        <v>0.443216</v>
      </c>
    </row>
    <row r="22088" spans="1:4" x14ac:dyDescent="0.25">
      <c r="A22088">
        <v>-2.53508E-2</v>
      </c>
      <c r="B22088">
        <v>-8.5646799999999999E-3</v>
      </c>
      <c r="C22088">
        <v>0.10073</v>
      </c>
      <c r="D22088">
        <v>0.104223</v>
      </c>
    </row>
    <row r="22089" spans="1:4" x14ac:dyDescent="0.25">
      <c r="A22089">
        <v>-0.47466799999999998</v>
      </c>
      <c r="B22089">
        <v>1.7467400000000001E-2</v>
      </c>
      <c r="C22089">
        <v>-5.0148600000000002E-2</v>
      </c>
      <c r="D22089">
        <v>0.47763</v>
      </c>
    </row>
    <row r="22090" spans="1:4" x14ac:dyDescent="0.25">
      <c r="A22090">
        <v>-0.26900099999999999</v>
      </c>
      <c r="B22090">
        <v>-0.26839200000000002</v>
      </c>
      <c r="C22090">
        <v>-3.6902900000000002E-2</v>
      </c>
      <c r="D22090">
        <v>0.38178200000000001</v>
      </c>
    </row>
    <row r="22091" spans="1:4" x14ac:dyDescent="0.25">
      <c r="A22091">
        <v>0.27196599999999999</v>
      </c>
      <c r="B22091">
        <v>0.128159</v>
      </c>
      <c r="C22091">
        <v>0.15043200000000001</v>
      </c>
      <c r="D22091">
        <v>0.33618500000000001</v>
      </c>
    </row>
    <row r="22092" spans="1:4" x14ac:dyDescent="0.25">
      <c r="A22092">
        <v>-2.93846E-2</v>
      </c>
      <c r="B22092">
        <v>-0.14525399999999999</v>
      </c>
      <c r="C22092">
        <v>-9.9887400000000001E-2</v>
      </c>
      <c r="D22092">
        <v>0.17871699999999999</v>
      </c>
    </row>
    <row r="22093" spans="1:4" x14ac:dyDescent="0.25">
      <c r="A22093">
        <v>0.17391699999999999</v>
      </c>
      <c r="B22093">
        <v>0.50180000000000002</v>
      </c>
      <c r="C22093">
        <v>-2.8540800000000002E-2</v>
      </c>
      <c r="D22093">
        <v>0.53185000000000004</v>
      </c>
    </row>
    <row r="22094" spans="1:4" x14ac:dyDescent="0.25">
      <c r="A22094">
        <v>-6.4785599999999999E-2</v>
      </c>
      <c r="B22094">
        <v>-0.200708</v>
      </c>
      <c r="C22094">
        <v>0.15917500000000001</v>
      </c>
      <c r="D22094">
        <v>0.26423000000000002</v>
      </c>
    </row>
    <row r="22095" spans="1:4" x14ac:dyDescent="0.25">
      <c r="A22095">
        <v>0.228575</v>
      </c>
      <c r="B22095">
        <v>0.164356</v>
      </c>
      <c r="C22095">
        <v>-8.8841199999999995E-2</v>
      </c>
      <c r="D22095">
        <v>0.29521500000000001</v>
      </c>
    </row>
    <row r="22096" spans="1:4" x14ac:dyDescent="0.25">
      <c r="A22096">
        <v>-8.0551300000000006E-2</v>
      </c>
      <c r="B22096">
        <v>0.13906299999999999</v>
      </c>
      <c r="C22096">
        <v>0.219499</v>
      </c>
      <c r="D22096">
        <v>0.27204099999999998</v>
      </c>
    </row>
    <row r="22097" spans="1:4" x14ac:dyDescent="0.25">
      <c r="A22097">
        <v>-0.103259</v>
      </c>
      <c r="B22097">
        <v>-7.1924199999999994E-2</v>
      </c>
      <c r="C22097">
        <v>-0.35494700000000001</v>
      </c>
      <c r="D22097">
        <v>0.37659399999999998</v>
      </c>
    </row>
    <row r="22098" spans="1:4" x14ac:dyDescent="0.25">
      <c r="A22098">
        <v>0.25054399999999999</v>
      </c>
      <c r="B22098">
        <v>0.157253</v>
      </c>
      <c r="C22098">
        <v>-0.182112</v>
      </c>
      <c r="D22098">
        <v>0.34737000000000001</v>
      </c>
    </row>
    <row r="22099" spans="1:4" x14ac:dyDescent="0.25">
      <c r="A22099">
        <v>-0.17027900000000001</v>
      </c>
      <c r="B22099">
        <v>0.214587</v>
      </c>
      <c r="C22099">
        <v>0.26802100000000001</v>
      </c>
      <c r="D22099">
        <v>0.38324599999999998</v>
      </c>
    </row>
    <row r="22100" spans="1:4" x14ac:dyDescent="0.25">
      <c r="A22100">
        <v>-0.13560800000000001</v>
      </c>
      <c r="B22100">
        <v>-8.64703E-2</v>
      </c>
      <c r="C22100">
        <v>1.4567399999999999E-2</v>
      </c>
      <c r="D22100">
        <v>0.16148899999999999</v>
      </c>
    </row>
    <row r="22101" spans="1:4" x14ac:dyDescent="0.25">
      <c r="A22101">
        <v>-8.8537099999999994E-2</v>
      </c>
      <c r="B22101">
        <v>-0.51635900000000001</v>
      </c>
      <c r="C22101">
        <v>-5.1491099999999998E-2</v>
      </c>
      <c r="D22101">
        <v>0.52641899999999997</v>
      </c>
    </row>
    <row r="22102" spans="1:4" x14ac:dyDescent="0.25">
      <c r="A22102">
        <v>-7.5863899999999998E-2</v>
      </c>
      <c r="B22102">
        <v>5.15918E-2</v>
      </c>
      <c r="C22102">
        <v>0.16478000000000001</v>
      </c>
      <c r="D22102">
        <v>0.18859799999999999</v>
      </c>
    </row>
    <row r="22103" spans="1:4" x14ac:dyDescent="0.25">
      <c r="A22103">
        <v>0.16839699999999999</v>
      </c>
      <c r="B22103">
        <v>0.16381200000000001</v>
      </c>
      <c r="C22103">
        <v>-0.11508699999999999</v>
      </c>
      <c r="D22103">
        <v>0.26160499999999998</v>
      </c>
    </row>
    <row r="22104" spans="1:4" x14ac:dyDescent="0.25">
      <c r="A22104">
        <v>0.24316299999999999</v>
      </c>
      <c r="B22104">
        <v>-0.24295</v>
      </c>
      <c r="C22104">
        <v>0.19240499999999999</v>
      </c>
      <c r="D22104">
        <v>0.39391999999999999</v>
      </c>
    </row>
    <row r="22105" spans="1:4" x14ac:dyDescent="0.25">
      <c r="A22105">
        <v>-0.45830799999999999</v>
      </c>
      <c r="B22105">
        <v>-4.3432699999999998E-2</v>
      </c>
      <c r="C22105">
        <v>-0.385301</v>
      </c>
      <c r="D22105">
        <v>0.600325</v>
      </c>
    </row>
    <row r="22106" spans="1:4" x14ac:dyDescent="0.25">
      <c r="A22106">
        <v>3.7137299999999998E-2</v>
      </c>
      <c r="B22106">
        <v>3.2649299999999999E-2</v>
      </c>
      <c r="C22106">
        <v>-0.25149199999999999</v>
      </c>
      <c r="D22106">
        <v>0.25630700000000001</v>
      </c>
    </row>
    <row r="22107" spans="1:4" x14ac:dyDescent="0.25">
      <c r="A22107">
        <v>-0.24213000000000001</v>
      </c>
      <c r="B22107">
        <v>-0.14835799999999999</v>
      </c>
      <c r="C22107">
        <v>0.13272</v>
      </c>
      <c r="D22107">
        <v>0.31345200000000001</v>
      </c>
    </row>
    <row r="22108" spans="1:4" x14ac:dyDescent="0.25">
      <c r="A22108">
        <v>8.9031100000000002E-2</v>
      </c>
      <c r="B22108">
        <v>0.10502400000000001</v>
      </c>
      <c r="C22108">
        <v>-0.21873000000000001</v>
      </c>
      <c r="D22108">
        <v>0.25845499999999999</v>
      </c>
    </row>
    <row r="22109" spans="1:4" x14ac:dyDescent="0.25">
      <c r="A22109">
        <v>0.17571800000000001</v>
      </c>
      <c r="B22109">
        <v>3.30113E-2</v>
      </c>
      <c r="C22109">
        <v>0.48996899999999999</v>
      </c>
      <c r="D22109">
        <v>0.52157100000000001</v>
      </c>
    </row>
    <row r="22110" spans="1:4" x14ac:dyDescent="0.25">
      <c r="A22110">
        <v>-0.239288</v>
      </c>
      <c r="B22110">
        <v>9.7900899999999999E-2</v>
      </c>
      <c r="C22110">
        <v>-4.5220900000000001E-2</v>
      </c>
      <c r="D22110">
        <v>0.26246599999999998</v>
      </c>
    </row>
    <row r="22111" spans="1:4" x14ac:dyDescent="0.25">
      <c r="A22111">
        <v>4.1869900000000002E-2</v>
      </c>
      <c r="B22111">
        <v>-0.24921699999999999</v>
      </c>
      <c r="C22111">
        <v>0.38210699999999997</v>
      </c>
      <c r="D22111">
        <v>0.45811299999999999</v>
      </c>
    </row>
    <row r="22112" spans="1:4" x14ac:dyDescent="0.25">
      <c r="A22112">
        <v>0.23367399999999999</v>
      </c>
      <c r="B22112">
        <v>0.15120800000000001</v>
      </c>
      <c r="C22112">
        <v>-0.38822600000000002</v>
      </c>
      <c r="D22112">
        <v>0.47768899999999997</v>
      </c>
    </row>
    <row r="22113" spans="1:4" x14ac:dyDescent="0.25">
      <c r="A22113">
        <v>0.145817</v>
      </c>
      <c r="B22113">
        <v>3.7910899999999997E-2</v>
      </c>
      <c r="C22113">
        <v>-8.5535600000000003E-2</v>
      </c>
      <c r="D22113">
        <v>0.17325199999999999</v>
      </c>
    </row>
    <row r="22114" spans="1:4" x14ac:dyDescent="0.25">
      <c r="A22114">
        <v>-0.167023</v>
      </c>
      <c r="B22114">
        <v>0.190887</v>
      </c>
      <c r="C22114">
        <v>0.15598999999999999</v>
      </c>
      <c r="D22114">
        <v>0.29777100000000001</v>
      </c>
    </row>
    <row r="22115" spans="1:4" x14ac:dyDescent="0.25">
      <c r="A22115">
        <v>-0.144598</v>
      </c>
      <c r="B22115">
        <v>0.14396400000000001</v>
      </c>
      <c r="C22115">
        <v>-0.170379</v>
      </c>
      <c r="D22115">
        <v>0.26582600000000001</v>
      </c>
    </row>
    <row r="22116" spans="1:4" x14ac:dyDescent="0.25">
      <c r="A22116">
        <v>0.37086400000000003</v>
      </c>
      <c r="B22116">
        <v>-0.10803500000000001</v>
      </c>
      <c r="C22116">
        <v>6.9902800000000001E-2</v>
      </c>
      <c r="D22116">
        <v>0.39255299999999999</v>
      </c>
    </row>
    <row r="22117" spans="1:4" x14ac:dyDescent="0.25">
      <c r="A22117">
        <v>9.1972200000000004E-2</v>
      </c>
      <c r="B22117">
        <v>-0.487344</v>
      </c>
      <c r="C22117">
        <v>-0.14222199999999999</v>
      </c>
      <c r="D22117">
        <v>0.51593599999999995</v>
      </c>
    </row>
    <row r="22118" spans="1:4" x14ac:dyDescent="0.25">
      <c r="A22118">
        <v>0.23056199999999999</v>
      </c>
      <c r="B22118">
        <v>0.12728600000000001</v>
      </c>
      <c r="C22118">
        <v>-2.1218899999999999E-2</v>
      </c>
      <c r="D22118">
        <v>0.26421800000000001</v>
      </c>
    </row>
    <row r="22119" spans="1:4" x14ac:dyDescent="0.25">
      <c r="A22119">
        <v>-2.5126300000000001E-3</v>
      </c>
      <c r="B22119">
        <v>-0.34994799999999998</v>
      </c>
      <c r="C22119">
        <v>8.7623000000000006E-2</v>
      </c>
      <c r="D22119">
        <v>0.36076000000000003</v>
      </c>
    </row>
    <row r="22120" spans="1:4" x14ac:dyDescent="0.25">
      <c r="A22120">
        <v>3.0349399999999999E-2</v>
      </c>
      <c r="B22120">
        <v>-0.115749</v>
      </c>
      <c r="C22120">
        <v>-0.118519</v>
      </c>
      <c r="D22120">
        <v>0.16842099999999999</v>
      </c>
    </row>
    <row r="22121" spans="1:4" x14ac:dyDescent="0.25">
      <c r="A22121">
        <v>-0.43670199999999998</v>
      </c>
      <c r="B22121">
        <v>0.40409200000000001</v>
      </c>
      <c r="C22121">
        <v>4.2200599999999998E-2</v>
      </c>
      <c r="D22121">
        <v>0.59647300000000003</v>
      </c>
    </row>
    <row r="22122" spans="1:4" x14ac:dyDescent="0.25">
      <c r="A22122">
        <v>0.111515</v>
      </c>
      <c r="B22122">
        <v>-0.21440500000000001</v>
      </c>
      <c r="C22122">
        <v>-0.24399000000000001</v>
      </c>
      <c r="D22122">
        <v>0.34341899999999997</v>
      </c>
    </row>
    <row r="22123" spans="1:4" x14ac:dyDescent="0.25">
      <c r="A22123">
        <v>-0.12926199999999999</v>
      </c>
      <c r="B22123">
        <v>0.130966</v>
      </c>
      <c r="C22123">
        <v>0.26884799999999998</v>
      </c>
      <c r="D22123">
        <v>0.32579200000000003</v>
      </c>
    </row>
    <row r="22124" spans="1:4" x14ac:dyDescent="0.25">
      <c r="A22124">
        <v>0.192248</v>
      </c>
      <c r="B22124">
        <v>0.32525599999999999</v>
      </c>
      <c r="C22124">
        <v>0.153618</v>
      </c>
      <c r="D22124">
        <v>0.40786</v>
      </c>
    </row>
    <row r="22125" spans="1:4" x14ac:dyDescent="0.25">
      <c r="A22125">
        <v>-0.27194699999999999</v>
      </c>
      <c r="B22125">
        <v>-0.17122100000000001</v>
      </c>
      <c r="C22125">
        <v>-0.110197</v>
      </c>
      <c r="D22125">
        <v>0.33972799999999997</v>
      </c>
    </row>
    <row r="22126" spans="1:4" x14ac:dyDescent="0.25">
      <c r="A22126">
        <v>0.158279</v>
      </c>
      <c r="B22126">
        <v>-2.8178499999999999E-2</v>
      </c>
      <c r="C22126">
        <v>-0.21681</v>
      </c>
      <c r="D22126">
        <v>0.26991300000000001</v>
      </c>
    </row>
    <row r="22127" spans="1:4" x14ac:dyDescent="0.25">
      <c r="A22127">
        <v>0.16739299999999999</v>
      </c>
      <c r="B22127">
        <v>-0.14051</v>
      </c>
      <c r="C22127">
        <v>7.3787900000000003E-2</v>
      </c>
      <c r="D22127">
        <v>0.23066900000000001</v>
      </c>
    </row>
    <row r="22128" spans="1:4" x14ac:dyDescent="0.25">
      <c r="A22128">
        <v>-9.1902300000000006E-2</v>
      </c>
      <c r="B22128">
        <v>-0.142315</v>
      </c>
      <c r="C22128">
        <v>0.26325399999999999</v>
      </c>
      <c r="D22128">
        <v>0.31305300000000003</v>
      </c>
    </row>
    <row r="22129" spans="1:4" x14ac:dyDescent="0.25">
      <c r="A22129">
        <v>-0.41672799999999999</v>
      </c>
      <c r="B22129">
        <v>0.43066900000000002</v>
      </c>
      <c r="C22129">
        <v>-3.9136600000000001E-2</v>
      </c>
      <c r="D22129">
        <v>0.60055700000000001</v>
      </c>
    </row>
    <row r="22130" spans="1:4" x14ac:dyDescent="0.25">
      <c r="A22130">
        <v>-0.121111</v>
      </c>
      <c r="B22130">
        <v>-0.14424200000000001</v>
      </c>
      <c r="C22130">
        <v>0.213951</v>
      </c>
      <c r="D22130">
        <v>0.28504099999999999</v>
      </c>
    </row>
    <row r="22131" spans="1:4" x14ac:dyDescent="0.25">
      <c r="A22131">
        <v>0.14279900000000001</v>
      </c>
      <c r="B22131">
        <v>-0.18867600000000001</v>
      </c>
      <c r="C22131">
        <v>-1.33954E-2</v>
      </c>
      <c r="D22131">
        <v>0.23700199999999999</v>
      </c>
    </row>
    <row r="22132" spans="1:4" x14ac:dyDescent="0.25">
      <c r="A22132">
        <v>0.28684900000000002</v>
      </c>
      <c r="B22132">
        <v>0.22934299999999999</v>
      </c>
      <c r="C22132">
        <v>-4.0063000000000001E-2</v>
      </c>
      <c r="D22132">
        <v>0.36943999999999999</v>
      </c>
    </row>
    <row r="22133" spans="1:4" x14ac:dyDescent="0.25">
      <c r="A22133">
        <v>-0.356595</v>
      </c>
      <c r="B22133">
        <v>0.28516399999999997</v>
      </c>
      <c r="C22133">
        <v>-0.35574899999999998</v>
      </c>
      <c r="D22133">
        <v>0.57882299999999998</v>
      </c>
    </row>
    <row r="22134" spans="1:4" x14ac:dyDescent="0.25">
      <c r="A22134">
        <v>0.223695</v>
      </c>
      <c r="B22134">
        <v>-0.206127</v>
      </c>
      <c r="C22134">
        <v>0.18040500000000001</v>
      </c>
      <c r="D22134">
        <v>0.35365799999999997</v>
      </c>
    </row>
    <row r="22135" spans="1:4" x14ac:dyDescent="0.25">
      <c r="A22135">
        <v>0.11230800000000001</v>
      </c>
      <c r="B22135">
        <v>0.30819000000000002</v>
      </c>
      <c r="C22135">
        <v>4.3496399999999998E-2</v>
      </c>
      <c r="D22135">
        <v>0.33088699999999999</v>
      </c>
    </row>
    <row r="22136" spans="1:4" x14ac:dyDescent="0.25">
      <c r="A22136">
        <v>-0.21912699999999999</v>
      </c>
      <c r="B22136">
        <v>3.2093499999999997E-2</v>
      </c>
      <c r="C22136">
        <v>-0.27051900000000001</v>
      </c>
      <c r="D22136">
        <v>0.34960999999999998</v>
      </c>
    </row>
    <row r="22137" spans="1:4" x14ac:dyDescent="0.25">
      <c r="A22137">
        <v>-0.36028100000000002</v>
      </c>
      <c r="B22137">
        <v>-8.9720499999999995E-2</v>
      </c>
      <c r="C22137">
        <v>-0.104409</v>
      </c>
      <c r="D22137">
        <v>0.38568599999999997</v>
      </c>
    </row>
    <row r="22138" spans="1:4" x14ac:dyDescent="0.25">
      <c r="A22138">
        <v>-0.22672800000000001</v>
      </c>
      <c r="B22138">
        <v>0.18832199999999999</v>
      </c>
      <c r="C22138">
        <v>-0.110622</v>
      </c>
      <c r="D22138">
        <v>0.31481500000000001</v>
      </c>
    </row>
    <row r="22139" spans="1:4" x14ac:dyDescent="0.25">
      <c r="A22139">
        <v>-0.15367900000000001</v>
      </c>
      <c r="B22139">
        <v>-4.07567E-2</v>
      </c>
      <c r="C22139">
        <v>-9.4633400000000006E-2</v>
      </c>
      <c r="D22139">
        <v>0.18502399999999999</v>
      </c>
    </row>
    <row r="22140" spans="1:4" x14ac:dyDescent="0.25">
      <c r="A22140">
        <v>0.30967499999999998</v>
      </c>
      <c r="B22140">
        <v>-0.299377</v>
      </c>
      <c r="C22140">
        <v>-4.1326000000000002E-2</v>
      </c>
      <c r="D22140">
        <v>0.43270399999999998</v>
      </c>
    </row>
    <row r="22141" spans="1:4" x14ac:dyDescent="0.25">
      <c r="A22141">
        <v>0.281887</v>
      </c>
      <c r="B22141">
        <v>8.7996400000000002E-2</v>
      </c>
      <c r="C22141">
        <v>0.43260599999999999</v>
      </c>
      <c r="D22141">
        <v>0.52378599999999997</v>
      </c>
    </row>
    <row r="22142" spans="1:4" x14ac:dyDescent="0.25">
      <c r="A22142">
        <v>-0.183255</v>
      </c>
      <c r="B22142">
        <v>7.2448700000000005E-2</v>
      </c>
      <c r="C22142">
        <v>-0.27629599999999999</v>
      </c>
      <c r="D22142">
        <v>0.339368</v>
      </c>
    </row>
    <row r="22143" spans="1:4" x14ac:dyDescent="0.25">
      <c r="A22143">
        <v>8.67425E-2</v>
      </c>
      <c r="B22143">
        <v>8.9375600000000006E-3</v>
      </c>
      <c r="C22143">
        <v>4.1596899999999999E-2</v>
      </c>
      <c r="D22143">
        <v>9.6614900000000004E-2</v>
      </c>
    </row>
    <row r="22144" spans="1:4" x14ac:dyDescent="0.25">
      <c r="A22144">
        <v>-5.8340299999999998E-2</v>
      </c>
      <c r="B22144">
        <v>0.19212000000000001</v>
      </c>
      <c r="C22144">
        <v>0.377938</v>
      </c>
      <c r="D22144">
        <v>0.42796099999999998</v>
      </c>
    </row>
    <row r="22145" spans="1:4" x14ac:dyDescent="0.25">
      <c r="A22145">
        <v>0.28328100000000001</v>
      </c>
      <c r="B22145">
        <v>-0.39209899999999998</v>
      </c>
      <c r="C22145">
        <v>-5.7349499999999998E-2</v>
      </c>
      <c r="D22145">
        <v>0.48711300000000002</v>
      </c>
    </row>
    <row r="22146" spans="1:4" x14ac:dyDescent="0.25">
      <c r="A22146">
        <v>2.25103E-2</v>
      </c>
      <c r="B22146">
        <v>-0.119921</v>
      </c>
      <c r="C22146">
        <v>4.5108599999999999E-2</v>
      </c>
      <c r="D22146">
        <v>0.13008600000000001</v>
      </c>
    </row>
    <row r="22147" spans="1:4" x14ac:dyDescent="0.25">
      <c r="A22147">
        <v>2.0254500000000002E-2</v>
      </c>
      <c r="B22147">
        <v>0.200465</v>
      </c>
      <c r="C22147">
        <v>0.158386</v>
      </c>
      <c r="D22147">
        <v>0.25628600000000001</v>
      </c>
    </row>
    <row r="22148" spans="1:4" x14ac:dyDescent="0.25">
      <c r="A22148">
        <v>-3.4356400000000002E-2</v>
      </c>
      <c r="B22148">
        <v>-0.37966800000000001</v>
      </c>
      <c r="C22148">
        <v>8.5833400000000004E-2</v>
      </c>
      <c r="D22148">
        <v>0.39076300000000003</v>
      </c>
    </row>
    <row r="22149" spans="1:4" x14ac:dyDescent="0.25">
      <c r="A22149">
        <v>-2.5476800000000001E-2</v>
      </c>
      <c r="B22149">
        <v>0.38484299999999999</v>
      </c>
      <c r="C22149">
        <v>-0.43485400000000002</v>
      </c>
      <c r="D22149">
        <v>0.58125000000000004</v>
      </c>
    </row>
    <row r="22150" spans="1:4" x14ac:dyDescent="0.25">
      <c r="A22150">
        <v>-0.14721699999999999</v>
      </c>
      <c r="B22150">
        <v>-0.10821699999999999</v>
      </c>
      <c r="C22150">
        <v>-0.18895500000000001</v>
      </c>
      <c r="D22150">
        <v>0.26284600000000002</v>
      </c>
    </row>
    <row r="22151" spans="1:4" x14ac:dyDescent="0.25">
      <c r="A22151">
        <v>-0.203487</v>
      </c>
      <c r="B22151">
        <v>-0.17580899999999999</v>
      </c>
      <c r="C22151">
        <v>4.6225200000000001E-2</v>
      </c>
      <c r="D22151">
        <v>0.27285999999999999</v>
      </c>
    </row>
    <row r="22152" spans="1:4" x14ac:dyDescent="0.25">
      <c r="A22152">
        <v>0.34901199999999999</v>
      </c>
      <c r="B22152">
        <v>0.33642699999999998</v>
      </c>
      <c r="C22152">
        <v>-3.8512299999999999E-2</v>
      </c>
      <c r="D22152">
        <v>0.486288</v>
      </c>
    </row>
    <row r="22153" spans="1:4" x14ac:dyDescent="0.25">
      <c r="A22153">
        <v>0.174897</v>
      </c>
      <c r="B22153">
        <v>6.1170200000000001E-2</v>
      </c>
      <c r="C22153">
        <v>0.37962000000000001</v>
      </c>
      <c r="D22153">
        <v>0.42242400000000002</v>
      </c>
    </row>
    <row r="22154" spans="1:4" x14ac:dyDescent="0.25">
      <c r="A22154">
        <v>-0.24643499999999999</v>
      </c>
      <c r="B22154">
        <v>-0.168213</v>
      </c>
      <c r="C22154">
        <v>0.110598</v>
      </c>
      <c r="D22154">
        <v>0.31821100000000002</v>
      </c>
    </row>
    <row r="22155" spans="1:4" x14ac:dyDescent="0.25">
      <c r="A22155">
        <v>0.27654200000000001</v>
      </c>
      <c r="B22155">
        <v>0.25322299999999998</v>
      </c>
      <c r="C22155">
        <v>-8.1358E-2</v>
      </c>
      <c r="D22155">
        <v>0.38368799999999997</v>
      </c>
    </row>
    <row r="22156" spans="1:4" x14ac:dyDescent="0.25">
      <c r="A22156">
        <v>0.10046099999999999</v>
      </c>
      <c r="B22156">
        <v>-1.44473E-2</v>
      </c>
      <c r="C22156">
        <v>0.29299799999999998</v>
      </c>
      <c r="D22156">
        <v>0.31007899999999999</v>
      </c>
    </row>
    <row r="22157" spans="1:4" x14ac:dyDescent="0.25">
      <c r="A22157">
        <v>-4.3905899999999998E-2</v>
      </c>
      <c r="B22157">
        <v>-3.4791599999999999E-2</v>
      </c>
      <c r="C22157">
        <v>-0.45956599999999997</v>
      </c>
      <c r="D22157">
        <v>0.46296799999999999</v>
      </c>
    </row>
    <row r="22158" spans="1:4" x14ac:dyDescent="0.25">
      <c r="A22158">
        <v>-2.1217300000000001E-2</v>
      </c>
      <c r="B22158">
        <v>-0.19411700000000001</v>
      </c>
      <c r="C22158">
        <v>-0.18310999999999999</v>
      </c>
      <c r="D22158">
        <v>0.26769500000000002</v>
      </c>
    </row>
    <row r="22159" spans="1:4" x14ac:dyDescent="0.25">
      <c r="A22159">
        <v>8.1765299999999999E-2</v>
      </c>
      <c r="B22159">
        <v>-0.15820500000000001</v>
      </c>
      <c r="C22159">
        <v>0.24354500000000001</v>
      </c>
      <c r="D22159">
        <v>0.301709</v>
      </c>
    </row>
    <row r="22160" spans="1:4" x14ac:dyDescent="0.25">
      <c r="A22160">
        <v>-0.13365199999999999</v>
      </c>
      <c r="B22160">
        <v>0.199299</v>
      </c>
      <c r="C22160">
        <v>0.283028</v>
      </c>
      <c r="D22160">
        <v>0.37106299999999998</v>
      </c>
    </row>
    <row r="22161" spans="1:4" x14ac:dyDescent="0.25">
      <c r="A22161">
        <v>8.3975300000000003E-2</v>
      </c>
      <c r="B22161">
        <v>0.43274899999999999</v>
      </c>
      <c r="C22161">
        <v>-0.39542500000000003</v>
      </c>
      <c r="D22161">
        <v>0.59218599999999999</v>
      </c>
    </row>
    <row r="22162" spans="1:4" x14ac:dyDescent="0.25">
      <c r="A22162">
        <v>-0.17821400000000001</v>
      </c>
      <c r="B22162">
        <v>9.1919600000000004E-2</v>
      </c>
      <c r="C22162">
        <v>3.9882899999999999E-2</v>
      </c>
      <c r="D22162">
        <v>0.20445099999999999</v>
      </c>
    </row>
    <row r="22163" spans="1:4" x14ac:dyDescent="0.25">
      <c r="A22163">
        <v>-0.130416</v>
      </c>
      <c r="B22163">
        <v>-0.228326</v>
      </c>
      <c r="C22163">
        <v>0.26109900000000003</v>
      </c>
      <c r="D22163">
        <v>0.37055900000000003</v>
      </c>
    </row>
    <row r="22164" spans="1:4" x14ac:dyDescent="0.25">
      <c r="A22164">
        <v>0.247201</v>
      </c>
      <c r="B22164">
        <v>0.28143099999999999</v>
      </c>
      <c r="C22164">
        <v>-0.34841299999999997</v>
      </c>
      <c r="D22164">
        <v>0.51156900000000005</v>
      </c>
    </row>
    <row r="22165" spans="1:4" x14ac:dyDescent="0.25">
      <c r="A22165">
        <v>0.30200399999999999</v>
      </c>
      <c r="B22165">
        <v>-0.171461</v>
      </c>
      <c r="C22165">
        <v>-9.4962199999999997E-2</v>
      </c>
      <c r="D22165">
        <v>0.36003200000000002</v>
      </c>
    </row>
    <row r="22166" spans="1:4" x14ac:dyDescent="0.25">
      <c r="A22166">
        <v>0.27058300000000002</v>
      </c>
      <c r="B22166">
        <v>0.196072</v>
      </c>
      <c r="C22166">
        <v>9.2841300000000002E-2</v>
      </c>
      <c r="D22166">
        <v>0.34681200000000001</v>
      </c>
    </row>
    <row r="22167" spans="1:4" x14ac:dyDescent="0.25">
      <c r="A22167">
        <v>-9.0381100000000006E-2</v>
      </c>
      <c r="B22167">
        <v>0.162304</v>
      </c>
      <c r="C22167">
        <v>-0.26252300000000001</v>
      </c>
      <c r="D22167">
        <v>0.32160499999999997</v>
      </c>
    </row>
    <row r="22168" spans="1:4" x14ac:dyDescent="0.25">
      <c r="A22168">
        <v>-0.203209</v>
      </c>
      <c r="B22168">
        <v>-0.32452900000000001</v>
      </c>
      <c r="C22168">
        <v>1.5972900000000002E-2</v>
      </c>
      <c r="D22168">
        <v>0.38323400000000002</v>
      </c>
    </row>
    <row r="22169" spans="1:4" x14ac:dyDescent="0.25">
      <c r="A22169">
        <v>-0.15281800000000001</v>
      </c>
      <c r="B22169">
        <v>-0.2389</v>
      </c>
      <c r="C22169">
        <v>0.19436500000000001</v>
      </c>
      <c r="D22169">
        <v>0.34380899999999998</v>
      </c>
    </row>
    <row r="22170" spans="1:4" x14ac:dyDescent="0.25">
      <c r="A22170">
        <v>-0.19321199999999999</v>
      </c>
      <c r="B22170">
        <v>-1.7222699999999999E-3</v>
      </c>
      <c r="C22170">
        <v>-0.112293</v>
      </c>
      <c r="D22170">
        <v>0.22348100000000001</v>
      </c>
    </row>
    <row r="22171" spans="1:4" x14ac:dyDescent="0.25">
      <c r="A22171">
        <v>-0.11057599999999999</v>
      </c>
      <c r="B22171">
        <v>0.19617100000000001</v>
      </c>
      <c r="C22171">
        <v>0.24172299999999999</v>
      </c>
      <c r="D22171">
        <v>0.33036399999999999</v>
      </c>
    </row>
    <row r="22172" spans="1:4" x14ac:dyDescent="0.25">
      <c r="A22172">
        <v>0.23463800000000001</v>
      </c>
      <c r="B22172">
        <v>-0.27205299999999999</v>
      </c>
      <c r="C22172">
        <v>0.195134</v>
      </c>
      <c r="D22172">
        <v>0.40883399999999998</v>
      </c>
    </row>
    <row r="22173" spans="1:4" x14ac:dyDescent="0.25">
      <c r="A22173">
        <v>0.30483100000000002</v>
      </c>
      <c r="B22173">
        <v>2.0337999999999998E-2</v>
      </c>
      <c r="C22173">
        <v>-0.45837099999999997</v>
      </c>
      <c r="D22173">
        <v>0.55085300000000004</v>
      </c>
    </row>
    <row r="22174" spans="1:4" x14ac:dyDescent="0.25">
      <c r="A22174">
        <v>-0.224046</v>
      </c>
      <c r="B22174">
        <v>-6.5918599999999994E-2</v>
      </c>
      <c r="C22174">
        <v>-5.3849899999999999E-2</v>
      </c>
      <c r="D22174">
        <v>0.23966999999999999</v>
      </c>
    </row>
    <row r="22175" spans="1:4" x14ac:dyDescent="0.25">
      <c r="A22175">
        <v>-9.3310799999999999E-2</v>
      </c>
      <c r="B22175">
        <v>0.292022</v>
      </c>
      <c r="C22175">
        <v>0.24270700000000001</v>
      </c>
      <c r="D22175">
        <v>0.39101200000000003</v>
      </c>
    </row>
    <row r="22176" spans="1:4" x14ac:dyDescent="0.25">
      <c r="A22176">
        <v>3.7900200000000002E-2</v>
      </c>
      <c r="B22176">
        <v>-0.201125</v>
      </c>
      <c r="C22176">
        <v>-0.101991</v>
      </c>
      <c r="D22176">
        <v>0.22866900000000001</v>
      </c>
    </row>
    <row r="22177" spans="1:4" x14ac:dyDescent="0.25">
      <c r="A22177">
        <v>0.51379399999999997</v>
      </c>
      <c r="B22177">
        <v>-9.6302299999999993E-2</v>
      </c>
      <c r="C22177">
        <v>-0.15604199999999999</v>
      </c>
      <c r="D22177">
        <v>0.54553399999999996</v>
      </c>
    </row>
    <row r="22178" spans="1:4" x14ac:dyDescent="0.25">
      <c r="A22178">
        <v>0.177814</v>
      </c>
      <c r="B22178">
        <v>3.7379500000000003E-2</v>
      </c>
      <c r="C22178">
        <v>5.7483200000000003E-3</v>
      </c>
      <c r="D22178">
        <v>0.18179100000000001</v>
      </c>
    </row>
    <row r="22179" spans="1:4" x14ac:dyDescent="0.25">
      <c r="A22179">
        <v>2.7200499999999999E-2</v>
      </c>
      <c r="B22179">
        <v>0.272982</v>
      </c>
      <c r="C22179">
        <v>0.207089</v>
      </c>
      <c r="D22179">
        <v>0.34372200000000003</v>
      </c>
    </row>
    <row r="22180" spans="1:4" x14ac:dyDescent="0.25">
      <c r="A22180">
        <v>-0.34939399999999998</v>
      </c>
      <c r="B22180">
        <v>-0.196825</v>
      </c>
      <c r="C22180">
        <v>-0.358153</v>
      </c>
      <c r="D22180">
        <v>0.53767100000000001</v>
      </c>
    </row>
    <row r="22181" spans="1:4" x14ac:dyDescent="0.25">
      <c r="A22181">
        <v>7.1740499999999999E-2</v>
      </c>
      <c r="B22181">
        <v>-0.30433199999999999</v>
      </c>
      <c r="C22181">
        <v>0.11681800000000001</v>
      </c>
      <c r="D22181">
        <v>0.333783</v>
      </c>
    </row>
    <row r="22182" spans="1:4" x14ac:dyDescent="0.25">
      <c r="A22182">
        <v>-0.105798</v>
      </c>
      <c r="B22182">
        <v>-0.17988499999999999</v>
      </c>
      <c r="C22182">
        <v>6.93719E-2</v>
      </c>
      <c r="D22182">
        <v>0.219919</v>
      </c>
    </row>
    <row r="22183" spans="1:4" x14ac:dyDescent="0.25">
      <c r="A22183">
        <v>0.142873</v>
      </c>
      <c r="B22183">
        <v>-0.250357</v>
      </c>
      <c r="C22183">
        <v>-1.8768099999999999E-2</v>
      </c>
      <c r="D22183">
        <v>0.28886699999999998</v>
      </c>
    </row>
    <row r="22184" spans="1:4" x14ac:dyDescent="0.25">
      <c r="A22184">
        <v>-0.17149700000000001</v>
      </c>
      <c r="B22184">
        <v>0.31357400000000002</v>
      </c>
      <c r="C22184">
        <v>0.188833</v>
      </c>
      <c r="D22184">
        <v>0.404225</v>
      </c>
    </row>
    <row r="22185" spans="1:4" x14ac:dyDescent="0.25">
      <c r="A22185">
        <v>0.20507700000000001</v>
      </c>
      <c r="B22185">
        <v>0.37177100000000002</v>
      </c>
      <c r="C22185">
        <v>-0.36544300000000002</v>
      </c>
      <c r="D22185">
        <v>0.56019600000000003</v>
      </c>
    </row>
    <row r="22186" spans="1:4" x14ac:dyDescent="0.25">
      <c r="A22186">
        <v>0.112814</v>
      </c>
      <c r="B22186">
        <v>0.278196</v>
      </c>
      <c r="C22186">
        <v>-0.25388100000000002</v>
      </c>
      <c r="D22186">
        <v>0.39316099999999998</v>
      </c>
    </row>
    <row r="22187" spans="1:4" x14ac:dyDescent="0.25">
      <c r="A22187">
        <v>-0.31543100000000002</v>
      </c>
      <c r="B22187">
        <v>-7.7163999999999996E-2</v>
      </c>
      <c r="C22187">
        <v>0.15193400000000001</v>
      </c>
      <c r="D22187">
        <v>0.358518</v>
      </c>
    </row>
    <row r="22188" spans="1:4" x14ac:dyDescent="0.25">
      <c r="A22188">
        <v>-3.4317800000000002E-3</v>
      </c>
      <c r="B22188">
        <v>-0.15073300000000001</v>
      </c>
      <c r="C22188">
        <v>-6.7006200000000002E-2</v>
      </c>
      <c r="D22188">
        <v>0.164991</v>
      </c>
    </row>
    <row r="22189" spans="1:4" x14ac:dyDescent="0.25">
      <c r="A22189">
        <v>0.223991</v>
      </c>
      <c r="B22189">
        <v>-0.266731</v>
      </c>
      <c r="C22189">
        <v>0.352858</v>
      </c>
      <c r="D22189">
        <v>0.495809</v>
      </c>
    </row>
    <row r="22190" spans="1:4" x14ac:dyDescent="0.25">
      <c r="A22190">
        <v>-0.25701800000000002</v>
      </c>
      <c r="B22190">
        <v>1.09205E-3</v>
      </c>
      <c r="C22190">
        <v>-4.0684600000000001E-2</v>
      </c>
      <c r="D22190">
        <v>0.26022099999999998</v>
      </c>
    </row>
    <row r="22191" spans="1:4" x14ac:dyDescent="0.25">
      <c r="A22191">
        <v>-6.9589700000000001E-3</v>
      </c>
      <c r="B22191">
        <v>8.8194700000000001E-2</v>
      </c>
      <c r="C22191">
        <v>1.6161999999999999E-2</v>
      </c>
      <c r="D22191">
        <v>8.9932999999999999E-2</v>
      </c>
    </row>
    <row r="22192" spans="1:4" x14ac:dyDescent="0.25">
      <c r="A22192">
        <v>0.37565799999999999</v>
      </c>
      <c r="B22192">
        <v>-0.178651</v>
      </c>
      <c r="C22192">
        <v>-0.25827699999999998</v>
      </c>
      <c r="D22192">
        <v>0.48963499999999999</v>
      </c>
    </row>
    <row r="22193" spans="1:4" x14ac:dyDescent="0.25">
      <c r="A22193">
        <v>-7.3913800000000002E-2</v>
      </c>
      <c r="B22193">
        <v>0.10778799999999999</v>
      </c>
      <c r="C22193">
        <v>0.36641000000000001</v>
      </c>
      <c r="D22193">
        <v>0.38902100000000001</v>
      </c>
    </row>
    <row r="22194" spans="1:4" x14ac:dyDescent="0.25">
      <c r="A22194">
        <v>-6.9350300000000004E-2</v>
      </c>
      <c r="B22194">
        <v>0.22846900000000001</v>
      </c>
      <c r="C22194">
        <v>-5.0825000000000002E-2</v>
      </c>
      <c r="D22194">
        <v>0.244112</v>
      </c>
    </row>
    <row r="22195" spans="1:4" x14ac:dyDescent="0.25">
      <c r="A22195">
        <v>-0.25720799999999999</v>
      </c>
      <c r="B22195">
        <v>0.13838500000000001</v>
      </c>
      <c r="C22195">
        <v>-0.16239799999999999</v>
      </c>
      <c r="D22195">
        <v>0.33418399999999998</v>
      </c>
    </row>
    <row r="22196" spans="1:4" x14ac:dyDescent="0.25">
      <c r="A22196">
        <v>0.24660899999999999</v>
      </c>
      <c r="B22196">
        <v>-0.33219399999999999</v>
      </c>
      <c r="C22196">
        <v>9.8564700000000005E-2</v>
      </c>
      <c r="D22196">
        <v>0.42530400000000002</v>
      </c>
    </row>
    <row r="22197" spans="1:4" x14ac:dyDescent="0.25">
      <c r="A22197">
        <v>0.27729700000000002</v>
      </c>
      <c r="B22197">
        <v>-0.29860999999999999</v>
      </c>
      <c r="C22197">
        <v>0.26844600000000002</v>
      </c>
      <c r="D22197">
        <v>0.48798000000000002</v>
      </c>
    </row>
    <row r="22198" spans="1:4" x14ac:dyDescent="0.25">
      <c r="A22198">
        <v>9.2662999999999995E-2</v>
      </c>
      <c r="B22198">
        <v>2.5517700000000001E-2</v>
      </c>
      <c r="C22198">
        <v>-7.8916800000000003E-4</v>
      </c>
      <c r="D22198">
        <v>9.6115599999999995E-2</v>
      </c>
    </row>
    <row r="22199" spans="1:4" x14ac:dyDescent="0.25">
      <c r="A22199">
        <v>8.2879300000000006E-3</v>
      </c>
      <c r="B22199">
        <v>0.35524800000000001</v>
      </c>
      <c r="C22199">
        <v>-4.01018E-2</v>
      </c>
      <c r="D22199">
        <v>0.35759999999999997</v>
      </c>
    </row>
    <row r="22200" spans="1:4" x14ac:dyDescent="0.25">
      <c r="A22200">
        <v>-0.35989500000000002</v>
      </c>
      <c r="B22200">
        <v>-0.37313600000000002</v>
      </c>
      <c r="C22200">
        <v>-5.8985900000000004E-3</v>
      </c>
      <c r="D22200">
        <v>0.51844999999999997</v>
      </c>
    </row>
    <row r="22201" spans="1:4" x14ac:dyDescent="0.25">
      <c r="A22201">
        <v>0.30221100000000001</v>
      </c>
      <c r="B22201">
        <v>-0.1595</v>
      </c>
      <c r="C22201">
        <v>7.9318600000000003E-2</v>
      </c>
      <c r="D22201">
        <v>0.350804</v>
      </c>
    </row>
    <row r="22202" spans="1:4" x14ac:dyDescent="0.25">
      <c r="A22202">
        <v>0.11479399999999999</v>
      </c>
      <c r="B22202">
        <v>1.87429E-2</v>
      </c>
      <c r="C22202">
        <v>1.5539300000000001E-2</v>
      </c>
      <c r="D22202">
        <v>0.11734799999999999</v>
      </c>
    </row>
    <row r="22203" spans="1:4" x14ac:dyDescent="0.25">
      <c r="A22203">
        <v>-9.0065300000000001E-2</v>
      </c>
      <c r="B22203">
        <v>-0.208121</v>
      </c>
      <c r="C22203">
        <v>0.19228000000000001</v>
      </c>
      <c r="D22203">
        <v>0.29731800000000003</v>
      </c>
    </row>
    <row r="22204" spans="1:4" x14ac:dyDescent="0.25">
      <c r="A22204">
        <v>-0.32396399999999997</v>
      </c>
      <c r="B22204">
        <v>0.34873300000000002</v>
      </c>
      <c r="C22204">
        <v>-0.222939</v>
      </c>
      <c r="D22204">
        <v>0.52561199999999997</v>
      </c>
    </row>
    <row r="22205" spans="1:4" x14ac:dyDescent="0.25">
      <c r="A22205">
        <v>0.40660499999999999</v>
      </c>
      <c r="B22205">
        <v>-0.16551299999999999</v>
      </c>
      <c r="C22205">
        <v>-5.6054800000000002E-2</v>
      </c>
      <c r="D22205">
        <v>0.44256600000000001</v>
      </c>
    </row>
    <row r="22206" spans="1:4" x14ac:dyDescent="0.25">
      <c r="A22206">
        <v>0.26684799999999997</v>
      </c>
      <c r="B22206">
        <v>-0.30651400000000001</v>
      </c>
      <c r="C22206">
        <v>0.227155</v>
      </c>
      <c r="D22206">
        <v>0.46557300000000001</v>
      </c>
    </row>
    <row r="22207" spans="1:4" x14ac:dyDescent="0.25">
      <c r="A22207">
        <v>1.2454399999999999E-2</v>
      </c>
      <c r="B22207">
        <v>0.129103</v>
      </c>
      <c r="C22207">
        <v>-0.17682899999999999</v>
      </c>
      <c r="D22207">
        <v>0.21929699999999999</v>
      </c>
    </row>
    <row r="22208" spans="1:4" x14ac:dyDescent="0.25">
      <c r="A22208">
        <v>-0.28654299999999999</v>
      </c>
      <c r="B22208">
        <v>0.17785000000000001</v>
      </c>
      <c r="C22208">
        <v>-0.19353300000000001</v>
      </c>
      <c r="D22208">
        <v>0.38883499999999999</v>
      </c>
    </row>
    <row r="22209" spans="1:4" x14ac:dyDescent="0.25">
      <c r="A22209">
        <v>-0.21622</v>
      </c>
      <c r="B22209">
        <v>0.23396500000000001</v>
      </c>
      <c r="C22209">
        <v>1.6381699999999999E-2</v>
      </c>
      <c r="D22209">
        <v>0.31899699999999998</v>
      </c>
    </row>
    <row r="22210" spans="1:4" x14ac:dyDescent="0.25">
      <c r="A22210">
        <v>-0.184892</v>
      </c>
      <c r="B22210">
        <v>0.19539500000000001</v>
      </c>
      <c r="C22210">
        <v>9.1819700000000004E-2</v>
      </c>
      <c r="D22210">
        <v>0.28424500000000003</v>
      </c>
    </row>
    <row r="22211" spans="1:4" x14ac:dyDescent="0.25">
      <c r="A22211">
        <v>-3.3561900000000002E-3</v>
      </c>
      <c r="B22211">
        <v>-0.26434400000000002</v>
      </c>
      <c r="C22211">
        <v>-0.142294</v>
      </c>
      <c r="D22211">
        <v>0.30022700000000002</v>
      </c>
    </row>
    <row r="22212" spans="1:4" x14ac:dyDescent="0.25">
      <c r="A22212">
        <v>-3.7041299999999999E-2</v>
      </c>
      <c r="B22212">
        <v>0.29550999999999999</v>
      </c>
      <c r="C22212">
        <v>-9.2352799999999999E-2</v>
      </c>
      <c r="D22212">
        <v>0.31181300000000001</v>
      </c>
    </row>
    <row r="22213" spans="1:4" x14ac:dyDescent="0.25">
      <c r="A22213">
        <v>0.41232600000000003</v>
      </c>
      <c r="B22213">
        <v>-0.33760499999999999</v>
      </c>
      <c r="C22213">
        <v>0.153118</v>
      </c>
      <c r="D22213">
        <v>0.55446899999999999</v>
      </c>
    </row>
    <row r="22214" spans="1:4" x14ac:dyDescent="0.25">
      <c r="A22214">
        <v>-0.20363800000000001</v>
      </c>
      <c r="B22214">
        <v>7.0454199999999995E-2</v>
      </c>
      <c r="C22214">
        <v>1.98774E-2</v>
      </c>
      <c r="D22214">
        <v>0.21639600000000001</v>
      </c>
    </row>
    <row r="22215" spans="1:4" x14ac:dyDescent="0.25">
      <c r="A22215">
        <v>4.8227100000000002E-2</v>
      </c>
      <c r="B22215">
        <v>-9.1186600000000007E-2</v>
      </c>
      <c r="C22215">
        <v>-0.28478500000000001</v>
      </c>
      <c r="D22215">
        <v>0.30289199999999999</v>
      </c>
    </row>
    <row r="22216" spans="1:4" x14ac:dyDescent="0.25">
      <c r="A22216">
        <v>0.117752</v>
      </c>
      <c r="B22216">
        <v>-0.34260499999999999</v>
      </c>
      <c r="C22216">
        <v>0.17798800000000001</v>
      </c>
      <c r="D22216">
        <v>0.403638</v>
      </c>
    </row>
    <row r="22217" spans="1:4" x14ac:dyDescent="0.25">
      <c r="A22217">
        <v>0.176622</v>
      </c>
      <c r="B22217">
        <v>0.47198899999999999</v>
      </c>
      <c r="C22217">
        <v>0.207951</v>
      </c>
      <c r="D22217">
        <v>0.54517199999999999</v>
      </c>
    </row>
    <row r="22218" spans="1:4" x14ac:dyDescent="0.25">
      <c r="A22218">
        <v>-0.16176499999999999</v>
      </c>
      <c r="B22218">
        <v>-0.27197900000000003</v>
      </c>
      <c r="C22218">
        <v>-3.39548E-2</v>
      </c>
      <c r="D22218">
        <v>0.31826599999999999</v>
      </c>
    </row>
    <row r="22219" spans="1:4" x14ac:dyDescent="0.25">
      <c r="A22219">
        <v>6.4644199999999999E-2</v>
      </c>
      <c r="B22219">
        <v>-6.5686099999999997E-2</v>
      </c>
      <c r="C22219">
        <v>-0.14155200000000001</v>
      </c>
      <c r="D22219">
        <v>0.16891</v>
      </c>
    </row>
    <row r="22220" spans="1:4" x14ac:dyDescent="0.25">
      <c r="A22220">
        <v>0.201789</v>
      </c>
      <c r="B22220">
        <v>0.29809200000000002</v>
      </c>
      <c r="C22220">
        <v>-0.14074999999999999</v>
      </c>
      <c r="D22220">
        <v>0.38650800000000002</v>
      </c>
    </row>
    <row r="22221" spans="1:4" x14ac:dyDescent="0.25">
      <c r="A22221">
        <v>-5.8669800000000001E-2</v>
      </c>
      <c r="B22221">
        <v>0.19477900000000001</v>
      </c>
      <c r="C22221">
        <v>0.43230299999999999</v>
      </c>
      <c r="D22221">
        <v>0.47777199999999997</v>
      </c>
    </row>
    <row r="22222" spans="1:4" x14ac:dyDescent="0.25">
      <c r="A22222">
        <v>-0.14003199999999999</v>
      </c>
      <c r="B22222">
        <v>-6.4734799999999995E-2</v>
      </c>
      <c r="C22222">
        <v>-3.1007999999999999E-3</v>
      </c>
      <c r="D22222">
        <v>0.15430199999999999</v>
      </c>
    </row>
    <row r="22223" spans="1:4" x14ac:dyDescent="0.25">
      <c r="A22223">
        <v>-0.22759799999999999</v>
      </c>
      <c r="B22223">
        <v>0.20075499999999999</v>
      </c>
      <c r="C22223">
        <v>-0.153868</v>
      </c>
      <c r="D22223">
        <v>0.34026200000000001</v>
      </c>
    </row>
    <row r="22224" spans="1:4" x14ac:dyDescent="0.25">
      <c r="A22224">
        <v>0.202762</v>
      </c>
      <c r="B22224">
        <v>-0.333428</v>
      </c>
      <c r="C22224">
        <v>0.20458899999999999</v>
      </c>
      <c r="D22224">
        <v>0.44061699999999998</v>
      </c>
    </row>
    <row r="22225" spans="1:4" x14ac:dyDescent="0.25">
      <c r="A22225">
        <v>0.38182899999999997</v>
      </c>
      <c r="B22225">
        <v>0.222444</v>
      </c>
      <c r="C22225">
        <v>-3.7698300000000001E-3</v>
      </c>
      <c r="D22225">
        <v>0.441915</v>
      </c>
    </row>
    <row r="22226" spans="1:4" x14ac:dyDescent="0.25">
      <c r="A22226">
        <v>-7.6718099999999997E-2</v>
      </c>
      <c r="B22226">
        <v>0.167073</v>
      </c>
      <c r="C22226">
        <v>-0.266596</v>
      </c>
      <c r="D22226">
        <v>0.32384000000000002</v>
      </c>
    </row>
    <row r="22227" spans="1:4" x14ac:dyDescent="0.25">
      <c r="A22227">
        <v>0.28212900000000002</v>
      </c>
      <c r="B22227">
        <v>0.107747</v>
      </c>
      <c r="C22227">
        <v>0.32963500000000001</v>
      </c>
      <c r="D22227">
        <v>0.44706299999999999</v>
      </c>
    </row>
    <row r="22228" spans="1:4" x14ac:dyDescent="0.25">
      <c r="A22228">
        <v>-5.7146000000000002E-2</v>
      </c>
      <c r="B22228">
        <v>-0.29210000000000003</v>
      </c>
      <c r="C22228">
        <v>-8.7309999999999999E-2</v>
      </c>
      <c r="D22228">
        <v>0.31017899999999998</v>
      </c>
    </row>
    <row r="22229" spans="1:4" x14ac:dyDescent="0.25">
      <c r="A22229">
        <v>-0.22403300000000001</v>
      </c>
      <c r="B22229">
        <v>-0.170845</v>
      </c>
      <c r="C22229">
        <v>0.12182</v>
      </c>
      <c r="D22229">
        <v>0.30695099999999997</v>
      </c>
    </row>
    <row r="22230" spans="1:4" x14ac:dyDescent="0.25">
      <c r="A22230">
        <v>0.145954</v>
      </c>
      <c r="B22230">
        <v>-8.9706599999999997E-2</v>
      </c>
      <c r="C22230">
        <v>-0.12704599999999999</v>
      </c>
      <c r="D22230">
        <v>0.213285</v>
      </c>
    </row>
    <row r="22231" spans="1:4" x14ac:dyDescent="0.25">
      <c r="A22231">
        <v>0.13525300000000001</v>
      </c>
      <c r="B22231">
        <v>-9.4333700000000006E-2</v>
      </c>
      <c r="C22231">
        <v>0.21884000000000001</v>
      </c>
      <c r="D22231">
        <v>0.27401300000000001</v>
      </c>
    </row>
    <row r="22232" spans="1:4" x14ac:dyDescent="0.25">
      <c r="A22232">
        <v>-0.44078699999999998</v>
      </c>
      <c r="B22232">
        <v>0.39985399999999999</v>
      </c>
      <c r="C22232">
        <v>-0.12081799999999999</v>
      </c>
      <c r="D22232">
        <v>0.607267</v>
      </c>
    </row>
    <row r="22233" spans="1:4" x14ac:dyDescent="0.25">
      <c r="A22233">
        <v>0.105901</v>
      </c>
      <c r="B22233">
        <v>-0.23947499999999999</v>
      </c>
      <c r="C22233">
        <v>5.4644900000000003E-2</v>
      </c>
      <c r="D22233">
        <v>0.26748699999999997</v>
      </c>
    </row>
    <row r="22234" spans="1:4" x14ac:dyDescent="0.25">
      <c r="A22234">
        <v>-0.19559000000000001</v>
      </c>
      <c r="B22234">
        <v>-1.7148E-2</v>
      </c>
      <c r="C22234">
        <v>-0.120488</v>
      </c>
      <c r="D22234">
        <v>0.23036300000000001</v>
      </c>
    </row>
    <row r="22235" spans="1:4" x14ac:dyDescent="0.25">
      <c r="A22235">
        <v>0.32252900000000001</v>
      </c>
      <c r="B22235">
        <v>-0.18969900000000001</v>
      </c>
      <c r="C22235">
        <v>0.132519</v>
      </c>
      <c r="D22235">
        <v>0.396953</v>
      </c>
    </row>
    <row r="22236" spans="1:4" x14ac:dyDescent="0.25">
      <c r="A22236">
        <v>-0.25852599999999998</v>
      </c>
      <c r="B22236">
        <v>0.23733299999999999</v>
      </c>
      <c r="C22236">
        <v>0.25546000000000002</v>
      </c>
      <c r="D22236">
        <v>0.43407600000000002</v>
      </c>
    </row>
    <row r="22237" spans="1:4" x14ac:dyDescent="0.25">
      <c r="A22237">
        <v>0.18208199999999999</v>
      </c>
      <c r="B22237">
        <v>6.3464699999999999E-2</v>
      </c>
      <c r="C22237">
        <v>-0.31340200000000001</v>
      </c>
      <c r="D22237">
        <v>0.36797099999999999</v>
      </c>
    </row>
    <row r="22238" spans="1:4" x14ac:dyDescent="0.25">
      <c r="A22238">
        <v>-0.18673300000000001</v>
      </c>
      <c r="B22238">
        <v>-0.16420999999999999</v>
      </c>
      <c r="C22238">
        <v>-0.16442899999999999</v>
      </c>
      <c r="D22238">
        <v>0.29811199999999999</v>
      </c>
    </row>
    <row r="22239" spans="1:4" x14ac:dyDescent="0.25">
      <c r="A22239">
        <v>8.4052500000000002E-2</v>
      </c>
      <c r="B22239">
        <v>-0.110029</v>
      </c>
      <c r="C22239">
        <v>2.23094E-2</v>
      </c>
      <c r="D22239">
        <v>0.14024600000000001</v>
      </c>
    </row>
    <row r="22240" spans="1:4" x14ac:dyDescent="0.25">
      <c r="A22240">
        <v>-9.0171399999999999E-2</v>
      </c>
      <c r="B22240">
        <v>1.2231500000000001E-3</v>
      </c>
      <c r="C22240">
        <v>-0.202126</v>
      </c>
      <c r="D22240">
        <v>0.22133</v>
      </c>
    </row>
    <row r="22241" spans="1:4" x14ac:dyDescent="0.25">
      <c r="A22241">
        <v>0.29082400000000003</v>
      </c>
      <c r="B22241">
        <v>0.39333699999999999</v>
      </c>
      <c r="C22241">
        <v>0.460899</v>
      </c>
      <c r="D22241">
        <v>0.67210199999999998</v>
      </c>
    </row>
    <row r="22242" spans="1:4" x14ac:dyDescent="0.25">
      <c r="A22242">
        <v>0.27570699999999998</v>
      </c>
      <c r="B22242">
        <v>-3.2828999999999997E-2</v>
      </c>
      <c r="C22242">
        <v>0.157911</v>
      </c>
      <c r="D22242">
        <v>0.31941900000000001</v>
      </c>
    </row>
    <row r="22243" spans="1:4" x14ac:dyDescent="0.25">
      <c r="A22243">
        <v>-5.2073599999999998E-2</v>
      </c>
      <c r="B22243">
        <v>0.22210199999999999</v>
      </c>
      <c r="C22243">
        <v>-2.36711E-2</v>
      </c>
      <c r="D22243">
        <v>0.22935</v>
      </c>
    </row>
    <row r="22244" spans="1:4" x14ac:dyDescent="0.25">
      <c r="A22244">
        <v>-0.22362899999999999</v>
      </c>
      <c r="B22244">
        <v>8.5649500000000003E-2</v>
      </c>
      <c r="C22244">
        <v>-0.34138600000000002</v>
      </c>
      <c r="D22244">
        <v>0.41700199999999998</v>
      </c>
    </row>
    <row r="22245" spans="1:4" x14ac:dyDescent="0.25">
      <c r="A22245">
        <v>-0.177286</v>
      </c>
      <c r="B22245">
        <v>-0.38907900000000001</v>
      </c>
      <c r="C22245">
        <v>0.16953699999999999</v>
      </c>
      <c r="D22245">
        <v>0.459951</v>
      </c>
    </row>
    <row r="22246" spans="1:4" x14ac:dyDescent="0.25">
      <c r="A22246">
        <v>-0.204544</v>
      </c>
      <c r="B22246">
        <v>0.17232700000000001</v>
      </c>
      <c r="C22246">
        <v>-3.9378299999999998E-2</v>
      </c>
      <c r="D22246">
        <v>0.27034399999999997</v>
      </c>
    </row>
    <row r="22247" spans="1:4" x14ac:dyDescent="0.25">
      <c r="A22247">
        <v>0.23776900000000001</v>
      </c>
      <c r="B22247">
        <v>0.114425</v>
      </c>
      <c r="C22247">
        <v>2.30631E-2</v>
      </c>
      <c r="D22247">
        <v>0.264876</v>
      </c>
    </row>
    <row r="22248" spans="1:4" x14ac:dyDescent="0.25">
      <c r="A22248">
        <v>0.219863</v>
      </c>
      <c r="B22248">
        <v>-0.20703099999999999</v>
      </c>
      <c r="C22248">
        <v>-0.25576500000000002</v>
      </c>
      <c r="D22248">
        <v>0.39574900000000002</v>
      </c>
    </row>
    <row r="22249" spans="1:4" x14ac:dyDescent="0.25">
      <c r="A22249">
        <v>-0.26051299999999999</v>
      </c>
      <c r="B22249">
        <v>-0.26186100000000001</v>
      </c>
      <c r="C22249">
        <v>0.381664</v>
      </c>
      <c r="D22249">
        <v>0.53113600000000005</v>
      </c>
    </row>
    <row r="22250" spans="1:4" x14ac:dyDescent="0.25">
      <c r="A22250">
        <v>-2.86193E-2</v>
      </c>
      <c r="B22250">
        <v>9.2239199999999993E-2</v>
      </c>
      <c r="C22250">
        <v>0.19473299999999999</v>
      </c>
      <c r="D22250">
        <v>0.217367</v>
      </c>
    </row>
    <row r="22251" spans="1:4" x14ac:dyDescent="0.25">
      <c r="A22251">
        <v>-9.0376100000000001E-2</v>
      </c>
      <c r="B22251">
        <v>-5.6013100000000003E-2</v>
      </c>
      <c r="C22251">
        <v>-0.20177700000000001</v>
      </c>
      <c r="D22251">
        <v>0.228077</v>
      </c>
    </row>
    <row r="22252" spans="1:4" x14ac:dyDescent="0.25">
      <c r="A22252">
        <v>0.309805</v>
      </c>
      <c r="B22252">
        <v>0.21598400000000001</v>
      </c>
      <c r="C22252">
        <v>-0.26387699999999997</v>
      </c>
      <c r="D22252">
        <v>0.46071600000000001</v>
      </c>
    </row>
    <row r="22253" spans="1:4" x14ac:dyDescent="0.25">
      <c r="A22253">
        <v>-0.23241500000000001</v>
      </c>
      <c r="B22253">
        <v>-0.40910400000000002</v>
      </c>
      <c r="C22253">
        <v>0.32662000000000002</v>
      </c>
      <c r="D22253">
        <v>0.57276899999999997</v>
      </c>
    </row>
    <row r="22254" spans="1:4" x14ac:dyDescent="0.25">
      <c r="A22254">
        <v>0.17808399999999999</v>
      </c>
      <c r="B22254">
        <v>-4.9236700000000001E-2</v>
      </c>
      <c r="C22254">
        <v>-0.23711099999999999</v>
      </c>
      <c r="D22254">
        <v>0.30059900000000001</v>
      </c>
    </row>
    <row r="22255" spans="1:4" x14ac:dyDescent="0.25">
      <c r="A22255">
        <v>-0.22189600000000001</v>
      </c>
      <c r="B22255">
        <v>0.123665</v>
      </c>
      <c r="C22255">
        <v>0.18720500000000001</v>
      </c>
      <c r="D22255">
        <v>0.31555800000000001</v>
      </c>
    </row>
    <row r="22256" spans="1:4" x14ac:dyDescent="0.25">
      <c r="A22256">
        <v>-0.24784999999999999</v>
      </c>
      <c r="B22256">
        <v>0.198825</v>
      </c>
      <c r="C22256">
        <v>-6.0154399999999997E-2</v>
      </c>
      <c r="D22256">
        <v>0.32338699999999998</v>
      </c>
    </row>
    <row r="22257" spans="1:4" x14ac:dyDescent="0.25">
      <c r="A22257">
        <v>0.29360199999999997</v>
      </c>
      <c r="B22257">
        <v>-0.33935300000000002</v>
      </c>
      <c r="C22257">
        <v>0.25952599999999998</v>
      </c>
      <c r="D22257">
        <v>0.51837800000000001</v>
      </c>
    </row>
    <row r="22258" spans="1:4" x14ac:dyDescent="0.25">
      <c r="A22258">
        <v>-7.9665E-2</v>
      </c>
      <c r="B22258">
        <v>0.29206900000000002</v>
      </c>
      <c r="C22258">
        <v>0.22412499999999999</v>
      </c>
      <c r="D22258">
        <v>0.37667400000000001</v>
      </c>
    </row>
    <row r="22259" spans="1:4" x14ac:dyDescent="0.25">
      <c r="A22259">
        <v>0.11390400000000001</v>
      </c>
      <c r="B22259">
        <v>-0.340694</v>
      </c>
      <c r="C22259">
        <v>-0.24895999999999999</v>
      </c>
      <c r="D22259">
        <v>0.43706699999999998</v>
      </c>
    </row>
    <row r="22260" spans="1:4" x14ac:dyDescent="0.25">
      <c r="A22260">
        <v>0.19748299999999999</v>
      </c>
      <c r="B22260">
        <v>9.4448699999999997E-2</v>
      </c>
      <c r="C22260">
        <v>9.7882399999999994E-2</v>
      </c>
      <c r="D22260">
        <v>0.23979400000000001</v>
      </c>
    </row>
    <row r="22261" spans="1:4" x14ac:dyDescent="0.25">
      <c r="A22261">
        <v>-0.229988</v>
      </c>
      <c r="B22261">
        <v>-0.193464</v>
      </c>
      <c r="C22261">
        <v>-0.19600699999999999</v>
      </c>
      <c r="D22261">
        <v>0.35880600000000001</v>
      </c>
    </row>
    <row r="22262" spans="1:4" x14ac:dyDescent="0.25">
      <c r="A22262">
        <v>-0.14430699999999999</v>
      </c>
      <c r="B22262">
        <v>9.2976600000000006E-2</v>
      </c>
      <c r="C22262">
        <v>-0.102918</v>
      </c>
      <c r="D22262">
        <v>0.200153</v>
      </c>
    </row>
    <row r="22263" spans="1:4" x14ac:dyDescent="0.25">
      <c r="A22263">
        <v>0.35619000000000001</v>
      </c>
      <c r="B22263">
        <v>-0.10386099999999999</v>
      </c>
      <c r="C22263">
        <v>6.5323999999999993E-2</v>
      </c>
      <c r="D22263">
        <v>0.37673000000000001</v>
      </c>
    </row>
    <row r="22264" spans="1:4" x14ac:dyDescent="0.25">
      <c r="A22264">
        <v>-0.34192600000000001</v>
      </c>
      <c r="B22264">
        <v>0.22112599999999999</v>
      </c>
      <c r="C22264">
        <v>0.17976400000000001</v>
      </c>
      <c r="D22264">
        <v>0.44511200000000001</v>
      </c>
    </row>
    <row r="22265" spans="1:4" x14ac:dyDescent="0.25">
      <c r="A22265">
        <v>0.122097</v>
      </c>
      <c r="B22265">
        <v>-0.29088399999999998</v>
      </c>
      <c r="C22265">
        <v>-0.141675</v>
      </c>
      <c r="D22265">
        <v>0.34582200000000002</v>
      </c>
    </row>
    <row r="22266" spans="1:4" x14ac:dyDescent="0.25">
      <c r="A22266">
        <v>-6.0797900000000002E-2</v>
      </c>
      <c r="B22266">
        <v>0.195323</v>
      </c>
      <c r="C22266">
        <v>2.7452600000000001E-2</v>
      </c>
      <c r="D22266">
        <v>0.2064</v>
      </c>
    </row>
    <row r="22267" spans="1:4" x14ac:dyDescent="0.25">
      <c r="A22267">
        <v>-0.21767500000000001</v>
      </c>
      <c r="B22267">
        <v>-0.13753000000000001</v>
      </c>
      <c r="C22267">
        <v>-5.3919799999999997E-2</v>
      </c>
      <c r="D22267">
        <v>0.263067</v>
      </c>
    </row>
    <row r="22268" spans="1:4" x14ac:dyDescent="0.25">
      <c r="A22268">
        <v>0.271254</v>
      </c>
      <c r="B22268">
        <v>0.188078</v>
      </c>
      <c r="C22268">
        <v>-0.26357999999999998</v>
      </c>
      <c r="D22268">
        <v>0.422406</v>
      </c>
    </row>
    <row r="22269" spans="1:4" x14ac:dyDescent="0.25">
      <c r="A22269">
        <v>0.12806200000000001</v>
      </c>
      <c r="B22269">
        <v>-0.4345</v>
      </c>
      <c r="C22269">
        <v>0.40929399999999999</v>
      </c>
      <c r="D22269">
        <v>0.61050099999999996</v>
      </c>
    </row>
    <row r="22270" spans="1:4" x14ac:dyDescent="0.25">
      <c r="A22270">
        <v>-9.5584699999999995E-2</v>
      </c>
      <c r="B22270">
        <v>0.18351400000000001</v>
      </c>
      <c r="C22270">
        <v>0.26512799999999997</v>
      </c>
      <c r="D22270">
        <v>0.33631299999999997</v>
      </c>
    </row>
    <row r="22271" spans="1:4" x14ac:dyDescent="0.25">
      <c r="A22271">
        <v>0.35510199999999997</v>
      </c>
      <c r="B22271">
        <v>-0.334532</v>
      </c>
      <c r="C22271">
        <v>-0.30057200000000001</v>
      </c>
      <c r="D22271">
        <v>0.57301999999999997</v>
      </c>
    </row>
    <row r="22272" spans="1:4" x14ac:dyDescent="0.25">
      <c r="A22272">
        <v>-7.3358599999999996E-2</v>
      </c>
      <c r="B22272">
        <v>5.2751899999999997E-2</v>
      </c>
      <c r="C22272">
        <v>-0.101174</v>
      </c>
      <c r="D22272">
        <v>0.13564799999999999</v>
      </c>
    </row>
    <row r="22273" spans="1:4" x14ac:dyDescent="0.25">
      <c r="A22273">
        <v>-0.287219</v>
      </c>
      <c r="B22273">
        <v>9.7569699999999995E-2</v>
      </c>
      <c r="C22273">
        <v>4.0043599999999999E-2</v>
      </c>
      <c r="D22273">
        <v>0.30597099999999999</v>
      </c>
    </row>
    <row r="22274" spans="1:4" x14ac:dyDescent="0.25">
      <c r="A22274">
        <v>-0.10163899999999999</v>
      </c>
      <c r="B22274">
        <v>0.16580500000000001</v>
      </c>
      <c r="C22274">
        <v>-0.16983400000000001</v>
      </c>
      <c r="D22274">
        <v>0.25819599999999998</v>
      </c>
    </row>
    <row r="22275" spans="1:4" x14ac:dyDescent="0.25">
      <c r="A22275">
        <v>7.5589400000000001E-2</v>
      </c>
      <c r="B22275">
        <v>-0.23955299999999999</v>
      </c>
      <c r="C22275">
        <v>6.8429000000000004E-2</v>
      </c>
      <c r="D22275">
        <v>0.26035000000000003</v>
      </c>
    </row>
    <row r="22276" spans="1:4" x14ac:dyDescent="0.25">
      <c r="A22276">
        <v>0.30236400000000002</v>
      </c>
      <c r="B22276">
        <v>-0.25913700000000001</v>
      </c>
      <c r="C22276">
        <v>0.17383599999999999</v>
      </c>
      <c r="D22276">
        <v>0.434506</v>
      </c>
    </row>
    <row r="22277" spans="1:4" x14ac:dyDescent="0.25">
      <c r="A22277">
        <v>-0.333229</v>
      </c>
      <c r="B22277">
        <v>0.41643599999999997</v>
      </c>
      <c r="C22277">
        <v>3.5089499999999998E-3</v>
      </c>
      <c r="D22277">
        <v>0.53335999999999995</v>
      </c>
    </row>
    <row r="22278" spans="1:4" x14ac:dyDescent="0.25">
      <c r="A22278">
        <v>0.270509</v>
      </c>
      <c r="B22278">
        <v>-1.6612999999999999E-2</v>
      </c>
      <c r="C22278">
        <v>-7.7410599999999996E-2</v>
      </c>
      <c r="D22278">
        <v>0.28185700000000002</v>
      </c>
    </row>
    <row r="22279" spans="1:4" x14ac:dyDescent="0.25">
      <c r="A22279">
        <v>-0.15265000000000001</v>
      </c>
      <c r="B22279">
        <v>0.32960699999999998</v>
      </c>
      <c r="C22279">
        <v>7.7346100000000003E-3</v>
      </c>
      <c r="D22279">
        <v>0.36332199999999998</v>
      </c>
    </row>
    <row r="22280" spans="1:4" x14ac:dyDescent="0.25">
      <c r="A22280">
        <v>0.102349</v>
      </c>
      <c r="B22280">
        <v>-0.31076999999999999</v>
      </c>
      <c r="C22280">
        <v>2.1121600000000001E-2</v>
      </c>
      <c r="D22280">
        <v>0.32787100000000002</v>
      </c>
    </row>
    <row r="22281" spans="1:4" x14ac:dyDescent="0.25">
      <c r="A22281">
        <v>-0.41628199999999999</v>
      </c>
      <c r="B22281">
        <v>-0.110501</v>
      </c>
      <c r="C22281">
        <v>0.114763</v>
      </c>
      <c r="D22281">
        <v>0.44572600000000001</v>
      </c>
    </row>
    <row r="22282" spans="1:4" x14ac:dyDescent="0.25">
      <c r="A22282">
        <v>1.08012E-2</v>
      </c>
      <c r="B22282">
        <v>0.25467499999999998</v>
      </c>
      <c r="C22282">
        <v>-0.12406200000000001</v>
      </c>
      <c r="D22282">
        <v>0.28349099999999999</v>
      </c>
    </row>
    <row r="22283" spans="1:4" x14ac:dyDescent="0.25">
      <c r="A22283">
        <v>3.09112E-2</v>
      </c>
      <c r="B22283">
        <v>-0.25250899999999998</v>
      </c>
      <c r="C22283">
        <v>0.23557800000000001</v>
      </c>
      <c r="D22283">
        <v>0.34671800000000003</v>
      </c>
    </row>
    <row r="22284" spans="1:4" x14ac:dyDescent="0.25">
      <c r="A22284">
        <v>0.28734199999999999</v>
      </c>
      <c r="B22284">
        <v>-0.182672</v>
      </c>
      <c r="C22284">
        <v>5.0009600000000001E-2</v>
      </c>
      <c r="D22284">
        <v>0.34414400000000001</v>
      </c>
    </row>
    <row r="22285" spans="1:4" x14ac:dyDescent="0.25">
      <c r="A22285">
        <v>-0.430952</v>
      </c>
      <c r="B22285">
        <v>0.113538</v>
      </c>
      <c r="C22285">
        <v>-0.18998499999999999</v>
      </c>
      <c r="D22285">
        <v>0.48446299999999998</v>
      </c>
    </row>
    <row r="22286" spans="1:4" x14ac:dyDescent="0.25">
      <c r="A22286">
        <v>9.2181399999999997E-2</v>
      </c>
      <c r="B22286">
        <v>-0.26336300000000001</v>
      </c>
      <c r="C22286">
        <v>0.103381</v>
      </c>
      <c r="D22286">
        <v>0.29756500000000002</v>
      </c>
    </row>
    <row r="22287" spans="1:4" x14ac:dyDescent="0.25">
      <c r="A22287">
        <v>0.17996899999999999</v>
      </c>
      <c r="B22287">
        <v>0.31525700000000001</v>
      </c>
      <c r="C22287">
        <v>9.02501E-2</v>
      </c>
      <c r="D22287">
        <v>0.37406</v>
      </c>
    </row>
    <row r="22288" spans="1:4" x14ac:dyDescent="0.25">
      <c r="A22288">
        <v>-0.36499900000000002</v>
      </c>
      <c r="B22288">
        <v>0.17758499999999999</v>
      </c>
      <c r="C22288">
        <v>-0.21240600000000001</v>
      </c>
      <c r="D22288">
        <v>0.458123</v>
      </c>
    </row>
    <row r="22289" spans="1:4" x14ac:dyDescent="0.25">
      <c r="A22289">
        <v>-1.1924799999999999E-2</v>
      </c>
      <c r="B22289">
        <v>-0.20530999999999999</v>
      </c>
      <c r="C22289">
        <v>-8.28927E-2</v>
      </c>
      <c r="D22289">
        <v>0.22173399999999999</v>
      </c>
    </row>
    <row r="22290" spans="1:4" x14ac:dyDescent="0.25">
      <c r="A22290">
        <v>-0.111577</v>
      </c>
      <c r="B22290">
        <v>-0.15809799999999999</v>
      </c>
      <c r="C22290">
        <v>-9.4493900000000006E-2</v>
      </c>
      <c r="D22290">
        <v>0.21534500000000001</v>
      </c>
    </row>
    <row r="22291" spans="1:4" x14ac:dyDescent="0.25">
      <c r="A22291">
        <v>-0.13969400000000001</v>
      </c>
      <c r="B22291">
        <v>0.15403900000000001</v>
      </c>
      <c r="C22291">
        <v>0.26103300000000002</v>
      </c>
      <c r="D22291">
        <v>0.33373700000000001</v>
      </c>
    </row>
    <row r="22292" spans="1:4" x14ac:dyDescent="0.25">
      <c r="A22292">
        <v>0.26320500000000002</v>
      </c>
      <c r="B22292">
        <v>-0.13072800000000001</v>
      </c>
      <c r="C22292">
        <v>0.18210799999999999</v>
      </c>
      <c r="D22292">
        <v>0.34573100000000001</v>
      </c>
    </row>
    <row r="22293" spans="1:4" x14ac:dyDescent="0.25">
      <c r="A22293">
        <v>0.108765</v>
      </c>
      <c r="B22293">
        <v>0.21666199999999999</v>
      </c>
      <c r="C22293">
        <v>-0.46742899999999998</v>
      </c>
      <c r="D22293">
        <v>0.52655600000000002</v>
      </c>
    </row>
    <row r="22294" spans="1:4" x14ac:dyDescent="0.25">
      <c r="A22294">
        <v>-9.5729499999999995E-2</v>
      </c>
      <c r="B22294">
        <v>-6.4848699999999995E-2</v>
      </c>
      <c r="C22294">
        <v>0.19273100000000001</v>
      </c>
      <c r="D22294">
        <v>0.22475500000000001</v>
      </c>
    </row>
    <row r="22295" spans="1:4" x14ac:dyDescent="0.25">
      <c r="A22295">
        <v>0.14286699999999999</v>
      </c>
      <c r="B22295">
        <v>0.166768</v>
      </c>
      <c r="C22295">
        <v>0.119464</v>
      </c>
      <c r="D22295">
        <v>0.24998899999999999</v>
      </c>
    </row>
    <row r="22296" spans="1:4" x14ac:dyDescent="0.25">
      <c r="A22296">
        <v>0.167185</v>
      </c>
      <c r="B22296">
        <v>-0.34592099999999998</v>
      </c>
      <c r="C22296">
        <v>-0.23155600000000001</v>
      </c>
      <c r="D22296">
        <v>0.44858700000000001</v>
      </c>
    </row>
    <row r="22297" spans="1:4" x14ac:dyDescent="0.25">
      <c r="A22297">
        <v>-0.276812</v>
      </c>
      <c r="B22297">
        <v>0.32794800000000002</v>
      </c>
      <c r="C22297">
        <v>-0.25990999999999997</v>
      </c>
      <c r="D22297">
        <v>0.50172499999999998</v>
      </c>
    </row>
    <row r="22298" spans="1:4" x14ac:dyDescent="0.25">
      <c r="A22298">
        <v>0.180838</v>
      </c>
      <c r="B22298">
        <v>3.4559899999999998E-2</v>
      </c>
      <c r="C22298">
        <v>5.9740700000000001E-2</v>
      </c>
      <c r="D22298">
        <v>0.19356000000000001</v>
      </c>
    </row>
    <row r="22299" spans="1:4" x14ac:dyDescent="0.25">
      <c r="A22299">
        <v>-0.117325</v>
      </c>
      <c r="B22299">
        <v>0.10564800000000001</v>
      </c>
      <c r="C22299">
        <v>-0.23614099999999999</v>
      </c>
      <c r="D22299">
        <v>0.28405799999999998</v>
      </c>
    </row>
    <row r="22300" spans="1:4" x14ac:dyDescent="0.25">
      <c r="A22300">
        <v>-0.38770700000000002</v>
      </c>
      <c r="B22300">
        <v>-0.13985600000000001</v>
      </c>
      <c r="C22300">
        <v>0.28571800000000003</v>
      </c>
      <c r="D22300">
        <v>0.50150899999999998</v>
      </c>
    </row>
    <row r="22301" spans="1:4" x14ac:dyDescent="0.25">
      <c r="A22301">
        <v>0.38450099999999998</v>
      </c>
      <c r="B22301">
        <v>-5.3295799999999997E-2</v>
      </c>
      <c r="C22301">
        <v>-0.113138</v>
      </c>
      <c r="D22301">
        <v>0.40432899999999999</v>
      </c>
    </row>
    <row r="22302" spans="1:4" x14ac:dyDescent="0.25">
      <c r="A22302">
        <v>1.553E-2</v>
      </c>
      <c r="B22302">
        <v>0.102686</v>
      </c>
      <c r="C22302">
        <v>-0.12925800000000001</v>
      </c>
      <c r="D22302">
        <v>0.16581099999999999</v>
      </c>
    </row>
    <row r="22303" spans="1:4" x14ac:dyDescent="0.25">
      <c r="A22303">
        <v>-0.29449500000000001</v>
      </c>
      <c r="B22303">
        <v>0.19489300000000001</v>
      </c>
      <c r="C22303">
        <v>0.19398799999999999</v>
      </c>
      <c r="D22303">
        <v>0.40291700000000003</v>
      </c>
    </row>
    <row r="22304" spans="1:4" x14ac:dyDescent="0.25">
      <c r="A22304">
        <v>0.21826699999999999</v>
      </c>
      <c r="B22304">
        <v>-8.3732100000000004E-2</v>
      </c>
      <c r="C22304">
        <v>0.12908700000000001</v>
      </c>
      <c r="D22304">
        <v>0.26704899999999998</v>
      </c>
    </row>
    <row r="22305" spans="1:4" x14ac:dyDescent="0.25">
      <c r="A22305">
        <v>0.146873</v>
      </c>
      <c r="B22305">
        <v>-0.34015699999999999</v>
      </c>
      <c r="C22305">
        <v>-0.21648000000000001</v>
      </c>
      <c r="D22305">
        <v>0.429118</v>
      </c>
    </row>
    <row r="22306" spans="1:4" x14ac:dyDescent="0.25">
      <c r="A22306">
        <v>0.224271</v>
      </c>
      <c r="B22306">
        <v>-1.9470500000000002E-2</v>
      </c>
      <c r="C22306">
        <v>-3.4032600000000003E-2</v>
      </c>
      <c r="D22306">
        <v>0.22767200000000001</v>
      </c>
    </row>
    <row r="22307" spans="1:4" x14ac:dyDescent="0.25">
      <c r="A22307">
        <v>-0.114552</v>
      </c>
      <c r="B22307">
        <v>-0.22578200000000001</v>
      </c>
      <c r="C22307">
        <v>0.25378899999999999</v>
      </c>
      <c r="D22307">
        <v>0.35848099999999999</v>
      </c>
    </row>
    <row r="22308" spans="1:4" x14ac:dyDescent="0.25">
      <c r="A22308">
        <v>0.137291</v>
      </c>
      <c r="B22308">
        <v>7.00268E-2</v>
      </c>
      <c r="C22308">
        <v>-0.29983799999999999</v>
      </c>
      <c r="D22308">
        <v>0.33712799999999998</v>
      </c>
    </row>
    <row r="22309" spans="1:4" x14ac:dyDescent="0.25">
      <c r="A22309">
        <v>-0.43969900000000001</v>
      </c>
      <c r="B22309">
        <v>0.334789</v>
      </c>
      <c r="C22309">
        <v>1.7706099999999999E-2</v>
      </c>
      <c r="D22309">
        <v>0.55293099999999995</v>
      </c>
    </row>
    <row r="22310" spans="1:4" x14ac:dyDescent="0.25">
      <c r="A22310">
        <v>-0.130188</v>
      </c>
      <c r="B22310">
        <v>-5.0137099999999997E-2</v>
      </c>
      <c r="C22310">
        <v>-0.27124599999999999</v>
      </c>
      <c r="D22310">
        <v>0.30501899999999998</v>
      </c>
    </row>
    <row r="22311" spans="1:4" x14ac:dyDescent="0.25">
      <c r="A22311">
        <v>-0.19647500000000001</v>
      </c>
      <c r="B22311">
        <v>-0.118372</v>
      </c>
      <c r="C22311">
        <v>0.26735999999999999</v>
      </c>
      <c r="D22311">
        <v>0.35227199999999997</v>
      </c>
    </row>
    <row r="22312" spans="1:4" x14ac:dyDescent="0.25">
      <c r="A22312">
        <v>9.4345700000000005E-2</v>
      </c>
      <c r="B22312">
        <v>0.20777000000000001</v>
      </c>
      <c r="C22312">
        <v>0.19583800000000001</v>
      </c>
      <c r="D22312">
        <v>0.30070200000000002</v>
      </c>
    </row>
    <row r="22313" spans="1:4" x14ac:dyDescent="0.25">
      <c r="A22313">
        <v>0.43894499999999997</v>
      </c>
      <c r="B22313">
        <v>3.0784800000000001E-2</v>
      </c>
      <c r="C22313">
        <v>-0.11305999999999999</v>
      </c>
      <c r="D22313">
        <v>0.454316</v>
      </c>
    </row>
    <row r="22314" spans="1:4" x14ac:dyDescent="0.25">
      <c r="A22314">
        <v>-0.19280900000000001</v>
      </c>
      <c r="B22314">
        <v>0.14912400000000001</v>
      </c>
      <c r="C22314">
        <v>0.17605799999999999</v>
      </c>
      <c r="D22314">
        <v>0.300682</v>
      </c>
    </row>
    <row r="22315" spans="1:4" x14ac:dyDescent="0.25">
      <c r="A22315">
        <v>8.8479100000000005E-2</v>
      </c>
      <c r="B22315">
        <v>-0.20274800000000001</v>
      </c>
      <c r="C22315">
        <v>-0.167208</v>
      </c>
      <c r="D22315">
        <v>0.27729700000000002</v>
      </c>
    </row>
    <row r="22316" spans="1:4" x14ac:dyDescent="0.25">
      <c r="A22316">
        <v>-4.9190400000000002E-2</v>
      </c>
      <c r="B22316">
        <v>0.24971299999999999</v>
      </c>
      <c r="C22316">
        <v>-0.30123899999999998</v>
      </c>
      <c r="D22316">
        <v>0.39436199999999999</v>
      </c>
    </row>
    <row r="22317" spans="1:4" x14ac:dyDescent="0.25">
      <c r="A22317">
        <v>0.35034100000000001</v>
      </c>
      <c r="B22317">
        <v>-0.32908799999999999</v>
      </c>
      <c r="C22317">
        <v>0.29894199999999999</v>
      </c>
      <c r="D22317">
        <v>0.56604299999999996</v>
      </c>
    </row>
    <row r="22318" spans="1:4" x14ac:dyDescent="0.25">
      <c r="A22318">
        <v>0.22664200000000001</v>
      </c>
      <c r="B22318">
        <v>3.1442699999999997E-2</v>
      </c>
      <c r="C22318">
        <v>0.174564</v>
      </c>
      <c r="D22318">
        <v>0.287798</v>
      </c>
    </row>
    <row r="22319" spans="1:4" x14ac:dyDescent="0.25">
      <c r="A22319">
        <v>-0.21008299999999999</v>
      </c>
      <c r="B22319">
        <v>0.13755300000000001</v>
      </c>
      <c r="C22319">
        <v>-0.165713</v>
      </c>
      <c r="D22319">
        <v>0.30086000000000002</v>
      </c>
    </row>
    <row r="22320" spans="1:4" x14ac:dyDescent="0.25">
      <c r="A22320">
        <v>-0.36620399999999997</v>
      </c>
      <c r="B22320">
        <v>2.0046999999999999E-2</v>
      </c>
      <c r="C22320">
        <v>-0.177393</v>
      </c>
      <c r="D22320">
        <v>0.40740100000000001</v>
      </c>
    </row>
    <row r="22321" spans="1:4" x14ac:dyDescent="0.25">
      <c r="A22321">
        <v>0.35330299999999998</v>
      </c>
      <c r="B22321">
        <v>-0.33116299999999999</v>
      </c>
      <c r="C22321">
        <v>0.13803799999999999</v>
      </c>
      <c r="D22321">
        <v>0.50353400000000004</v>
      </c>
    </row>
    <row r="22322" spans="1:4" x14ac:dyDescent="0.25">
      <c r="A22322">
        <v>0.116245</v>
      </c>
      <c r="B22322">
        <v>-0.194881</v>
      </c>
      <c r="C22322">
        <v>0.234648</v>
      </c>
      <c r="D22322">
        <v>0.32642199999999999</v>
      </c>
    </row>
    <row r="22323" spans="1:4" x14ac:dyDescent="0.25">
      <c r="A22323">
        <v>2.2342399999999998E-2</v>
      </c>
      <c r="B22323">
        <v>3.20241E-2</v>
      </c>
      <c r="C22323">
        <v>0.21140800000000001</v>
      </c>
      <c r="D22323">
        <v>0.21498400000000001</v>
      </c>
    </row>
    <row r="22324" spans="1:4" x14ac:dyDescent="0.25">
      <c r="A22324">
        <v>-0.20299600000000001</v>
      </c>
      <c r="B22324">
        <v>-2.41554E-2</v>
      </c>
      <c r="C22324">
        <v>-0.302259</v>
      </c>
      <c r="D22324">
        <v>0.36489899999999997</v>
      </c>
    </row>
    <row r="22325" spans="1:4" x14ac:dyDescent="0.25">
      <c r="A22325">
        <v>-1.1070400000000001E-3</v>
      </c>
      <c r="B22325">
        <v>0.36419200000000002</v>
      </c>
      <c r="C22325">
        <v>-0.38658799999999999</v>
      </c>
      <c r="D22325">
        <v>0.53111900000000001</v>
      </c>
    </row>
    <row r="22326" spans="1:4" x14ac:dyDescent="0.25">
      <c r="A22326">
        <v>-0.233545</v>
      </c>
      <c r="B22326">
        <v>-0.16922599999999999</v>
      </c>
      <c r="C22326">
        <v>-9.7148499999999999E-2</v>
      </c>
      <c r="D22326">
        <v>0.30433300000000002</v>
      </c>
    </row>
    <row r="22327" spans="1:4" x14ac:dyDescent="0.25">
      <c r="A22327">
        <v>0.26114100000000001</v>
      </c>
      <c r="B22327">
        <v>-2.36846E-2</v>
      </c>
      <c r="C22327">
        <v>0.16270200000000001</v>
      </c>
      <c r="D22327">
        <v>0.30858999999999998</v>
      </c>
    </row>
    <row r="22328" spans="1:4" x14ac:dyDescent="0.25">
      <c r="A22328">
        <v>0.150919</v>
      </c>
      <c r="B22328">
        <v>0.13459099999999999</v>
      </c>
      <c r="C22328">
        <v>0.29641299999999998</v>
      </c>
      <c r="D22328">
        <v>0.35881999999999997</v>
      </c>
    </row>
    <row r="22329" spans="1:4" x14ac:dyDescent="0.25">
      <c r="A22329">
        <v>-0.12382700000000001</v>
      </c>
      <c r="B22329">
        <v>0.22231200000000001</v>
      </c>
      <c r="C22329">
        <v>-0.43677899999999997</v>
      </c>
      <c r="D22329">
        <v>0.50550099999999998</v>
      </c>
    </row>
    <row r="22330" spans="1:4" x14ac:dyDescent="0.25">
      <c r="A22330">
        <v>7.5529499999999999E-2</v>
      </c>
      <c r="B22330">
        <v>0.13839499999999999</v>
      </c>
      <c r="C22330">
        <v>-2.2089399999999999E-2</v>
      </c>
      <c r="D22330">
        <v>0.15920400000000001</v>
      </c>
    </row>
    <row r="22331" spans="1:4" x14ac:dyDescent="0.25">
      <c r="A22331">
        <v>-0.37320599999999998</v>
      </c>
      <c r="B22331">
        <v>4.3813999999999999E-2</v>
      </c>
      <c r="C22331">
        <v>-0.26215899999999998</v>
      </c>
      <c r="D22331">
        <v>0.45817999999999998</v>
      </c>
    </row>
    <row r="22332" spans="1:4" x14ac:dyDescent="0.25">
      <c r="A22332">
        <v>2.72932E-2</v>
      </c>
      <c r="B22332">
        <v>-3.61917E-2</v>
      </c>
      <c r="C22332">
        <v>0.15854399999999999</v>
      </c>
      <c r="D22332">
        <v>0.16489699999999999</v>
      </c>
    </row>
    <row r="22333" spans="1:4" x14ac:dyDescent="0.25">
      <c r="A22333">
        <v>0.40858</v>
      </c>
      <c r="B22333">
        <v>-0.26199899999999998</v>
      </c>
      <c r="C22333">
        <v>0.26333899999999999</v>
      </c>
      <c r="D22333">
        <v>0.55220400000000003</v>
      </c>
    </row>
    <row r="22334" spans="1:4" x14ac:dyDescent="0.25">
      <c r="A22334">
        <v>-2.5413600000000001E-2</v>
      </c>
      <c r="B22334">
        <v>-0.22351599999999999</v>
      </c>
      <c r="C22334">
        <v>0.15601100000000001</v>
      </c>
      <c r="D22334">
        <v>0.27376</v>
      </c>
    </row>
    <row r="22335" spans="1:4" x14ac:dyDescent="0.25">
      <c r="A22335">
        <v>-0.16830100000000001</v>
      </c>
      <c r="B22335">
        <v>-0.109532</v>
      </c>
      <c r="C22335">
        <v>-0.14782000000000001</v>
      </c>
      <c r="D22335">
        <v>0.24934600000000001</v>
      </c>
    </row>
    <row r="22336" spans="1:4" x14ac:dyDescent="0.25">
      <c r="A22336">
        <v>0.12559300000000001</v>
      </c>
      <c r="B22336">
        <v>0.35250799999999999</v>
      </c>
      <c r="C22336">
        <v>-0.31875100000000001</v>
      </c>
      <c r="D22336">
        <v>0.491566</v>
      </c>
    </row>
    <row r="22337" spans="1:4" x14ac:dyDescent="0.25">
      <c r="A22337">
        <v>0.16628799999999999</v>
      </c>
      <c r="B22337">
        <v>0.169876</v>
      </c>
      <c r="C22337">
        <v>0.37411</v>
      </c>
      <c r="D22337">
        <v>0.443247</v>
      </c>
    </row>
    <row r="22338" spans="1:4" x14ac:dyDescent="0.25">
      <c r="A22338">
        <v>0.125667</v>
      </c>
      <c r="B22338">
        <v>0.20342199999999999</v>
      </c>
      <c r="C22338">
        <v>-0.19616</v>
      </c>
      <c r="D22338">
        <v>0.309276</v>
      </c>
    </row>
    <row r="22339" spans="1:4" x14ac:dyDescent="0.25">
      <c r="A22339">
        <v>-0.13102800000000001</v>
      </c>
      <c r="B22339">
        <v>-1.2637799999999999E-2</v>
      </c>
      <c r="C22339">
        <v>-0.20178399999999999</v>
      </c>
      <c r="D22339">
        <v>0.240925</v>
      </c>
    </row>
    <row r="22340" spans="1:4" x14ac:dyDescent="0.25">
      <c r="A22340">
        <v>-0.26960699999999999</v>
      </c>
      <c r="B22340">
        <v>-0.149871</v>
      </c>
      <c r="C22340">
        <v>0.30524400000000002</v>
      </c>
      <c r="D22340">
        <v>0.43396200000000001</v>
      </c>
    </row>
    <row r="22341" spans="1:4" x14ac:dyDescent="0.25">
      <c r="A22341">
        <v>0.31743500000000002</v>
      </c>
      <c r="B22341">
        <v>-0.220466</v>
      </c>
      <c r="C22341">
        <v>0.34825800000000001</v>
      </c>
      <c r="D22341">
        <v>0.52024400000000004</v>
      </c>
    </row>
    <row r="22342" spans="1:4" x14ac:dyDescent="0.25">
      <c r="A22342">
        <v>-6.4293400000000001E-2</v>
      </c>
      <c r="B22342">
        <v>-9.1922900000000002E-2</v>
      </c>
      <c r="C22342">
        <v>0.18116099999999999</v>
      </c>
      <c r="D22342">
        <v>0.21307899999999999</v>
      </c>
    </row>
    <row r="22343" spans="1:4" x14ac:dyDescent="0.25">
      <c r="A22343">
        <v>0.20934700000000001</v>
      </c>
      <c r="B22343">
        <v>0.33560400000000001</v>
      </c>
      <c r="C22343">
        <v>3.1030599999999999E-4</v>
      </c>
      <c r="D22343">
        <v>0.39554499999999998</v>
      </c>
    </row>
    <row r="22344" spans="1:4" x14ac:dyDescent="0.25">
      <c r="A22344">
        <v>9.4312800000000002E-2</v>
      </c>
      <c r="B22344">
        <v>-0.32610899999999998</v>
      </c>
      <c r="C22344">
        <v>-0.26705000000000001</v>
      </c>
      <c r="D22344">
        <v>0.431923</v>
      </c>
    </row>
    <row r="22345" spans="1:4" x14ac:dyDescent="0.25">
      <c r="A22345">
        <v>-0.352634</v>
      </c>
      <c r="B22345">
        <v>2.7178899999999999E-2</v>
      </c>
      <c r="C22345">
        <v>-2.3303600000000001E-2</v>
      </c>
      <c r="D22345">
        <v>0.35444700000000001</v>
      </c>
    </row>
    <row r="22346" spans="1:4" x14ac:dyDescent="0.25">
      <c r="A22346">
        <v>-3.8289900000000002E-2</v>
      </c>
      <c r="B22346">
        <v>6.4171000000000006E-2</v>
      </c>
      <c r="C22346">
        <v>0.123103</v>
      </c>
      <c r="D22346">
        <v>0.144008</v>
      </c>
    </row>
    <row r="22347" spans="1:4" x14ac:dyDescent="0.25">
      <c r="A22347">
        <v>0.22876099999999999</v>
      </c>
      <c r="B22347">
        <v>0.22809599999999999</v>
      </c>
      <c r="C22347">
        <v>0.26867999999999997</v>
      </c>
      <c r="D22347">
        <v>0.42017599999999999</v>
      </c>
    </row>
    <row r="22348" spans="1:4" x14ac:dyDescent="0.25">
      <c r="A22348">
        <v>-0.103574</v>
      </c>
      <c r="B22348">
        <v>-0.19256499999999999</v>
      </c>
      <c r="C22348">
        <v>-0.201546</v>
      </c>
      <c r="D22348">
        <v>0.297371</v>
      </c>
    </row>
    <row r="22349" spans="1:4" x14ac:dyDescent="0.25">
      <c r="A22349">
        <v>-0.20105400000000001</v>
      </c>
      <c r="B22349">
        <v>-0.29404999999999998</v>
      </c>
      <c r="C22349">
        <v>-0.47137499999999999</v>
      </c>
      <c r="D22349">
        <v>0.59083200000000002</v>
      </c>
    </row>
    <row r="22350" spans="1:4" x14ac:dyDescent="0.25">
      <c r="A22350">
        <v>0.11096499999999999</v>
      </c>
      <c r="B22350">
        <v>-9.1781299999999996E-2</v>
      </c>
      <c r="C22350">
        <v>-5.3569400000000003E-2</v>
      </c>
      <c r="D22350">
        <v>0.153645</v>
      </c>
    </row>
    <row r="22351" spans="1:4" x14ac:dyDescent="0.25">
      <c r="A22351">
        <v>7.02787E-2</v>
      </c>
      <c r="B22351">
        <v>-0.24528800000000001</v>
      </c>
      <c r="C22351">
        <v>7.0934700000000003E-2</v>
      </c>
      <c r="D22351">
        <v>0.26483400000000001</v>
      </c>
    </row>
    <row r="22352" spans="1:4" x14ac:dyDescent="0.25">
      <c r="A22352">
        <v>-1.34404E-2</v>
      </c>
      <c r="B22352">
        <v>0.286107</v>
      </c>
      <c r="C22352">
        <v>-0.32602900000000001</v>
      </c>
      <c r="D22352">
        <v>0.433973</v>
      </c>
    </row>
    <row r="22353" spans="1:4" x14ac:dyDescent="0.25">
      <c r="A22353">
        <v>-0.31153799999999998</v>
      </c>
      <c r="B22353">
        <v>0.195296</v>
      </c>
      <c r="C22353">
        <v>0.43104399999999998</v>
      </c>
      <c r="D22353">
        <v>0.56656499999999999</v>
      </c>
    </row>
    <row r="22354" spans="1:4" x14ac:dyDescent="0.25">
      <c r="A22354">
        <v>0.19836899999999999</v>
      </c>
      <c r="B22354">
        <v>0.24541299999999999</v>
      </c>
      <c r="C22354">
        <v>0.16359199999999999</v>
      </c>
      <c r="D22354">
        <v>0.35544399999999998</v>
      </c>
    </row>
    <row r="22355" spans="1:4" x14ac:dyDescent="0.25">
      <c r="A22355">
        <v>-0.27730700000000003</v>
      </c>
      <c r="B22355">
        <v>-6.5835599999999994E-2</v>
      </c>
      <c r="C22355">
        <v>-5.6288900000000003E-2</v>
      </c>
      <c r="D22355">
        <v>0.29052</v>
      </c>
    </row>
    <row r="22356" spans="1:4" x14ac:dyDescent="0.25">
      <c r="A22356">
        <v>0.210808</v>
      </c>
      <c r="B22356">
        <v>4.3318700000000002E-2</v>
      </c>
      <c r="C22356">
        <v>-0.175729</v>
      </c>
      <c r="D22356">
        <v>0.27784300000000001</v>
      </c>
    </row>
    <row r="22357" spans="1:4" x14ac:dyDescent="0.25">
      <c r="A22357">
        <v>-0.22711400000000001</v>
      </c>
      <c r="B22357">
        <v>-0.41892200000000002</v>
      </c>
      <c r="C22357">
        <v>-2.2962099999999999E-2</v>
      </c>
      <c r="D22357">
        <v>0.47707899999999998</v>
      </c>
    </row>
    <row r="22358" spans="1:4" x14ac:dyDescent="0.25">
      <c r="A22358">
        <v>0.157858</v>
      </c>
      <c r="B22358">
        <v>7.3373300000000002E-2</v>
      </c>
      <c r="C22358">
        <v>-0.13924500000000001</v>
      </c>
      <c r="D22358">
        <v>0.222917</v>
      </c>
    </row>
    <row r="22359" spans="1:4" x14ac:dyDescent="0.25">
      <c r="A22359">
        <v>-0.24512700000000001</v>
      </c>
      <c r="B22359">
        <v>1.6700599999999999E-3</v>
      </c>
      <c r="C22359">
        <v>0.13822599999999999</v>
      </c>
      <c r="D22359">
        <v>0.281418</v>
      </c>
    </row>
    <row r="22360" spans="1:4" x14ac:dyDescent="0.25">
      <c r="A22360">
        <v>0.32288800000000001</v>
      </c>
      <c r="B22360">
        <v>0.13256599999999999</v>
      </c>
      <c r="C22360">
        <v>-0.188308</v>
      </c>
      <c r="D22360">
        <v>0.39659899999999998</v>
      </c>
    </row>
    <row r="22361" spans="1:4" x14ac:dyDescent="0.25">
      <c r="A22361">
        <v>-0.33891100000000002</v>
      </c>
      <c r="B22361">
        <v>-0.32672000000000001</v>
      </c>
      <c r="C22361">
        <v>0.30003999999999997</v>
      </c>
      <c r="D22361">
        <v>0.55823900000000004</v>
      </c>
    </row>
    <row r="22362" spans="1:4" x14ac:dyDescent="0.25">
      <c r="A22362">
        <v>0.23755799999999999</v>
      </c>
      <c r="B22362">
        <v>0.32214399999999999</v>
      </c>
      <c r="C22362">
        <v>-3.6658900000000001E-2</v>
      </c>
      <c r="D22362">
        <v>0.40193800000000002</v>
      </c>
    </row>
    <row r="22363" spans="1:4" x14ac:dyDescent="0.25">
      <c r="A22363">
        <v>-5.0095599999999997E-2</v>
      </c>
      <c r="B22363">
        <v>4.6517800000000003E-3</v>
      </c>
      <c r="C22363">
        <v>-0.20094600000000001</v>
      </c>
      <c r="D22363">
        <v>0.207148</v>
      </c>
    </row>
    <row r="22364" spans="1:4" x14ac:dyDescent="0.25">
      <c r="A22364">
        <v>-0.34311999999999998</v>
      </c>
      <c r="B22364">
        <v>-0.47053</v>
      </c>
      <c r="C22364">
        <v>0.25360899999999997</v>
      </c>
      <c r="D22364">
        <v>0.63517500000000005</v>
      </c>
    </row>
    <row r="22365" spans="1:4" x14ac:dyDescent="0.25">
      <c r="A22365">
        <v>4.7611300000000002E-2</v>
      </c>
      <c r="B22365">
        <v>-4.68236E-2</v>
      </c>
      <c r="C22365">
        <v>4.3190399999999997E-2</v>
      </c>
      <c r="D22365">
        <v>7.9527899999999999E-2</v>
      </c>
    </row>
    <row r="22366" spans="1:4" x14ac:dyDescent="0.25">
      <c r="A22366">
        <v>-0.18387400000000001</v>
      </c>
      <c r="B22366">
        <v>0.19899700000000001</v>
      </c>
      <c r="C22366">
        <v>-0.187945</v>
      </c>
      <c r="D22366">
        <v>0.32974700000000001</v>
      </c>
    </row>
    <row r="22367" spans="1:4" x14ac:dyDescent="0.25">
      <c r="A22367">
        <v>-2.40471E-4</v>
      </c>
      <c r="B22367">
        <v>-0.29583599999999999</v>
      </c>
      <c r="C22367">
        <v>0.31162200000000001</v>
      </c>
      <c r="D22367">
        <v>0.42968299999999998</v>
      </c>
    </row>
    <row r="22368" spans="1:4" x14ac:dyDescent="0.25">
      <c r="A22368">
        <v>-8.9570800000000006E-2</v>
      </c>
      <c r="B22368">
        <v>-0.113624</v>
      </c>
      <c r="C22368">
        <v>-2.0699499999999999E-2</v>
      </c>
      <c r="D22368">
        <v>0.14615700000000001</v>
      </c>
    </row>
    <row r="22369" spans="1:4" x14ac:dyDescent="0.25">
      <c r="A22369">
        <v>0.44320700000000002</v>
      </c>
      <c r="B22369">
        <v>0.17632</v>
      </c>
      <c r="C22369">
        <v>-7.5892600000000005E-2</v>
      </c>
      <c r="D22369">
        <v>0.48299199999999998</v>
      </c>
    </row>
    <row r="22370" spans="1:4" x14ac:dyDescent="0.25">
      <c r="A22370">
        <v>-2.0188299999999999E-2</v>
      </c>
      <c r="B22370">
        <v>0.13777500000000001</v>
      </c>
      <c r="C22370">
        <v>-0.36243199999999998</v>
      </c>
      <c r="D22370">
        <v>0.38826100000000002</v>
      </c>
    </row>
    <row r="22371" spans="1:4" x14ac:dyDescent="0.25">
      <c r="A22371">
        <v>-0.176316</v>
      </c>
      <c r="B22371">
        <v>-7.9513600000000004E-2</v>
      </c>
      <c r="C22371">
        <v>0.19375500000000001</v>
      </c>
      <c r="D22371">
        <v>0.27377099999999999</v>
      </c>
    </row>
    <row r="22372" spans="1:4" x14ac:dyDescent="0.25">
      <c r="A22372">
        <v>3.7550500000000001E-2</v>
      </c>
      <c r="B22372">
        <v>-0.22803300000000001</v>
      </c>
      <c r="C22372">
        <v>0.27319900000000003</v>
      </c>
      <c r="D22372">
        <v>0.35783599999999999</v>
      </c>
    </row>
    <row r="22373" spans="1:4" x14ac:dyDescent="0.25">
      <c r="A22373">
        <v>0.22347500000000001</v>
      </c>
      <c r="B22373">
        <v>0.13433400000000001</v>
      </c>
      <c r="C22373">
        <v>4.4374700000000003E-2</v>
      </c>
      <c r="D22373">
        <v>0.26449099999999998</v>
      </c>
    </row>
    <row r="22374" spans="1:4" x14ac:dyDescent="0.25">
      <c r="A22374">
        <v>-5.1775399999999999E-2</v>
      </c>
      <c r="B22374">
        <v>0.12736800000000001</v>
      </c>
      <c r="C22374">
        <v>4.1217799999999999E-2</v>
      </c>
      <c r="D22374">
        <v>0.143535</v>
      </c>
    </row>
    <row r="22375" spans="1:4" x14ac:dyDescent="0.25">
      <c r="A22375">
        <v>0.26058300000000001</v>
      </c>
      <c r="B22375">
        <v>-7.2094699999999998E-2</v>
      </c>
      <c r="C22375">
        <v>0.100116</v>
      </c>
      <c r="D22375">
        <v>0.28831299999999999</v>
      </c>
    </row>
    <row r="22376" spans="1:4" x14ac:dyDescent="0.25">
      <c r="A22376">
        <v>7.0966899999999999E-2</v>
      </c>
      <c r="B22376">
        <v>-0.28955799999999998</v>
      </c>
      <c r="C22376">
        <v>0.151006</v>
      </c>
      <c r="D22376">
        <v>0.33418999999999999</v>
      </c>
    </row>
    <row r="22377" spans="1:4" x14ac:dyDescent="0.25">
      <c r="A22377">
        <v>-0.41378599999999999</v>
      </c>
      <c r="B22377">
        <v>0.255216</v>
      </c>
      <c r="C22377">
        <v>-0.42535299999999998</v>
      </c>
      <c r="D22377">
        <v>0.64597199999999999</v>
      </c>
    </row>
    <row r="22378" spans="1:4" x14ac:dyDescent="0.25">
      <c r="A22378">
        <v>0.22095600000000001</v>
      </c>
      <c r="B22378">
        <v>-4.4687299999999999E-2</v>
      </c>
      <c r="C22378">
        <v>-7.5864899999999999E-2</v>
      </c>
      <c r="D22378">
        <v>0.23785300000000001</v>
      </c>
    </row>
    <row r="22379" spans="1:4" x14ac:dyDescent="0.25">
      <c r="A22379">
        <v>-0.28702800000000001</v>
      </c>
      <c r="B22379">
        <v>8.0049200000000001E-2</v>
      </c>
      <c r="C22379">
        <v>0.20136100000000001</v>
      </c>
      <c r="D22379">
        <v>0.35963800000000001</v>
      </c>
    </row>
    <row r="22380" spans="1:4" x14ac:dyDescent="0.25">
      <c r="A22380">
        <v>0.12637300000000001</v>
      </c>
      <c r="B22380">
        <v>0.31336000000000003</v>
      </c>
      <c r="C22380">
        <v>4.3585199999999998E-2</v>
      </c>
      <c r="D22380">
        <v>0.34068300000000001</v>
      </c>
    </row>
    <row r="22381" spans="1:4" x14ac:dyDescent="0.25">
      <c r="A22381">
        <v>-0.12611900000000001</v>
      </c>
      <c r="B22381">
        <v>-0.43315199999999998</v>
      </c>
      <c r="C22381">
        <v>-0.23489399999999999</v>
      </c>
      <c r="D22381">
        <v>0.50862700000000005</v>
      </c>
    </row>
    <row r="22382" spans="1:4" x14ac:dyDescent="0.25">
      <c r="A22382">
        <v>-0.22470100000000001</v>
      </c>
      <c r="B22382">
        <v>3.5392E-2</v>
      </c>
      <c r="C22382">
        <v>1.91478E-2</v>
      </c>
      <c r="D22382">
        <v>0.22827600000000001</v>
      </c>
    </row>
    <row r="22383" spans="1:4" x14ac:dyDescent="0.25">
      <c r="A22383">
        <v>0.265683</v>
      </c>
      <c r="B22383">
        <v>-7.99711E-3</v>
      </c>
      <c r="C22383">
        <v>7.3183600000000003E-3</v>
      </c>
      <c r="D22383">
        <v>0.26590399999999997</v>
      </c>
    </row>
    <row r="22384" spans="1:4" x14ac:dyDescent="0.25">
      <c r="A22384">
        <v>-4.2658399999999999E-3</v>
      </c>
      <c r="B22384">
        <v>0.36114400000000002</v>
      </c>
      <c r="C22384">
        <v>5.8667999999999998E-2</v>
      </c>
      <c r="D22384">
        <v>0.36590299999999998</v>
      </c>
    </row>
    <row r="22385" spans="1:4" x14ac:dyDescent="0.25">
      <c r="A22385">
        <v>6.3978200000000002E-3</v>
      </c>
      <c r="B22385">
        <v>-0.50372899999999998</v>
      </c>
      <c r="C22385">
        <v>-0.118686</v>
      </c>
      <c r="D22385">
        <v>0.51756199999999997</v>
      </c>
    </row>
    <row r="22386" spans="1:4" x14ac:dyDescent="0.25">
      <c r="A22386">
        <v>3.8097300000000001E-2</v>
      </c>
      <c r="B22386">
        <v>-0.14315600000000001</v>
      </c>
      <c r="C22386">
        <v>0.40343200000000001</v>
      </c>
      <c r="D22386">
        <v>0.42976999999999999</v>
      </c>
    </row>
    <row r="22387" spans="1:4" x14ac:dyDescent="0.25">
      <c r="A22387">
        <v>-0.13988200000000001</v>
      </c>
      <c r="B22387">
        <v>-9.4105900000000006E-2</v>
      </c>
      <c r="C22387">
        <v>-0.245528</v>
      </c>
      <c r="D22387">
        <v>0.29783700000000002</v>
      </c>
    </row>
    <row r="22388" spans="1:4" x14ac:dyDescent="0.25">
      <c r="A22388">
        <v>-8.0920300000000001E-3</v>
      </c>
      <c r="B22388">
        <v>3.44468E-2</v>
      </c>
      <c r="C22388">
        <v>-0.182587</v>
      </c>
      <c r="D22388">
        <v>0.18598400000000001</v>
      </c>
    </row>
    <row r="22389" spans="1:4" x14ac:dyDescent="0.25">
      <c r="A22389">
        <v>0.11885800000000001</v>
      </c>
      <c r="B22389">
        <v>0.318268</v>
      </c>
      <c r="C22389">
        <v>-0.17118700000000001</v>
      </c>
      <c r="D22389">
        <v>0.38042999999999999</v>
      </c>
    </row>
    <row r="22390" spans="1:4" x14ac:dyDescent="0.25">
      <c r="A22390">
        <v>0.20519599999999999</v>
      </c>
      <c r="B22390">
        <v>-0.18581700000000001</v>
      </c>
      <c r="C22390">
        <v>3.5368799999999999E-2</v>
      </c>
      <c r="D22390">
        <v>0.27907799999999999</v>
      </c>
    </row>
    <row r="22391" spans="1:4" x14ac:dyDescent="0.25">
      <c r="A22391">
        <v>0.201104</v>
      </c>
      <c r="B22391">
        <v>0.15134900000000001</v>
      </c>
      <c r="C22391">
        <v>0.113721</v>
      </c>
      <c r="D22391">
        <v>0.27619100000000002</v>
      </c>
    </row>
    <row r="22392" spans="1:4" x14ac:dyDescent="0.25">
      <c r="A22392">
        <v>-0.284659</v>
      </c>
      <c r="B22392">
        <v>0.26564100000000002</v>
      </c>
      <c r="C22392">
        <v>-0.25795600000000002</v>
      </c>
      <c r="D22392">
        <v>0.46705099999999999</v>
      </c>
    </row>
    <row r="22393" spans="1:4" x14ac:dyDescent="0.25">
      <c r="A22393">
        <v>-0.42219800000000002</v>
      </c>
      <c r="B22393">
        <v>-0.22691</v>
      </c>
      <c r="C22393">
        <v>8.5538400000000001E-2</v>
      </c>
      <c r="D22393">
        <v>0.48688399999999998</v>
      </c>
    </row>
    <row r="22394" spans="1:4" x14ac:dyDescent="0.25">
      <c r="A22394">
        <v>3.6073800000000003E-2</v>
      </c>
      <c r="B22394">
        <v>-3.3287400000000002E-2</v>
      </c>
      <c r="C22394">
        <v>1.8076700000000001E-2</v>
      </c>
      <c r="D22394">
        <v>5.2308100000000003E-2</v>
      </c>
    </row>
    <row r="22395" spans="1:4" x14ac:dyDescent="0.25">
      <c r="A22395">
        <v>-0.25908700000000001</v>
      </c>
      <c r="B22395">
        <v>-0.21788299999999999</v>
      </c>
      <c r="C22395">
        <v>-0.29797200000000001</v>
      </c>
      <c r="D22395">
        <v>0.45098300000000002</v>
      </c>
    </row>
    <row r="22396" spans="1:4" x14ac:dyDescent="0.25">
      <c r="A22396">
        <v>0.12778200000000001</v>
      </c>
      <c r="B22396">
        <v>-8.2200800000000004E-2</v>
      </c>
      <c r="C22396">
        <v>0.11315699999999999</v>
      </c>
      <c r="D22396">
        <v>0.189446</v>
      </c>
    </row>
    <row r="22397" spans="1:4" x14ac:dyDescent="0.25">
      <c r="A22397">
        <v>0.19465499999999999</v>
      </c>
      <c r="B22397">
        <v>0.47064099999999998</v>
      </c>
      <c r="C22397">
        <v>0.297398</v>
      </c>
      <c r="D22397">
        <v>0.58977800000000002</v>
      </c>
    </row>
    <row r="22398" spans="1:4" x14ac:dyDescent="0.25">
      <c r="A22398">
        <v>-3.2411000000000002E-2</v>
      </c>
      <c r="B22398">
        <v>1.91459E-2</v>
      </c>
      <c r="C22398">
        <v>9.4087100000000007E-3</v>
      </c>
      <c r="D22398">
        <v>3.8801599999999999E-2</v>
      </c>
    </row>
    <row r="22399" spans="1:4" x14ac:dyDescent="0.25">
      <c r="A22399">
        <v>-0.27568799999999999</v>
      </c>
      <c r="B22399">
        <v>0.28353800000000001</v>
      </c>
      <c r="C22399">
        <v>0.10430499999999999</v>
      </c>
      <c r="D22399">
        <v>0.408995</v>
      </c>
    </row>
    <row r="22400" spans="1:4" x14ac:dyDescent="0.25">
      <c r="A22400">
        <v>0.40334399999999998</v>
      </c>
      <c r="B22400">
        <v>-0.242117</v>
      </c>
      <c r="C22400">
        <v>8.4919400000000006E-2</v>
      </c>
      <c r="D22400">
        <v>0.47803600000000002</v>
      </c>
    </row>
    <row r="22401" spans="1:4" x14ac:dyDescent="0.25">
      <c r="A22401">
        <v>8.0567E-3</v>
      </c>
      <c r="B22401">
        <v>-0.20632900000000001</v>
      </c>
      <c r="C22401">
        <v>-0.30460599999999999</v>
      </c>
      <c r="D22401">
        <v>0.36799700000000002</v>
      </c>
    </row>
    <row r="22402" spans="1:4" x14ac:dyDescent="0.25">
      <c r="A22402">
        <v>8.3109500000000003E-2</v>
      </c>
      <c r="B22402">
        <v>0.14727000000000001</v>
      </c>
      <c r="C22402">
        <v>7.4391499999999999E-2</v>
      </c>
      <c r="D22402">
        <v>0.18474199999999999</v>
      </c>
    </row>
    <row r="22403" spans="1:4" x14ac:dyDescent="0.25">
      <c r="A22403">
        <v>-0.27038499999999999</v>
      </c>
      <c r="B22403">
        <v>0.116665</v>
      </c>
      <c r="C22403">
        <v>-6.4311199999999999E-2</v>
      </c>
      <c r="D22403">
        <v>0.30142099999999999</v>
      </c>
    </row>
    <row r="22404" spans="1:4" x14ac:dyDescent="0.25">
      <c r="A22404">
        <v>-0.115095</v>
      </c>
      <c r="B22404">
        <v>4.9981200000000003E-2</v>
      </c>
      <c r="C22404">
        <v>-0.20389099999999999</v>
      </c>
      <c r="D22404">
        <v>0.23940900000000001</v>
      </c>
    </row>
    <row r="22405" spans="1:4" x14ac:dyDescent="0.25">
      <c r="A22405">
        <v>0.387098</v>
      </c>
      <c r="B22405">
        <v>-0.47285899999999997</v>
      </c>
      <c r="C22405">
        <v>0.20583799999999999</v>
      </c>
      <c r="D22405">
        <v>0.64483299999999999</v>
      </c>
    </row>
    <row r="22406" spans="1:4" x14ac:dyDescent="0.25">
      <c r="A22406">
        <v>8.7101700000000004E-2</v>
      </c>
      <c r="B22406">
        <v>-9.2498300000000006E-2</v>
      </c>
      <c r="C22406">
        <v>-6.6346799999999997E-2</v>
      </c>
      <c r="D22406">
        <v>0.14333399999999999</v>
      </c>
    </row>
    <row r="22407" spans="1:4" x14ac:dyDescent="0.25">
      <c r="A22407">
        <v>0.154361</v>
      </c>
      <c r="B22407">
        <v>0.15848200000000001</v>
      </c>
      <c r="C22407">
        <v>0.25313000000000002</v>
      </c>
      <c r="D22407">
        <v>0.33618199999999998</v>
      </c>
    </row>
    <row r="22408" spans="1:4" x14ac:dyDescent="0.25">
      <c r="A22408">
        <v>-7.1091500000000002E-2</v>
      </c>
      <c r="B22408">
        <v>0.244251</v>
      </c>
      <c r="C22408">
        <v>-0.32168600000000003</v>
      </c>
      <c r="D22408">
        <v>0.41011599999999998</v>
      </c>
    </row>
    <row r="22409" spans="1:4" x14ac:dyDescent="0.25">
      <c r="A22409">
        <v>-0.35906100000000002</v>
      </c>
      <c r="B22409">
        <v>-0.43126399999999998</v>
      </c>
      <c r="C22409">
        <v>0.115035</v>
      </c>
      <c r="D22409">
        <v>0.57284100000000004</v>
      </c>
    </row>
    <row r="22410" spans="1:4" x14ac:dyDescent="0.25">
      <c r="A22410">
        <v>-0.27377899999999999</v>
      </c>
      <c r="B22410">
        <v>0.214723</v>
      </c>
      <c r="C22410">
        <v>0.108136</v>
      </c>
      <c r="D22410">
        <v>0.36435400000000001</v>
      </c>
    </row>
    <row r="22411" spans="1:4" x14ac:dyDescent="0.25">
      <c r="A22411">
        <v>-9.7497500000000001E-2</v>
      </c>
      <c r="B22411">
        <v>-1.3370599999999999E-3</v>
      </c>
      <c r="C22411">
        <v>0.17590900000000001</v>
      </c>
      <c r="D22411">
        <v>0.201126</v>
      </c>
    </row>
    <row r="22412" spans="1:4" x14ac:dyDescent="0.25">
      <c r="A22412">
        <v>0.19897200000000001</v>
      </c>
      <c r="B22412">
        <v>-9.4722399999999998E-2</v>
      </c>
      <c r="C22412">
        <v>-0.22155</v>
      </c>
      <c r="D22412">
        <v>0.31248399999999998</v>
      </c>
    </row>
    <row r="22413" spans="1:4" x14ac:dyDescent="0.25">
      <c r="A22413">
        <v>0.393127</v>
      </c>
      <c r="B22413">
        <v>-0.27596300000000001</v>
      </c>
      <c r="C22413">
        <v>-0.170821</v>
      </c>
      <c r="D22413">
        <v>0.50978800000000002</v>
      </c>
    </row>
    <row r="22414" spans="1:4" x14ac:dyDescent="0.25">
      <c r="A22414">
        <v>-4.0600499999999998E-2</v>
      </c>
      <c r="B22414">
        <v>-9.1451999999999992E-3</v>
      </c>
      <c r="C22414">
        <v>0.21079700000000001</v>
      </c>
      <c r="D22414">
        <v>0.214866</v>
      </c>
    </row>
    <row r="22415" spans="1:4" x14ac:dyDescent="0.25">
      <c r="A22415">
        <v>-0.14535500000000001</v>
      </c>
      <c r="B22415">
        <v>-4.8724900000000002E-2</v>
      </c>
      <c r="C22415">
        <v>-0.263409</v>
      </c>
      <c r="D22415">
        <v>0.30477199999999999</v>
      </c>
    </row>
    <row r="22416" spans="1:4" x14ac:dyDescent="0.25">
      <c r="A22416">
        <v>0.34401300000000001</v>
      </c>
      <c r="B22416">
        <v>-0.26821299999999998</v>
      </c>
      <c r="C22416">
        <v>-5.7109300000000002E-2</v>
      </c>
      <c r="D22416">
        <v>0.43993700000000002</v>
      </c>
    </row>
    <row r="22417" spans="1:4" x14ac:dyDescent="0.25">
      <c r="A22417">
        <v>-0.13398499999999999</v>
      </c>
      <c r="B22417">
        <v>0.47450799999999999</v>
      </c>
      <c r="C22417">
        <v>9.9698300000000004E-2</v>
      </c>
      <c r="D22417">
        <v>0.50304000000000004</v>
      </c>
    </row>
    <row r="22418" spans="1:4" x14ac:dyDescent="0.25">
      <c r="A22418">
        <v>0.17913000000000001</v>
      </c>
      <c r="B22418">
        <v>1.8366799999999999E-2</v>
      </c>
      <c r="C22418">
        <v>-0.102504</v>
      </c>
      <c r="D22418">
        <v>0.207201</v>
      </c>
    </row>
    <row r="22419" spans="1:4" x14ac:dyDescent="0.25">
      <c r="A22419">
        <v>0.249388</v>
      </c>
      <c r="B22419">
        <v>-2.60962E-2</v>
      </c>
      <c r="C22419">
        <v>1.01662E-2</v>
      </c>
      <c r="D22419">
        <v>0.25095600000000001</v>
      </c>
    </row>
    <row r="22420" spans="1:4" x14ac:dyDescent="0.25">
      <c r="A22420">
        <v>-0.255492</v>
      </c>
      <c r="B22420">
        <v>0.25646099999999999</v>
      </c>
      <c r="C22420">
        <v>-0.111086</v>
      </c>
      <c r="D22420">
        <v>0.37866699999999998</v>
      </c>
    </row>
    <row r="22421" spans="1:4" x14ac:dyDescent="0.25">
      <c r="A22421">
        <v>-0.41767799999999999</v>
      </c>
      <c r="B22421">
        <v>-0.33701599999999998</v>
      </c>
      <c r="C22421">
        <v>0.33289999999999997</v>
      </c>
      <c r="D22421">
        <v>0.63155099999999997</v>
      </c>
    </row>
    <row r="22422" spans="1:4" x14ac:dyDescent="0.25">
      <c r="A22422">
        <v>0.138567</v>
      </c>
      <c r="B22422">
        <v>-0.12506999999999999</v>
      </c>
      <c r="C22422">
        <v>0.239037</v>
      </c>
      <c r="D22422">
        <v>0.30328500000000003</v>
      </c>
    </row>
    <row r="22423" spans="1:4" x14ac:dyDescent="0.25">
      <c r="A22423">
        <v>-0.147596</v>
      </c>
      <c r="B22423">
        <v>-3.2643699999999998E-2</v>
      </c>
      <c r="C22423">
        <v>-6.2009799999999997E-2</v>
      </c>
      <c r="D22423">
        <v>0.16338800000000001</v>
      </c>
    </row>
    <row r="22424" spans="1:4" x14ac:dyDescent="0.25">
      <c r="A22424">
        <v>0.303481</v>
      </c>
      <c r="B22424">
        <v>-6.3952400000000006E-2</v>
      </c>
      <c r="C22424">
        <v>-3.9992100000000003E-2</v>
      </c>
      <c r="D22424">
        <v>0.31271399999999999</v>
      </c>
    </row>
    <row r="22425" spans="1:4" x14ac:dyDescent="0.25">
      <c r="A22425">
        <v>-0.40991100000000003</v>
      </c>
      <c r="B22425">
        <v>0.33910299999999999</v>
      </c>
      <c r="C22425">
        <v>-0.28049400000000002</v>
      </c>
      <c r="D22425">
        <v>0.60141</v>
      </c>
    </row>
    <row r="22426" spans="1:4" x14ac:dyDescent="0.25">
      <c r="A22426">
        <v>0.146228</v>
      </c>
      <c r="B22426">
        <v>0.18514</v>
      </c>
      <c r="C22426">
        <v>-0.113054</v>
      </c>
      <c r="D22426">
        <v>0.26161099999999998</v>
      </c>
    </row>
    <row r="22427" spans="1:4" x14ac:dyDescent="0.25">
      <c r="A22427">
        <v>-0.198461</v>
      </c>
      <c r="B22427">
        <v>9.5227699999999998E-3</v>
      </c>
      <c r="C22427">
        <v>0.16625499999999999</v>
      </c>
      <c r="D22427">
        <v>0.25907200000000002</v>
      </c>
    </row>
    <row r="22428" spans="1:4" x14ac:dyDescent="0.25">
      <c r="A22428">
        <v>0.29659999999999997</v>
      </c>
      <c r="B22428">
        <v>-0.14613100000000001</v>
      </c>
      <c r="C22428">
        <v>0.25223400000000001</v>
      </c>
      <c r="D22428">
        <v>0.41587000000000002</v>
      </c>
    </row>
    <row r="22429" spans="1:4" x14ac:dyDescent="0.25">
      <c r="A22429">
        <v>-0.39520100000000002</v>
      </c>
      <c r="B22429">
        <v>-0.22248499999999999</v>
      </c>
      <c r="C22429">
        <v>-0.395536</v>
      </c>
      <c r="D22429">
        <v>0.60177400000000003</v>
      </c>
    </row>
    <row r="22430" spans="1:4" x14ac:dyDescent="0.25">
      <c r="A22430">
        <v>1.39965E-2</v>
      </c>
      <c r="B22430">
        <v>-0.16483700000000001</v>
      </c>
      <c r="C22430">
        <v>-0.129048</v>
      </c>
      <c r="D22430">
        <v>0.209811</v>
      </c>
    </row>
    <row r="22431" spans="1:4" x14ac:dyDescent="0.25">
      <c r="A22431">
        <v>0.22805400000000001</v>
      </c>
      <c r="B22431">
        <v>-0.144788</v>
      </c>
      <c r="C22431">
        <v>-0.13259799999999999</v>
      </c>
      <c r="D22431">
        <v>0.300923</v>
      </c>
    </row>
    <row r="22432" spans="1:4" x14ac:dyDescent="0.25">
      <c r="A22432">
        <v>-0.32389299999999999</v>
      </c>
      <c r="B22432">
        <v>0.27307999999999999</v>
      </c>
      <c r="C22432">
        <v>5.64693E-2</v>
      </c>
      <c r="D22432">
        <v>0.42739700000000003</v>
      </c>
    </row>
    <row r="22433" spans="1:4" x14ac:dyDescent="0.25">
      <c r="A22433">
        <v>3.44654E-2</v>
      </c>
      <c r="B22433">
        <v>0.17099800000000001</v>
      </c>
      <c r="C22433">
        <v>0.36367500000000003</v>
      </c>
      <c r="D22433">
        <v>0.40334500000000001</v>
      </c>
    </row>
    <row r="22434" spans="1:4" x14ac:dyDescent="0.25">
      <c r="A22434">
        <v>-5.37633E-2</v>
      </c>
      <c r="B22434">
        <v>8.8209800000000005E-2</v>
      </c>
      <c r="C22434">
        <v>-0.24421000000000001</v>
      </c>
      <c r="D22434">
        <v>0.26516000000000001</v>
      </c>
    </row>
    <row r="22435" spans="1:4" x14ac:dyDescent="0.25">
      <c r="A22435">
        <v>8.3374400000000001E-2</v>
      </c>
      <c r="B22435">
        <v>-0.28326600000000002</v>
      </c>
      <c r="C22435">
        <v>0.18507999999999999</v>
      </c>
      <c r="D22435">
        <v>0.34849000000000002</v>
      </c>
    </row>
    <row r="22436" spans="1:4" x14ac:dyDescent="0.25">
      <c r="A22436">
        <v>-0.26235900000000001</v>
      </c>
      <c r="B22436">
        <v>1.9925999999999999E-2</v>
      </c>
      <c r="C22436">
        <v>-0.15229999999999999</v>
      </c>
      <c r="D22436">
        <v>0.30401400000000001</v>
      </c>
    </row>
    <row r="22437" spans="1:4" x14ac:dyDescent="0.25">
      <c r="A22437">
        <v>0.29358800000000002</v>
      </c>
      <c r="B22437">
        <v>0.25322800000000001</v>
      </c>
      <c r="C22437">
        <v>0.37748100000000001</v>
      </c>
      <c r="D22437">
        <v>0.54112000000000005</v>
      </c>
    </row>
    <row r="22438" spans="1:4" x14ac:dyDescent="0.25">
      <c r="A22438">
        <v>7.14944E-2</v>
      </c>
      <c r="B22438">
        <v>-6.9324399999999994E-2</v>
      </c>
      <c r="C22438">
        <v>-0.100753</v>
      </c>
      <c r="D22438">
        <v>0.14166300000000001</v>
      </c>
    </row>
    <row r="22439" spans="1:4" x14ac:dyDescent="0.25">
      <c r="A22439">
        <v>7.8215199999999999E-2</v>
      </c>
      <c r="B22439">
        <v>-0.17810899999999999</v>
      </c>
      <c r="C22439">
        <v>-0.23206399999999999</v>
      </c>
      <c r="D22439">
        <v>0.30281000000000002</v>
      </c>
    </row>
    <row r="22440" spans="1:4" x14ac:dyDescent="0.25">
      <c r="A22440">
        <v>0.15251100000000001</v>
      </c>
      <c r="B22440">
        <v>0.232736</v>
      </c>
      <c r="C22440">
        <v>0.36880800000000002</v>
      </c>
      <c r="D22440">
        <v>0.462001</v>
      </c>
    </row>
    <row r="22441" spans="1:4" x14ac:dyDescent="0.25">
      <c r="A22441">
        <v>-0.49754999999999999</v>
      </c>
      <c r="B22441">
        <v>0.12989100000000001</v>
      </c>
      <c r="C22441">
        <v>9.7806500000000005E-2</v>
      </c>
      <c r="D22441">
        <v>0.52344400000000002</v>
      </c>
    </row>
    <row r="22442" spans="1:4" x14ac:dyDescent="0.25">
      <c r="A22442">
        <v>-0.13628999999999999</v>
      </c>
      <c r="B22442">
        <v>-0.23880699999999999</v>
      </c>
      <c r="C22442">
        <v>-3.4547300000000003E-2</v>
      </c>
      <c r="D22442">
        <v>0.27712399999999998</v>
      </c>
    </row>
    <row r="22443" spans="1:4" x14ac:dyDescent="0.25">
      <c r="A22443">
        <v>0.30163099999999998</v>
      </c>
      <c r="B22443">
        <v>-7.5157799999999997E-2</v>
      </c>
      <c r="C22443">
        <v>-0.22075400000000001</v>
      </c>
      <c r="D22443">
        <v>0.38126399999999999</v>
      </c>
    </row>
    <row r="22444" spans="1:4" x14ac:dyDescent="0.25">
      <c r="A22444">
        <v>-0.139152</v>
      </c>
      <c r="B22444">
        <v>0.137183</v>
      </c>
      <c r="C22444">
        <v>-1.11929E-2</v>
      </c>
      <c r="D22444">
        <v>0.19572400000000001</v>
      </c>
    </row>
    <row r="22445" spans="1:4" x14ac:dyDescent="0.25">
      <c r="A22445">
        <v>-4.0978199999999999E-2</v>
      </c>
      <c r="B22445">
        <v>0.423259</v>
      </c>
      <c r="C22445">
        <v>0.41782999999999998</v>
      </c>
      <c r="D22445">
        <v>0.596163</v>
      </c>
    </row>
    <row r="22446" spans="1:4" x14ac:dyDescent="0.25">
      <c r="A22446">
        <v>0.23516500000000001</v>
      </c>
      <c r="B22446">
        <v>0.10739700000000001</v>
      </c>
      <c r="C22446">
        <v>5.69203E-2</v>
      </c>
      <c r="D22446">
        <v>0.26472000000000001</v>
      </c>
    </row>
    <row r="22447" spans="1:4" x14ac:dyDescent="0.25">
      <c r="A22447">
        <v>0.14824999999999999</v>
      </c>
      <c r="B22447">
        <v>-0.25651600000000002</v>
      </c>
      <c r="C22447">
        <v>-0.24593699999999999</v>
      </c>
      <c r="D22447">
        <v>0.38505</v>
      </c>
    </row>
    <row r="22448" spans="1:4" x14ac:dyDescent="0.25">
      <c r="A22448">
        <v>-0.40656799999999998</v>
      </c>
      <c r="B22448">
        <v>-7.6782600000000001E-3</v>
      </c>
      <c r="C22448">
        <v>7.7947799999999998E-2</v>
      </c>
      <c r="D22448">
        <v>0.41404400000000002</v>
      </c>
    </row>
    <row r="22449" spans="1:4" x14ac:dyDescent="0.25">
      <c r="A22449">
        <v>-0.247831</v>
      </c>
      <c r="B22449">
        <v>0.22702600000000001</v>
      </c>
      <c r="C22449">
        <v>0.20750199999999999</v>
      </c>
      <c r="D22449">
        <v>0.39499099999999998</v>
      </c>
    </row>
    <row r="22450" spans="1:4" x14ac:dyDescent="0.25">
      <c r="A22450">
        <v>8.3417699999999997E-2</v>
      </c>
      <c r="B22450">
        <v>7.1800600000000006E-2</v>
      </c>
      <c r="C22450">
        <v>0.190303</v>
      </c>
      <c r="D22450">
        <v>0.21983900000000001</v>
      </c>
    </row>
    <row r="22451" spans="1:4" x14ac:dyDescent="0.25">
      <c r="A22451">
        <v>0.252529</v>
      </c>
      <c r="B22451">
        <v>-9.6638399999999999E-2</v>
      </c>
      <c r="C22451">
        <v>0.101629</v>
      </c>
      <c r="D22451">
        <v>0.28885699999999997</v>
      </c>
    </row>
    <row r="22452" spans="1:4" x14ac:dyDescent="0.25">
      <c r="A22452">
        <v>-0.14641499999999999</v>
      </c>
      <c r="B22452">
        <v>-0.242755</v>
      </c>
      <c r="C22452">
        <v>-7.7590800000000001E-2</v>
      </c>
      <c r="D22452">
        <v>0.29391800000000001</v>
      </c>
    </row>
    <row r="22453" spans="1:4" x14ac:dyDescent="0.25">
      <c r="A22453">
        <v>-0.361925</v>
      </c>
      <c r="B22453">
        <v>0.31374099999999999</v>
      </c>
      <c r="C22453">
        <v>-0.41105000000000003</v>
      </c>
      <c r="D22453">
        <v>0.63117800000000002</v>
      </c>
    </row>
    <row r="22454" spans="1:4" x14ac:dyDescent="0.25">
      <c r="A22454">
        <v>-0.115343</v>
      </c>
      <c r="B22454">
        <v>-0.193603</v>
      </c>
      <c r="C22454">
        <v>0.25784600000000002</v>
      </c>
      <c r="D22454">
        <v>0.34244799999999997</v>
      </c>
    </row>
    <row r="22455" spans="1:4" x14ac:dyDescent="0.25">
      <c r="A22455">
        <v>0.26358599999999999</v>
      </c>
      <c r="B22455">
        <v>0.227469</v>
      </c>
      <c r="C22455">
        <v>-0.23295199999999999</v>
      </c>
      <c r="D22455">
        <v>0.41891099999999998</v>
      </c>
    </row>
    <row r="22456" spans="1:4" x14ac:dyDescent="0.25">
      <c r="A22456">
        <v>8.5436200000000004E-2</v>
      </c>
      <c r="B22456">
        <v>-0.103031</v>
      </c>
      <c r="C22456">
        <v>0.15945300000000001</v>
      </c>
      <c r="D22456">
        <v>0.20818300000000001</v>
      </c>
    </row>
    <row r="22457" spans="1:4" x14ac:dyDescent="0.25">
      <c r="A22457">
        <v>-0.26314900000000002</v>
      </c>
      <c r="B22457">
        <v>0.16156999999999999</v>
      </c>
      <c r="C22457">
        <v>-0.34678599999999998</v>
      </c>
      <c r="D22457">
        <v>0.464341</v>
      </c>
    </row>
    <row r="22458" spans="1:4" x14ac:dyDescent="0.25">
      <c r="A22458">
        <v>6.7467300000000003E-3</v>
      </c>
      <c r="B22458">
        <v>-1.55917E-2</v>
      </c>
      <c r="C22458">
        <v>0.12953300000000001</v>
      </c>
      <c r="D22458">
        <v>0.13064300000000001</v>
      </c>
    </row>
    <row r="22459" spans="1:4" x14ac:dyDescent="0.25">
      <c r="A22459">
        <v>-9.82518E-2</v>
      </c>
      <c r="B22459">
        <v>0.14804200000000001</v>
      </c>
      <c r="C22459">
        <v>-0.24598500000000001</v>
      </c>
      <c r="D22459">
        <v>0.30344399999999999</v>
      </c>
    </row>
    <row r="22460" spans="1:4" x14ac:dyDescent="0.25">
      <c r="A22460">
        <v>0.28668199999999999</v>
      </c>
      <c r="B22460">
        <v>-0.33973900000000001</v>
      </c>
      <c r="C22460">
        <v>0.29024</v>
      </c>
      <c r="D22460">
        <v>0.53089399999999998</v>
      </c>
    </row>
    <row r="22461" spans="1:4" x14ac:dyDescent="0.25">
      <c r="A22461">
        <v>-0.25187199999999998</v>
      </c>
      <c r="B22461">
        <v>0.25572499999999998</v>
      </c>
      <c r="C22461">
        <v>-0.23419400000000001</v>
      </c>
      <c r="D22461">
        <v>0.42858099999999999</v>
      </c>
    </row>
    <row r="22462" spans="1:4" x14ac:dyDescent="0.25">
      <c r="A22462">
        <v>0.25717000000000001</v>
      </c>
      <c r="B22462">
        <v>0.137045</v>
      </c>
      <c r="C22462">
        <v>1.10317E-2</v>
      </c>
      <c r="D22462">
        <v>0.29161500000000001</v>
      </c>
    </row>
    <row r="22463" spans="1:4" x14ac:dyDescent="0.25">
      <c r="A22463">
        <v>-0.32472400000000001</v>
      </c>
      <c r="B22463">
        <v>-0.125471</v>
      </c>
      <c r="C22463">
        <v>-0.32783699999999999</v>
      </c>
      <c r="D22463">
        <v>0.47819</v>
      </c>
    </row>
    <row r="22464" spans="1:4" x14ac:dyDescent="0.25">
      <c r="A22464">
        <v>-6.9754700000000003E-2</v>
      </c>
      <c r="B22464">
        <v>0.118329</v>
      </c>
      <c r="C22464">
        <v>0.38295499999999999</v>
      </c>
      <c r="D22464">
        <v>0.40684399999999998</v>
      </c>
    </row>
    <row r="22465" spans="1:4" x14ac:dyDescent="0.25">
      <c r="A22465">
        <v>8.2579299999999994E-2</v>
      </c>
      <c r="B22465">
        <v>-0.24023</v>
      </c>
      <c r="C22465">
        <v>9.7634499999999999E-2</v>
      </c>
      <c r="D22465">
        <v>0.272144</v>
      </c>
    </row>
    <row r="22466" spans="1:4" x14ac:dyDescent="0.25">
      <c r="A22466">
        <v>-0.12844</v>
      </c>
      <c r="B22466">
        <v>-6.3784099999999996E-2</v>
      </c>
      <c r="C22466">
        <v>0.214474</v>
      </c>
      <c r="D22466">
        <v>0.25800000000000001</v>
      </c>
    </row>
    <row r="22467" spans="1:4" x14ac:dyDescent="0.25">
      <c r="A22467">
        <v>-9.1802300000000003E-2</v>
      </c>
      <c r="B22467">
        <v>-0.122248</v>
      </c>
      <c r="C22467">
        <v>-0.31628299999999998</v>
      </c>
      <c r="D22467">
        <v>0.351294</v>
      </c>
    </row>
    <row r="22468" spans="1:4" x14ac:dyDescent="0.25">
      <c r="A22468">
        <v>0.28374199999999999</v>
      </c>
      <c r="B22468">
        <v>-0.137018</v>
      </c>
      <c r="C22468">
        <v>1.1661599999999999E-2</v>
      </c>
      <c r="D22468">
        <v>0.31530799999999998</v>
      </c>
    </row>
    <row r="22469" spans="1:4" x14ac:dyDescent="0.25">
      <c r="A22469">
        <v>4.4596200000000003E-2</v>
      </c>
      <c r="B22469">
        <v>0.475325</v>
      </c>
      <c r="C22469">
        <v>6.9954299999999997E-2</v>
      </c>
      <c r="D22469">
        <v>0.48250999999999999</v>
      </c>
    </row>
    <row r="22470" spans="1:4" x14ac:dyDescent="0.25">
      <c r="A22470">
        <v>-0.14879899999999999</v>
      </c>
      <c r="B22470">
        <v>-0.219776</v>
      </c>
      <c r="C22470">
        <v>-0.23003499999999999</v>
      </c>
      <c r="D22470">
        <v>0.35122500000000001</v>
      </c>
    </row>
    <row r="22471" spans="1:4" x14ac:dyDescent="0.25">
      <c r="A22471">
        <v>5.3539799999999999E-2</v>
      </c>
      <c r="B22471">
        <v>-1.6401099999999998E-2</v>
      </c>
      <c r="C22471">
        <v>-6.0559599999999998E-2</v>
      </c>
      <c r="D22471">
        <v>8.2480100000000001E-2</v>
      </c>
    </row>
    <row r="22472" spans="1:4" x14ac:dyDescent="0.25">
      <c r="A22472">
        <v>-0.21701699999999999</v>
      </c>
      <c r="B22472">
        <v>3.5448899999999998E-2</v>
      </c>
      <c r="C22472">
        <v>0.25209599999999999</v>
      </c>
      <c r="D22472">
        <v>0.33452300000000001</v>
      </c>
    </row>
    <row r="22473" spans="1:4" x14ac:dyDescent="0.25">
      <c r="A22473">
        <v>0.46040399999999998</v>
      </c>
      <c r="B22473">
        <v>0.361568</v>
      </c>
      <c r="C22473">
        <v>0.167381</v>
      </c>
      <c r="D22473">
        <v>0.60886799999999996</v>
      </c>
    </row>
    <row r="22474" spans="1:4" x14ac:dyDescent="0.25">
      <c r="A22474">
        <v>0.123922</v>
      </c>
      <c r="B22474">
        <v>0.21861800000000001</v>
      </c>
      <c r="C22474">
        <v>-1.48173E-2</v>
      </c>
      <c r="D22474">
        <v>0.25173400000000001</v>
      </c>
    </row>
    <row r="22475" spans="1:4" x14ac:dyDescent="0.25">
      <c r="A22475">
        <v>8.9219899999999999E-4</v>
      </c>
      <c r="B22475">
        <v>0.16347100000000001</v>
      </c>
      <c r="C22475">
        <v>0.245723</v>
      </c>
      <c r="D22475">
        <v>0.29513299999999998</v>
      </c>
    </row>
    <row r="22476" spans="1:4" x14ac:dyDescent="0.25">
      <c r="A22476">
        <v>-0.191303</v>
      </c>
      <c r="B22476">
        <v>-0.39199499999999998</v>
      </c>
      <c r="C22476">
        <v>-0.39747300000000002</v>
      </c>
      <c r="D22476">
        <v>0.59011999999999998</v>
      </c>
    </row>
    <row r="22477" spans="1:4" x14ac:dyDescent="0.25">
      <c r="A22477">
        <v>1.41271E-3</v>
      </c>
      <c r="B22477">
        <v>-0.223166</v>
      </c>
      <c r="C22477">
        <v>0.174398</v>
      </c>
      <c r="D22477">
        <v>0.28323100000000001</v>
      </c>
    </row>
    <row r="22478" spans="1:4" x14ac:dyDescent="0.25">
      <c r="A22478">
        <v>0.23171</v>
      </c>
      <c r="B22478">
        <v>-2.2406800000000001E-2</v>
      </c>
      <c r="C22478">
        <v>3.3151100000000003E-2</v>
      </c>
      <c r="D22478">
        <v>0.23513899999999999</v>
      </c>
    </row>
    <row r="22479" spans="1:4" x14ac:dyDescent="0.25">
      <c r="A22479">
        <v>-0.20705899999999999</v>
      </c>
      <c r="B22479">
        <v>0.27519300000000002</v>
      </c>
      <c r="C22479">
        <v>-2.10931E-2</v>
      </c>
      <c r="D22479">
        <v>0.34503600000000001</v>
      </c>
    </row>
    <row r="22480" spans="1:4" x14ac:dyDescent="0.25">
      <c r="A22480">
        <v>-0.10376000000000001</v>
      </c>
      <c r="B22480">
        <v>-5.3600100000000001E-3</v>
      </c>
      <c r="C22480">
        <v>0.28795300000000001</v>
      </c>
      <c r="D22480">
        <v>0.30612299999999998</v>
      </c>
    </row>
    <row r="22481" spans="1:4" x14ac:dyDescent="0.25">
      <c r="A22481">
        <v>1.14444E-2</v>
      </c>
      <c r="B22481">
        <v>-0.38507000000000002</v>
      </c>
      <c r="C22481">
        <v>-0.37893100000000002</v>
      </c>
      <c r="D22481">
        <v>0.54036899999999999</v>
      </c>
    </row>
    <row r="22482" spans="1:4" x14ac:dyDescent="0.25">
      <c r="A22482">
        <v>5.2574299999999997E-2</v>
      </c>
      <c r="B22482">
        <v>-0.19349</v>
      </c>
      <c r="C22482">
        <v>3.7200299999999999E-2</v>
      </c>
      <c r="D22482">
        <v>0.203927</v>
      </c>
    </row>
    <row r="22483" spans="1:4" x14ac:dyDescent="0.25">
      <c r="A22483">
        <v>-0.27754400000000001</v>
      </c>
      <c r="B22483">
        <v>-0.23658199999999999</v>
      </c>
      <c r="C22483">
        <v>9.6843399999999996E-2</v>
      </c>
      <c r="D22483">
        <v>0.37733299999999997</v>
      </c>
    </row>
    <row r="22484" spans="1:4" x14ac:dyDescent="0.25">
      <c r="A22484">
        <v>3.1491699999999997E-2</v>
      </c>
      <c r="B22484">
        <v>0.33061800000000002</v>
      </c>
      <c r="C22484">
        <v>-0.13494700000000001</v>
      </c>
      <c r="D22484">
        <v>0.35848400000000002</v>
      </c>
    </row>
    <row r="22485" spans="1:4" x14ac:dyDescent="0.25">
      <c r="A22485">
        <v>0.32948899999999998</v>
      </c>
      <c r="B22485">
        <v>0.37720900000000002</v>
      </c>
      <c r="C22485">
        <v>-7.0192500000000005E-2</v>
      </c>
      <c r="D22485">
        <v>0.50574399999999997</v>
      </c>
    </row>
    <row r="22486" spans="1:4" x14ac:dyDescent="0.25">
      <c r="A22486">
        <v>-1.8746599999999999E-2</v>
      </c>
      <c r="B22486">
        <v>0.14577100000000001</v>
      </c>
      <c r="C22486">
        <v>0.124165</v>
      </c>
      <c r="D22486">
        <v>0.19239899999999999</v>
      </c>
    </row>
    <row r="22487" spans="1:4" x14ac:dyDescent="0.25">
      <c r="A22487">
        <v>-0.25339</v>
      </c>
      <c r="B22487">
        <v>0.26367299999999999</v>
      </c>
      <c r="C22487">
        <v>8.2635500000000001E-2</v>
      </c>
      <c r="D22487">
        <v>0.37491099999999999</v>
      </c>
    </row>
    <row r="22488" spans="1:4" x14ac:dyDescent="0.25">
      <c r="A22488">
        <v>0.14413599999999999</v>
      </c>
      <c r="B22488">
        <v>-0.319716</v>
      </c>
      <c r="C22488">
        <v>-0.104535</v>
      </c>
      <c r="D22488">
        <v>0.36595299999999997</v>
      </c>
    </row>
    <row r="22489" spans="1:4" x14ac:dyDescent="0.25">
      <c r="A22489">
        <v>0.30069099999999999</v>
      </c>
      <c r="B22489">
        <v>-0.35524699999999998</v>
      </c>
      <c r="C22489">
        <v>-0.26825599999999999</v>
      </c>
      <c r="D22489">
        <v>0.53719399999999995</v>
      </c>
    </row>
    <row r="22490" spans="1:4" x14ac:dyDescent="0.25">
      <c r="A22490">
        <v>0.150501</v>
      </c>
      <c r="B22490">
        <v>2.3912599999999999E-2</v>
      </c>
      <c r="C22490">
        <v>0.17339099999999999</v>
      </c>
      <c r="D22490">
        <v>0.23083999999999999</v>
      </c>
    </row>
    <row r="22491" spans="1:4" x14ac:dyDescent="0.25">
      <c r="A22491">
        <v>0.104478</v>
      </c>
      <c r="B22491">
        <v>-6.9111900000000004E-2</v>
      </c>
      <c r="C22491">
        <v>-0.10145899999999999</v>
      </c>
      <c r="D22491">
        <v>0.16120200000000001</v>
      </c>
    </row>
    <row r="22492" spans="1:4" x14ac:dyDescent="0.25">
      <c r="A22492">
        <v>0.10352600000000001</v>
      </c>
      <c r="B22492">
        <v>2.1461500000000001E-2</v>
      </c>
      <c r="C22492">
        <v>-0.32312099999999999</v>
      </c>
      <c r="D22492">
        <v>0.33997899999999998</v>
      </c>
    </row>
    <row r="22493" spans="1:4" x14ac:dyDescent="0.25">
      <c r="A22493">
        <v>-0.49262400000000001</v>
      </c>
      <c r="B22493">
        <v>2.8632100000000001E-2</v>
      </c>
      <c r="C22493">
        <v>0.25688</v>
      </c>
      <c r="D22493">
        <v>0.55631399999999998</v>
      </c>
    </row>
    <row r="22494" spans="1:4" x14ac:dyDescent="0.25">
      <c r="A22494">
        <v>-0.22550200000000001</v>
      </c>
      <c r="B22494">
        <v>-0.14654800000000001</v>
      </c>
      <c r="C22494">
        <v>0.121389</v>
      </c>
      <c r="D22494">
        <v>0.29506399999999999</v>
      </c>
    </row>
    <row r="22495" spans="1:4" x14ac:dyDescent="0.25">
      <c r="A22495">
        <v>0.23947399999999999</v>
      </c>
      <c r="B22495">
        <v>0.19569500000000001</v>
      </c>
      <c r="C22495">
        <v>-0.247304</v>
      </c>
      <c r="D22495">
        <v>0.395984</v>
      </c>
    </row>
    <row r="22496" spans="1:4" x14ac:dyDescent="0.25">
      <c r="A22496">
        <v>0.33232400000000001</v>
      </c>
      <c r="B22496">
        <v>-0.177756</v>
      </c>
      <c r="C22496">
        <v>0.11702600000000001</v>
      </c>
      <c r="D22496">
        <v>0.39462900000000001</v>
      </c>
    </row>
    <row r="22497" spans="1:4" x14ac:dyDescent="0.25">
      <c r="A22497">
        <v>-0.33853299999999997</v>
      </c>
      <c r="B22497">
        <v>0.21784300000000001</v>
      </c>
      <c r="C22497">
        <v>1.03287E-2</v>
      </c>
      <c r="D22497">
        <v>0.40269899999999997</v>
      </c>
    </row>
    <row r="22498" spans="1:4" x14ac:dyDescent="0.25">
      <c r="A22498">
        <v>3.2980599999999999E-2</v>
      </c>
      <c r="B22498">
        <v>-0.22636700000000001</v>
      </c>
      <c r="C22498">
        <v>9.33166E-2</v>
      </c>
      <c r="D22498">
        <v>0.247058</v>
      </c>
    </row>
    <row r="22499" spans="1:4" x14ac:dyDescent="0.25">
      <c r="A22499">
        <v>0.14219599999999999</v>
      </c>
      <c r="B22499">
        <v>0.19464100000000001</v>
      </c>
      <c r="C22499">
        <v>-0.298844</v>
      </c>
      <c r="D22499">
        <v>0.38394299999999998</v>
      </c>
    </row>
    <row r="22500" spans="1:4" x14ac:dyDescent="0.25">
      <c r="A22500">
        <v>-0.39675700000000003</v>
      </c>
      <c r="B22500">
        <v>-2.75316E-2</v>
      </c>
      <c r="C22500">
        <v>-1.6534199999999999E-2</v>
      </c>
      <c r="D22500">
        <v>0.39805499999999999</v>
      </c>
    </row>
    <row r="22501" spans="1:4" x14ac:dyDescent="0.25">
      <c r="A22501">
        <v>0.19255900000000001</v>
      </c>
      <c r="B22501">
        <v>0.182701</v>
      </c>
      <c r="C22501">
        <v>0.34765299999999999</v>
      </c>
      <c r="D22501">
        <v>0.43740299999999999</v>
      </c>
    </row>
    <row r="22502" spans="1:4" x14ac:dyDescent="0.25">
      <c r="A22502">
        <v>2.1379200000000001E-2</v>
      </c>
      <c r="B22502">
        <v>0.118684</v>
      </c>
      <c r="C22502">
        <v>0.19250600000000001</v>
      </c>
      <c r="D22502">
        <v>0.227159</v>
      </c>
    </row>
    <row r="22503" spans="1:4" x14ac:dyDescent="0.25">
      <c r="A22503">
        <v>7.8366699999999997E-2</v>
      </c>
      <c r="B22503">
        <v>-0.21388799999999999</v>
      </c>
      <c r="C22503">
        <v>-0.25332900000000003</v>
      </c>
      <c r="D22503">
        <v>0.34068300000000001</v>
      </c>
    </row>
    <row r="22504" spans="1:4" x14ac:dyDescent="0.25">
      <c r="A22504">
        <v>0.159604</v>
      </c>
      <c r="B22504">
        <v>-0.22851399999999999</v>
      </c>
      <c r="C22504">
        <v>0.13798299999999999</v>
      </c>
      <c r="D22504">
        <v>0.31101699999999999</v>
      </c>
    </row>
    <row r="22505" spans="1:4" x14ac:dyDescent="0.25">
      <c r="A22505">
        <v>-0.35927300000000001</v>
      </c>
      <c r="B22505">
        <v>0.39207900000000001</v>
      </c>
      <c r="C22505">
        <v>-0.13242499999999999</v>
      </c>
      <c r="D22505">
        <v>0.54803299999999999</v>
      </c>
    </row>
    <row r="22506" spans="1:4" x14ac:dyDescent="0.25">
      <c r="A22506">
        <v>0.18593399999999999</v>
      </c>
      <c r="B22506">
        <v>4.5445800000000001E-2</v>
      </c>
      <c r="C22506">
        <v>0.13650200000000001</v>
      </c>
      <c r="D22506">
        <v>0.235094</v>
      </c>
    </row>
    <row r="22507" spans="1:4" x14ac:dyDescent="0.25">
      <c r="A22507">
        <v>-0.28372999999999998</v>
      </c>
      <c r="B22507">
        <v>7.4923799999999999E-2</v>
      </c>
      <c r="C22507">
        <v>1.00841E-2</v>
      </c>
      <c r="D22507">
        <v>0.29362899999999997</v>
      </c>
    </row>
    <row r="22508" spans="1:4" x14ac:dyDescent="0.25">
      <c r="A22508">
        <v>0.15168400000000001</v>
      </c>
      <c r="B22508">
        <v>-0.30666300000000002</v>
      </c>
      <c r="C22508">
        <v>0.16148699999999999</v>
      </c>
      <c r="D22508">
        <v>0.37832300000000002</v>
      </c>
    </row>
    <row r="22509" spans="1:4" x14ac:dyDescent="0.25">
      <c r="A22509">
        <v>-0.10188999999999999</v>
      </c>
      <c r="B22509">
        <v>0.18682299999999999</v>
      </c>
      <c r="C22509">
        <v>-0.49559500000000001</v>
      </c>
      <c r="D22509">
        <v>0.53935</v>
      </c>
    </row>
    <row r="22510" spans="1:4" x14ac:dyDescent="0.25">
      <c r="A22510">
        <v>-0.144732</v>
      </c>
      <c r="B22510">
        <v>-0.118031</v>
      </c>
      <c r="C22510">
        <v>0.30585800000000002</v>
      </c>
      <c r="D22510">
        <v>0.35836800000000002</v>
      </c>
    </row>
    <row r="22511" spans="1:4" x14ac:dyDescent="0.25">
      <c r="A22511">
        <v>0.25148100000000001</v>
      </c>
      <c r="B22511">
        <v>0.112676</v>
      </c>
      <c r="C22511">
        <v>5.6904400000000001E-2</v>
      </c>
      <c r="D22511">
        <v>0.28138400000000002</v>
      </c>
    </row>
    <row r="22512" spans="1:4" x14ac:dyDescent="0.25">
      <c r="A22512">
        <v>6.5447500000000006E-2</v>
      </c>
      <c r="B22512">
        <v>-6.8652900000000003E-2</v>
      </c>
      <c r="C22512">
        <v>-3.0168400000000001E-2</v>
      </c>
      <c r="D22512">
        <v>9.9532599999999999E-2</v>
      </c>
    </row>
    <row r="22513" spans="1:4" x14ac:dyDescent="0.25">
      <c r="A22513">
        <v>-0.14968899999999999</v>
      </c>
      <c r="B22513">
        <v>0.11654</v>
      </c>
      <c r="C22513">
        <v>-0.50611700000000004</v>
      </c>
      <c r="D22513">
        <v>0.54050299999999996</v>
      </c>
    </row>
    <row r="22514" spans="1:4" x14ac:dyDescent="0.25">
      <c r="A22514">
        <v>-0.160525</v>
      </c>
      <c r="B22514">
        <v>-0.16472300000000001</v>
      </c>
      <c r="C22514">
        <v>-1.3942599999999999E-2</v>
      </c>
      <c r="D22514">
        <v>0.23042599999999999</v>
      </c>
    </row>
    <row r="22515" spans="1:4" x14ac:dyDescent="0.25">
      <c r="A22515">
        <v>4.3777900000000002E-2</v>
      </c>
      <c r="B22515">
        <v>-0.221641</v>
      </c>
      <c r="C22515">
        <v>4.4349399999999997E-2</v>
      </c>
      <c r="D22515">
        <v>0.230235</v>
      </c>
    </row>
    <row r="22516" spans="1:4" x14ac:dyDescent="0.25">
      <c r="A22516">
        <v>9.3449000000000004E-2</v>
      </c>
      <c r="B22516">
        <v>0.27989399999999998</v>
      </c>
      <c r="C22516">
        <v>-0.339258</v>
      </c>
      <c r="D22516">
        <v>0.44963199999999998</v>
      </c>
    </row>
    <row r="22517" spans="1:4" x14ac:dyDescent="0.25">
      <c r="A22517">
        <v>0.12219099999999999</v>
      </c>
      <c r="B22517">
        <v>0.31511099999999997</v>
      </c>
      <c r="C22517">
        <v>0.432838</v>
      </c>
      <c r="D22517">
        <v>0.54915800000000004</v>
      </c>
    </row>
    <row r="22518" spans="1:4" x14ac:dyDescent="0.25">
      <c r="A22518">
        <v>-7.5804099999999999E-2</v>
      </c>
      <c r="B22518">
        <v>-0.10226300000000001</v>
      </c>
      <c r="C22518">
        <v>-0.26086700000000002</v>
      </c>
      <c r="D22518">
        <v>0.29026800000000003</v>
      </c>
    </row>
    <row r="22519" spans="1:4" x14ac:dyDescent="0.25">
      <c r="A22519">
        <v>-0.120825</v>
      </c>
      <c r="B22519">
        <v>0.141231</v>
      </c>
      <c r="C22519">
        <v>0.32230599999999998</v>
      </c>
      <c r="D22519">
        <v>0.372056</v>
      </c>
    </row>
    <row r="22520" spans="1:4" x14ac:dyDescent="0.25">
      <c r="A22520">
        <v>-6.6993200000000003E-2</v>
      </c>
      <c r="B22520">
        <v>-0.25723800000000002</v>
      </c>
      <c r="C22520">
        <v>-3.3619599999999999E-2</v>
      </c>
      <c r="D22520">
        <v>0.26793600000000001</v>
      </c>
    </row>
    <row r="22521" spans="1:4" x14ac:dyDescent="0.25">
      <c r="A22521">
        <v>0.41486800000000001</v>
      </c>
      <c r="B22521">
        <v>0.28349600000000003</v>
      </c>
      <c r="C22521">
        <v>5.27877E-2</v>
      </c>
      <c r="D22521">
        <v>0.50524400000000003</v>
      </c>
    </row>
    <row r="22522" spans="1:4" x14ac:dyDescent="0.25">
      <c r="A22522">
        <v>0.33743200000000001</v>
      </c>
      <c r="B22522">
        <v>-7.4719099999999997E-2</v>
      </c>
      <c r="C22522">
        <v>0.20194300000000001</v>
      </c>
      <c r="D22522">
        <v>0.40028000000000002</v>
      </c>
    </row>
    <row r="22523" spans="1:4" x14ac:dyDescent="0.25">
      <c r="A22523">
        <v>-0.31286000000000003</v>
      </c>
      <c r="B22523">
        <v>-0.127412</v>
      </c>
      <c r="C22523">
        <v>-0.345584</v>
      </c>
      <c r="D22523">
        <v>0.48326400000000003</v>
      </c>
    </row>
    <row r="22524" spans="1:4" x14ac:dyDescent="0.25">
      <c r="A22524">
        <v>-0.202991</v>
      </c>
      <c r="B22524">
        <v>0.10785599999999999</v>
      </c>
      <c r="C22524">
        <v>1.49604E-2</v>
      </c>
      <c r="D22524">
        <v>0.230352</v>
      </c>
    </row>
    <row r="22525" spans="1:4" x14ac:dyDescent="0.25">
      <c r="A22525">
        <v>7.1150299999999996E-3</v>
      </c>
      <c r="B22525">
        <v>0.22028</v>
      </c>
      <c r="C22525">
        <v>8.8959499999999997E-2</v>
      </c>
      <c r="D22525">
        <v>0.23767099999999999</v>
      </c>
    </row>
    <row r="22526" spans="1:4" x14ac:dyDescent="0.25">
      <c r="A22526">
        <v>5.5893199999999997E-2</v>
      </c>
      <c r="B22526">
        <v>7.6846999999999999E-2</v>
      </c>
      <c r="C22526">
        <v>-0.19028800000000001</v>
      </c>
      <c r="D22526">
        <v>0.212695</v>
      </c>
    </row>
    <row r="22527" spans="1:4" x14ac:dyDescent="0.25">
      <c r="A22527">
        <v>0.184332</v>
      </c>
      <c r="B22527">
        <v>8.1028000000000003E-2</v>
      </c>
      <c r="C22527">
        <v>-0.25657200000000002</v>
      </c>
      <c r="D22527">
        <v>0.32614799999999999</v>
      </c>
    </row>
    <row r="22528" spans="1:4" x14ac:dyDescent="0.25">
      <c r="A22528">
        <v>-0.31024000000000002</v>
      </c>
      <c r="B22528">
        <v>-0.157889</v>
      </c>
      <c r="C22528">
        <v>0.28418500000000002</v>
      </c>
      <c r="D22528">
        <v>0.44937700000000003</v>
      </c>
    </row>
    <row r="22529" spans="1:4" x14ac:dyDescent="0.25">
      <c r="A22529">
        <v>-2.6714100000000001E-2</v>
      </c>
      <c r="B22529">
        <v>-9.6715099999999998E-2</v>
      </c>
      <c r="C22529">
        <v>0.49258600000000002</v>
      </c>
      <c r="D22529">
        <v>0.50270099999999995</v>
      </c>
    </row>
    <row r="22530" spans="1:4" x14ac:dyDescent="0.25">
      <c r="A22530">
        <v>-3.0521099999999999E-2</v>
      </c>
      <c r="B22530">
        <v>1.8874599999999998E-2</v>
      </c>
      <c r="C22530">
        <v>-0.10971</v>
      </c>
      <c r="D22530">
        <v>0.11543</v>
      </c>
    </row>
    <row r="22531" spans="1:4" x14ac:dyDescent="0.25">
      <c r="A22531">
        <v>-8.9198100000000002E-2</v>
      </c>
      <c r="B22531">
        <v>-0.10693900000000001</v>
      </c>
      <c r="C22531">
        <v>0.21975500000000001</v>
      </c>
      <c r="D22531">
        <v>0.260162</v>
      </c>
    </row>
    <row r="22532" spans="1:4" x14ac:dyDescent="0.25">
      <c r="A22532">
        <v>-0.16835600000000001</v>
      </c>
      <c r="B22532">
        <v>-0.28797699999999998</v>
      </c>
      <c r="C22532">
        <v>-8.2825399999999993E-2</v>
      </c>
      <c r="D22532">
        <v>0.34370699999999998</v>
      </c>
    </row>
    <row r="22533" spans="1:4" x14ac:dyDescent="0.25">
      <c r="A22533">
        <v>0.39865400000000001</v>
      </c>
      <c r="B22533">
        <v>0.49446400000000001</v>
      </c>
      <c r="C22533">
        <v>-4.8884200000000003E-2</v>
      </c>
      <c r="D22533">
        <v>0.63703200000000004</v>
      </c>
    </row>
    <row r="22534" spans="1:4" x14ac:dyDescent="0.25">
      <c r="A22534">
        <v>0.129772</v>
      </c>
      <c r="B22534">
        <v>0.20047699999999999</v>
      </c>
      <c r="C22534">
        <v>0.157666</v>
      </c>
      <c r="D22534">
        <v>0.286165</v>
      </c>
    </row>
    <row r="22535" spans="1:4" x14ac:dyDescent="0.25">
      <c r="A22535">
        <v>-0.27265800000000001</v>
      </c>
      <c r="B22535">
        <v>7.2539000000000006E-2</v>
      </c>
      <c r="C22535">
        <v>-1.10931E-2</v>
      </c>
      <c r="D22535">
        <v>0.28236</v>
      </c>
    </row>
    <row r="22536" spans="1:4" x14ac:dyDescent="0.25">
      <c r="A22536">
        <v>0.32029099999999999</v>
      </c>
      <c r="B22536">
        <v>-0.103533</v>
      </c>
      <c r="C22536">
        <v>5.5920299999999996E-3</v>
      </c>
      <c r="D22536">
        <v>0.33665499999999998</v>
      </c>
    </row>
    <row r="22537" spans="1:4" x14ac:dyDescent="0.25">
      <c r="A22537">
        <v>-0.23164399999999999</v>
      </c>
      <c r="B22537">
        <v>-0.36679200000000001</v>
      </c>
      <c r="C22537">
        <v>-0.29274099999999997</v>
      </c>
      <c r="D22537">
        <v>0.52334800000000004</v>
      </c>
    </row>
    <row r="22538" spans="1:4" x14ac:dyDescent="0.25">
      <c r="A22538">
        <v>-0.10702100000000001</v>
      </c>
      <c r="B22538">
        <v>7.0332900000000004E-2</v>
      </c>
      <c r="C22538">
        <v>-0.25806200000000001</v>
      </c>
      <c r="D22538">
        <v>0.28809099999999999</v>
      </c>
    </row>
    <row r="22539" spans="1:4" x14ac:dyDescent="0.25">
      <c r="A22539">
        <v>8.4119399999999997E-2</v>
      </c>
      <c r="B22539">
        <v>0.181037</v>
      </c>
      <c r="C22539">
        <v>0.20672699999999999</v>
      </c>
      <c r="D22539">
        <v>0.28737800000000002</v>
      </c>
    </row>
    <row r="22540" spans="1:4" x14ac:dyDescent="0.25">
      <c r="A22540">
        <v>0.20425299999999999</v>
      </c>
      <c r="B22540">
        <v>-0.28165400000000002</v>
      </c>
      <c r="C22540">
        <v>0.36307800000000001</v>
      </c>
      <c r="D22540">
        <v>0.50286600000000004</v>
      </c>
    </row>
    <row r="22541" spans="1:4" x14ac:dyDescent="0.25">
      <c r="A22541">
        <v>-0.19908000000000001</v>
      </c>
      <c r="B22541">
        <v>-7.5217800000000001E-2</v>
      </c>
      <c r="C22541">
        <v>-0.30297099999999999</v>
      </c>
      <c r="D22541">
        <v>0.37024600000000002</v>
      </c>
    </row>
    <row r="22542" spans="1:4" x14ac:dyDescent="0.25">
      <c r="A22542">
        <v>-3.6345700000000002E-2</v>
      </c>
      <c r="B22542">
        <v>-2.7502599999999999E-2</v>
      </c>
      <c r="C22542">
        <v>0.17674599999999999</v>
      </c>
      <c r="D22542">
        <v>0.182528</v>
      </c>
    </row>
    <row r="22543" spans="1:4" x14ac:dyDescent="0.25">
      <c r="A22543">
        <v>4.9485800000000003E-2</v>
      </c>
      <c r="B22543">
        <v>-0.21826200000000001</v>
      </c>
      <c r="C22543">
        <v>3.4096599999999998E-2</v>
      </c>
      <c r="D22543">
        <v>0.226384</v>
      </c>
    </row>
    <row r="22544" spans="1:4" x14ac:dyDescent="0.25">
      <c r="A22544">
        <v>0.319442</v>
      </c>
      <c r="B22544">
        <v>5.5906200000000001E-3</v>
      </c>
      <c r="C22544">
        <v>3.2464300000000001E-2</v>
      </c>
      <c r="D22544">
        <v>0.32113599999999998</v>
      </c>
    </row>
    <row r="22545" spans="1:4" x14ac:dyDescent="0.25">
      <c r="A22545">
        <v>-0.41794399999999998</v>
      </c>
      <c r="B22545">
        <v>0.37396600000000002</v>
      </c>
      <c r="C22545">
        <v>-0.40595799999999999</v>
      </c>
      <c r="D22545">
        <v>0.69233699999999998</v>
      </c>
    </row>
    <row r="22546" spans="1:4" x14ac:dyDescent="0.25">
      <c r="A22546">
        <v>5.4445199999999999E-2</v>
      </c>
      <c r="B22546">
        <v>0.12618199999999999</v>
      </c>
      <c r="C22546">
        <v>7.2384399999999996E-3</v>
      </c>
      <c r="D22546">
        <v>0.13761799999999999</v>
      </c>
    </row>
    <row r="22547" spans="1:4" x14ac:dyDescent="0.25">
      <c r="A22547">
        <v>-0.195907</v>
      </c>
      <c r="B22547">
        <v>2.0224900000000001E-2</v>
      </c>
      <c r="C22547">
        <v>0.21253</v>
      </c>
      <c r="D22547">
        <v>0.28975400000000001</v>
      </c>
    </row>
    <row r="22548" spans="1:4" x14ac:dyDescent="0.25">
      <c r="A22548">
        <v>0.38462099999999999</v>
      </c>
      <c r="B22548">
        <v>-0.34559699999999999</v>
      </c>
      <c r="C22548">
        <v>-0.231706</v>
      </c>
      <c r="D22548">
        <v>0.56662000000000001</v>
      </c>
    </row>
    <row r="22549" spans="1:4" x14ac:dyDescent="0.25">
      <c r="A22549">
        <v>-0.32785999999999998</v>
      </c>
      <c r="B22549">
        <v>0.22193399999999999</v>
      </c>
      <c r="C22549">
        <v>-6.5622100000000003E-2</v>
      </c>
      <c r="D22549">
        <v>0.401314</v>
      </c>
    </row>
    <row r="22550" spans="1:4" x14ac:dyDescent="0.25">
      <c r="A22550">
        <v>-0.13023499999999999</v>
      </c>
      <c r="B22550">
        <v>-0.199405</v>
      </c>
      <c r="C22550">
        <v>-8.7919600000000001E-2</v>
      </c>
      <c r="D22550">
        <v>0.25387599999999999</v>
      </c>
    </row>
    <row r="22551" spans="1:4" x14ac:dyDescent="0.25">
      <c r="A22551">
        <v>0.20584</v>
      </c>
      <c r="B22551">
        <v>7.2855500000000004E-2</v>
      </c>
      <c r="C22551">
        <v>0.151254</v>
      </c>
      <c r="D22551">
        <v>0.265623</v>
      </c>
    </row>
    <row r="22552" spans="1:4" x14ac:dyDescent="0.25">
      <c r="A22552">
        <v>-0.293242</v>
      </c>
      <c r="B22552">
        <v>0.29666700000000001</v>
      </c>
      <c r="C22552">
        <v>-0.263152</v>
      </c>
      <c r="D22552">
        <v>0.493205</v>
      </c>
    </row>
    <row r="22553" spans="1:4" x14ac:dyDescent="0.25">
      <c r="A22553">
        <v>0.35433300000000001</v>
      </c>
      <c r="B22553">
        <v>-0.11726300000000001</v>
      </c>
      <c r="C22553">
        <v>0.31318000000000001</v>
      </c>
      <c r="D22553">
        <v>0.48722100000000002</v>
      </c>
    </row>
    <row r="22554" spans="1:4" x14ac:dyDescent="0.25">
      <c r="A22554">
        <v>-0.106686</v>
      </c>
      <c r="B22554">
        <v>-0.146649</v>
      </c>
      <c r="C22554">
        <v>-0.193714</v>
      </c>
      <c r="D22554">
        <v>0.26535399999999998</v>
      </c>
    </row>
    <row r="22555" spans="1:4" x14ac:dyDescent="0.25">
      <c r="A22555">
        <v>4.8333099999999997E-2</v>
      </c>
      <c r="B22555">
        <v>0.30056699999999997</v>
      </c>
      <c r="C22555">
        <v>-0.14104800000000001</v>
      </c>
      <c r="D22555">
        <v>0.33551599999999998</v>
      </c>
    </row>
    <row r="22556" spans="1:4" x14ac:dyDescent="0.25">
      <c r="A22556">
        <v>3.1187300000000001E-2</v>
      </c>
      <c r="B22556">
        <v>0.15654499999999999</v>
      </c>
      <c r="C22556">
        <v>0.37342799999999998</v>
      </c>
      <c r="D22556">
        <v>0.406113</v>
      </c>
    </row>
    <row r="22557" spans="1:4" x14ac:dyDescent="0.25">
      <c r="A22557">
        <v>0.101689</v>
      </c>
      <c r="B22557">
        <v>-0.40435599999999999</v>
      </c>
      <c r="C22557">
        <v>0.157031</v>
      </c>
      <c r="D22557">
        <v>0.44553700000000002</v>
      </c>
    </row>
    <row r="22558" spans="1:4" x14ac:dyDescent="0.25">
      <c r="A22558">
        <v>6.8437700000000004E-2</v>
      </c>
      <c r="B22558">
        <v>8.7657899999999997E-2</v>
      </c>
      <c r="C22558">
        <v>0.16955200000000001</v>
      </c>
      <c r="D22558">
        <v>0.20277000000000001</v>
      </c>
    </row>
    <row r="22559" spans="1:4" x14ac:dyDescent="0.25">
      <c r="A22559">
        <v>-0.18673600000000001</v>
      </c>
      <c r="B22559">
        <v>4.0005699999999998E-2</v>
      </c>
      <c r="C22559">
        <v>0.12582299999999999</v>
      </c>
      <c r="D22559">
        <v>0.22869600000000001</v>
      </c>
    </row>
    <row r="22560" spans="1:4" x14ac:dyDescent="0.25">
      <c r="A22560">
        <v>-0.19748199999999999</v>
      </c>
      <c r="B22560">
        <v>-0.20271900000000001</v>
      </c>
      <c r="C22560">
        <v>-0.354935</v>
      </c>
      <c r="D22560">
        <v>0.453953</v>
      </c>
    </row>
    <row r="22561" spans="1:4" x14ac:dyDescent="0.25">
      <c r="A22561">
        <v>0.41330499999999998</v>
      </c>
      <c r="B22561">
        <v>5.4602600000000001E-2</v>
      </c>
      <c r="C22561">
        <v>-1.33078E-2</v>
      </c>
      <c r="D22561">
        <v>0.41710799999999998</v>
      </c>
    </row>
    <row r="22562" spans="1:4" x14ac:dyDescent="0.25">
      <c r="A22562">
        <v>-3.7435700000000002E-2</v>
      </c>
      <c r="B22562">
        <v>-0.10643900000000001</v>
      </c>
      <c r="C22562">
        <v>4.8914699999999998E-2</v>
      </c>
      <c r="D22562">
        <v>0.122977</v>
      </c>
    </row>
    <row r="22563" spans="1:4" x14ac:dyDescent="0.25">
      <c r="A22563">
        <v>-0.279943</v>
      </c>
      <c r="B22563">
        <v>-8.9339899999999993E-3</v>
      </c>
      <c r="C22563">
        <v>-0.32218599999999997</v>
      </c>
      <c r="D22563">
        <v>0.42691000000000001</v>
      </c>
    </row>
    <row r="22564" spans="1:4" x14ac:dyDescent="0.25">
      <c r="A22564">
        <v>0.47535300000000003</v>
      </c>
      <c r="B22564">
        <v>0.17910899999999999</v>
      </c>
      <c r="C22564">
        <v>0.212315</v>
      </c>
      <c r="D22564">
        <v>0.550562</v>
      </c>
    </row>
    <row r="22565" spans="1:4" x14ac:dyDescent="0.25">
      <c r="A22565">
        <v>-5.7874000000000002E-2</v>
      </c>
      <c r="B22565">
        <v>-1.5205400000000001E-2</v>
      </c>
      <c r="C22565">
        <v>0.20305599999999999</v>
      </c>
      <c r="D22565">
        <v>0.21168999999999999</v>
      </c>
    </row>
    <row r="22566" spans="1:4" x14ac:dyDescent="0.25">
      <c r="A22566">
        <v>-6.1700400000000002E-2</v>
      </c>
      <c r="B22566">
        <v>5.8321900000000003E-2</v>
      </c>
      <c r="C22566">
        <v>-0.169824</v>
      </c>
      <c r="D22566">
        <v>0.18986500000000001</v>
      </c>
    </row>
    <row r="22567" spans="1:4" x14ac:dyDescent="0.25">
      <c r="A22567">
        <v>0.195467</v>
      </c>
      <c r="B22567">
        <v>0.14801600000000001</v>
      </c>
      <c r="C22567">
        <v>0.29805799999999999</v>
      </c>
      <c r="D22567">
        <v>0.38594699999999998</v>
      </c>
    </row>
    <row r="22568" spans="1:4" x14ac:dyDescent="0.25">
      <c r="A22568">
        <v>-0.157002</v>
      </c>
      <c r="B22568">
        <v>-0.134574</v>
      </c>
      <c r="C22568">
        <v>-0.39905499999999999</v>
      </c>
      <c r="D22568">
        <v>0.44944899999999999</v>
      </c>
    </row>
    <row r="22569" spans="1:4" x14ac:dyDescent="0.25">
      <c r="A22569">
        <v>-1.57255E-2</v>
      </c>
      <c r="B22569">
        <v>-0.215059</v>
      </c>
      <c r="C22569">
        <v>0.35323199999999999</v>
      </c>
      <c r="D22569">
        <v>0.41384799999999999</v>
      </c>
    </row>
    <row r="22570" spans="1:4" x14ac:dyDescent="0.25">
      <c r="A22570">
        <v>-0.12507299999999999</v>
      </c>
      <c r="B22570">
        <v>0.16062499999999999</v>
      </c>
      <c r="C22570">
        <v>3.80944E-2</v>
      </c>
      <c r="D22570">
        <v>0.20711099999999999</v>
      </c>
    </row>
    <row r="22571" spans="1:4" x14ac:dyDescent="0.25">
      <c r="A22571">
        <v>0.15883800000000001</v>
      </c>
      <c r="B22571">
        <v>0.13247100000000001</v>
      </c>
      <c r="C22571">
        <v>0.14751600000000001</v>
      </c>
      <c r="D22571">
        <v>0.25404500000000002</v>
      </c>
    </row>
    <row r="22572" spans="1:4" x14ac:dyDescent="0.25">
      <c r="A22572">
        <v>0.22755</v>
      </c>
      <c r="B22572">
        <v>-6.6401699999999994E-2</v>
      </c>
      <c r="C22572">
        <v>-0.30456899999999998</v>
      </c>
      <c r="D22572">
        <v>0.38594099999999998</v>
      </c>
    </row>
    <row r="22573" spans="1:4" x14ac:dyDescent="0.25">
      <c r="A22573">
        <v>-0.30831700000000001</v>
      </c>
      <c r="B22573">
        <v>-0.39368500000000001</v>
      </c>
      <c r="C22573">
        <v>9.7950400000000007E-2</v>
      </c>
      <c r="D22573">
        <v>0.50954999999999995</v>
      </c>
    </row>
    <row r="22574" spans="1:4" x14ac:dyDescent="0.25">
      <c r="A22574">
        <v>-0.102077</v>
      </c>
      <c r="B22574">
        <v>-0.27470699999999998</v>
      </c>
      <c r="C22574">
        <v>0.10996599999999999</v>
      </c>
      <c r="D22574">
        <v>0.31301200000000001</v>
      </c>
    </row>
    <row r="22575" spans="1:4" x14ac:dyDescent="0.25">
      <c r="A22575">
        <v>-4.4314899999999997E-3</v>
      </c>
      <c r="B22575">
        <v>0.100102</v>
      </c>
      <c r="C22575">
        <v>-0.24965799999999999</v>
      </c>
      <c r="D22575">
        <v>0.269015</v>
      </c>
    </row>
    <row r="22576" spans="1:4" x14ac:dyDescent="0.25">
      <c r="A22576">
        <v>0.39557199999999998</v>
      </c>
      <c r="B22576">
        <v>0.109321</v>
      </c>
      <c r="C22576">
        <v>-3.4473500000000001E-3</v>
      </c>
      <c r="D22576">
        <v>0.410414</v>
      </c>
    </row>
    <row r="22577" spans="1:4" x14ac:dyDescent="0.25">
      <c r="A22577">
        <v>-0.30048900000000001</v>
      </c>
      <c r="B22577">
        <v>0.25480799999999998</v>
      </c>
      <c r="C22577">
        <v>0.17321</v>
      </c>
      <c r="D22577">
        <v>0.43037500000000001</v>
      </c>
    </row>
    <row r="22578" spans="1:4" x14ac:dyDescent="0.25">
      <c r="A22578">
        <v>0.16426399999999999</v>
      </c>
      <c r="B22578">
        <v>0.103073</v>
      </c>
      <c r="C22578">
        <v>-1.3445199999999999E-2</v>
      </c>
      <c r="D22578">
        <v>0.19439000000000001</v>
      </c>
    </row>
    <row r="22579" spans="1:4" x14ac:dyDescent="0.25">
      <c r="A22579">
        <v>-0.13055800000000001</v>
      </c>
      <c r="B22579">
        <v>9.2799499999999993E-2</v>
      </c>
      <c r="C22579">
        <v>-0.23078799999999999</v>
      </c>
      <c r="D22579">
        <v>0.28092800000000001</v>
      </c>
    </row>
    <row r="22580" spans="1:4" x14ac:dyDescent="0.25">
      <c r="A22580">
        <v>-0.237397</v>
      </c>
      <c r="B22580">
        <v>0.15407399999999999</v>
      </c>
      <c r="C22580">
        <v>0.10101300000000001</v>
      </c>
      <c r="D22580">
        <v>0.30049900000000002</v>
      </c>
    </row>
    <row r="22581" spans="1:4" x14ac:dyDescent="0.25">
      <c r="A22581">
        <v>0.19902600000000001</v>
      </c>
      <c r="B22581">
        <v>-0.49247400000000002</v>
      </c>
      <c r="C22581">
        <v>0.23743900000000001</v>
      </c>
      <c r="D22581">
        <v>0.58182400000000001</v>
      </c>
    </row>
    <row r="22582" spans="1:4" x14ac:dyDescent="0.25">
      <c r="A22582">
        <v>0.188997</v>
      </c>
      <c r="B22582">
        <v>-0.29281600000000002</v>
      </c>
      <c r="C22582">
        <v>0.15065000000000001</v>
      </c>
      <c r="D22582">
        <v>0.37967899999999999</v>
      </c>
    </row>
    <row r="22583" spans="1:4" x14ac:dyDescent="0.25">
      <c r="A22583">
        <v>-1.97781E-2</v>
      </c>
      <c r="B22583">
        <v>0.17274700000000001</v>
      </c>
      <c r="C22583">
        <v>2.0299000000000001E-2</v>
      </c>
      <c r="D22583">
        <v>0.17505699999999999</v>
      </c>
    </row>
    <row r="22584" spans="1:4" x14ac:dyDescent="0.25">
      <c r="A22584">
        <v>0.15656600000000001</v>
      </c>
      <c r="B22584">
        <v>0.168825</v>
      </c>
      <c r="C22584">
        <v>3.1376599999999998E-2</v>
      </c>
      <c r="D22584">
        <v>0.232377</v>
      </c>
    </row>
    <row r="22585" spans="1:4" x14ac:dyDescent="0.25">
      <c r="A22585">
        <v>-0.48241400000000001</v>
      </c>
      <c r="B22585">
        <v>9.5162899999999995E-2</v>
      </c>
      <c r="C22585">
        <v>-0.32364500000000002</v>
      </c>
      <c r="D22585">
        <v>0.58866399999999997</v>
      </c>
    </row>
    <row r="22586" spans="1:4" x14ac:dyDescent="0.25">
      <c r="A22586">
        <v>5.82325E-2</v>
      </c>
      <c r="B22586">
        <v>3.5269200000000001E-2</v>
      </c>
      <c r="C22586">
        <v>-0.21551100000000001</v>
      </c>
      <c r="D22586">
        <v>0.22600899999999999</v>
      </c>
    </row>
    <row r="22587" spans="1:4" x14ac:dyDescent="0.25">
      <c r="A22587">
        <v>-0.12708</v>
      </c>
      <c r="B22587">
        <v>4.7067400000000002E-2</v>
      </c>
      <c r="C22587">
        <v>0.11885900000000001</v>
      </c>
      <c r="D22587">
        <v>0.180256</v>
      </c>
    </row>
    <row r="22588" spans="1:4" x14ac:dyDescent="0.25">
      <c r="A22588">
        <v>0.39817200000000003</v>
      </c>
      <c r="B22588">
        <v>-0.218111</v>
      </c>
      <c r="C22588">
        <v>7.5600399999999998E-2</v>
      </c>
      <c r="D22588">
        <v>0.46024900000000002</v>
      </c>
    </row>
    <row r="22589" spans="1:4" x14ac:dyDescent="0.25">
      <c r="A22589">
        <v>-0.44795299999999999</v>
      </c>
      <c r="B22589">
        <v>0.15979199999999999</v>
      </c>
      <c r="C22589">
        <v>0.10234699999999999</v>
      </c>
      <c r="D22589">
        <v>0.48648799999999998</v>
      </c>
    </row>
    <row r="22590" spans="1:4" x14ac:dyDescent="0.25">
      <c r="A22590">
        <v>-0.117436</v>
      </c>
      <c r="B22590">
        <v>-0.189636</v>
      </c>
      <c r="C22590">
        <v>-0.11627700000000001</v>
      </c>
      <c r="D22590">
        <v>0.25154199999999999</v>
      </c>
    </row>
    <row r="22591" spans="1:4" x14ac:dyDescent="0.25">
      <c r="A22591">
        <v>-0.155199</v>
      </c>
      <c r="B22591">
        <v>-1.97863E-2</v>
      </c>
      <c r="C22591">
        <v>1.54095E-2</v>
      </c>
      <c r="D22591">
        <v>0.15721199999999999</v>
      </c>
    </row>
    <row r="22592" spans="1:4" x14ac:dyDescent="0.25">
      <c r="A22592">
        <v>-1.8450199999999999E-3</v>
      </c>
      <c r="B22592">
        <v>0.39665099999999998</v>
      </c>
      <c r="C22592">
        <v>0.197329</v>
      </c>
      <c r="D22592">
        <v>0.44302900000000001</v>
      </c>
    </row>
    <row r="22593" spans="1:4" x14ac:dyDescent="0.25">
      <c r="A22593">
        <v>0.41692499999999999</v>
      </c>
      <c r="B22593">
        <v>-0.16661200000000001</v>
      </c>
      <c r="C22593">
        <v>-8.1878999999999993E-2</v>
      </c>
      <c r="D22593">
        <v>0.45638800000000002</v>
      </c>
    </row>
    <row r="22594" spans="1:4" x14ac:dyDescent="0.25">
      <c r="A22594">
        <v>0.14846100000000001</v>
      </c>
      <c r="B22594">
        <v>-0.15853</v>
      </c>
      <c r="C22594">
        <v>3.39507E-2</v>
      </c>
      <c r="D22594">
        <v>0.21983</v>
      </c>
    </row>
    <row r="22595" spans="1:4" x14ac:dyDescent="0.25">
      <c r="A22595">
        <v>-0.226412</v>
      </c>
      <c r="B22595">
        <v>9.7864800000000002E-2</v>
      </c>
      <c r="C22595">
        <v>7.1375999999999995E-2</v>
      </c>
      <c r="D22595">
        <v>0.25677699999999998</v>
      </c>
    </row>
    <row r="22596" spans="1:4" x14ac:dyDescent="0.25">
      <c r="A22596">
        <v>0.13706399999999999</v>
      </c>
      <c r="B22596">
        <v>-0.27925899999999998</v>
      </c>
      <c r="C22596">
        <v>0.116677</v>
      </c>
      <c r="D22596">
        <v>0.33224300000000001</v>
      </c>
    </row>
    <row r="22597" spans="1:4" x14ac:dyDescent="0.25">
      <c r="A22597">
        <v>-9.4242400000000004E-2</v>
      </c>
      <c r="B22597">
        <v>0.47902800000000001</v>
      </c>
      <c r="C22597">
        <v>-0.31021300000000002</v>
      </c>
      <c r="D22597">
        <v>0.57843</v>
      </c>
    </row>
    <row r="22598" spans="1:4" x14ac:dyDescent="0.25">
      <c r="A22598">
        <v>-0.198932</v>
      </c>
      <c r="B22598">
        <v>-0.207451</v>
      </c>
      <c r="C22598">
        <v>4.7713999999999999E-2</v>
      </c>
      <c r="D22598">
        <v>0.29135299999999997</v>
      </c>
    </row>
    <row r="22599" spans="1:4" x14ac:dyDescent="0.25">
      <c r="A22599">
        <v>0.31028099999999997</v>
      </c>
      <c r="B22599">
        <v>-1.46909E-2</v>
      </c>
      <c r="C22599">
        <v>-0.34102700000000002</v>
      </c>
      <c r="D22599">
        <v>0.46129100000000001</v>
      </c>
    </row>
    <row r="22600" spans="1:4" x14ac:dyDescent="0.25">
      <c r="A22600">
        <v>-0.121859</v>
      </c>
      <c r="B22600">
        <v>0.156387</v>
      </c>
      <c r="C22600">
        <v>7.7730099999999996E-2</v>
      </c>
      <c r="D22600">
        <v>0.212952</v>
      </c>
    </row>
    <row r="22601" spans="1:4" x14ac:dyDescent="0.25">
      <c r="A22601">
        <v>4.2080699999999999E-2</v>
      </c>
      <c r="B22601">
        <v>0.26069199999999998</v>
      </c>
      <c r="C22601">
        <v>0.35573500000000002</v>
      </c>
      <c r="D22601">
        <v>0.44303399999999998</v>
      </c>
    </row>
    <row r="22602" spans="1:4" x14ac:dyDescent="0.25">
      <c r="A22602">
        <v>0.117933</v>
      </c>
      <c r="B22602">
        <v>-0.113728</v>
      </c>
      <c r="C22602">
        <v>0.189442</v>
      </c>
      <c r="D22602">
        <v>0.25046099999999999</v>
      </c>
    </row>
    <row r="22603" spans="1:4" x14ac:dyDescent="0.25">
      <c r="A22603">
        <v>6.7651500000000003E-2</v>
      </c>
      <c r="B22603">
        <v>0.29268699999999997</v>
      </c>
      <c r="C22603">
        <v>4.4344599999999998E-2</v>
      </c>
      <c r="D22603">
        <v>0.30365900000000001</v>
      </c>
    </row>
    <row r="22604" spans="1:4" x14ac:dyDescent="0.25">
      <c r="A22604">
        <v>-0.41674099999999997</v>
      </c>
      <c r="B22604">
        <v>-0.27783099999999999</v>
      </c>
      <c r="C22604">
        <v>-0.21735599999999999</v>
      </c>
      <c r="D22604">
        <v>0.54599200000000003</v>
      </c>
    </row>
    <row r="22605" spans="1:4" x14ac:dyDescent="0.25">
      <c r="A22605">
        <v>0.22178800000000001</v>
      </c>
      <c r="B22605">
        <v>0.12414799999999999</v>
      </c>
      <c r="C22605">
        <v>-0.183583</v>
      </c>
      <c r="D22605">
        <v>0.31353700000000001</v>
      </c>
    </row>
    <row r="22606" spans="1:4" x14ac:dyDescent="0.25">
      <c r="A22606">
        <v>-4.5470900000000002E-2</v>
      </c>
      <c r="B22606">
        <v>9.17129E-2</v>
      </c>
      <c r="C22606">
        <v>0.17288799999999999</v>
      </c>
      <c r="D22606">
        <v>0.20091999999999999</v>
      </c>
    </row>
    <row r="22607" spans="1:4" x14ac:dyDescent="0.25">
      <c r="A22607">
        <v>-6.6026500000000002E-2</v>
      </c>
      <c r="B22607">
        <v>0.26149899999999998</v>
      </c>
      <c r="C22607">
        <v>7.0260699999999995E-2</v>
      </c>
      <c r="D22607">
        <v>0.27870699999999998</v>
      </c>
    </row>
    <row r="22608" spans="1:4" x14ac:dyDescent="0.25">
      <c r="A22608">
        <v>-0.120822</v>
      </c>
      <c r="B22608">
        <v>-0.13026499999999999</v>
      </c>
      <c r="C22608">
        <v>-0.33960000000000001</v>
      </c>
      <c r="D22608">
        <v>0.38326900000000003</v>
      </c>
    </row>
    <row r="22609" spans="1:4" x14ac:dyDescent="0.25">
      <c r="A22609">
        <v>0.34400900000000001</v>
      </c>
      <c r="B22609">
        <v>-0.41458800000000001</v>
      </c>
      <c r="C22609">
        <v>7.9498799999999994E-3</v>
      </c>
      <c r="D22609">
        <v>0.53878400000000004</v>
      </c>
    </row>
    <row r="22610" spans="1:4" x14ac:dyDescent="0.25">
      <c r="A22610">
        <v>-0.24937200000000001</v>
      </c>
      <c r="B22610">
        <v>5.9646499999999998E-2</v>
      </c>
      <c r="C22610">
        <v>0.24734700000000001</v>
      </c>
      <c r="D22610">
        <v>0.356265</v>
      </c>
    </row>
    <row r="22611" spans="1:4" x14ac:dyDescent="0.25">
      <c r="A22611">
        <v>0.146393</v>
      </c>
      <c r="B22611">
        <v>-0.19347300000000001</v>
      </c>
      <c r="C22611">
        <v>-0.36028900000000003</v>
      </c>
      <c r="D22611">
        <v>0.43436200000000003</v>
      </c>
    </row>
    <row r="22612" spans="1:4" x14ac:dyDescent="0.25">
      <c r="A22612">
        <v>0.287221</v>
      </c>
      <c r="B22612">
        <v>4.1962600000000003E-2</v>
      </c>
      <c r="C22612">
        <v>-0.19351099999999999</v>
      </c>
      <c r="D22612">
        <v>0.34886</v>
      </c>
    </row>
    <row r="22613" spans="1:4" x14ac:dyDescent="0.25">
      <c r="A22613">
        <v>-2.7159599999999999E-2</v>
      </c>
      <c r="B22613">
        <v>0.138269</v>
      </c>
      <c r="C22613">
        <v>0.27709099999999998</v>
      </c>
      <c r="D22613">
        <v>0.310863</v>
      </c>
    </row>
    <row r="22614" spans="1:4" x14ac:dyDescent="0.25">
      <c r="A22614">
        <v>-0.23280500000000001</v>
      </c>
      <c r="B22614">
        <v>-0.24046600000000001</v>
      </c>
      <c r="C22614">
        <v>-0.18620300000000001</v>
      </c>
      <c r="D22614">
        <v>0.38300600000000001</v>
      </c>
    </row>
    <row r="22615" spans="1:4" x14ac:dyDescent="0.25">
      <c r="A22615">
        <v>0.22306200000000001</v>
      </c>
      <c r="B22615">
        <v>0.107804</v>
      </c>
      <c r="C22615">
        <v>3.0112E-2</v>
      </c>
      <c r="D22615">
        <v>0.24956999999999999</v>
      </c>
    </row>
    <row r="22616" spans="1:4" x14ac:dyDescent="0.25">
      <c r="A22616">
        <v>-0.10177600000000001</v>
      </c>
      <c r="B22616">
        <v>0.28072000000000003</v>
      </c>
      <c r="C22616">
        <v>-8.0498200000000006E-2</v>
      </c>
      <c r="D22616">
        <v>0.30925999999999998</v>
      </c>
    </row>
    <row r="22617" spans="1:4" x14ac:dyDescent="0.25">
      <c r="A22617">
        <v>0.270708</v>
      </c>
      <c r="B22617">
        <v>-1.1720400000000001E-2</v>
      </c>
      <c r="C22617">
        <v>0.42950899999999997</v>
      </c>
      <c r="D22617">
        <v>0.50783699999999998</v>
      </c>
    </row>
    <row r="22618" spans="1:4" x14ac:dyDescent="0.25">
      <c r="A22618">
        <v>-7.6754600000000006E-2</v>
      </c>
      <c r="B22618">
        <v>-9.9386699999999994E-2</v>
      </c>
      <c r="C22618">
        <v>0.16560800000000001</v>
      </c>
      <c r="D22618">
        <v>0.20783399999999999</v>
      </c>
    </row>
    <row r="22619" spans="1:4" x14ac:dyDescent="0.25">
      <c r="A22619">
        <v>-0.105852</v>
      </c>
      <c r="B22619">
        <v>0.19530400000000001</v>
      </c>
      <c r="C22619">
        <v>-0.22096199999999999</v>
      </c>
      <c r="D22619">
        <v>0.31332500000000002</v>
      </c>
    </row>
    <row r="22620" spans="1:4" x14ac:dyDescent="0.25">
      <c r="A22620">
        <v>-4.7581900000000003E-2</v>
      </c>
      <c r="B22620">
        <v>0.148919</v>
      </c>
      <c r="C22620">
        <v>0.31229400000000002</v>
      </c>
      <c r="D22620">
        <v>0.34923999999999999</v>
      </c>
    </row>
    <row r="22621" spans="1:4" x14ac:dyDescent="0.25">
      <c r="A22621">
        <v>0.40373999999999999</v>
      </c>
      <c r="B22621">
        <v>-0.32691900000000002</v>
      </c>
      <c r="C22621">
        <v>-0.37179499999999999</v>
      </c>
      <c r="D22621">
        <v>0.63883800000000002</v>
      </c>
    </row>
    <row r="22622" spans="1:4" x14ac:dyDescent="0.25">
      <c r="A22622">
        <v>-0.14896999999999999</v>
      </c>
      <c r="B22622">
        <v>0.14898700000000001</v>
      </c>
      <c r="C22622">
        <v>9.0424500000000005E-2</v>
      </c>
      <c r="D22622">
        <v>0.229272</v>
      </c>
    </row>
    <row r="22623" spans="1:4" x14ac:dyDescent="0.25">
      <c r="A22623">
        <v>-4.4964200000000003E-2</v>
      </c>
      <c r="B22623">
        <v>0.22293399999999999</v>
      </c>
      <c r="C22623">
        <v>-0.17016100000000001</v>
      </c>
      <c r="D22623">
        <v>0.28403499999999998</v>
      </c>
    </row>
    <row r="22624" spans="1:4" x14ac:dyDescent="0.25">
      <c r="A22624">
        <v>-3.1163300000000001E-2</v>
      </c>
      <c r="B22624">
        <v>-0.245617</v>
      </c>
      <c r="C22624">
        <v>0.274063</v>
      </c>
      <c r="D22624">
        <v>0.369336</v>
      </c>
    </row>
    <row r="22625" spans="1:4" x14ac:dyDescent="0.25">
      <c r="A22625">
        <v>0.42104599999999998</v>
      </c>
      <c r="B22625">
        <v>-0.35238199999999997</v>
      </c>
      <c r="C22625">
        <v>-0.26292700000000002</v>
      </c>
      <c r="D22625">
        <v>0.60875599999999996</v>
      </c>
    </row>
    <row r="22626" spans="1:4" x14ac:dyDescent="0.25">
      <c r="A22626">
        <v>-0.103562</v>
      </c>
      <c r="B22626">
        <v>-0.12152499999999999</v>
      </c>
      <c r="C22626">
        <v>0.167908</v>
      </c>
      <c r="D22626">
        <v>0.23170399999999999</v>
      </c>
    </row>
    <row r="22627" spans="1:4" x14ac:dyDescent="0.25">
      <c r="A22627">
        <v>-0.121596</v>
      </c>
      <c r="B22627">
        <v>0.267399</v>
      </c>
      <c r="C22627">
        <v>0.23117299999999999</v>
      </c>
      <c r="D22627">
        <v>0.373803</v>
      </c>
    </row>
    <row r="22628" spans="1:4" x14ac:dyDescent="0.25">
      <c r="A22628">
        <v>5.86104E-2</v>
      </c>
      <c r="B22628">
        <v>-0.19913</v>
      </c>
      <c r="C22628">
        <v>-0.24626300000000001</v>
      </c>
      <c r="D22628">
        <v>0.32207599999999997</v>
      </c>
    </row>
    <row r="22629" spans="1:4" x14ac:dyDescent="0.25">
      <c r="A22629">
        <v>0.35514800000000002</v>
      </c>
      <c r="B22629">
        <v>4.42187E-2</v>
      </c>
      <c r="C22629">
        <v>-0.44477800000000001</v>
      </c>
      <c r="D22629">
        <v>0.57088799999999995</v>
      </c>
    </row>
    <row r="22630" spans="1:4" x14ac:dyDescent="0.25">
      <c r="A22630">
        <v>-0.16001499999999999</v>
      </c>
      <c r="B22630">
        <v>0.23082</v>
      </c>
      <c r="C22630">
        <v>-0.19835700000000001</v>
      </c>
      <c r="D22630">
        <v>0.34384300000000001</v>
      </c>
    </row>
    <row r="22631" spans="1:4" x14ac:dyDescent="0.25">
      <c r="A22631">
        <v>0.1394</v>
      </c>
      <c r="B22631">
        <v>-0.30702600000000002</v>
      </c>
      <c r="C22631">
        <v>0.106319</v>
      </c>
      <c r="D22631">
        <v>0.35355500000000001</v>
      </c>
    </row>
    <row r="22632" spans="1:4" x14ac:dyDescent="0.25">
      <c r="A22632">
        <v>-0.17655499999999999</v>
      </c>
      <c r="B22632">
        <v>-0.23565700000000001</v>
      </c>
      <c r="C22632">
        <v>4.6915100000000001E-2</v>
      </c>
      <c r="D22632">
        <v>0.29817300000000002</v>
      </c>
    </row>
    <row r="22633" spans="1:4" x14ac:dyDescent="0.25">
      <c r="A22633">
        <v>0.331484</v>
      </c>
      <c r="B22633">
        <v>0.27660600000000002</v>
      </c>
      <c r="C22633">
        <v>0.19611400000000001</v>
      </c>
      <c r="D22633">
        <v>0.47418700000000003</v>
      </c>
    </row>
    <row r="22634" spans="1:4" x14ac:dyDescent="0.25">
      <c r="A22634">
        <v>1.0463200000000001E-2</v>
      </c>
      <c r="B22634">
        <v>6.8596000000000004E-2</v>
      </c>
      <c r="C22634">
        <v>-0.22195400000000001</v>
      </c>
      <c r="D22634">
        <v>0.232547</v>
      </c>
    </row>
    <row r="22635" spans="1:4" x14ac:dyDescent="0.25">
      <c r="A22635">
        <v>0.273835</v>
      </c>
      <c r="B22635">
        <v>-0.25079899999999999</v>
      </c>
      <c r="C22635">
        <v>-4.7217700000000001E-2</v>
      </c>
      <c r="D22635">
        <v>0.37431900000000001</v>
      </c>
    </row>
    <row r="22636" spans="1:4" x14ac:dyDescent="0.25">
      <c r="A22636">
        <v>-0.143847</v>
      </c>
      <c r="B22636">
        <v>0.236041</v>
      </c>
      <c r="C22636">
        <v>0.40882800000000002</v>
      </c>
      <c r="D22636">
        <v>0.493506</v>
      </c>
    </row>
    <row r="22637" spans="1:4" x14ac:dyDescent="0.25">
      <c r="A22637">
        <v>-0.32916800000000002</v>
      </c>
      <c r="B22637">
        <v>-1.5846800000000001E-2</v>
      </c>
      <c r="C22637">
        <v>1.44282E-2</v>
      </c>
      <c r="D22637">
        <v>0.32986500000000002</v>
      </c>
    </row>
    <row r="22638" spans="1:4" x14ac:dyDescent="0.25">
      <c r="A22638">
        <v>-9.1531600000000005E-2</v>
      </c>
      <c r="B22638">
        <v>6.7758700000000005E-2</v>
      </c>
      <c r="C22638">
        <v>3.4958000000000003E-2</v>
      </c>
      <c r="D22638">
        <v>0.119127</v>
      </c>
    </row>
    <row r="22639" spans="1:4" x14ac:dyDescent="0.25">
      <c r="A22639">
        <v>-4.8101400000000002E-2</v>
      </c>
      <c r="B22639">
        <v>-0.27202500000000002</v>
      </c>
      <c r="C22639">
        <v>0.27393899999999999</v>
      </c>
      <c r="D22639">
        <v>0.389042</v>
      </c>
    </row>
    <row r="22640" spans="1:4" x14ac:dyDescent="0.25">
      <c r="A22640">
        <v>0.38904499999999997</v>
      </c>
      <c r="B22640">
        <v>0.18040700000000001</v>
      </c>
      <c r="C22640">
        <v>-0.236065</v>
      </c>
      <c r="D22640">
        <v>0.48952000000000001</v>
      </c>
    </row>
    <row r="22641" spans="1:4" x14ac:dyDescent="0.25">
      <c r="A22641">
        <v>-0.258963</v>
      </c>
      <c r="B22641">
        <v>0.117585</v>
      </c>
      <c r="C22641">
        <v>-0.250361</v>
      </c>
      <c r="D22641">
        <v>0.37890499999999999</v>
      </c>
    </row>
    <row r="22642" spans="1:4" x14ac:dyDescent="0.25">
      <c r="A22642">
        <v>-0.117533</v>
      </c>
      <c r="B22642">
        <v>0.122987</v>
      </c>
      <c r="C22642">
        <v>-0.24352599999999999</v>
      </c>
      <c r="D22642">
        <v>0.29706100000000002</v>
      </c>
    </row>
    <row r="22643" spans="1:4" x14ac:dyDescent="0.25">
      <c r="A22643">
        <v>7.0307700000000001E-2</v>
      </c>
      <c r="B22643">
        <v>-5.5400900000000003E-2</v>
      </c>
      <c r="C22643">
        <v>0.15559700000000001</v>
      </c>
      <c r="D22643">
        <v>0.179507</v>
      </c>
    </row>
    <row r="22644" spans="1:4" x14ac:dyDescent="0.25">
      <c r="A22644">
        <v>0.311836</v>
      </c>
      <c r="B22644">
        <v>-0.186809</v>
      </c>
      <c r="C22644">
        <v>0.36720399999999997</v>
      </c>
      <c r="D22644">
        <v>0.51669900000000002</v>
      </c>
    </row>
    <row r="22645" spans="1:4" x14ac:dyDescent="0.25">
      <c r="A22645">
        <v>-0.32406600000000002</v>
      </c>
      <c r="B22645">
        <v>0.1043</v>
      </c>
      <c r="C22645">
        <v>-0.27894400000000003</v>
      </c>
      <c r="D22645">
        <v>0.44012200000000001</v>
      </c>
    </row>
    <row r="22646" spans="1:4" x14ac:dyDescent="0.25">
      <c r="A22646">
        <v>5.2793199999999998E-2</v>
      </c>
      <c r="B22646">
        <v>0.17548</v>
      </c>
      <c r="C22646">
        <v>0.15302099999999999</v>
      </c>
      <c r="D22646">
        <v>0.23873800000000001</v>
      </c>
    </row>
    <row r="22647" spans="1:4" x14ac:dyDescent="0.25">
      <c r="A22647">
        <v>0.179505</v>
      </c>
      <c r="B22647">
        <v>-0.18858</v>
      </c>
      <c r="C22647">
        <v>-9.1458600000000001E-2</v>
      </c>
      <c r="D22647">
        <v>0.27595199999999998</v>
      </c>
    </row>
    <row r="22648" spans="1:4" x14ac:dyDescent="0.25">
      <c r="A22648">
        <v>-0.29095900000000002</v>
      </c>
      <c r="B22648">
        <v>0.28778399999999998</v>
      </c>
      <c r="C22648">
        <v>0.117686</v>
      </c>
      <c r="D22648">
        <v>0.42582500000000001</v>
      </c>
    </row>
    <row r="22649" spans="1:4" x14ac:dyDescent="0.25">
      <c r="A22649">
        <v>-2.1271999999999999E-2</v>
      </c>
      <c r="B22649">
        <v>-0.44855</v>
      </c>
      <c r="C22649">
        <v>-0.33284900000000001</v>
      </c>
      <c r="D22649">
        <v>0.55896199999999996</v>
      </c>
    </row>
    <row r="22650" spans="1:4" x14ac:dyDescent="0.25">
      <c r="A22650">
        <v>-5.8970599999999998E-2</v>
      </c>
      <c r="B22650">
        <v>5.2757499999999999E-2</v>
      </c>
      <c r="C22650">
        <v>0.25461</v>
      </c>
      <c r="D22650">
        <v>0.26662200000000003</v>
      </c>
    </row>
    <row r="22651" spans="1:4" x14ac:dyDescent="0.25">
      <c r="A22651">
        <v>0.116914</v>
      </c>
      <c r="B22651">
        <v>0.35145199999999999</v>
      </c>
      <c r="C22651">
        <v>-0.20243</v>
      </c>
      <c r="D22651">
        <v>0.42209600000000003</v>
      </c>
    </row>
    <row r="22652" spans="1:4" x14ac:dyDescent="0.25">
      <c r="A22652">
        <v>-0.13456299999999999</v>
      </c>
      <c r="B22652">
        <v>-0.188196</v>
      </c>
      <c r="C22652">
        <v>-8.3051799999999995E-2</v>
      </c>
      <c r="D22652">
        <v>0.24581</v>
      </c>
    </row>
    <row r="22653" spans="1:4" x14ac:dyDescent="0.25">
      <c r="A22653">
        <v>8.3529699999999998E-2</v>
      </c>
      <c r="B22653">
        <v>-0.40971099999999999</v>
      </c>
      <c r="C22653">
        <v>-6.59444E-2</v>
      </c>
      <c r="D22653">
        <v>0.42330699999999999</v>
      </c>
    </row>
    <row r="22654" spans="1:4" x14ac:dyDescent="0.25">
      <c r="A22654">
        <v>-0.223667</v>
      </c>
      <c r="B22654">
        <v>-0.194997</v>
      </c>
      <c r="C22654">
        <v>-0.21312200000000001</v>
      </c>
      <c r="D22654">
        <v>0.365338</v>
      </c>
    </row>
    <row r="22655" spans="1:4" x14ac:dyDescent="0.25">
      <c r="A22655">
        <v>-0.146097</v>
      </c>
      <c r="B22655">
        <v>0.27517799999999998</v>
      </c>
      <c r="C22655">
        <v>-2.2818100000000001E-2</v>
      </c>
      <c r="D22655">
        <v>0.31239</v>
      </c>
    </row>
    <row r="22656" spans="1:4" x14ac:dyDescent="0.25">
      <c r="A22656">
        <v>0.28491100000000003</v>
      </c>
      <c r="B22656">
        <v>-6.7634399999999997E-2</v>
      </c>
      <c r="C22656">
        <v>0.174923</v>
      </c>
      <c r="D22656">
        <v>0.34109600000000001</v>
      </c>
    </row>
    <row r="22657" spans="1:4" x14ac:dyDescent="0.25">
      <c r="A22657">
        <v>0.36127300000000001</v>
      </c>
      <c r="B22657">
        <v>7.5621999999999995E-2</v>
      </c>
      <c r="C22657">
        <v>0.28149099999999999</v>
      </c>
      <c r="D22657">
        <v>0.46419199999999999</v>
      </c>
    </row>
    <row r="22658" spans="1:4" x14ac:dyDescent="0.25">
      <c r="A22658">
        <v>-1.9371800000000002E-2</v>
      </c>
      <c r="B22658">
        <v>-0.176289</v>
      </c>
      <c r="C22658">
        <v>0.217748</v>
      </c>
      <c r="D22658">
        <v>0.280833</v>
      </c>
    </row>
    <row r="22659" spans="1:4" x14ac:dyDescent="0.25">
      <c r="A22659">
        <v>-3.9295400000000001E-2</v>
      </c>
      <c r="B22659">
        <v>0.13131399999999999</v>
      </c>
      <c r="C22659">
        <v>0.108683</v>
      </c>
      <c r="D22659">
        <v>0.174927</v>
      </c>
    </row>
    <row r="22660" spans="1:4" x14ac:dyDescent="0.25">
      <c r="A22660">
        <v>-0.10279099999999999</v>
      </c>
      <c r="B22660">
        <v>0.35951499999999997</v>
      </c>
      <c r="C22660">
        <v>-0.179591</v>
      </c>
      <c r="D22660">
        <v>0.41481299999999999</v>
      </c>
    </row>
    <row r="22661" spans="1:4" x14ac:dyDescent="0.25">
      <c r="A22661">
        <v>0.23107900000000001</v>
      </c>
      <c r="B22661">
        <v>-0.34401599999999999</v>
      </c>
      <c r="C22661">
        <v>-0.33010400000000001</v>
      </c>
      <c r="D22661">
        <v>0.52982399999999996</v>
      </c>
    </row>
    <row r="22662" spans="1:4" x14ac:dyDescent="0.25">
      <c r="A22662">
        <v>0.26603500000000002</v>
      </c>
      <c r="B22662">
        <v>-7.1454699999999996E-2</v>
      </c>
      <c r="C22662">
        <v>9.0848799999999993E-2</v>
      </c>
      <c r="D22662">
        <v>0.29005799999999998</v>
      </c>
    </row>
    <row r="22663" spans="1:4" x14ac:dyDescent="0.25">
      <c r="A22663">
        <v>-0.113057</v>
      </c>
      <c r="B22663">
        <v>0.13970299999999999</v>
      </c>
      <c r="C22663">
        <v>-7.7693199999999997E-3</v>
      </c>
      <c r="D22663">
        <v>0.17988599999999999</v>
      </c>
    </row>
    <row r="22664" spans="1:4" x14ac:dyDescent="0.25">
      <c r="A22664">
        <v>6.28639E-2</v>
      </c>
      <c r="B22664">
        <v>0.28145900000000001</v>
      </c>
      <c r="C22664">
        <v>-6.1420700000000002E-2</v>
      </c>
      <c r="D22664">
        <v>0.29486200000000001</v>
      </c>
    </row>
    <row r="22665" spans="1:4" x14ac:dyDescent="0.25">
      <c r="A22665">
        <v>-0.33811000000000002</v>
      </c>
      <c r="B22665">
        <v>-0.39360899999999999</v>
      </c>
      <c r="C22665">
        <v>-5.8844100000000003E-2</v>
      </c>
      <c r="D22665">
        <v>0.52221600000000001</v>
      </c>
    </row>
    <row r="22666" spans="1:4" x14ac:dyDescent="0.25">
      <c r="A22666">
        <v>0.14874999999999999</v>
      </c>
      <c r="B22666">
        <v>0.19536300000000001</v>
      </c>
      <c r="C22666">
        <v>5.8479700000000003E-2</v>
      </c>
      <c r="D22666">
        <v>0.252415</v>
      </c>
    </row>
    <row r="22667" spans="1:4" x14ac:dyDescent="0.25">
      <c r="A22667">
        <v>-0.17933299999999999</v>
      </c>
      <c r="B22667">
        <v>-7.1870800000000002E-3</v>
      </c>
      <c r="C22667">
        <v>0.22498000000000001</v>
      </c>
      <c r="D22667">
        <v>0.287798</v>
      </c>
    </row>
    <row r="22668" spans="1:4" x14ac:dyDescent="0.25">
      <c r="A22668">
        <v>0.25515900000000002</v>
      </c>
      <c r="B22668">
        <v>-0.303317</v>
      </c>
      <c r="C22668">
        <v>-5.1634899999999997E-2</v>
      </c>
      <c r="D22668">
        <v>0.39971699999999999</v>
      </c>
    </row>
    <row r="22669" spans="1:4" x14ac:dyDescent="0.25">
      <c r="A22669">
        <v>-0.358601</v>
      </c>
      <c r="B22669">
        <v>4.0297299999999996E-3</v>
      </c>
      <c r="C22669">
        <v>-0.44468000000000002</v>
      </c>
      <c r="D22669">
        <v>0.571272</v>
      </c>
    </row>
    <row r="22670" spans="1:4" x14ac:dyDescent="0.25">
      <c r="A22670">
        <v>-5.5977600000000002E-2</v>
      </c>
      <c r="B22670">
        <v>-7.17076E-3</v>
      </c>
      <c r="C22670">
        <v>0.10215</v>
      </c>
      <c r="D22670">
        <v>0.116703</v>
      </c>
    </row>
    <row r="22671" spans="1:4" x14ac:dyDescent="0.25">
      <c r="A22671">
        <v>0.28033599999999997</v>
      </c>
      <c r="B22671">
        <v>-1.3445E-2</v>
      </c>
      <c r="C22671">
        <v>-0.172623</v>
      </c>
      <c r="D22671">
        <v>0.32949600000000001</v>
      </c>
    </row>
    <row r="22672" spans="1:4" x14ac:dyDescent="0.25">
      <c r="A22672">
        <v>7.7986299999999995E-2</v>
      </c>
      <c r="B22672">
        <v>0.105132</v>
      </c>
      <c r="C22672">
        <v>-0.28305599999999997</v>
      </c>
      <c r="D22672">
        <v>0.31185800000000002</v>
      </c>
    </row>
    <row r="22673" spans="1:4" x14ac:dyDescent="0.25">
      <c r="A22673">
        <v>-0.45175799999999999</v>
      </c>
      <c r="B22673">
        <v>-9.59531E-2</v>
      </c>
      <c r="C22673">
        <v>0.449853</v>
      </c>
      <c r="D22673">
        <v>0.64471699999999998</v>
      </c>
    </row>
    <row r="22674" spans="1:4" x14ac:dyDescent="0.25">
      <c r="A22674">
        <v>-0.211204</v>
      </c>
      <c r="B22674">
        <v>4.3016499999999997E-3</v>
      </c>
      <c r="C22674">
        <v>8.5274199999999994E-2</v>
      </c>
      <c r="D22674">
        <v>0.22781000000000001</v>
      </c>
    </row>
    <row r="22675" spans="1:4" x14ac:dyDescent="0.25">
      <c r="A22675">
        <v>8.9122699999999999E-2</v>
      </c>
      <c r="B22675">
        <v>0.20868200000000001</v>
      </c>
      <c r="C22675">
        <v>-0.27582099999999998</v>
      </c>
      <c r="D22675">
        <v>0.35716700000000001</v>
      </c>
    </row>
    <row r="22676" spans="1:4" x14ac:dyDescent="0.25">
      <c r="A22676">
        <v>-0.114075</v>
      </c>
      <c r="B22676">
        <v>2.2031599999999998E-2</v>
      </c>
      <c r="C22676">
        <v>0.26945000000000002</v>
      </c>
      <c r="D22676">
        <v>0.293431</v>
      </c>
    </row>
    <row r="22677" spans="1:4" x14ac:dyDescent="0.25">
      <c r="A22677">
        <v>0.39229399999999998</v>
      </c>
      <c r="B22677">
        <v>-0.36127900000000002</v>
      </c>
      <c r="C22677">
        <v>-4.98293E-2</v>
      </c>
      <c r="D22677">
        <v>0.53563000000000005</v>
      </c>
    </row>
    <row r="22678" spans="1:4" x14ac:dyDescent="0.25">
      <c r="A22678">
        <v>-0.145397</v>
      </c>
      <c r="B22678">
        <v>0.107684</v>
      </c>
      <c r="C22678">
        <v>-7.2035600000000005E-2</v>
      </c>
      <c r="D22678">
        <v>0.194744</v>
      </c>
    </row>
    <row r="22679" spans="1:4" x14ac:dyDescent="0.25">
      <c r="A22679">
        <v>-0.223634</v>
      </c>
      <c r="B22679">
        <v>-1.1172100000000001E-2</v>
      </c>
      <c r="C22679">
        <v>-8.7780899999999995E-2</v>
      </c>
      <c r="D22679">
        <v>0.240504</v>
      </c>
    </row>
    <row r="22680" spans="1:4" x14ac:dyDescent="0.25">
      <c r="A22680">
        <v>0.25391799999999998</v>
      </c>
      <c r="B22680">
        <v>0.17787500000000001</v>
      </c>
      <c r="C22680">
        <v>-0.119685</v>
      </c>
      <c r="D22680">
        <v>0.33232299999999998</v>
      </c>
    </row>
    <row r="22681" spans="1:4" x14ac:dyDescent="0.25">
      <c r="A22681">
        <v>0.27140799999999998</v>
      </c>
      <c r="B22681">
        <v>-0.39546999999999999</v>
      </c>
      <c r="C22681">
        <v>0.40865299999999999</v>
      </c>
      <c r="D22681">
        <v>0.63012400000000002</v>
      </c>
    </row>
    <row r="22682" spans="1:4" x14ac:dyDescent="0.25">
      <c r="A22682">
        <v>-2.7393399999999998E-2</v>
      </c>
      <c r="B22682">
        <v>8.9498499999999995E-2</v>
      </c>
      <c r="C22682">
        <v>0.19259699999999999</v>
      </c>
      <c r="D22682">
        <v>0.21413499999999999</v>
      </c>
    </row>
    <row r="22683" spans="1:4" x14ac:dyDescent="0.25">
      <c r="A22683">
        <v>-8.8099499999999997E-2</v>
      </c>
      <c r="B22683">
        <v>-4.3406100000000003E-2</v>
      </c>
      <c r="C22683">
        <v>-0.16876099999999999</v>
      </c>
      <c r="D22683">
        <v>0.19525899999999999</v>
      </c>
    </row>
    <row r="22684" spans="1:4" x14ac:dyDescent="0.25">
      <c r="A22684">
        <v>0.235874</v>
      </c>
      <c r="B22684">
        <v>-0.39030399999999998</v>
      </c>
      <c r="C22684">
        <v>-5.5377999999999997E-2</v>
      </c>
      <c r="D22684">
        <v>0.45939099999999999</v>
      </c>
    </row>
    <row r="22685" spans="1:4" x14ac:dyDescent="0.25">
      <c r="A22685">
        <v>-0.13227900000000001</v>
      </c>
      <c r="B22685">
        <v>0.42129699999999998</v>
      </c>
      <c r="C22685">
        <v>-5.8014599999999996E-3</v>
      </c>
      <c r="D22685">
        <v>0.44161400000000001</v>
      </c>
    </row>
    <row r="22686" spans="1:4" x14ac:dyDescent="0.25">
      <c r="A22686">
        <v>0.26314199999999999</v>
      </c>
      <c r="B22686">
        <v>-5.1771499999999998E-2</v>
      </c>
      <c r="C22686">
        <v>7.0097300000000001E-2</v>
      </c>
      <c r="D22686">
        <v>0.277196</v>
      </c>
    </row>
    <row r="22687" spans="1:4" x14ac:dyDescent="0.25">
      <c r="A22687">
        <v>2.1428900000000001E-2</v>
      </c>
      <c r="B22687">
        <v>-1.90044E-3</v>
      </c>
      <c r="C22687">
        <v>-3.1182600000000001E-2</v>
      </c>
      <c r="D22687">
        <v>3.7883600000000003E-2</v>
      </c>
    </row>
    <row r="22688" spans="1:4" x14ac:dyDescent="0.25">
      <c r="A22688">
        <v>-7.6511200000000001E-2</v>
      </c>
      <c r="B22688">
        <v>0.38184600000000002</v>
      </c>
      <c r="C22688">
        <v>-0.179397</v>
      </c>
      <c r="D22688">
        <v>0.42876999999999998</v>
      </c>
    </row>
    <row r="22689" spans="1:4" x14ac:dyDescent="0.25">
      <c r="A22689">
        <v>-0.36290699999999998</v>
      </c>
      <c r="B22689">
        <v>-0.41714499999999999</v>
      </c>
      <c r="C22689">
        <v>0.163684</v>
      </c>
      <c r="D22689">
        <v>0.576631</v>
      </c>
    </row>
    <row r="22690" spans="1:4" x14ac:dyDescent="0.25">
      <c r="A22690">
        <v>-0.105004</v>
      </c>
      <c r="B22690">
        <v>0.134798</v>
      </c>
      <c r="C22690">
        <v>-5.7283599999999997E-2</v>
      </c>
      <c r="D22690">
        <v>0.18021599999999999</v>
      </c>
    </row>
    <row r="22691" spans="1:4" x14ac:dyDescent="0.25">
      <c r="A22691">
        <v>-0.14238999999999999</v>
      </c>
      <c r="B22691">
        <v>-0.16851099999999999</v>
      </c>
      <c r="C22691">
        <v>-0.179648</v>
      </c>
      <c r="D22691">
        <v>0.28450700000000001</v>
      </c>
    </row>
    <row r="22692" spans="1:4" x14ac:dyDescent="0.25">
      <c r="A22692">
        <v>-0.100107</v>
      </c>
      <c r="B22692">
        <v>0.18885099999999999</v>
      </c>
      <c r="C22692">
        <v>4.7539100000000001E-3</v>
      </c>
      <c r="D22692">
        <v>0.21379600000000001</v>
      </c>
    </row>
    <row r="22693" spans="1:4" x14ac:dyDescent="0.25">
      <c r="A22693">
        <v>0.44266</v>
      </c>
      <c r="B22693">
        <v>-0.18354699999999999</v>
      </c>
      <c r="C22693">
        <v>0.307147</v>
      </c>
      <c r="D22693">
        <v>0.56918899999999994</v>
      </c>
    </row>
    <row r="22694" spans="1:4" x14ac:dyDescent="0.25">
      <c r="A22694">
        <v>0.14246</v>
      </c>
      <c r="B22694">
        <v>-0.23457600000000001</v>
      </c>
      <c r="C22694">
        <v>-9.8344600000000004E-2</v>
      </c>
      <c r="D22694">
        <v>0.29153499999999999</v>
      </c>
    </row>
    <row r="22695" spans="1:4" x14ac:dyDescent="0.25">
      <c r="A22695">
        <v>-0.122414</v>
      </c>
      <c r="B22695">
        <v>0.274814</v>
      </c>
      <c r="C22695">
        <v>8.5206499999999994E-3</v>
      </c>
      <c r="D22695">
        <v>0.30096600000000001</v>
      </c>
    </row>
    <row r="22696" spans="1:4" x14ac:dyDescent="0.25">
      <c r="A22696">
        <v>0.307537</v>
      </c>
      <c r="B22696">
        <v>1.80342E-2</v>
      </c>
      <c r="C22696">
        <v>0.15733800000000001</v>
      </c>
      <c r="D22696">
        <v>0.345918</v>
      </c>
    </row>
    <row r="22697" spans="1:4" x14ac:dyDescent="0.25">
      <c r="A22697">
        <v>-0.462009</v>
      </c>
      <c r="B22697">
        <v>7.4388199999999996E-3</v>
      </c>
      <c r="C22697">
        <v>-1.9695299999999999E-2</v>
      </c>
      <c r="D22697">
        <v>0.46248800000000001</v>
      </c>
    </row>
    <row r="22698" spans="1:4" x14ac:dyDescent="0.25">
      <c r="A22698">
        <v>-5.03645E-2</v>
      </c>
      <c r="B22698">
        <v>0.18121300000000001</v>
      </c>
      <c r="C22698">
        <v>-0.224275</v>
      </c>
      <c r="D22698">
        <v>0.29270099999999999</v>
      </c>
    </row>
    <row r="22699" spans="1:4" x14ac:dyDescent="0.25">
      <c r="A22699">
        <v>-4.7325699999999998E-2</v>
      </c>
      <c r="B22699">
        <v>-0.16236999999999999</v>
      </c>
      <c r="C22699">
        <v>0.23038700000000001</v>
      </c>
      <c r="D22699">
        <v>0.28580100000000003</v>
      </c>
    </row>
    <row r="22700" spans="1:4" x14ac:dyDescent="0.25">
      <c r="A22700">
        <v>-0.12948499999999999</v>
      </c>
      <c r="B22700">
        <v>-7.3588399999999998E-2</v>
      </c>
      <c r="C22700">
        <v>0.35354099999999999</v>
      </c>
      <c r="D22700">
        <v>0.38363199999999997</v>
      </c>
    </row>
    <row r="22701" spans="1:4" x14ac:dyDescent="0.25">
      <c r="A22701">
        <v>0.35052800000000001</v>
      </c>
      <c r="B22701">
        <v>-1.7902100000000001E-2</v>
      </c>
      <c r="C22701">
        <v>-0.36796099999999998</v>
      </c>
      <c r="D22701">
        <v>0.50851299999999999</v>
      </c>
    </row>
    <row r="22702" spans="1:4" x14ac:dyDescent="0.25">
      <c r="A22702">
        <v>-0.217199</v>
      </c>
      <c r="B22702">
        <v>0.21146100000000001</v>
      </c>
      <c r="C22702">
        <v>-4.1253999999999999E-2</v>
      </c>
      <c r="D22702">
        <v>0.30592999999999998</v>
      </c>
    </row>
    <row r="22703" spans="1:4" x14ac:dyDescent="0.25">
      <c r="A22703">
        <v>6.2974299999999997E-2</v>
      </c>
      <c r="B22703">
        <v>0.10244399999999999</v>
      </c>
      <c r="C22703">
        <v>-0.114787</v>
      </c>
      <c r="D22703">
        <v>0.166242</v>
      </c>
    </row>
    <row r="22704" spans="1:4" x14ac:dyDescent="0.25">
      <c r="A22704">
        <v>0.11801399999999999</v>
      </c>
      <c r="B22704">
        <v>-0.39175900000000002</v>
      </c>
      <c r="C22704">
        <v>-0.15356400000000001</v>
      </c>
      <c r="D22704">
        <v>0.43701800000000002</v>
      </c>
    </row>
    <row r="22705" spans="1:4" x14ac:dyDescent="0.25">
      <c r="A22705">
        <v>0.159329</v>
      </c>
      <c r="B22705">
        <v>-2.9213599999999999E-2</v>
      </c>
      <c r="C22705">
        <v>0.45318799999999998</v>
      </c>
      <c r="D22705">
        <v>0.481267</v>
      </c>
    </row>
    <row r="22706" spans="1:4" x14ac:dyDescent="0.25">
      <c r="A22706">
        <v>-0.18509500000000001</v>
      </c>
      <c r="B22706">
        <v>-2.7246900000000001E-2</v>
      </c>
      <c r="C22706">
        <v>-6.1411599999999997E-2</v>
      </c>
      <c r="D22706">
        <v>0.196911</v>
      </c>
    </row>
    <row r="22707" spans="1:4" x14ac:dyDescent="0.25">
      <c r="A22707">
        <v>-0.25819799999999998</v>
      </c>
      <c r="B22707">
        <v>-6.8758999999999999E-3</v>
      </c>
      <c r="C22707">
        <v>0.17332800000000001</v>
      </c>
      <c r="D22707">
        <v>0.311056</v>
      </c>
    </row>
    <row r="22708" spans="1:4" x14ac:dyDescent="0.25">
      <c r="A22708">
        <v>0.32860499999999998</v>
      </c>
      <c r="B22708">
        <v>-0.23440900000000001</v>
      </c>
      <c r="C22708">
        <v>-0.121741</v>
      </c>
      <c r="D22708">
        <v>0.42160399999999998</v>
      </c>
    </row>
    <row r="22709" spans="1:4" x14ac:dyDescent="0.25">
      <c r="A22709">
        <v>0.40473300000000001</v>
      </c>
      <c r="B22709">
        <v>0.396146</v>
      </c>
      <c r="C22709">
        <v>-1.28082E-2</v>
      </c>
      <c r="D22709">
        <v>0.56648399999999999</v>
      </c>
    </row>
    <row r="22710" spans="1:4" x14ac:dyDescent="0.25">
      <c r="A22710">
        <v>-3.5670800000000003E-2</v>
      </c>
      <c r="B22710">
        <v>3.4504100000000003E-2</v>
      </c>
      <c r="C22710">
        <v>0.227072</v>
      </c>
      <c r="D22710">
        <v>0.232432</v>
      </c>
    </row>
    <row r="22711" spans="1:4" x14ac:dyDescent="0.25">
      <c r="A22711">
        <v>-2.6868199999999998E-2</v>
      </c>
      <c r="B22711">
        <v>-0.283748</v>
      </c>
      <c r="C22711">
        <v>-0.106238</v>
      </c>
      <c r="D22711">
        <v>0.30417300000000003</v>
      </c>
    </row>
    <row r="22712" spans="1:4" x14ac:dyDescent="0.25">
      <c r="A22712">
        <v>8.7741899999999998E-2</v>
      </c>
      <c r="B22712">
        <v>-0.16180600000000001</v>
      </c>
      <c r="C22712">
        <v>-0.14765600000000001</v>
      </c>
      <c r="D22712">
        <v>0.23597000000000001</v>
      </c>
    </row>
    <row r="22713" spans="1:4" x14ac:dyDescent="0.25">
      <c r="A22713">
        <v>-8.0702599999999992E-3</v>
      </c>
      <c r="B22713">
        <v>0.49966500000000003</v>
      </c>
      <c r="C22713">
        <v>-4.0618500000000002E-2</v>
      </c>
      <c r="D22713">
        <v>0.50137799999999999</v>
      </c>
    </row>
    <row r="22714" spans="1:4" x14ac:dyDescent="0.25">
      <c r="A22714">
        <v>-0.14451800000000001</v>
      </c>
      <c r="B22714">
        <v>6.7020700000000002E-2</v>
      </c>
      <c r="C22714">
        <v>-0.13159299999999999</v>
      </c>
      <c r="D22714">
        <v>0.206625</v>
      </c>
    </row>
    <row r="22715" spans="1:4" x14ac:dyDescent="0.25">
      <c r="A22715">
        <v>-0.18131</v>
      </c>
      <c r="B22715">
        <v>2.3651800000000001E-2</v>
      </c>
      <c r="C22715">
        <v>0.173819</v>
      </c>
      <c r="D22715">
        <v>0.25228099999999998</v>
      </c>
    </row>
    <row r="22716" spans="1:4" x14ac:dyDescent="0.25">
      <c r="A22716">
        <v>0.32308100000000001</v>
      </c>
      <c r="B22716">
        <v>0.152722</v>
      </c>
      <c r="C22716">
        <v>0.23544599999999999</v>
      </c>
      <c r="D22716">
        <v>0.42794900000000002</v>
      </c>
    </row>
    <row r="22717" spans="1:4" x14ac:dyDescent="0.25">
      <c r="A22717">
        <v>0.13480400000000001</v>
      </c>
      <c r="B22717">
        <v>-0.37271199999999999</v>
      </c>
      <c r="C22717">
        <v>-0.34903299999999998</v>
      </c>
      <c r="D22717">
        <v>0.52812000000000003</v>
      </c>
    </row>
    <row r="22718" spans="1:4" x14ac:dyDescent="0.25">
      <c r="A22718">
        <v>6.0252500000000001E-2</v>
      </c>
      <c r="B22718">
        <v>0.25984499999999999</v>
      </c>
      <c r="C22718">
        <v>-0.10178</v>
      </c>
      <c r="D22718">
        <v>0.285497</v>
      </c>
    </row>
    <row r="22719" spans="1:4" x14ac:dyDescent="0.25">
      <c r="A22719">
        <v>3.4206199999999999E-2</v>
      </c>
      <c r="B22719">
        <v>-0.23824999999999999</v>
      </c>
      <c r="C22719">
        <v>-2.6040199999999999E-2</v>
      </c>
      <c r="D22719">
        <v>0.24209800000000001</v>
      </c>
    </row>
    <row r="22720" spans="1:4" x14ac:dyDescent="0.25">
      <c r="A22720">
        <v>3.11904E-2</v>
      </c>
      <c r="B22720">
        <v>4.4990000000000002E-2</v>
      </c>
      <c r="C22720">
        <v>0.38553900000000002</v>
      </c>
      <c r="D22720">
        <v>0.38940599999999997</v>
      </c>
    </row>
    <row r="22721" spans="1:4" x14ac:dyDescent="0.25">
      <c r="A22721">
        <v>-0.17815</v>
      </c>
      <c r="B22721">
        <v>-0.14700199999999999</v>
      </c>
      <c r="C22721">
        <v>-0.26049800000000001</v>
      </c>
      <c r="D22721">
        <v>0.34814699999999998</v>
      </c>
    </row>
    <row r="22722" spans="1:4" x14ac:dyDescent="0.25">
      <c r="A22722">
        <v>-0.15431900000000001</v>
      </c>
      <c r="B22722">
        <v>-0.18269199999999999</v>
      </c>
      <c r="C22722">
        <v>0.15146699999999999</v>
      </c>
      <c r="D22722">
        <v>0.283078</v>
      </c>
    </row>
    <row r="22723" spans="1:4" x14ac:dyDescent="0.25">
      <c r="A22723">
        <v>0.217977</v>
      </c>
      <c r="B22723">
        <v>0.142487</v>
      </c>
      <c r="C22723">
        <v>0.14677200000000001</v>
      </c>
      <c r="D22723">
        <v>0.298929</v>
      </c>
    </row>
    <row r="22724" spans="1:4" x14ac:dyDescent="0.25">
      <c r="A22724">
        <v>-0.125915</v>
      </c>
      <c r="B22724">
        <v>-0.22222800000000001</v>
      </c>
      <c r="C22724">
        <v>-8.13469E-2</v>
      </c>
      <c r="D22724">
        <v>0.26806200000000002</v>
      </c>
    </row>
    <row r="22725" spans="1:4" x14ac:dyDescent="0.25">
      <c r="A22725">
        <v>0.114019</v>
      </c>
      <c r="B22725">
        <v>0.39132</v>
      </c>
      <c r="C22725">
        <v>-0.40009299999999998</v>
      </c>
      <c r="D22725">
        <v>0.57114399999999999</v>
      </c>
    </row>
    <row r="22726" spans="1:4" x14ac:dyDescent="0.25">
      <c r="A22726">
        <v>-2.08168E-2</v>
      </c>
      <c r="B22726">
        <v>-2.46842E-2</v>
      </c>
      <c r="C22726">
        <v>0.292043</v>
      </c>
      <c r="D22726">
        <v>0.293823</v>
      </c>
    </row>
    <row r="22727" spans="1:4" x14ac:dyDescent="0.25">
      <c r="A22727">
        <v>8.8469099999999995E-2</v>
      </c>
      <c r="B22727">
        <v>-0.22143399999999999</v>
      </c>
      <c r="C22727">
        <v>-0.17145199999999999</v>
      </c>
      <c r="D22727">
        <v>0.29369299999999998</v>
      </c>
    </row>
    <row r="22728" spans="1:4" x14ac:dyDescent="0.25">
      <c r="A22728">
        <v>-0.21564800000000001</v>
      </c>
      <c r="B22728">
        <v>0.243811</v>
      </c>
      <c r="C22728">
        <v>-0.39602900000000002</v>
      </c>
      <c r="D22728">
        <v>0.51262700000000005</v>
      </c>
    </row>
    <row r="22729" spans="1:4" x14ac:dyDescent="0.25">
      <c r="A22729">
        <v>0.19307099999999999</v>
      </c>
      <c r="B22729">
        <v>9.1003700000000007E-2</v>
      </c>
      <c r="C22729">
        <v>0.21459600000000001</v>
      </c>
      <c r="D22729">
        <v>0.30267100000000002</v>
      </c>
    </row>
    <row r="22730" spans="1:4" x14ac:dyDescent="0.25">
      <c r="A22730">
        <v>0.16825100000000001</v>
      </c>
      <c r="B22730">
        <v>0.12506900000000001</v>
      </c>
      <c r="C22730">
        <v>6.1278800000000001E-2</v>
      </c>
      <c r="D22730">
        <v>0.218416</v>
      </c>
    </row>
    <row r="22731" spans="1:4" x14ac:dyDescent="0.25">
      <c r="A22731">
        <v>0.15434999999999999</v>
      </c>
      <c r="B22731">
        <v>-0.243614</v>
      </c>
      <c r="C22731">
        <v>-0.213251</v>
      </c>
      <c r="D22731">
        <v>0.35867500000000002</v>
      </c>
    </row>
    <row r="22732" spans="1:4" x14ac:dyDescent="0.25">
      <c r="A22732">
        <v>-0.17624799999999999</v>
      </c>
      <c r="B22732">
        <v>0.14385200000000001</v>
      </c>
      <c r="C22732">
        <v>0.36573899999999998</v>
      </c>
      <c r="D22732">
        <v>0.43072300000000002</v>
      </c>
    </row>
    <row r="22733" spans="1:4" x14ac:dyDescent="0.25">
      <c r="A22733">
        <v>-0.41778500000000002</v>
      </c>
      <c r="B22733">
        <v>-2.4534199999999999E-2</v>
      </c>
      <c r="C22733">
        <v>-0.24271300000000001</v>
      </c>
      <c r="D22733">
        <v>0.48379299999999997</v>
      </c>
    </row>
    <row r="22734" spans="1:4" x14ac:dyDescent="0.25">
      <c r="A22734">
        <v>0.226165</v>
      </c>
      <c r="B22734">
        <v>-7.4081599999999997E-2</v>
      </c>
      <c r="C22734">
        <v>-7.9115599999999994E-2</v>
      </c>
      <c r="D22734">
        <v>0.25079499999999999</v>
      </c>
    </row>
    <row r="22735" spans="1:4" x14ac:dyDescent="0.25">
      <c r="A22735">
        <v>1.6313199999999999E-3</v>
      </c>
      <c r="B22735">
        <v>0.30563000000000001</v>
      </c>
      <c r="C22735">
        <v>-0.115706</v>
      </c>
      <c r="D22735">
        <v>0.32680399999999998</v>
      </c>
    </row>
    <row r="22736" spans="1:4" x14ac:dyDescent="0.25">
      <c r="A22736">
        <v>-0.39993400000000001</v>
      </c>
      <c r="B22736">
        <v>-9.6959000000000004E-2</v>
      </c>
      <c r="C22736">
        <v>0.37365300000000001</v>
      </c>
      <c r="D22736">
        <v>0.55584500000000003</v>
      </c>
    </row>
    <row r="22737" spans="1:4" x14ac:dyDescent="0.25">
      <c r="A22737">
        <v>5.95334E-2</v>
      </c>
      <c r="B22737">
        <v>-0.26754299999999998</v>
      </c>
      <c r="C22737">
        <v>-0.148316</v>
      </c>
      <c r="D22737">
        <v>0.31164199999999997</v>
      </c>
    </row>
    <row r="22738" spans="1:4" x14ac:dyDescent="0.25">
      <c r="A22738">
        <v>-0.17640600000000001</v>
      </c>
      <c r="B22738">
        <v>0.195798</v>
      </c>
      <c r="C22738">
        <v>-0.112524</v>
      </c>
      <c r="D22738">
        <v>0.28656100000000001</v>
      </c>
    </row>
    <row r="22739" spans="1:4" x14ac:dyDescent="0.25">
      <c r="A22739">
        <v>0.209174</v>
      </c>
      <c r="B22739">
        <v>-0.20591799999999999</v>
      </c>
      <c r="C22739">
        <v>-8.1905699999999998E-2</v>
      </c>
      <c r="D22739">
        <v>0.30473699999999998</v>
      </c>
    </row>
    <row r="22740" spans="1:4" x14ac:dyDescent="0.25">
      <c r="A22740">
        <v>2.1139600000000001E-2</v>
      </c>
      <c r="B22740">
        <v>-0.29344500000000001</v>
      </c>
      <c r="C22740">
        <v>0.32394299999999998</v>
      </c>
      <c r="D22740">
        <v>0.43760199999999999</v>
      </c>
    </row>
    <row r="22741" spans="1:4" x14ac:dyDescent="0.25">
      <c r="A22741">
        <v>-1.4593999999999999E-2</v>
      </c>
      <c r="B22741">
        <v>0.31841700000000001</v>
      </c>
      <c r="C22741">
        <v>-7.2010299999999999E-2</v>
      </c>
      <c r="D22741">
        <v>0.32678400000000002</v>
      </c>
    </row>
    <row r="22742" spans="1:4" x14ac:dyDescent="0.25">
      <c r="A22742">
        <v>0.18545800000000001</v>
      </c>
      <c r="B22742">
        <v>0.21398400000000001</v>
      </c>
      <c r="C22742">
        <v>-3.2875099999999997E-2</v>
      </c>
      <c r="D22742">
        <v>0.28506999999999999</v>
      </c>
    </row>
    <row r="22743" spans="1:4" x14ac:dyDescent="0.25">
      <c r="A22743">
        <v>-0.248505</v>
      </c>
      <c r="B22743">
        <v>-0.118745</v>
      </c>
      <c r="C22743">
        <v>-0.111677</v>
      </c>
      <c r="D22743">
        <v>0.29719899999999999</v>
      </c>
    </row>
    <row r="22744" spans="1:4" x14ac:dyDescent="0.25">
      <c r="A22744">
        <v>0.32812200000000002</v>
      </c>
      <c r="B22744">
        <v>-0.237787</v>
      </c>
      <c r="C22744">
        <v>0.24130399999999999</v>
      </c>
      <c r="D22744">
        <v>0.47162900000000002</v>
      </c>
    </row>
    <row r="22745" spans="1:4" x14ac:dyDescent="0.25">
      <c r="A22745">
        <v>-0.45347300000000001</v>
      </c>
      <c r="B22745">
        <v>5.5139399999999998E-2</v>
      </c>
      <c r="C22745">
        <v>-6.5148499999999998E-2</v>
      </c>
      <c r="D22745">
        <v>0.46143499999999998</v>
      </c>
    </row>
    <row r="22746" spans="1:4" x14ac:dyDescent="0.25">
      <c r="A22746">
        <v>6.8942600000000007E-2</v>
      </c>
      <c r="B22746">
        <v>-0.22015000000000001</v>
      </c>
      <c r="C22746">
        <v>-0.113773</v>
      </c>
      <c r="D22746">
        <v>0.25722200000000001</v>
      </c>
    </row>
    <row r="22747" spans="1:4" x14ac:dyDescent="0.25">
      <c r="A22747">
        <v>-0.39637099999999997</v>
      </c>
      <c r="B22747">
        <v>9.5501000000000006E-3</v>
      </c>
      <c r="C22747">
        <v>-0.10170999999999999</v>
      </c>
      <c r="D22747">
        <v>0.40932400000000002</v>
      </c>
    </row>
    <row r="22748" spans="1:4" x14ac:dyDescent="0.25">
      <c r="A22748">
        <v>0.103482</v>
      </c>
      <c r="B22748">
        <v>0.19309599999999999</v>
      </c>
      <c r="C22748">
        <v>0.11089300000000001</v>
      </c>
      <c r="D22748">
        <v>0.24554400000000001</v>
      </c>
    </row>
    <row r="22749" spans="1:4" x14ac:dyDescent="0.25">
      <c r="A22749">
        <v>0.35244700000000001</v>
      </c>
      <c r="B22749">
        <v>0.16613900000000001</v>
      </c>
      <c r="C22749">
        <v>0.23321700000000001</v>
      </c>
      <c r="D22749">
        <v>0.45410499999999998</v>
      </c>
    </row>
    <row r="22750" spans="1:4" x14ac:dyDescent="0.25">
      <c r="A22750">
        <v>8.5823200000000002E-2</v>
      </c>
      <c r="B22750">
        <v>0.14192399999999999</v>
      </c>
      <c r="C22750">
        <v>-0.183836</v>
      </c>
      <c r="D22750">
        <v>0.24759600000000001</v>
      </c>
    </row>
    <row r="22751" spans="1:4" x14ac:dyDescent="0.25">
      <c r="A22751">
        <v>-0.17980499999999999</v>
      </c>
      <c r="B22751">
        <v>0.168215</v>
      </c>
      <c r="C22751">
        <v>-0.14516999999999999</v>
      </c>
      <c r="D22751">
        <v>0.285833</v>
      </c>
    </row>
    <row r="22752" spans="1:4" x14ac:dyDescent="0.25">
      <c r="A22752">
        <v>-0.196543</v>
      </c>
      <c r="B22752">
        <v>-0.28742299999999998</v>
      </c>
      <c r="C22752">
        <v>0.21837599999999999</v>
      </c>
      <c r="D22752">
        <v>0.41101100000000002</v>
      </c>
    </row>
    <row r="22753" spans="1:4" x14ac:dyDescent="0.25">
      <c r="A22753">
        <v>0.39985199999999999</v>
      </c>
      <c r="B22753">
        <v>-0.20777799999999999</v>
      </c>
      <c r="C22753">
        <v>0.354319</v>
      </c>
      <c r="D22753">
        <v>0.57323299999999999</v>
      </c>
    </row>
    <row r="22754" spans="1:4" x14ac:dyDescent="0.25">
      <c r="A22754">
        <v>-0.151973</v>
      </c>
      <c r="B22754">
        <v>-0.10886999999999999</v>
      </c>
      <c r="C22754">
        <v>-8.6924600000000005E-2</v>
      </c>
      <c r="D22754">
        <v>0.20616599999999999</v>
      </c>
    </row>
    <row r="22755" spans="1:4" x14ac:dyDescent="0.25">
      <c r="A22755">
        <v>0.19842099999999999</v>
      </c>
      <c r="B22755">
        <v>4.8744999999999997E-2</v>
      </c>
      <c r="C22755">
        <v>0.14938899999999999</v>
      </c>
      <c r="D22755">
        <v>0.25310899999999997</v>
      </c>
    </row>
    <row r="22756" spans="1:4" x14ac:dyDescent="0.25">
      <c r="A22756">
        <v>0.210313</v>
      </c>
      <c r="B22756">
        <v>-0.25939200000000001</v>
      </c>
      <c r="C22756">
        <v>-0.18340400000000001</v>
      </c>
      <c r="D22756">
        <v>0.38098900000000002</v>
      </c>
    </row>
    <row r="22757" spans="1:4" x14ac:dyDescent="0.25">
      <c r="A22757">
        <v>-0.30592900000000001</v>
      </c>
      <c r="B22757">
        <v>0.46524500000000002</v>
      </c>
      <c r="C22757">
        <v>0.16558400000000001</v>
      </c>
      <c r="D22757">
        <v>0.58091599999999999</v>
      </c>
    </row>
    <row r="22758" spans="1:4" x14ac:dyDescent="0.25">
      <c r="A22758">
        <v>6.4149499999999998E-2</v>
      </c>
      <c r="B22758">
        <v>0.238068</v>
      </c>
      <c r="C22758">
        <v>-4.4996700000000001E-2</v>
      </c>
      <c r="D22758">
        <v>0.25063200000000002</v>
      </c>
    </row>
    <row r="22759" spans="1:4" x14ac:dyDescent="0.25">
      <c r="A22759">
        <v>-0.23285500000000001</v>
      </c>
      <c r="B22759">
        <v>-3.7770100000000001E-2</v>
      </c>
      <c r="C22759">
        <v>0.24818699999999999</v>
      </c>
      <c r="D22759">
        <v>0.34241100000000002</v>
      </c>
    </row>
    <row r="22760" spans="1:4" x14ac:dyDescent="0.25">
      <c r="A22760">
        <v>0.28973399999999999</v>
      </c>
      <c r="B22760">
        <v>-4.0937300000000003E-2</v>
      </c>
      <c r="C22760">
        <v>-0.339557</v>
      </c>
      <c r="D22760">
        <v>0.44824199999999997</v>
      </c>
    </row>
    <row r="22761" spans="1:4" x14ac:dyDescent="0.25">
      <c r="A22761">
        <v>-0.120213</v>
      </c>
      <c r="B22761">
        <v>-0.409389</v>
      </c>
      <c r="C22761">
        <v>0.118009</v>
      </c>
      <c r="D22761">
        <v>0.44269199999999997</v>
      </c>
    </row>
    <row r="22762" spans="1:4" x14ac:dyDescent="0.25">
      <c r="A22762">
        <v>0.13503100000000001</v>
      </c>
      <c r="B22762">
        <v>-0.28181200000000001</v>
      </c>
      <c r="C22762">
        <v>0.18528700000000001</v>
      </c>
      <c r="D22762">
        <v>0.36329499999999998</v>
      </c>
    </row>
    <row r="22763" spans="1:4" x14ac:dyDescent="0.25">
      <c r="A22763">
        <v>-0.17824400000000001</v>
      </c>
      <c r="B22763">
        <v>0.24815899999999999</v>
      </c>
      <c r="C22763">
        <v>1.9071100000000001E-2</v>
      </c>
      <c r="D22763">
        <v>0.30613299999999999</v>
      </c>
    </row>
    <row r="22764" spans="1:4" x14ac:dyDescent="0.25">
      <c r="A22764">
        <v>0.102703</v>
      </c>
      <c r="B22764">
        <v>-0.16770199999999999</v>
      </c>
      <c r="C22764">
        <v>-0.233935</v>
      </c>
      <c r="D22764">
        <v>0.30560999999999999</v>
      </c>
    </row>
    <row r="22765" spans="1:4" x14ac:dyDescent="0.25">
      <c r="A22765">
        <v>-0.12181500000000001</v>
      </c>
      <c r="B22765">
        <v>0.37569200000000003</v>
      </c>
      <c r="C22765">
        <v>-0.102532</v>
      </c>
      <c r="D22765">
        <v>0.40803899999999999</v>
      </c>
    </row>
    <row r="22766" spans="1:4" x14ac:dyDescent="0.25">
      <c r="A22766">
        <v>-0.152582</v>
      </c>
      <c r="B22766">
        <v>-0.20946600000000001</v>
      </c>
      <c r="C22766">
        <v>5.4888100000000002E-2</v>
      </c>
      <c r="D22766">
        <v>0.26489600000000002</v>
      </c>
    </row>
    <row r="22767" spans="1:4" x14ac:dyDescent="0.25">
      <c r="A22767">
        <v>0.24945800000000001</v>
      </c>
      <c r="B22767">
        <v>-0.22987199999999999</v>
      </c>
      <c r="C22767">
        <v>-6.6466900000000002E-3</v>
      </c>
      <c r="D22767">
        <v>0.339285</v>
      </c>
    </row>
    <row r="22768" spans="1:4" x14ac:dyDescent="0.25">
      <c r="A22768">
        <v>8.0063099999999998E-2</v>
      </c>
      <c r="B22768">
        <v>0.30691099999999999</v>
      </c>
      <c r="C22768">
        <v>-4.9335299999999999E-2</v>
      </c>
      <c r="D22768">
        <v>0.320996</v>
      </c>
    </row>
    <row r="22769" spans="1:4" x14ac:dyDescent="0.25">
      <c r="A22769">
        <v>-0.1875</v>
      </c>
      <c r="B22769">
        <v>0.30555599999999999</v>
      </c>
      <c r="C22769">
        <v>-2.3518799999999999E-2</v>
      </c>
      <c r="D22769">
        <v>0.35926799999999998</v>
      </c>
    </row>
    <row r="22770" spans="1:4" x14ac:dyDescent="0.25">
      <c r="A22770">
        <v>-0.138487</v>
      </c>
      <c r="B22770">
        <v>-5.4362500000000001E-2</v>
      </c>
      <c r="C22770">
        <v>0.28556399999999998</v>
      </c>
      <c r="D22770">
        <v>0.32199499999999998</v>
      </c>
    </row>
    <row r="22771" spans="1:4" x14ac:dyDescent="0.25">
      <c r="A22771">
        <v>0.188445</v>
      </c>
      <c r="B22771">
        <v>0.30070999999999998</v>
      </c>
      <c r="C22771">
        <v>-0.29230499999999998</v>
      </c>
      <c r="D22771">
        <v>0.45976099999999998</v>
      </c>
    </row>
    <row r="22772" spans="1:4" x14ac:dyDescent="0.25">
      <c r="A22772">
        <v>-9.3600200000000001E-3</v>
      </c>
      <c r="B22772">
        <v>-0.40247699999999997</v>
      </c>
      <c r="C22772">
        <v>-0.20007</v>
      </c>
      <c r="D22772">
        <v>0.44955899999999999</v>
      </c>
    </row>
    <row r="22773" spans="1:4" x14ac:dyDescent="0.25">
      <c r="A22773">
        <v>-5.5735100000000003E-3</v>
      </c>
      <c r="B22773">
        <v>0.10346900000000001</v>
      </c>
      <c r="C22773">
        <v>0.11931</v>
      </c>
      <c r="D22773">
        <v>0.158024</v>
      </c>
    </row>
    <row r="22774" spans="1:4" x14ac:dyDescent="0.25">
      <c r="A22774">
        <v>-0.113778</v>
      </c>
      <c r="B22774">
        <v>-0.23314099999999999</v>
      </c>
      <c r="C22774">
        <v>8.9630799999999997E-2</v>
      </c>
      <c r="D22774">
        <v>0.27446999999999999</v>
      </c>
    </row>
    <row r="22775" spans="1:4" x14ac:dyDescent="0.25">
      <c r="A22775">
        <v>-0.15335699999999999</v>
      </c>
      <c r="B22775">
        <v>6.6082600000000005E-2</v>
      </c>
      <c r="C22775">
        <v>-0.1812</v>
      </c>
      <c r="D22775">
        <v>0.24641199999999999</v>
      </c>
    </row>
    <row r="22776" spans="1:4" x14ac:dyDescent="0.25">
      <c r="A22776">
        <v>0.19805200000000001</v>
      </c>
      <c r="B22776">
        <v>0.27698800000000001</v>
      </c>
      <c r="C22776">
        <v>-0.25917800000000002</v>
      </c>
      <c r="D22776">
        <v>0.427925</v>
      </c>
    </row>
    <row r="22777" spans="1:4" x14ac:dyDescent="0.25">
      <c r="A22777">
        <v>0.21754599999999999</v>
      </c>
      <c r="B22777">
        <v>-3.6159400000000002E-3</v>
      </c>
      <c r="C22777">
        <v>0.46594999999999998</v>
      </c>
      <c r="D22777">
        <v>0.51424599999999998</v>
      </c>
    </row>
    <row r="22778" spans="1:4" x14ac:dyDescent="0.25">
      <c r="A22778">
        <v>0.137737</v>
      </c>
      <c r="B22778">
        <v>0.184004</v>
      </c>
      <c r="C22778">
        <v>-0.11418200000000001</v>
      </c>
      <c r="D22778">
        <v>0.25664500000000001</v>
      </c>
    </row>
    <row r="22779" spans="1:4" x14ac:dyDescent="0.25">
      <c r="A22779">
        <v>-0.27838099999999999</v>
      </c>
      <c r="B22779">
        <v>-8.9982500000000007E-2</v>
      </c>
      <c r="C22779">
        <v>1.09555E-2</v>
      </c>
      <c r="D22779">
        <v>0.29276799999999997</v>
      </c>
    </row>
    <row r="22780" spans="1:4" x14ac:dyDescent="0.25">
      <c r="A22780">
        <v>-0.13453899999999999</v>
      </c>
      <c r="B22780">
        <v>0.11866599999999999</v>
      </c>
      <c r="C22780">
        <v>-0.193551</v>
      </c>
      <c r="D22780">
        <v>0.26390200000000003</v>
      </c>
    </row>
    <row r="22781" spans="1:4" x14ac:dyDescent="0.25">
      <c r="A22781">
        <v>0.32402500000000001</v>
      </c>
      <c r="B22781">
        <v>-0.35465999999999998</v>
      </c>
      <c r="C22781">
        <v>0.43254199999999998</v>
      </c>
      <c r="D22781">
        <v>0.64642699999999997</v>
      </c>
    </row>
    <row r="22782" spans="1:4" x14ac:dyDescent="0.25">
      <c r="A22782">
        <v>-0.138687</v>
      </c>
      <c r="B22782">
        <v>9.77933E-2</v>
      </c>
      <c r="C22782">
        <v>6.2333199999999998E-2</v>
      </c>
      <c r="D22782">
        <v>0.180784</v>
      </c>
    </row>
    <row r="22783" spans="1:4" x14ac:dyDescent="0.25">
      <c r="A22783">
        <v>-0.26817400000000002</v>
      </c>
      <c r="B22783">
        <v>-0.22561899999999999</v>
      </c>
      <c r="C22783">
        <v>-0.11200599999999999</v>
      </c>
      <c r="D22783">
        <v>0.36792200000000003</v>
      </c>
    </row>
    <row r="22784" spans="1:4" x14ac:dyDescent="0.25">
      <c r="A22784">
        <v>0.38689400000000002</v>
      </c>
      <c r="B22784">
        <v>-1.3266999999999999E-2</v>
      </c>
      <c r="C22784">
        <v>-0.179954</v>
      </c>
      <c r="D22784">
        <v>0.42690299999999998</v>
      </c>
    </row>
    <row r="22785" spans="1:4" x14ac:dyDescent="0.25">
      <c r="A22785">
        <v>0.243696</v>
      </c>
      <c r="B22785">
        <v>0.21762699999999999</v>
      </c>
      <c r="C22785">
        <v>0.30972899999999998</v>
      </c>
      <c r="D22785">
        <v>0.45020100000000002</v>
      </c>
    </row>
    <row r="22786" spans="1:4" x14ac:dyDescent="0.25">
      <c r="A22786">
        <v>-1.2878E-4</v>
      </c>
      <c r="B22786">
        <v>0.24849399999999999</v>
      </c>
      <c r="C22786">
        <v>0.17824200000000001</v>
      </c>
      <c r="D22786">
        <v>0.30581000000000003</v>
      </c>
    </row>
    <row r="22787" spans="1:4" x14ac:dyDescent="0.25">
      <c r="A22787">
        <v>-0.159639</v>
      </c>
      <c r="B22787">
        <v>0.216672</v>
      </c>
      <c r="C22787">
        <v>-0.17615</v>
      </c>
      <c r="D22787">
        <v>0.32165199999999999</v>
      </c>
    </row>
    <row r="22788" spans="1:4" x14ac:dyDescent="0.25">
      <c r="A22788">
        <v>6.5989500000000006E-2</v>
      </c>
      <c r="B22788">
        <v>-0.31353500000000001</v>
      </c>
      <c r="C22788">
        <v>-7.8862500000000002E-2</v>
      </c>
      <c r="D22788">
        <v>0.32996700000000001</v>
      </c>
    </row>
    <row r="22789" spans="1:4" x14ac:dyDescent="0.25">
      <c r="A22789">
        <v>0.164742</v>
      </c>
      <c r="B22789">
        <v>-0.43870500000000001</v>
      </c>
      <c r="C22789">
        <v>1.6020900000000001E-2</v>
      </c>
      <c r="D22789">
        <v>0.468891</v>
      </c>
    </row>
    <row r="22790" spans="1:4" x14ac:dyDescent="0.25">
      <c r="A22790">
        <v>0.160104</v>
      </c>
      <c r="B22790">
        <v>0.213084</v>
      </c>
      <c r="C22790">
        <v>-0.10433199999999999</v>
      </c>
      <c r="D22790">
        <v>0.28622199999999998</v>
      </c>
    </row>
    <row r="22791" spans="1:4" x14ac:dyDescent="0.25">
      <c r="A22791">
        <v>-0.115436</v>
      </c>
      <c r="B22791">
        <v>-0.27424799999999999</v>
      </c>
      <c r="C22791">
        <v>-0.14344000000000001</v>
      </c>
      <c r="D22791">
        <v>0.330322</v>
      </c>
    </row>
    <row r="22792" spans="1:4" x14ac:dyDescent="0.25">
      <c r="A22792">
        <v>-0.23716899999999999</v>
      </c>
      <c r="B22792">
        <v>-0.223242</v>
      </c>
      <c r="C22792">
        <v>0.344026</v>
      </c>
      <c r="D22792">
        <v>0.47375099999999998</v>
      </c>
    </row>
    <row r="22793" spans="1:4" x14ac:dyDescent="0.25">
      <c r="A22793">
        <v>0.171654</v>
      </c>
      <c r="B22793">
        <v>0.31353900000000001</v>
      </c>
      <c r="C22793">
        <v>1.2337000000000001E-2</v>
      </c>
      <c r="D22793">
        <v>0.35766399999999998</v>
      </c>
    </row>
    <row r="22794" spans="1:4" x14ac:dyDescent="0.25">
      <c r="A22794">
        <v>6.0836599999999998E-2</v>
      </c>
      <c r="B22794">
        <v>-0.21030299999999999</v>
      </c>
      <c r="C22794">
        <v>8.233E-2</v>
      </c>
      <c r="D22794">
        <v>0.23389499999999999</v>
      </c>
    </row>
    <row r="22795" spans="1:4" x14ac:dyDescent="0.25">
      <c r="A22795">
        <v>-0.170428</v>
      </c>
      <c r="B22795">
        <v>-0.12284299999999999</v>
      </c>
      <c r="C22795">
        <v>-0.15132999999999999</v>
      </c>
      <c r="D22795">
        <v>0.25891500000000001</v>
      </c>
    </row>
    <row r="22796" spans="1:4" x14ac:dyDescent="0.25">
      <c r="A22796">
        <v>-0.19228799999999999</v>
      </c>
      <c r="B22796">
        <v>0.26634000000000002</v>
      </c>
      <c r="C22796">
        <v>-0.20191600000000001</v>
      </c>
      <c r="D22796">
        <v>0.38559300000000002</v>
      </c>
    </row>
    <row r="22797" spans="1:4" x14ac:dyDescent="0.25">
      <c r="A22797">
        <v>0.42125699999999999</v>
      </c>
      <c r="B22797">
        <v>0.277507</v>
      </c>
      <c r="C22797">
        <v>0.35808600000000002</v>
      </c>
      <c r="D22797">
        <v>0.61862200000000001</v>
      </c>
    </row>
    <row r="22798" spans="1:4" x14ac:dyDescent="0.25">
      <c r="A22798">
        <v>2.6962400000000001E-2</v>
      </c>
      <c r="B22798">
        <v>4.6600399999999998E-3</v>
      </c>
      <c r="C22798">
        <v>-2.5563099999999998E-2</v>
      </c>
      <c r="D22798">
        <v>3.7445399999999997E-2</v>
      </c>
    </row>
    <row r="22799" spans="1:4" x14ac:dyDescent="0.25">
      <c r="A22799">
        <v>-0.31235000000000002</v>
      </c>
      <c r="B22799">
        <v>0.128104</v>
      </c>
      <c r="C22799">
        <v>-0.305232</v>
      </c>
      <c r="D22799">
        <v>0.45512599999999998</v>
      </c>
    </row>
    <row r="22800" spans="1:4" x14ac:dyDescent="0.25">
      <c r="A22800">
        <v>0.22911799999999999</v>
      </c>
      <c r="B22800">
        <v>9.9731600000000004E-2</v>
      </c>
      <c r="C22800">
        <v>0.13175200000000001</v>
      </c>
      <c r="D22800">
        <v>0.28248899999999999</v>
      </c>
    </row>
    <row r="22801" spans="1:4" x14ac:dyDescent="0.25">
      <c r="A22801">
        <v>0.21804899999999999</v>
      </c>
      <c r="B22801">
        <v>-0.34590900000000002</v>
      </c>
      <c r="C22801">
        <v>0.41339900000000002</v>
      </c>
      <c r="D22801">
        <v>0.58146200000000003</v>
      </c>
    </row>
    <row r="22802" spans="1:4" x14ac:dyDescent="0.25">
      <c r="A22802">
        <v>-0.24237500000000001</v>
      </c>
      <c r="B22802">
        <v>-8.7698999999999999E-2</v>
      </c>
      <c r="C22802">
        <v>7.1790300000000001E-2</v>
      </c>
      <c r="D22802">
        <v>0.26756400000000002</v>
      </c>
    </row>
    <row r="22803" spans="1:4" x14ac:dyDescent="0.25">
      <c r="A22803">
        <v>0.186088</v>
      </c>
      <c r="B22803">
        <v>-3.18119E-3</v>
      </c>
      <c r="C22803">
        <v>-1.5561800000000001E-2</v>
      </c>
      <c r="D22803">
        <v>0.18676499999999999</v>
      </c>
    </row>
    <row r="22804" spans="1:4" x14ac:dyDescent="0.25">
      <c r="A22804">
        <v>-3.7839499999999998E-2</v>
      </c>
      <c r="B22804">
        <v>-0.21879799999999999</v>
      </c>
      <c r="C22804">
        <v>0.24373900000000001</v>
      </c>
      <c r="D22804">
        <v>0.32971699999999998</v>
      </c>
    </row>
    <row r="22805" spans="1:4" x14ac:dyDescent="0.25">
      <c r="A22805">
        <v>0.21971299999999999</v>
      </c>
      <c r="B22805">
        <v>0.44309900000000002</v>
      </c>
      <c r="C22805">
        <v>-0.418346</v>
      </c>
      <c r="D22805">
        <v>0.64778400000000003</v>
      </c>
    </row>
    <row r="22806" spans="1:4" x14ac:dyDescent="0.25">
      <c r="A22806">
        <v>-0.21698600000000001</v>
      </c>
      <c r="B22806">
        <v>-0.20236000000000001</v>
      </c>
      <c r="C22806">
        <v>-0.178845</v>
      </c>
      <c r="D22806">
        <v>0.34643600000000002</v>
      </c>
    </row>
    <row r="22807" spans="1:4" x14ac:dyDescent="0.25">
      <c r="A22807">
        <v>0.272594</v>
      </c>
      <c r="B22807">
        <v>0.101662</v>
      </c>
      <c r="C22807">
        <v>0.271235</v>
      </c>
      <c r="D22807">
        <v>0.39775700000000003</v>
      </c>
    </row>
    <row r="22808" spans="1:4" x14ac:dyDescent="0.25">
      <c r="A22808">
        <v>0.31543700000000002</v>
      </c>
      <c r="B22808">
        <v>0.232437</v>
      </c>
      <c r="C22808">
        <v>-8.06592E-2</v>
      </c>
      <c r="D22808">
        <v>0.40004099999999998</v>
      </c>
    </row>
    <row r="22809" spans="1:4" x14ac:dyDescent="0.25">
      <c r="A22809">
        <v>-0.36667300000000003</v>
      </c>
      <c r="B22809">
        <v>1.23841E-2</v>
      </c>
      <c r="C22809">
        <v>5.7135100000000001E-2</v>
      </c>
      <c r="D22809">
        <v>0.37130400000000002</v>
      </c>
    </row>
    <row r="22810" spans="1:4" x14ac:dyDescent="0.25">
      <c r="A22810">
        <v>-0.16561799999999999</v>
      </c>
      <c r="B22810">
        <v>1.2728099999999999E-2</v>
      </c>
      <c r="C22810">
        <v>2.98164E-2</v>
      </c>
      <c r="D22810">
        <v>0.168762</v>
      </c>
    </row>
    <row r="22811" spans="1:4" x14ac:dyDescent="0.25">
      <c r="A22811">
        <v>0.17907200000000001</v>
      </c>
      <c r="B22811">
        <v>-2.1125300000000001E-3</v>
      </c>
      <c r="C22811">
        <v>-0.13164500000000001</v>
      </c>
      <c r="D22811">
        <v>0.22226499999999999</v>
      </c>
    </row>
    <row r="22812" spans="1:4" x14ac:dyDescent="0.25">
      <c r="A22812">
        <v>0.29700900000000002</v>
      </c>
      <c r="B22812">
        <v>-0.28107799999999999</v>
      </c>
      <c r="C22812">
        <v>-0.121521</v>
      </c>
      <c r="D22812">
        <v>0.42659900000000001</v>
      </c>
    </row>
    <row r="22813" spans="1:4" x14ac:dyDescent="0.25">
      <c r="A22813">
        <v>-0.40310000000000001</v>
      </c>
      <c r="B22813">
        <v>0.378998</v>
      </c>
      <c r="C22813">
        <v>0.33942600000000001</v>
      </c>
      <c r="D22813">
        <v>0.64910699999999999</v>
      </c>
    </row>
    <row r="22814" spans="1:4" x14ac:dyDescent="0.25">
      <c r="A22814">
        <v>4.6047999999999999E-2</v>
      </c>
      <c r="B22814">
        <v>-8.9441000000000007E-2</v>
      </c>
      <c r="C22814">
        <v>-0.25806800000000002</v>
      </c>
      <c r="D22814">
        <v>0.27698299999999998</v>
      </c>
    </row>
    <row r="22815" spans="1:4" x14ac:dyDescent="0.25">
      <c r="A22815">
        <v>-0.1066</v>
      </c>
      <c r="B22815">
        <v>0.26880300000000001</v>
      </c>
      <c r="C22815">
        <v>-7.0073300000000005E-2</v>
      </c>
      <c r="D22815">
        <v>0.29753800000000002</v>
      </c>
    </row>
    <row r="22816" spans="1:4" x14ac:dyDescent="0.25">
      <c r="A22816">
        <v>-0.156278</v>
      </c>
      <c r="B22816">
        <v>-2.88501E-2</v>
      </c>
      <c r="C22816">
        <v>0.434311</v>
      </c>
      <c r="D22816">
        <v>0.46247300000000002</v>
      </c>
    </row>
    <row r="22817" spans="1:4" x14ac:dyDescent="0.25">
      <c r="A22817">
        <v>0.29053000000000001</v>
      </c>
      <c r="B22817">
        <v>-0.221279</v>
      </c>
      <c r="C22817">
        <v>6.2430699999999999E-2</v>
      </c>
      <c r="D22817">
        <v>0.37049900000000002</v>
      </c>
    </row>
    <row r="22818" spans="1:4" x14ac:dyDescent="0.25">
      <c r="A22818">
        <v>8.1212900000000005E-2</v>
      </c>
      <c r="B22818">
        <v>0.187921</v>
      </c>
      <c r="C22818">
        <v>-2.73288E-2</v>
      </c>
      <c r="D22818">
        <v>0.206535</v>
      </c>
    </row>
    <row r="22819" spans="1:4" x14ac:dyDescent="0.25">
      <c r="A22819">
        <v>6.2745300000000004E-3</v>
      </c>
      <c r="B22819">
        <v>-8.6579199999999995E-2</v>
      </c>
      <c r="C22819">
        <v>-0.23374400000000001</v>
      </c>
      <c r="D22819">
        <v>0.24934200000000001</v>
      </c>
    </row>
    <row r="22820" spans="1:4" x14ac:dyDescent="0.25">
      <c r="A22820">
        <v>0.16826199999999999</v>
      </c>
      <c r="B22820">
        <v>-0.33776499999999998</v>
      </c>
      <c r="C22820">
        <v>0.32927699999999999</v>
      </c>
      <c r="D22820">
        <v>0.50081900000000001</v>
      </c>
    </row>
    <row r="22821" spans="1:4" x14ac:dyDescent="0.25">
      <c r="A22821">
        <v>-0.434531</v>
      </c>
      <c r="B22821">
        <v>0.25531399999999999</v>
      </c>
      <c r="C22821">
        <v>-8.3500699999999994E-3</v>
      </c>
      <c r="D22821">
        <v>0.50405599999999995</v>
      </c>
    </row>
    <row r="22822" spans="1:4" x14ac:dyDescent="0.25">
      <c r="A22822">
        <v>0.102136</v>
      </c>
      <c r="B22822">
        <v>-9.7762699999999994E-2</v>
      </c>
      <c r="C22822">
        <v>0.11004800000000001</v>
      </c>
      <c r="D22822">
        <v>0.17916399999999999</v>
      </c>
    </row>
    <row r="22823" spans="1:4" x14ac:dyDescent="0.25">
      <c r="A22823">
        <v>9.6471500000000002E-3</v>
      </c>
      <c r="B22823">
        <v>-0.19685900000000001</v>
      </c>
      <c r="C22823">
        <v>0.24815999999999999</v>
      </c>
      <c r="D22823">
        <v>0.31690699999999999</v>
      </c>
    </row>
    <row r="22824" spans="1:4" x14ac:dyDescent="0.25">
      <c r="A22824">
        <v>3.42441E-2</v>
      </c>
      <c r="B22824">
        <v>0.36139300000000002</v>
      </c>
      <c r="C22824">
        <v>-0.42712899999999998</v>
      </c>
      <c r="D22824">
        <v>0.56055100000000002</v>
      </c>
    </row>
    <row r="22825" spans="1:4" x14ac:dyDescent="0.25">
      <c r="A22825">
        <v>-0.261851</v>
      </c>
      <c r="B22825">
        <v>2.4085499999999999E-2</v>
      </c>
      <c r="C22825">
        <v>-4.4368699999999997E-2</v>
      </c>
      <c r="D22825">
        <v>0.26667299999999999</v>
      </c>
    </row>
    <row r="22826" spans="1:4" x14ac:dyDescent="0.25">
      <c r="A22826">
        <v>-0.14274800000000001</v>
      </c>
      <c r="B22826">
        <v>-1.26091E-2</v>
      </c>
      <c r="C22826">
        <v>0.16257199999999999</v>
      </c>
      <c r="D22826">
        <v>0.21671499999999999</v>
      </c>
    </row>
    <row r="22827" spans="1:4" x14ac:dyDescent="0.25">
      <c r="A22827">
        <v>-0.18540100000000001</v>
      </c>
      <c r="B22827">
        <v>-4.5781000000000002E-2</v>
      </c>
      <c r="C22827">
        <v>0.21262200000000001</v>
      </c>
      <c r="D22827">
        <v>0.28579300000000002</v>
      </c>
    </row>
    <row r="22828" spans="1:4" x14ac:dyDescent="0.25">
      <c r="A22828">
        <v>0.23444799999999999</v>
      </c>
      <c r="B22828">
        <v>0.27978999999999998</v>
      </c>
      <c r="C22828">
        <v>-0.25866699999999998</v>
      </c>
      <c r="D22828">
        <v>0.44738899999999998</v>
      </c>
    </row>
    <row r="22829" spans="1:4" x14ac:dyDescent="0.25">
      <c r="A22829">
        <v>0.32680300000000001</v>
      </c>
      <c r="B22829">
        <v>-0.29361799999999999</v>
      </c>
      <c r="C22829">
        <v>-0.38707799999999998</v>
      </c>
      <c r="D22829">
        <v>0.58552700000000002</v>
      </c>
    </row>
    <row r="22830" spans="1:4" x14ac:dyDescent="0.25">
      <c r="A22830">
        <v>0.19479299999999999</v>
      </c>
      <c r="B22830">
        <v>-0.18146499999999999</v>
      </c>
      <c r="C22830">
        <v>-8.9022199999999996E-2</v>
      </c>
      <c r="D22830">
        <v>0.28071099999999999</v>
      </c>
    </row>
    <row r="22831" spans="1:4" x14ac:dyDescent="0.25">
      <c r="A22831">
        <v>0.113326</v>
      </c>
      <c r="B22831">
        <v>-8.9076799999999994E-3</v>
      </c>
      <c r="C22831">
        <v>-0.29681099999999999</v>
      </c>
      <c r="D22831">
        <v>0.31783499999999998</v>
      </c>
    </row>
    <row r="22832" spans="1:4" x14ac:dyDescent="0.25">
      <c r="A22832">
        <v>-0.14166200000000001</v>
      </c>
      <c r="B22832">
        <v>0.116605</v>
      </c>
      <c r="C22832">
        <v>0.19275500000000001</v>
      </c>
      <c r="D22832">
        <v>0.26611899999999999</v>
      </c>
    </row>
    <row r="22833" spans="1:4" x14ac:dyDescent="0.25">
      <c r="A22833">
        <v>-0.38691500000000001</v>
      </c>
      <c r="B22833">
        <v>0.23002900000000001</v>
      </c>
      <c r="C22833">
        <v>0.40085300000000001</v>
      </c>
      <c r="D22833">
        <v>0.60274300000000003</v>
      </c>
    </row>
    <row r="22834" spans="1:4" x14ac:dyDescent="0.25">
      <c r="A22834">
        <v>-0.10442800000000001</v>
      </c>
      <c r="B22834">
        <v>4.1402799999999999E-4</v>
      </c>
      <c r="C22834">
        <v>7.8924300000000003E-2</v>
      </c>
      <c r="D22834">
        <v>0.13089899999999999</v>
      </c>
    </row>
    <row r="22835" spans="1:4" x14ac:dyDescent="0.25">
      <c r="A22835">
        <v>0.16725499999999999</v>
      </c>
      <c r="B22835">
        <v>-0.16115099999999999</v>
      </c>
      <c r="C22835">
        <v>-3.32813E-2</v>
      </c>
      <c r="D22835">
        <v>0.23463100000000001</v>
      </c>
    </row>
    <row r="22836" spans="1:4" x14ac:dyDescent="0.25">
      <c r="A22836">
        <v>-0.19547</v>
      </c>
      <c r="B22836">
        <v>0.36455799999999999</v>
      </c>
      <c r="C22836">
        <v>0.249916</v>
      </c>
      <c r="D22836">
        <v>0.48329</v>
      </c>
    </row>
    <row r="22837" spans="1:4" x14ac:dyDescent="0.25">
      <c r="A22837">
        <v>0.192297</v>
      </c>
      <c r="B22837">
        <v>-0.248803</v>
      </c>
      <c r="C22837">
        <v>-0.452793</v>
      </c>
      <c r="D22837">
        <v>0.55127300000000001</v>
      </c>
    </row>
    <row r="22838" spans="1:4" x14ac:dyDescent="0.25">
      <c r="A22838">
        <v>0.24426</v>
      </c>
      <c r="B22838">
        <v>5.4516099999999998E-2</v>
      </c>
      <c r="C22838">
        <v>-3.2478800000000002E-2</v>
      </c>
      <c r="D22838">
        <v>0.25236799999999998</v>
      </c>
    </row>
    <row r="22839" spans="1:4" x14ac:dyDescent="0.25">
      <c r="A22839">
        <v>-9.5533699999999999E-2</v>
      </c>
      <c r="B22839">
        <v>-6.9396899999999997E-2</v>
      </c>
      <c r="C22839">
        <v>0.31982100000000002</v>
      </c>
      <c r="D22839">
        <v>0.340922</v>
      </c>
    </row>
    <row r="22840" spans="1:4" x14ac:dyDescent="0.25">
      <c r="A22840">
        <v>-0.33913700000000002</v>
      </c>
      <c r="B22840">
        <v>-3.8435200000000003E-2</v>
      </c>
      <c r="C22840">
        <v>2.79622E-2</v>
      </c>
      <c r="D22840">
        <v>0.34245199999999998</v>
      </c>
    </row>
    <row r="22841" spans="1:4" x14ac:dyDescent="0.25">
      <c r="A22841">
        <v>9.4554899999999997E-2</v>
      </c>
      <c r="B22841">
        <v>5.1938900000000003E-2</v>
      </c>
      <c r="C22841">
        <v>-0.48342299999999999</v>
      </c>
      <c r="D22841">
        <v>0.49531399999999998</v>
      </c>
    </row>
    <row r="22842" spans="1:4" x14ac:dyDescent="0.25">
      <c r="A22842">
        <v>-0.14860799999999999</v>
      </c>
      <c r="B22842">
        <v>0.149419</v>
      </c>
      <c r="C22842">
        <v>8.4366499999999997E-2</v>
      </c>
      <c r="D22842">
        <v>0.22699800000000001</v>
      </c>
    </row>
    <row r="22843" spans="1:4" x14ac:dyDescent="0.25">
      <c r="A22843">
        <v>0.210033</v>
      </c>
      <c r="B22843">
        <v>0.20985300000000001</v>
      </c>
      <c r="C22843">
        <v>0.203324</v>
      </c>
      <c r="D22843">
        <v>0.35985099999999998</v>
      </c>
    </row>
    <row r="22844" spans="1:4" x14ac:dyDescent="0.25">
      <c r="A22844">
        <v>0.11035300000000001</v>
      </c>
      <c r="B22844">
        <v>-0.37077900000000003</v>
      </c>
      <c r="C22844">
        <v>-0.102978</v>
      </c>
      <c r="D22844">
        <v>0.40032400000000001</v>
      </c>
    </row>
    <row r="22845" spans="1:4" x14ac:dyDescent="0.25">
      <c r="A22845">
        <v>-0.20093900000000001</v>
      </c>
      <c r="B22845">
        <v>-0.20923700000000001</v>
      </c>
      <c r="C22845">
        <v>-0.41249000000000002</v>
      </c>
      <c r="D22845">
        <v>0.50428600000000001</v>
      </c>
    </row>
    <row r="22846" spans="1:4" x14ac:dyDescent="0.25">
      <c r="A22846">
        <v>0.17709900000000001</v>
      </c>
      <c r="B22846">
        <v>0.20690700000000001</v>
      </c>
      <c r="C22846">
        <v>-0.19869999999999999</v>
      </c>
      <c r="D22846">
        <v>0.33712900000000001</v>
      </c>
    </row>
    <row r="22847" spans="1:4" x14ac:dyDescent="0.25">
      <c r="A22847">
        <v>-0.35914800000000002</v>
      </c>
      <c r="B22847">
        <v>-0.30893500000000002</v>
      </c>
      <c r="C22847">
        <v>-2.16399E-2</v>
      </c>
      <c r="D22847">
        <v>0.47423199999999999</v>
      </c>
    </row>
    <row r="22848" spans="1:4" x14ac:dyDescent="0.25">
      <c r="A22848">
        <v>0.17843700000000001</v>
      </c>
      <c r="B22848">
        <v>0.14343500000000001</v>
      </c>
      <c r="C22848">
        <v>0.34900500000000001</v>
      </c>
      <c r="D22848">
        <v>0.41739399999999999</v>
      </c>
    </row>
    <row r="22849" spans="1:4" x14ac:dyDescent="0.25">
      <c r="A22849">
        <v>1.01436E-3</v>
      </c>
      <c r="B22849">
        <v>-9.9593299999999996E-2</v>
      </c>
      <c r="C22849">
        <v>2.7815599999999999E-2</v>
      </c>
      <c r="D22849">
        <v>0.10341</v>
      </c>
    </row>
    <row r="22850" spans="1:4" x14ac:dyDescent="0.25">
      <c r="A22850">
        <v>0.13948099999999999</v>
      </c>
      <c r="B22850">
        <v>-0.22894</v>
      </c>
      <c r="C22850">
        <v>-0.199152</v>
      </c>
      <c r="D22850">
        <v>0.33396100000000001</v>
      </c>
    </row>
    <row r="22851" spans="1:4" x14ac:dyDescent="0.25">
      <c r="A22851">
        <v>-4.1621900000000003E-2</v>
      </c>
      <c r="B22851">
        <v>7.9822000000000004E-2</v>
      </c>
      <c r="C22851">
        <v>-0.26099699999999998</v>
      </c>
      <c r="D22851">
        <v>0.276086</v>
      </c>
    </row>
    <row r="22852" spans="1:4" x14ac:dyDescent="0.25">
      <c r="A22852">
        <v>1.38142E-2</v>
      </c>
      <c r="B22852">
        <v>0.121923</v>
      </c>
      <c r="C22852">
        <v>0.34451700000000002</v>
      </c>
      <c r="D22852">
        <v>0.36571599999999999</v>
      </c>
    </row>
    <row r="22853" spans="1:4" x14ac:dyDescent="0.25">
      <c r="A22853">
        <v>-0.248199</v>
      </c>
      <c r="B22853">
        <v>0.203261</v>
      </c>
      <c r="C22853">
        <v>0.39350800000000002</v>
      </c>
      <c r="D22853">
        <v>0.50770700000000002</v>
      </c>
    </row>
    <row r="22854" spans="1:4" x14ac:dyDescent="0.25">
      <c r="A22854">
        <v>-0.14032800000000001</v>
      </c>
      <c r="B22854">
        <v>0.193937</v>
      </c>
      <c r="C22854">
        <v>7.4873499999999996E-2</v>
      </c>
      <c r="D22854">
        <v>0.25081799999999999</v>
      </c>
    </row>
    <row r="22855" spans="1:4" x14ac:dyDescent="0.25">
      <c r="A22855">
        <v>-0.17915500000000001</v>
      </c>
      <c r="B22855">
        <v>-1.2892400000000001E-3</v>
      </c>
      <c r="C22855">
        <v>0.11475200000000001</v>
      </c>
      <c r="D22855">
        <v>0.212759</v>
      </c>
    </row>
    <row r="22856" spans="1:4" x14ac:dyDescent="0.25">
      <c r="A22856">
        <v>0.14277899999999999</v>
      </c>
      <c r="B22856">
        <v>-0.108547</v>
      </c>
      <c r="C22856">
        <v>0.19314000000000001</v>
      </c>
      <c r="D22856">
        <v>0.26357399999999997</v>
      </c>
    </row>
    <row r="22857" spans="1:4" x14ac:dyDescent="0.25">
      <c r="A22857">
        <v>0.29711100000000001</v>
      </c>
      <c r="B22857">
        <v>-0.18207200000000001</v>
      </c>
      <c r="C22857">
        <v>-0.497784</v>
      </c>
      <c r="D22857">
        <v>0.60763</v>
      </c>
    </row>
    <row r="22858" spans="1:4" x14ac:dyDescent="0.25">
      <c r="A22858">
        <v>-1.1947899999999999E-2</v>
      </c>
      <c r="B22858">
        <v>-1.6755099999999998E-2</v>
      </c>
      <c r="C22858">
        <v>-4.0185899999999997E-2</v>
      </c>
      <c r="D22858">
        <v>4.5148599999999997E-2</v>
      </c>
    </row>
    <row r="22859" spans="1:4" x14ac:dyDescent="0.25">
      <c r="A22859">
        <v>0.28642299999999998</v>
      </c>
      <c r="B22859">
        <v>-0.21100099999999999</v>
      </c>
      <c r="C22859">
        <v>-0.31837900000000002</v>
      </c>
      <c r="D22859">
        <v>0.47741400000000001</v>
      </c>
    </row>
    <row r="22860" spans="1:4" x14ac:dyDescent="0.25">
      <c r="A22860">
        <v>-6.4196900000000001E-2</v>
      </c>
      <c r="B22860">
        <v>5.1190600000000003E-2</v>
      </c>
      <c r="C22860">
        <v>8.0392400000000003E-2</v>
      </c>
      <c r="D22860">
        <v>0.114911</v>
      </c>
    </row>
    <row r="22861" spans="1:4" x14ac:dyDescent="0.25">
      <c r="A22861">
        <v>-0.35239700000000002</v>
      </c>
      <c r="B22861">
        <v>0.29587000000000002</v>
      </c>
      <c r="C22861">
        <v>0.46666000000000002</v>
      </c>
      <c r="D22861">
        <v>0.655358</v>
      </c>
    </row>
    <row r="22862" spans="1:4" x14ac:dyDescent="0.25">
      <c r="A22862">
        <v>0.12643799999999999</v>
      </c>
      <c r="B22862">
        <v>5.6446700000000002E-2</v>
      </c>
      <c r="C22862">
        <v>0.25469799999999998</v>
      </c>
      <c r="D22862">
        <v>0.28990300000000002</v>
      </c>
    </row>
    <row r="22863" spans="1:4" x14ac:dyDescent="0.25">
      <c r="A22863">
        <v>0.19153200000000001</v>
      </c>
      <c r="B22863">
        <v>0.16691700000000001</v>
      </c>
      <c r="C22863">
        <v>1.42829E-3</v>
      </c>
      <c r="D22863">
        <v>0.25406200000000001</v>
      </c>
    </row>
    <row r="22864" spans="1:4" x14ac:dyDescent="0.25">
      <c r="A22864">
        <v>-1.8351099999999999E-2</v>
      </c>
      <c r="B22864">
        <v>-6.6471199999999994E-2</v>
      </c>
      <c r="C22864">
        <v>-0.29891800000000002</v>
      </c>
      <c r="D22864">
        <v>0.30676900000000001</v>
      </c>
    </row>
    <row r="22865" spans="1:4" x14ac:dyDescent="0.25">
      <c r="A22865">
        <v>-0.49236000000000002</v>
      </c>
      <c r="B22865">
        <v>-0.26785300000000001</v>
      </c>
      <c r="C22865">
        <v>-0.109954</v>
      </c>
      <c r="D22865">
        <v>0.57118599999999997</v>
      </c>
    </row>
    <row r="22866" spans="1:4" x14ac:dyDescent="0.25">
      <c r="A22866">
        <v>0.111373</v>
      </c>
      <c r="B22866">
        <v>1.9565200000000001E-2</v>
      </c>
      <c r="C22866">
        <v>0.200463</v>
      </c>
      <c r="D22866">
        <v>0.230157</v>
      </c>
    </row>
    <row r="22867" spans="1:4" x14ac:dyDescent="0.25">
      <c r="A22867">
        <v>5.3659100000000001E-2</v>
      </c>
      <c r="B22867">
        <v>-0.29003800000000002</v>
      </c>
      <c r="C22867">
        <v>-0.20172699999999999</v>
      </c>
      <c r="D22867">
        <v>0.35734500000000002</v>
      </c>
    </row>
    <row r="22868" spans="1:4" x14ac:dyDescent="0.25">
      <c r="A22868">
        <v>1.8845799999999999E-2</v>
      </c>
      <c r="B22868">
        <v>0.338144</v>
      </c>
      <c r="C22868">
        <v>0.200875</v>
      </c>
      <c r="D22868">
        <v>0.39376</v>
      </c>
    </row>
    <row r="22869" spans="1:4" x14ac:dyDescent="0.25">
      <c r="A22869">
        <v>-0.35413699999999998</v>
      </c>
      <c r="B22869">
        <v>2.27055E-2</v>
      </c>
      <c r="C22869">
        <v>-0.33453100000000002</v>
      </c>
      <c r="D22869">
        <v>0.48768800000000001</v>
      </c>
    </row>
    <row r="22870" spans="1:4" x14ac:dyDescent="0.25">
      <c r="A22870">
        <v>-8.6052799999999999E-2</v>
      </c>
      <c r="B22870">
        <v>0.20885699999999999</v>
      </c>
      <c r="C22870">
        <v>-0.204591</v>
      </c>
      <c r="D22870">
        <v>0.30476799999999998</v>
      </c>
    </row>
    <row r="22871" spans="1:4" x14ac:dyDescent="0.25">
      <c r="A22871">
        <v>0.19208700000000001</v>
      </c>
      <c r="B22871">
        <v>4.0794700000000003E-2</v>
      </c>
      <c r="C22871">
        <v>4.3378800000000002E-2</v>
      </c>
      <c r="D22871">
        <v>0.20110500000000001</v>
      </c>
    </row>
    <row r="22872" spans="1:4" x14ac:dyDescent="0.25">
      <c r="A22872">
        <v>-0.32514300000000002</v>
      </c>
      <c r="B22872">
        <v>-0.23703199999999999</v>
      </c>
      <c r="C22872">
        <v>0.306649</v>
      </c>
      <c r="D22872">
        <v>0.50590100000000005</v>
      </c>
    </row>
    <row r="22873" spans="1:4" x14ac:dyDescent="0.25">
      <c r="A22873">
        <v>0.31711400000000001</v>
      </c>
      <c r="B22873">
        <v>-0.149759</v>
      </c>
      <c r="C22873">
        <v>-8.6302799999999999E-2</v>
      </c>
      <c r="D22873">
        <v>0.36116100000000001</v>
      </c>
    </row>
    <row r="22874" spans="1:4" x14ac:dyDescent="0.25">
      <c r="A22874">
        <v>-6.0942799999999998E-2</v>
      </c>
      <c r="B22874">
        <v>-0.15953400000000001</v>
      </c>
      <c r="C22874">
        <v>-1.45928E-2</v>
      </c>
      <c r="D22874">
        <v>0.1714</v>
      </c>
    </row>
    <row r="22875" spans="1:4" x14ac:dyDescent="0.25">
      <c r="A22875">
        <v>-0.176091</v>
      </c>
      <c r="B22875">
        <v>-0.29607</v>
      </c>
      <c r="C22875">
        <v>0.14893600000000001</v>
      </c>
      <c r="D22875">
        <v>0.37529699999999999</v>
      </c>
    </row>
    <row r="22876" spans="1:4" x14ac:dyDescent="0.25">
      <c r="A22876">
        <v>4.9766999999999999E-2</v>
      </c>
      <c r="B22876">
        <v>0.28408899999999998</v>
      </c>
      <c r="C22876">
        <v>-5.6772900000000001E-2</v>
      </c>
      <c r="D22876">
        <v>0.29394999999999999</v>
      </c>
    </row>
    <row r="22877" spans="1:4" x14ac:dyDescent="0.25">
      <c r="A22877">
        <v>0.33455299999999999</v>
      </c>
      <c r="B22877">
        <v>0.42662800000000001</v>
      </c>
      <c r="C22877">
        <v>-0.14435400000000001</v>
      </c>
      <c r="D22877">
        <v>0.56104799999999999</v>
      </c>
    </row>
    <row r="22878" spans="1:4" x14ac:dyDescent="0.25">
      <c r="A22878">
        <v>0.115104</v>
      </c>
      <c r="B22878">
        <v>-7.7073000000000003E-2</v>
      </c>
      <c r="C22878">
        <v>-0.210198</v>
      </c>
      <c r="D22878">
        <v>0.25173899999999999</v>
      </c>
    </row>
    <row r="22879" spans="1:4" x14ac:dyDescent="0.25">
      <c r="A22879">
        <v>-0.26830599999999999</v>
      </c>
      <c r="B22879">
        <v>0.35541099999999998</v>
      </c>
      <c r="C22879">
        <v>0.132243</v>
      </c>
      <c r="D22879">
        <v>0.46453499999999998</v>
      </c>
    </row>
    <row r="22880" spans="1:4" x14ac:dyDescent="0.25">
      <c r="A22880">
        <v>0.13692699999999999</v>
      </c>
      <c r="B22880">
        <v>-0.17149700000000001</v>
      </c>
      <c r="C22880">
        <v>0.304062</v>
      </c>
      <c r="D22880">
        <v>0.37498500000000001</v>
      </c>
    </row>
    <row r="22881" spans="1:4" x14ac:dyDescent="0.25">
      <c r="A22881">
        <v>5.3809200000000001E-2</v>
      </c>
      <c r="B22881">
        <v>-0.238036</v>
      </c>
      <c r="C22881">
        <v>-0.161435</v>
      </c>
      <c r="D22881">
        <v>0.292605</v>
      </c>
    </row>
    <row r="22882" spans="1:4" x14ac:dyDescent="0.25">
      <c r="A22882">
        <v>-0.15356800000000001</v>
      </c>
      <c r="B22882">
        <v>-4.9060399999999997E-2</v>
      </c>
      <c r="C22882">
        <v>-0.16761599999999999</v>
      </c>
      <c r="D22882">
        <v>0.23256199999999999</v>
      </c>
    </row>
    <row r="22883" spans="1:4" x14ac:dyDescent="0.25">
      <c r="A22883">
        <v>4.7956100000000002E-2</v>
      </c>
      <c r="B22883">
        <v>-0.121784</v>
      </c>
      <c r="C22883">
        <v>0.225135</v>
      </c>
      <c r="D22883">
        <v>0.26041599999999998</v>
      </c>
    </row>
    <row r="22884" spans="1:4" x14ac:dyDescent="0.25">
      <c r="A22884">
        <v>0.31396099999999999</v>
      </c>
      <c r="B22884">
        <v>0.22864300000000001</v>
      </c>
      <c r="C22884">
        <v>0.29697699999999999</v>
      </c>
      <c r="D22884">
        <v>0.48892099999999999</v>
      </c>
    </row>
    <row r="22885" spans="1:4" x14ac:dyDescent="0.25">
      <c r="A22885">
        <v>-0.210122</v>
      </c>
      <c r="B22885">
        <v>-5.32746E-3</v>
      </c>
      <c r="C22885">
        <v>-0.48052299999999998</v>
      </c>
      <c r="D22885">
        <v>0.52448300000000003</v>
      </c>
    </row>
    <row r="22886" spans="1:4" x14ac:dyDescent="0.25">
      <c r="A22886">
        <v>0.200679</v>
      </c>
      <c r="B22886">
        <v>0.100023</v>
      </c>
      <c r="C22886">
        <v>0.18813299999999999</v>
      </c>
      <c r="D22886">
        <v>0.29269600000000001</v>
      </c>
    </row>
    <row r="22887" spans="1:4" x14ac:dyDescent="0.25">
      <c r="A22887">
        <v>-0.21471999999999999</v>
      </c>
      <c r="B22887">
        <v>-0.18817200000000001</v>
      </c>
      <c r="C22887">
        <v>0.170603</v>
      </c>
      <c r="D22887">
        <v>0.332594</v>
      </c>
    </row>
    <row r="22888" spans="1:4" x14ac:dyDescent="0.25">
      <c r="A22888">
        <v>0.20787700000000001</v>
      </c>
      <c r="B22888">
        <v>0.15542900000000001</v>
      </c>
      <c r="C22888">
        <v>-0.29844799999999999</v>
      </c>
      <c r="D22888">
        <v>0.39552700000000002</v>
      </c>
    </row>
    <row r="22889" spans="1:4" x14ac:dyDescent="0.25">
      <c r="A22889">
        <v>-0.35591299999999998</v>
      </c>
      <c r="B22889">
        <v>-0.104605</v>
      </c>
      <c r="C22889">
        <v>-0.32688400000000001</v>
      </c>
      <c r="D22889">
        <v>0.49443900000000002</v>
      </c>
    </row>
    <row r="22890" spans="1:4" x14ac:dyDescent="0.25">
      <c r="A22890">
        <v>3.0733499999999999E-3</v>
      </c>
      <c r="B22890">
        <v>-0.21416199999999999</v>
      </c>
      <c r="C22890">
        <v>2.16733E-2</v>
      </c>
      <c r="D22890">
        <v>0.215277</v>
      </c>
    </row>
    <row r="22891" spans="1:4" x14ac:dyDescent="0.25">
      <c r="A22891">
        <v>-1.48512E-2</v>
      </c>
      <c r="B22891">
        <v>0.143043</v>
      </c>
      <c r="C22891">
        <v>-0.242585</v>
      </c>
      <c r="D22891">
        <v>0.28200999999999998</v>
      </c>
    </row>
    <row r="22892" spans="1:4" x14ac:dyDescent="0.25">
      <c r="A22892">
        <v>-0.23347899999999999</v>
      </c>
      <c r="B22892">
        <v>-0.19248499999999999</v>
      </c>
      <c r="C22892">
        <v>0.27169900000000002</v>
      </c>
      <c r="D22892">
        <v>0.40667300000000001</v>
      </c>
    </row>
    <row r="22893" spans="1:4" x14ac:dyDescent="0.25">
      <c r="A22893">
        <v>0.335123</v>
      </c>
      <c r="B22893">
        <v>0.45254899999999998</v>
      </c>
      <c r="C22893">
        <v>-4.2052300000000001E-4</v>
      </c>
      <c r="D22893">
        <v>0.56312399999999996</v>
      </c>
    </row>
    <row r="22894" spans="1:4" x14ac:dyDescent="0.25">
      <c r="A22894">
        <v>-0.20519699999999999</v>
      </c>
      <c r="B22894">
        <v>7.2644600000000004E-2</v>
      </c>
      <c r="C22894">
        <v>5.6958399999999999E-2</v>
      </c>
      <c r="D22894">
        <v>0.22500500000000001</v>
      </c>
    </row>
    <row r="22895" spans="1:4" x14ac:dyDescent="0.25">
      <c r="A22895">
        <v>7.5489000000000001E-2</v>
      </c>
      <c r="B22895">
        <v>0.247311</v>
      </c>
      <c r="C22895">
        <v>0.25865199999999999</v>
      </c>
      <c r="D22895">
        <v>0.36573499999999998</v>
      </c>
    </row>
    <row r="22896" spans="1:4" x14ac:dyDescent="0.25">
      <c r="A22896">
        <v>-8.2489300000000002E-2</v>
      </c>
      <c r="B22896">
        <v>-0.20402200000000001</v>
      </c>
      <c r="C22896">
        <v>-0.24458199999999999</v>
      </c>
      <c r="D22896">
        <v>0.329013</v>
      </c>
    </row>
    <row r="22897" spans="1:4" x14ac:dyDescent="0.25">
      <c r="A22897">
        <v>0.40449299999999999</v>
      </c>
      <c r="B22897">
        <v>-0.32222000000000001</v>
      </c>
      <c r="C22897">
        <v>-0.25759500000000002</v>
      </c>
      <c r="D22897">
        <v>0.57774999999999999</v>
      </c>
    </row>
    <row r="22898" spans="1:4" x14ac:dyDescent="0.25">
      <c r="A22898">
        <v>-1.07565E-2</v>
      </c>
      <c r="B22898">
        <v>9.7718799999999995E-2</v>
      </c>
      <c r="C22898">
        <v>-0.197987</v>
      </c>
      <c r="D22898">
        <v>0.221051</v>
      </c>
    </row>
    <row r="22899" spans="1:4" x14ac:dyDescent="0.25">
      <c r="A22899">
        <v>-8.1194299999999997E-2</v>
      </c>
      <c r="B22899">
        <v>-9.6887200000000007E-2</v>
      </c>
      <c r="C22899">
        <v>0.25850099999999998</v>
      </c>
      <c r="D22899">
        <v>0.28775400000000001</v>
      </c>
    </row>
    <row r="22900" spans="1:4" x14ac:dyDescent="0.25">
      <c r="A22900">
        <v>-0.21843399999999999</v>
      </c>
      <c r="B22900">
        <v>0.12010999999999999</v>
      </c>
      <c r="C22900">
        <v>0.25796200000000002</v>
      </c>
      <c r="D22900">
        <v>0.35872500000000002</v>
      </c>
    </row>
    <row r="22901" spans="1:4" x14ac:dyDescent="0.25">
      <c r="A22901">
        <v>0.44035200000000002</v>
      </c>
      <c r="B22901">
        <v>-0.19125600000000001</v>
      </c>
      <c r="C22901">
        <v>-0.36935400000000002</v>
      </c>
      <c r="D22901">
        <v>0.60573200000000005</v>
      </c>
    </row>
    <row r="22902" spans="1:4" x14ac:dyDescent="0.25">
      <c r="A22902">
        <v>-0.15543100000000001</v>
      </c>
      <c r="B22902">
        <v>-0.19217699999999999</v>
      </c>
      <c r="C22902">
        <v>-0.18976999999999999</v>
      </c>
      <c r="D22902">
        <v>0.311614</v>
      </c>
    </row>
    <row r="22903" spans="1:4" x14ac:dyDescent="0.25">
      <c r="A22903">
        <v>0.23496900000000001</v>
      </c>
      <c r="B22903">
        <v>3.68017E-2</v>
      </c>
      <c r="C22903">
        <v>-5.14067E-2</v>
      </c>
      <c r="D22903">
        <v>0.24332599999999999</v>
      </c>
    </row>
    <row r="22904" spans="1:4" x14ac:dyDescent="0.25">
      <c r="A22904">
        <v>7.5575799999999999E-2</v>
      </c>
      <c r="B22904">
        <v>-2.9028600000000002E-2</v>
      </c>
      <c r="C22904">
        <v>0.33571099999999998</v>
      </c>
      <c r="D22904">
        <v>0.345335</v>
      </c>
    </row>
    <row r="22905" spans="1:4" x14ac:dyDescent="0.25">
      <c r="A22905">
        <v>-0.15024899999999999</v>
      </c>
      <c r="B22905">
        <v>0.264762</v>
      </c>
      <c r="C22905">
        <v>-3.8842700000000001E-2</v>
      </c>
      <c r="D22905">
        <v>0.30689100000000002</v>
      </c>
    </row>
    <row r="22906" spans="1:4" x14ac:dyDescent="0.25">
      <c r="A22906">
        <v>7.2226200000000004E-2</v>
      </c>
      <c r="B22906">
        <v>0.169985</v>
      </c>
      <c r="C22906">
        <v>9.4028600000000004E-2</v>
      </c>
      <c r="D22906">
        <v>0.20725099999999999</v>
      </c>
    </row>
    <row r="22907" spans="1:4" x14ac:dyDescent="0.25">
      <c r="A22907">
        <v>2.57702E-2</v>
      </c>
      <c r="B22907">
        <v>-0.15860099999999999</v>
      </c>
      <c r="C22907">
        <v>-4.4099899999999997E-2</v>
      </c>
      <c r="D22907">
        <v>0.16662299999999999</v>
      </c>
    </row>
    <row r="22908" spans="1:4" x14ac:dyDescent="0.25">
      <c r="A22908">
        <v>0.132992</v>
      </c>
      <c r="B22908">
        <v>-0.34277000000000002</v>
      </c>
      <c r="C22908">
        <v>0.171653</v>
      </c>
      <c r="D22908">
        <v>0.40576200000000001</v>
      </c>
    </row>
    <row r="22909" spans="1:4" x14ac:dyDescent="0.25">
      <c r="A22909">
        <v>-0.35131200000000001</v>
      </c>
      <c r="B22909">
        <v>0.401169</v>
      </c>
      <c r="C22909">
        <v>-0.33607599999999999</v>
      </c>
      <c r="D22909">
        <v>0.63031999999999999</v>
      </c>
    </row>
    <row r="22910" spans="1:4" x14ac:dyDescent="0.25">
      <c r="A22910">
        <v>0.227802</v>
      </c>
      <c r="B22910">
        <v>-0.105486</v>
      </c>
      <c r="C22910">
        <v>-0.102724</v>
      </c>
      <c r="D22910">
        <v>0.27124399999999999</v>
      </c>
    </row>
    <row r="22911" spans="1:4" x14ac:dyDescent="0.25">
      <c r="A22911">
        <v>0.119853</v>
      </c>
      <c r="B22911">
        <v>0.166154</v>
      </c>
      <c r="C22911">
        <v>-0.179315</v>
      </c>
      <c r="D22911">
        <v>0.27226099999999998</v>
      </c>
    </row>
    <row r="22912" spans="1:4" x14ac:dyDescent="0.25">
      <c r="A22912">
        <v>-0.33748699999999998</v>
      </c>
      <c r="B22912">
        <v>-0.197104</v>
      </c>
      <c r="C22912">
        <v>7.0523000000000002E-2</v>
      </c>
      <c r="D22912">
        <v>0.39714100000000002</v>
      </c>
    </row>
    <row r="22913" spans="1:4" x14ac:dyDescent="0.25">
      <c r="A22913">
        <v>-0.197079</v>
      </c>
      <c r="B22913">
        <v>0.200157</v>
      </c>
      <c r="C22913">
        <v>0.39204600000000001</v>
      </c>
      <c r="D22913">
        <v>0.48229</v>
      </c>
    </row>
    <row r="22914" spans="1:4" x14ac:dyDescent="0.25">
      <c r="A22914">
        <v>9.7912399999999997E-2</v>
      </c>
      <c r="B22914">
        <v>-0.104853</v>
      </c>
      <c r="C22914">
        <v>-3.5218600000000003E-2</v>
      </c>
      <c r="D22914">
        <v>0.14771999999999999</v>
      </c>
    </row>
    <row r="22915" spans="1:4" x14ac:dyDescent="0.25">
      <c r="A22915">
        <v>-1.2831E-2</v>
      </c>
      <c r="B22915">
        <v>-0.110461</v>
      </c>
      <c r="C22915">
        <v>-0.185143</v>
      </c>
      <c r="D22915">
        <v>0.215973</v>
      </c>
    </row>
    <row r="22916" spans="1:4" x14ac:dyDescent="0.25">
      <c r="A22916">
        <v>-0.34899400000000003</v>
      </c>
      <c r="B22916">
        <v>-6.4030400000000001E-2</v>
      </c>
      <c r="C22916">
        <v>0.29156199999999999</v>
      </c>
      <c r="D22916">
        <v>0.45924399999999999</v>
      </c>
    </row>
    <row r="22917" spans="1:4" x14ac:dyDescent="0.25">
      <c r="A22917">
        <v>0.33197500000000002</v>
      </c>
      <c r="B22917">
        <v>0.46781400000000001</v>
      </c>
      <c r="C22917">
        <v>-3.9198900000000002E-2</v>
      </c>
      <c r="D22917">
        <v>0.57497299999999996</v>
      </c>
    </row>
    <row r="22918" spans="1:4" x14ac:dyDescent="0.25">
      <c r="A22918">
        <v>-0.11573899999999999</v>
      </c>
      <c r="B22918">
        <v>0.14543200000000001</v>
      </c>
      <c r="C22918">
        <v>-0.26445600000000002</v>
      </c>
      <c r="D22918">
        <v>0.32323800000000003</v>
      </c>
    </row>
    <row r="22919" spans="1:4" x14ac:dyDescent="0.25">
      <c r="A22919">
        <v>0.262125</v>
      </c>
      <c r="B22919">
        <v>-0.39404400000000001</v>
      </c>
      <c r="C22919">
        <v>0.38862400000000002</v>
      </c>
      <c r="D22919">
        <v>0.61238000000000004</v>
      </c>
    </row>
    <row r="22920" spans="1:4" x14ac:dyDescent="0.25">
      <c r="A22920">
        <v>-0.14100299999999999</v>
      </c>
      <c r="B22920">
        <v>0.15382299999999999</v>
      </c>
      <c r="C22920">
        <v>-1.5259699999999999E-2</v>
      </c>
      <c r="D22920">
        <v>0.209227</v>
      </c>
    </row>
    <row r="22921" spans="1:4" x14ac:dyDescent="0.25">
      <c r="A22921">
        <v>-3.95702E-2</v>
      </c>
      <c r="B22921">
        <v>0.18366299999999999</v>
      </c>
      <c r="C22921">
        <v>-6.8200200000000002E-2</v>
      </c>
      <c r="D22921">
        <v>0.199873</v>
      </c>
    </row>
    <row r="22922" spans="1:4" x14ac:dyDescent="0.25">
      <c r="A22922">
        <v>0.161722</v>
      </c>
      <c r="B22922">
        <v>0.249918</v>
      </c>
      <c r="C22922">
        <v>-0.27395399999999998</v>
      </c>
      <c r="D22922">
        <v>0.40455400000000002</v>
      </c>
    </row>
    <row r="22923" spans="1:4" x14ac:dyDescent="0.25">
      <c r="A22923">
        <v>-1.9905599999999999E-2</v>
      </c>
      <c r="B22923">
        <v>9.1085799999999995E-2</v>
      </c>
      <c r="C22923">
        <v>0.22697300000000001</v>
      </c>
      <c r="D22923">
        <v>0.24537700000000001</v>
      </c>
    </row>
    <row r="22924" spans="1:4" x14ac:dyDescent="0.25">
      <c r="A22924">
        <v>-0.180033</v>
      </c>
      <c r="B22924">
        <v>-6.7445000000000005E-2</v>
      </c>
      <c r="C22924">
        <v>0.12968099999999999</v>
      </c>
      <c r="D22924">
        <v>0.231901</v>
      </c>
    </row>
    <row r="22925" spans="1:4" x14ac:dyDescent="0.25">
      <c r="A22925">
        <v>-6.9403699999999999E-2</v>
      </c>
      <c r="B22925">
        <v>-0.50858700000000001</v>
      </c>
      <c r="C22925">
        <v>6.0171299999999997E-2</v>
      </c>
      <c r="D22925">
        <v>0.51681500000000002</v>
      </c>
    </row>
    <row r="22926" spans="1:4" x14ac:dyDescent="0.25">
      <c r="A22926">
        <v>-0.166048</v>
      </c>
      <c r="B22926">
        <v>-7.0956400000000003E-2</v>
      </c>
      <c r="C22926">
        <v>0.16183400000000001</v>
      </c>
      <c r="D22926">
        <v>0.242481</v>
      </c>
    </row>
    <row r="22927" spans="1:4" x14ac:dyDescent="0.25">
      <c r="A22927">
        <v>0.19143399999999999</v>
      </c>
      <c r="B22927">
        <v>0.28967900000000002</v>
      </c>
      <c r="C22927">
        <v>-6.8157200000000001E-2</v>
      </c>
      <c r="D22927">
        <v>0.35384500000000002</v>
      </c>
    </row>
    <row r="22928" spans="1:4" x14ac:dyDescent="0.25">
      <c r="A22928">
        <v>-3.6726399999999999E-2</v>
      </c>
      <c r="B22928">
        <v>-0.45285399999999998</v>
      </c>
      <c r="C22928">
        <v>-0.22786999999999999</v>
      </c>
      <c r="D22928">
        <v>0.50828099999999998</v>
      </c>
    </row>
    <row r="22929" spans="1:4" x14ac:dyDescent="0.25">
      <c r="A22929">
        <v>6.3947100000000007E-2</v>
      </c>
      <c r="B22929">
        <v>0.25853199999999998</v>
      </c>
      <c r="C22929">
        <v>8.9292300000000005E-2</v>
      </c>
      <c r="D22929">
        <v>0.280893</v>
      </c>
    </row>
    <row r="22930" spans="1:4" x14ac:dyDescent="0.25">
      <c r="A22930">
        <v>-0.186811</v>
      </c>
      <c r="B22930">
        <v>8.5147500000000001E-2</v>
      </c>
      <c r="C22930">
        <v>-8.2218299999999994E-2</v>
      </c>
      <c r="D22930">
        <v>0.22115199999999999</v>
      </c>
    </row>
    <row r="22931" spans="1:4" x14ac:dyDescent="0.25">
      <c r="A22931">
        <v>0.27766299999999999</v>
      </c>
      <c r="B22931">
        <v>-3.6386099999999998E-2</v>
      </c>
      <c r="C22931">
        <v>-7.5460399999999997E-2</v>
      </c>
      <c r="D22931">
        <v>0.29002600000000001</v>
      </c>
    </row>
    <row r="22932" spans="1:4" x14ac:dyDescent="0.25">
      <c r="A22932">
        <v>0.26364399999999999</v>
      </c>
      <c r="B22932">
        <v>-0.24154400000000001</v>
      </c>
      <c r="C22932">
        <v>0.16091900000000001</v>
      </c>
      <c r="D22932">
        <v>0.39210600000000001</v>
      </c>
    </row>
    <row r="22933" spans="1:4" x14ac:dyDescent="0.25">
      <c r="A22933">
        <v>-0.42472700000000002</v>
      </c>
      <c r="B22933">
        <v>0.207755</v>
      </c>
      <c r="C22933">
        <v>6.32664E-2</v>
      </c>
      <c r="D22933">
        <v>0.47703000000000001</v>
      </c>
    </row>
    <row r="22934" spans="1:4" x14ac:dyDescent="0.25">
      <c r="A22934">
        <v>0.20768800000000001</v>
      </c>
      <c r="B22934">
        <v>1.98208E-2</v>
      </c>
      <c r="C22934">
        <v>-2.1190299999999999E-2</v>
      </c>
      <c r="D22934">
        <v>0.209705</v>
      </c>
    </row>
    <row r="22935" spans="1:4" x14ac:dyDescent="0.25">
      <c r="A22935">
        <v>-0.12906699999999999</v>
      </c>
      <c r="B22935">
        <v>-0.15884799999999999</v>
      </c>
      <c r="C22935">
        <v>0.331932</v>
      </c>
      <c r="D22935">
        <v>0.389961</v>
      </c>
    </row>
    <row r="22936" spans="1:4" x14ac:dyDescent="0.25">
      <c r="A22936">
        <v>-0.32795600000000003</v>
      </c>
      <c r="B22936">
        <v>0.174567</v>
      </c>
      <c r="C22936">
        <v>-0.23227</v>
      </c>
      <c r="D22936">
        <v>0.43815300000000001</v>
      </c>
    </row>
    <row r="22937" spans="1:4" x14ac:dyDescent="0.25">
      <c r="A22937">
        <v>0.230409</v>
      </c>
      <c r="B22937">
        <v>3.50615E-3</v>
      </c>
      <c r="C22937">
        <v>-0.21358199999999999</v>
      </c>
      <c r="D22937">
        <v>0.314193</v>
      </c>
    </row>
    <row r="22938" spans="1:4" x14ac:dyDescent="0.25">
      <c r="A22938">
        <v>4.5306100000000002E-2</v>
      </c>
      <c r="B22938">
        <v>-4.6041699999999998E-2</v>
      </c>
      <c r="C22938">
        <v>0.18464</v>
      </c>
      <c r="D22938">
        <v>0.19561300000000001</v>
      </c>
    </row>
    <row r="22939" spans="1:4" x14ac:dyDescent="0.25">
      <c r="A22939">
        <v>-0.224384</v>
      </c>
      <c r="B22939">
        <v>-0.19877600000000001</v>
      </c>
      <c r="C22939">
        <v>0.11523600000000001</v>
      </c>
      <c r="D22939">
        <v>0.32115300000000002</v>
      </c>
    </row>
    <row r="22940" spans="1:4" x14ac:dyDescent="0.25">
      <c r="A22940">
        <v>-2.8376800000000001E-2</v>
      </c>
      <c r="B22940">
        <v>0.40094800000000003</v>
      </c>
      <c r="C22940">
        <v>-0.25686700000000001</v>
      </c>
      <c r="D22940">
        <v>0.47701700000000002</v>
      </c>
    </row>
    <row r="22941" spans="1:4" x14ac:dyDescent="0.25">
      <c r="A22941">
        <v>0.34251500000000001</v>
      </c>
      <c r="B22941">
        <v>-0.10947999999999999</v>
      </c>
      <c r="C22941">
        <v>-0.22733300000000001</v>
      </c>
      <c r="D22941">
        <v>0.42542099999999999</v>
      </c>
    </row>
    <row r="22942" spans="1:4" x14ac:dyDescent="0.25">
      <c r="A22942">
        <v>-0.195245</v>
      </c>
      <c r="B22942">
        <v>0.120307</v>
      </c>
      <c r="C22942">
        <v>0.16326399999999999</v>
      </c>
      <c r="D22942">
        <v>0.28151300000000001</v>
      </c>
    </row>
    <row r="22943" spans="1:4" x14ac:dyDescent="0.25">
      <c r="A22943">
        <v>0.10710799999999999</v>
      </c>
      <c r="B22943">
        <v>7.1920600000000001E-2</v>
      </c>
      <c r="C22943">
        <v>-0.23204</v>
      </c>
      <c r="D22943">
        <v>0.26549499999999998</v>
      </c>
    </row>
    <row r="22944" spans="1:4" x14ac:dyDescent="0.25">
      <c r="A22944">
        <v>0.25458399999999998</v>
      </c>
      <c r="B22944">
        <v>-0.29144100000000001</v>
      </c>
      <c r="C22944">
        <v>0.29130400000000001</v>
      </c>
      <c r="D22944">
        <v>0.48436400000000002</v>
      </c>
    </row>
    <row r="22945" spans="1:4" x14ac:dyDescent="0.25">
      <c r="A22945">
        <v>-0.124098</v>
      </c>
      <c r="B22945">
        <v>3.3761800000000002E-2</v>
      </c>
      <c r="C22945">
        <v>-0.35252099999999997</v>
      </c>
      <c r="D22945">
        <v>0.37524800000000003</v>
      </c>
    </row>
    <row r="22946" spans="1:4" x14ac:dyDescent="0.25">
      <c r="A22946">
        <v>-0.101479</v>
      </c>
      <c r="B22946">
        <v>-0.21273</v>
      </c>
      <c r="C22946">
        <v>-0.14408599999999999</v>
      </c>
      <c r="D22946">
        <v>0.27624700000000002</v>
      </c>
    </row>
    <row r="22947" spans="1:4" x14ac:dyDescent="0.25">
      <c r="A22947">
        <v>-0.25796599999999997</v>
      </c>
      <c r="B22947">
        <v>5.7428999999999998E-4</v>
      </c>
      <c r="C22947">
        <v>-0.17100599999999999</v>
      </c>
      <c r="D22947">
        <v>0.3095</v>
      </c>
    </row>
    <row r="22948" spans="1:4" x14ac:dyDescent="0.25">
      <c r="A22948">
        <v>0.21158199999999999</v>
      </c>
      <c r="B22948">
        <v>3.8535600000000003E-2</v>
      </c>
      <c r="C22948">
        <v>0.189112</v>
      </c>
      <c r="D22948">
        <v>0.286383</v>
      </c>
    </row>
    <row r="22949" spans="1:4" x14ac:dyDescent="0.25">
      <c r="A22949">
        <v>0.34567700000000001</v>
      </c>
      <c r="B22949">
        <v>0.37360700000000002</v>
      </c>
      <c r="C22949">
        <v>0.32181399999999999</v>
      </c>
      <c r="D22949">
        <v>0.60219500000000004</v>
      </c>
    </row>
    <row r="22950" spans="1:4" x14ac:dyDescent="0.25">
      <c r="A22950">
        <v>7.4567400000000006E-2</v>
      </c>
      <c r="B22950">
        <v>7.0310899999999996E-2</v>
      </c>
      <c r="C22950">
        <v>0.102101</v>
      </c>
      <c r="D22950">
        <v>0.14466699999999999</v>
      </c>
    </row>
    <row r="22951" spans="1:4" x14ac:dyDescent="0.25">
      <c r="A22951">
        <v>1.1957799999999999E-2</v>
      </c>
      <c r="B22951">
        <v>0.13944699999999999</v>
      </c>
      <c r="C22951">
        <v>9.5997200000000008E-3</v>
      </c>
      <c r="D22951">
        <v>0.140288</v>
      </c>
    </row>
    <row r="22952" spans="1:4" x14ac:dyDescent="0.25">
      <c r="A22952">
        <v>-0.37527300000000002</v>
      </c>
      <c r="B22952">
        <v>-0.13756699999999999</v>
      </c>
      <c r="C22952">
        <v>0.196461</v>
      </c>
      <c r="D22952">
        <v>0.44536700000000001</v>
      </c>
    </row>
    <row r="22953" spans="1:4" x14ac:dyDescent="0.25">
      <c r="A22953">
        <v>0.36998399999999998</v>
      </c>
      <c r="B22953">
        <v>-0.13747699999999999</v>
      </c>
      <c r="C22953">
        <v>-0.45105099999999998</v>
      </c>
      <c r="D22953">
        <v>0.59936199999999995</v>
      </c>
    </row>
    <row r="22954" spans="1:4" x14ac:dyDescent="0.25">
      <c r="A22954">
        <v>-8.90648E-2</v>
      </c>
      <c r="B22954">
        <v>0.26382100000000003</v>
      </c>
      <c r="C22954">
        <v>3.7650000000000003E-2</v>
      </c>
      <c r="D22954">
        <v>0.28098299999999998</v>
      </c>
    </row>
    <row r="22955" spans="1:4" x14ac:dyDescent="0.25">
      <c r="A22955">
        <v>8.8037599999999994E-2</v>
      </c>
      <c r="B22955">
        <v>-0.204595</v>
      </c>
      <c r="C22955">
        <v>-0.26900099999999999</v>
      </c>
      <c r="D22955">
        <v>0.349244</v>
      </c>
    </row>
    <row r="22956" spans="1:4" x14ac:dyDescent="0.25">
      <c r="A22956">
        <v>-0.18921199999999999</v>
      </c>
      <c r="B22956">
        <v>-0.279364</v>
      </c>
      <c r="C22956">
        <v>0.28852</v>
      </c>
      <c r="D22956">
        <v>0.44394800000000001</v>
      </c>
    </row>
    <row r="22957" spans="1:4" x14ac:dyDescent="0.25">
      <c r="A22957">
        <v>0.28257199999999999</v>
      </c>
      <c r="B22957">
        <v>0.15848000000000001</v>
      </c>
      <c r="C22957">
        <v>-6.3866299999999999E-3</v>
      </c>
      <c r="D22957">
        <v>0.32404300000000003</v>
      </c>
    </row>
    <row r="22958" spans="1:4" x14ac:dyDescent="0.25">
      <c r="A22958">
        <v>0.142871</v>
      </c>
      <c r="B22958">
        <v>-0.154916</v>
      </c>
      <c r="C22958">
        <v>1.7203599999999999E-2</v>
      </c>
      <c r="D22958">
        <v>0.21143999999999999</v>
      </c>
    </row>
    <row r="22959" spans="1:4" x14ac:dyDescent="0.25">
      <c r="A22959">
        <v>-9.4782500000000006E-2</v>
      </c>
      <c r="B22959">
        <v>-6.4145099999999997E-2</v>
      </c>
      <c r="C22959">
        <v>4.3196999999999999E-2</v>
      </c>
      <c r="D22959">
        <v>0.12232899999999999</v>
      </c>
    </row>
    <row r="22960" spans="1:4" x14ac:dyDescent="0.25">
      <c r="A22960">
        <v>-0.35702699999999998</v>
      </c>
      <c r="B22960">
        <v>0.30323699999999998</v>
      </c>
      <c r="C22960">
        <v>-0.252724</v>
      </c>
      <c r="D22960">
        <v>0.53225</v>
      </c>
    </row>
    <row r="22961" spans="1:4" x14ac:dyDescent="0.25">
      <c r="A22961">
        <v>0.41070499999999999</v>
      </c>
      <c r="B22961">
        <v>-5.4687199999999998E-2</v>
      </c>
      <c r="C22961">
        <v>0.27143800000000001</v>
      </c>
      <c r="D22961">
        <v>0.49532599999999999</v>
      </c>
    </row>
    <row r="22962" spans="1:4" x14ac:dyDescent="0.25">
      <c r="A22962">
        <v>-0.13139899999999999</v>
      </c>
      <c r="B22962">
        <v>-2.6505399999999998E-2</v>
      </c>
      <c r="C22962">
        <v>-0.17188400000000001</v>
      </c>
      <c r="D22962">
        <v>0.217973</v>
      </c>
    </row>
    <row r="22963" spans="1:4" x14ac:dyDescent="0.25">
      <c r="A22963">
        <v>0.191251</v>
      </c>
      <c r="B22963">
        <v>4.2476800000000002E-2</v>
      </c>
      <c r="C22963">
        <v>7.2645500000000002E-2</v>
      </c>
      <c r="D22963">
        <v>0.20894699999999999</v>
      </c>
    </row>
    <row r="22964" spans="1:4" x14ac:dyDescent="0.25">
      <c r="A22964">
        <v>-0.12102</v>
      </c>
      <c r="B22964">
        <v>-0.37267099999999997</v>
      </c>
      <c r="C22964">
        <v>-2.4185700000000001E-2</v>
      </c>
      <c r="D22964">
        <v>0.39257500000000001</v>
      </c>
    </row>
    <row r="22965" spans="1:4" x14ac:dyDescent="0.25">
      <c r="A22965">
        <v>9.7192100000000003E-2</v>
      </c>
      <c r="B22965">
        <v>0.45264199999999999</v>
      </c>
      <c r="C22965">
        <v>0.212808</v>
      </c>
      <c r="D22965">
        <v>0.50952799999999998</v>
      </c>
    </row>
    <row r="22966" spans="1:4" x14ac:dyDescent="0.25">
      <c r="A22966">
        <v>2.1947299999999999E-2</v>
      </c>
      <c r="B22966">
        <v>1.0790599999999999E-2</v>
      </c>
      <c r="C22966">
        <v>0.23009299999999999</v>
      </c>
      <c r="D22966">
        <v>0.23138900000000001</v>
      </c>
    </row>
    <row r="22967" spans="1:4" x14ac:dyDescent="0.25">
      <c r="A22967">
        <v>3.0299400000000001E-2</v>
      </c>
      <c r="B22967">
        <v>-0.29414600000000002</v>
      </c>
      <c r="C22967">
        <v>-0.21215000000000001</v>
      </c>
      <c r="D22967">
        <v>0.36393399999999998</v>
      </c>
    </row>
    <row r="22968" spans="1:4" x14ac:dyDescent="0.25">
      <c r="A22968">
        <v>-0.15234600000000001</v>
      </c>
      <c r="B22968">
        <v>0.35931200000000002</v>
      </c>
      <c r="C22968">
        <v>0.21185899999999999</v>
      </c>
      <c r="D22968">
        <v>0.44407099999999999</v>
      </c>
    </row>
    <row r="22969" spans="1:4" x14ac:dyDescent="0.25">
      <c r="A22969">
        <v>0.103405</v>
      </c>
      <c r="B22969">
        <v>2.17964E-2</v>
      </c>
      <c r="C22969">
        <v>-0.40520200000000001</v>
      </c>
      <c r="D22969">
        <v>0.41875600000000002</v>
      </c>
    </row>
    <row r="22970" spans="1:4" x14ac:dyDescent="0.25">
      <c r="A22970">
        <v>-5.4136400000000001E-2</v>
      </c>
      <c r="B22970">
        <v>-1.09479E-2</v>
      </c>
      <c r="C22970">
        <v>7.8330899999999995E-2</v>
      </c>
      <c r="D22970">
        <v>9.5845399999999997E-2</v>
      </c>
    </row>
    <row r="22971" spans="1:4" x14ac:dyDescent="0.25">
      <c r="A22971">
        <v>-9.6901899999999999E-2</v>
      </c>
      <c r="B22971">
        <v>0.175314</v>
      </c>
      <c r="C22971">
        <v>0.23516699999999999</v>
      </c>
      <c r="D22971">
        <v>0.308915</v>
      </c>
    </row>
    <row r="22972" spans="1:4" x14ac:dyDescent="0.25">
      <c r="A22972">
        <v>0.211643</v>
      </c>
      <c r="B22972">
        <v>-0.18581300000000001</v>
      </c>
      <c r="C22972">
        <v>9.7603300000000004E-2</v>
      </c>
      <c r="D22972">
        <v>0.29807</v>
      </c>
    </row>
    <row r="22973" spans="1:4" x14ac:dyDescent="0.25">
      <c r="A22973">
        <v>-3.0254300000000001E-2</v>
      </c>
      <c r="B22973">
        <v>-1.2922299999999999E-2</v>
      </c>
      <c r="C22973">
        <v>-0.55545100000000003</v>
      </c>
      <c r="D22973">
        <v>0.55642499999999995</v>
      </c>
    </row>
    <row r="22974" spans="1:4" x14ac:dyDescent="0.25">
      <c r="A22974">
        <v>0.153305</v>
      </c>
      <c r="B22974">
        <v>3.7026499999999997E-2</v>
      </c>
      <c r="C22974">
        <v>3.2654099999999998E-2</v>
      </c>
      <c r="D22974">
        <v>0.16105800000000001</v>
      </c>
    </row>
    <row r="22975" spans="1:4" x14ac:dyDescent="0.25">
      <c r="A22975">
        <v>0.14183999999999999</v>
      </c>
      <c r="B22975">
        <v>-5.55504E-2</v>
      </c>
      <c r="C22975">
        <v>-0.25093100000000002</v>
      </c>
      <c r="D22975">
        <v>0.29354799999999998</v>
      </c>
    </row>
    <row r="22976" spans="1:4" x14ac:dyDescent="0.25">
      <c r="A22976">
        <v>-0.125335</v>
      </c>
      <c r="B22976">
        <v>-0.25902199999999997</v>
      </c>
      <c r="C22976">
        <v>0.33047199999999999</v>
      </c>
      <c r="D22976">
        <v>0.438193</v>
      </c>
    </row>
    <row r="22977" spans="1:4" x14ac:dyDescent="0.25">
      <c r="A22977">
        <v>-0.37699899999999997</v>
      </c>
      <c r="B22977">
        <v>0.38105299999999998</v>
      </c>
      <c r="C22977">
        <v>-8.3845799999999998E-2</v>
      </c>
      <c r="D22977">
        <v>0.54254899999999995</v>
      </c>
    </row>
    <row r="22978" spans="1:4" x14ac:dyDescent="0.25">
      <c r="A22978">
        <v>-0.12772800000000001</v>
      </c>
      <c r="B22978">
        <v>7.1180499999999994E-2</v>
      </c>
      <c r="C22978">
        <v>0.16961599999999999</v>
      </c>
      <c r="D22978">
        <v>0.223943</v>
      </c>
    </row>
    <row r="22979" spans="1:4" x14ac:dyDescent="0.25">
      <c r="A22979">
        <v>0.17963699999999999</v>
      </c>
      <c r="B22979">
        <v>7.8582200000000005E-2</v>
      </c>
      <c r="C22979">
        <v>-0.22313</v>
      </c>
      <c r="D22979">
        <v>0.29703800000000002</v>
      </c>
    </row>
    <row r="22980" spans="1:4" x14ac:dyDescent="0.25">
      <c r="A22980">
        <v>-0.20116500000000001</v>
      </c>
      <c r="B22980">
        <v>-0.119019</v>
      </c>
      <c r="C22980">
        <v>0.353684</v>
      </c>
      <c r="D22980">
        <v>0.42394100000000001</v>
      </c>
    </row>
    <row r="22981" spans="1:4" x14ac:dyDescent="0.25">
      <c r="A22981">
        <v>0.22891700000000001</v>
      </c>
      <c r="B22981">
        <v>-0.120395</v>
      </c>
      <c r="C22981">
        <v>-0.44821100000000003</v>
      </c>
      <c r="D22981">
        <v>0.51748499999999997</v>
      </c>
    </row>
    <row r="22982" spans="1:4" x14ac:dyDescent="0.25">
      <c r="A22982">
        <v>-0.222082</v>
      </c>
      <c r="B22982">
        <v>-6.6198999999999994E-2</v>
      </c>
      <c r="C22982">
        <v>-1.8598099999999999E-2</v>
      </c>
      <c r="D22982">
        <v>0.232483</v>
      </c>
    </row>
    <row r="22983" spans="1:4" x14ac:dyDescent="0.25">
      <c r="A22983">
        <v>-0.148148</v>
      </c>
      <c r="B22983">
        <v>-0.15287800000000001</v>
      </c>
      <c r="C22983">
        <v>-0.13186600000000001</v>
      </c>
      <c r="D22983">
        <v>0.25041600000000003</v>
      </c>
    </row>
    <row r="22984" spans="1:4" x14ac:dyDescent="0.25">
      <c r="A22984">
        <v>0.27280300000000002</v>
      </c>
      <c r="B22984">
        <v>0.25084200000000001</v>
      </c>
      <c r="C22984">
        <v>0.348995</v>
      </c>
      <c r="D22984">
        <v>0.50905900000000004</v>
      </c>
    </row>
    <row r="22985" spans="1:4" x14ac:dyDescent="0.25">
      <c r="A22985">
        <v>0.29728900000000003</v>
      </c>
      <c r="B22985">
        <v>3.1888399999999997E-2</v>
      </c>
      <c r="C22985">
        <v>-0.23141999999999999</v>
      </c>
      <c r="D22985">
        <v>0.37809100000000001</v>
      </c>
    </row>
    <row r="22986" spans="1:4" x14ac:dyDescent="0.25">
      <c r="A22986">
        <v>0.117966</v>
      </c>
      <c r="B22986">
        <v>0.11479200000000001</v>
      </c>
      <c r="C22986">
        <v>-0.102604</v>
      </c>
      <c r="D22986">
        <v>0.19396099999999999</v>
      </c>
    </row>
    <row r="22987" spans="1:4" x14ac:dyDescent="0.25">
      <c r="A22987">
        <v>0.27451100000000001</v>
      </c>
      <c r="B22987">
        <v>0.149756</v>
      </c>
      <c r="C22987">
        <v>0.25569599999999998</v>
      </c>
      <c r="D22987">
        <v>0.40393499999999999</v>
      </c>
    </row>
    <row r="22988" spans="1:4" x14ac:dyDescent="0.25">
      <c r="A22988">
        <v>-0.32906299999999999</v>
      </c>
      <c r="B22988">
        <v>-0.118766</v>
      </c>
      <c r="C22988">
        <v>-0.144342</v>
      </c>
      <c r="D22988">
        <v>0.37844699999999998</v>
      </c>
    </row>
    <row r="22989" spans="1:4" x14ac:dyDescent="0.25">
      <c r="A22989">
        <v>-0.31945699999999999</v>
      </c>
      <c r="B22989">
        <v>-0.35874600000000001</v>
      </c>
      <c r="C22989">
        <v>-5.8529499999999998E-2</v>
      </c>
      <c r="D22989">
        <v>0.48391899999999999</v>
      </c>
    </row>
    <row r="22990" spans="1:4" x14ac:dyDescent="0.25">
      <c r="A22990">
        <v>0.116913</v>
      </c>
      <c r="B22990">
        <v>7.2823200000000005E-2</v>
      </c>
      <c r="C22990">
        <v>0.190721</v>
      </c>
      <c r="D22990">
        <v>0.23525799999999999</v>
      </c>
    </row>
    <row r="22991" spans="1:4" x14ac:dyDescent="0.25">
      <c r="A22991">
        <v>-0.182972</v>
      </c>
      <c r="B22991">
        <v>0.19927300000000001</v>
      </c>
      <c r="C22991">
        <v>-0.23505599999999999</v>
      </c>
      <c r="D22991">
        <v>0.35838500000000001</v>
      </c>
    </row>
    <row r="22992" spans="1:4" x14ac:dyDescent="0.25">
      <c r="A22992">
        <v>0.164825</v>
      </c>
      <c r="B22992">
        <v>-0.17352100000000001</v>
      </c>
      <c r="C22992">
        <v>0.305309</v>
      </c>
      <c r="D22992">
        <v>0.38793</v>
      </c>
    </row>
    <row r="22993" spans="1:4" x14ac:dyDescent="0.25">
      <c r="A22993">
        <v>-0.145758</v>
      </c>
      <c r="B22993">
        <v>-0.282667</v>
      </c>
      <c r="C22993">
        <v>-0.39827600000000002</v>
      </c>
      <c r="D22993">
        <v>0.50967600000000002</v>
      </c>
    </row>
    <row r="22994" spans="1:4" x14ac:dyDescent="0.25">
      <c r="A22994">
        <v>-2.24245E-2</v>
      </c>
      <c r="B22994">
        <v>3.3614600000000001E-2</v>
      </c>
      <c r="C22994">
        <v>0.246305</v>
      </c>
      <c r="D22994">
        <v>0.24959799999999999</v>
      </c>
    </row>
    <row r="22995" spans="1:4" x14ac:dyDescent="0.25">
      <c r="A22995">
        <v>-0.116729</v>
      </c>
      <c r="B22995">
        <v>-4.3916900000000002E-2</v>
      </c>
      <c r="C22995">
        <v>-9.3686099999999994E-2</v>
      </c>
      <c r="D22995">
        <v>0.15598500000000001</v>
      </c>
    </row>
    <row r="22996" spans="1:4" x14ac:dyDescent="0.25">
      <c r="A22996">
        <v>-1.01764E-2</v>
      </c>
      <c r="B22996">
        <v>-0.37874099999999999</v>
      </c>
      <c r="C22996">
        <v>-0.15387400000000001</v>
      </c>
      <c r="D22996">
        <v>0.40893200000000002</v>
      </c>
    </row>
    <row r="22997" spans="1:4" x14ac:dyDescent="0.25">
      <c r="A22997">
        <v>0.223602</v>
      </c>
      <c r="B22997">
        <v>0.503807</v>
      </c>
      <c r="C22997">
        <v>-9.5651200000000006E-2</v>
      </c>
      <c r="D22997">
        <v>0.55943600000000004</v>
      </c>
    </row>
    <row r="22998" spans="1:4" x14ac:dyDescent="0.25">
      <c r="A22998">
        <v>-0.18380199999999999</v>
      </c>
      <c r="B22998">
        <v>0.15192600000000001</v>
      </c>
      <c r="C22998">
        <v>0.14351800000000001</v>
      </c>
      <c r="D22998">
        <v>0.27832000000000001</v>
      </c>
    </row>
    <row r="22999" spans="1:4" x14ac:dyDescent="0.25">
      <c r="A22999">
        <v>1.8466799999999998E-2</v>
      </c>
      <c r="B22999">
        <v>0.12502199999999999</v>
      </c>
      <c r="C22999">
        <v>-0.126333</v>
      </c>
      <c r="D22999">
        <v>0.17869399999999999</v>
      </c>
    </row>
    <row r="23000" spans="1:4" x14ac:dyDescent="0.25">
      <c r="A23000">
        <v>5.7784099999999998E-2</v>
      </c>
      <c r="B23000">
        <v>4.2475400000000003E-2</v>
      </c>
      <c r="C23000">
        <v>0.262845</v>
      </c>
      <c r="D23000">
        <v>0.272453</v>
      </c>
    </row>
    <row r="23001" spans="1:4" x14ac:dyDescent="0.25">
      <c r="A23001">
        <v>0.21543799999999999</v>
      </c>
      <c r="B23001">
        <v>-0.475026</v>
      </c>
      <c r="C23001">
        <v>-0.38495800000000002</v>
      </c>
      <c r="D23001">
        <v>0.64827199999999996</v>
      </c>
    </row>
    <row r="23002" spans="1:4" x14ac:dyDescent="0.25">
      <c r="A23002">
        <v>0.18823200000000001</v>
      </c>
      <c r="B23002">
        <v>0.134246</v>
      </c>
      <c r="C23002">
        <v>0.13064000000000001</v>
      </c>
      <c r="D23002">
        <v>0.26555600000000001</v>
      </c>
    </row>
    <row r="23003" spans="1:4" x14ac:dyDescent="0.25">
      <c r="A23003">
        <v>0.19355900000000001</v>
      </c>
      <c r="B23003">
        <v>-0.18553800000000001</v>
      </c>
      <c r="C23003">
        <v>0.194776</v>
      </c>
      <c r="D23003">
        <v>0.331401</v>
      </c>
    </row>
    <row r="23004" spans="1:4" x14ac:dyDescent="0.25">
      <c r="A23004">
        <v>-0.20549500000000001</v>
      </c>
      <c r="B23004">
        <v>-7.8871899999999995E-2</v>
      </c>
      <c r="C23004">
        <v>-8.4808800000000004E-2</v>
      </c>
      <c r="D23004">
        <v>0.23588500000000001</v>
      </c>
    </row>
    <row r="23005" spans="1:4" x14ac:dyDescent="0.25">
      <c r="A23005">
        <v>-0.41188000000000002</v>
      </c>
      <c r="B23005">
        <v>0.118496</v>
      </c>
      <c r="C23005">
        <v>-0.44508599999999998</v>
      </c>
      <c r="D23005">
        <v>0.61789000000000005</v>
      </c>
    </row>
    <row r="23006" spans="1:4" x14ac:dyDescent="0.25">
      <c r="A23006">
        <v>0.196441</v>
      </c>
      <c r="B23006">
        <v>6.8472000000000005E-2</v>
      </c>
      <c r="C23006">
        <v>4.7317899999999996E-3</v>
      </c>
      <c r="D23006">
        <v>0.20808599999999999</v>
      </c>
    </row>
    <row r="23007" spans="1:4" x14ac:dyDescent="0.25">
      <c r="A23007">
        <v>-0.15177299999999999</v>
      </c>
      <c r="B23007">
        <v>0.27322400000000002</v>
      </c>
      <c r="C23007">
        <v>-6.7607799999999996E-2</v>
      </c>
      <c r="D23007">
        <v>0.31977699999999998</v>
      </c>
    </row>
    <row r="23008" spans="1:4" x14ac:dyDescent="0.25">
      <c r="A23008">
        <v>-4.3045E-2</v>
      </c>
      <c r="B23008">
        <v>-5.5783399999999997E-2</v>
      </c>
      <c r="C23008">
        <v>0.31482599999999999</v>
      </c>
      <c r="D23008">
        <v>0.32261499999999999</v>
      </c>
    </row>
    <row r="23009" spans="1:4" x14ac:dyDescent="0.25">
      <c r="A23009">
        <v>-7.4135599999999996E-2</v>
      </c>
      <c r="B23009">
        <v>-0.49385200000000001</v>
      </c>
      <c r="C23009">
        <v>-0.29181699999999999</v>
      </c>
      <c r="D23009">
        <v>0.57839600000000002</v>
      </c>
    </row>
    <row r="23010" spans="1:4" x14ac:dyDescent="0.25">
      <c r="A23010">
        <v>-0.118853</v>
      </c>
      <c r="B23010">
        <v>-8.4554299999999999E-2</v>
      </c>
      <c r="C23010">
        <v>-1.1239900000000001E-2</v>
      </c>
      <c r="D23010">
        <v>0.14629300000000001</v>
      </c>
    </row>
    <row r="23011" spans="1:4" x14ac:dyDescent="0.25">
      <c r="A23011">
        <v>-0.107242</v>
      </c>
      <c r="B23011">
        <v>-0.14637</v>
      </c>
      <c r="C23011">
        <v>0.19812199999999999</v>
      </c>
      <c r="D23011">
        <v>0.26865800000000001</v>
      </c>
    </row>
    <row r="23012" spans="1:4" x14ac:dyDescent="0.25">
      <c r="A23012">
        <v>0.25866600000000001</v>
      </c>
      <c r="B23012">
        <v>-8.2468799999999995E-2</v>
      </c>
      <c r="C23012">
        <v>0.138546</v>
      </c>
      <c r="D23012">
        <v>0.30480200000000002</v>
      </c>
    </row>
    <row r="23013" spans="1:4" x14ac:dyDescent="0.25">
      <c r="A23013">
        <v>3.9510499999999997E-2</v>
      </c>
      <c r="B23013">
        <v>0.45628000000000002</v>
      </c>
      <c r="C23013">
        <v>-0.44336100000000001</v>
      </c>
      <c r="D23013">
        <v>0.63743399999999995</v>
      </c>
    </row>
    <row r="23014" spans="1:4" x14ac:dyDescent="0.25">
      <c r="A23014">
        <v>0.233736</v>
      </c>
      <c r="B23014">
        <v>0.21511</v>
      </c>
      <c r="C23014">
        <v>-5.2000600000000003E-3</v>
      </c>
      <c r="D23014">
        <v>0.31769799999999998</v>
      </c>
    </row>
    <row r="23015" spans="1:4" x14ac:dyDescent="0.25">
      <c r="A23015">
        <v>-0.20746300000000001</v>
      </c>
      <c r="B23015">
        <v>1.9077899999999998E-2</v>
      </c>
      <c r="C23015">
        <v>0.131108</v>
      </c>
      <c r="D23015">
        <v>0.24615899999999999</v>
      </c>
    </row>
    <row r="23016" spans="1:4" x14ac:dyDescent="0.25">
      <c r="A23016">
        <v>-0.32350000000000001</v>
      </c>
      <c r="B23016">
        <v>-9.8853899999999995E-2</v>
      </c>
      <c r="C23016">
        <v>7.1141399999999994E-2</v>
      </c>
      <c r="D23016">
        <v>0.345667</v>
      </c>
    </row>
    <row r="23017" spans="1:4" x14ac:dyDescent="0.25">
      <c r="A23017">
        <v>0.264071</v>
      </c>
      <c r="B23017">
        <v>-0.30446499999999999</v>
      </c>
      <c r="C23017">
        <v>-0.26705800000000002</v>
      </c>
      <c r="D23017">
        <v>0.48347899999999999</v>
      </c>
    </row>
    <row r="23018" spans="1:4" x14ac:dyDescent="0.25">
      <c r="A23018">
        <v>-8.8072800000000007E-2</v>
      </c>
      <c r="B23018">
        <v>-0.101087</v>
      </c>
      <c r="C23018">
        <v>0.227077</v>
      </c>
      <c r="D23018">
        <v>0.26370399999999999</v>
      </c>
    </row>
    <row r="23019" spans="1:4" x14ac:dyDescent="0.25">
      <c r="A23019">
        <v>-0.184277</v>
      </c>
      <c r="B23019">
        <v>-0.235342</v>
      </c>
      <c r="C23019">
        <v>-8.2951399999999995E-2</v>
      </c>
      <c r="D23019">
        <v>0.310201</v>
      </c>
    </row>
    <row r="23020" spans="1:4" x14ac:dyDescent="0.25">
      <c r="A23020">
        <v>0.30074800000000002</v>
      </c>
      <c r="B23020">
        <v>0.297981</v>
      </c>
      <c r="C23020">
        <v>-0.36338599999999999</v>
      </c>
      <c r="D23020">
        <v>0.55793499999999996</v>
      </c>
    </row>
    <row r="23021" spans="1:4" x14ac:dyDescent="0.25">
      <c r="A23021">
        <v>0.10537199999999999</v>
      </c>
      <c r="B23021">
        <v>0.23619599999999999</v>
      </c>
      <c r="C23021">
        <v>0.16624700000000001</v>
      </c>
      <c r="D23021">
        <v>0.30745699999999998</v>
      </c>
    </row>
    <row r="23022" spans="1:4" x14ac:dyDescent="0.25">
      <c r="A23022">
        <v>6.0534999999999999E-2</v>
      </c>
      <c r="B23022">
        <v>-4.5575999999999998E-2</v>
      </c>
      <c r="C23022">
        <v>-0.14493800000000001</v>
      </c>
      <c r="D23022">
        <v>0.163551</v>
      </c>
    </row>
    <row r="23023" spans="1:4" x14ac:dyDescent="0.25">
      <c r="A23023">
        <v>3.8655399999999999E-2</v>
      </c>
      <c r="B23023">
        <v>-7.0849899999999993E-2</v>
      </c>
      <c r="C23023">
        <v>-0.205704</v>
      </c>
      <c r="D23023">
        <v>0.220971</v>
      </c>
    </row>
    <row r="23024" spans="1:4" x14ac:dyDescent="0.25">
      <c r="A23024">
        <v>-0.29222199999999998</v>
      </c>
      <c r="B23024">
        <v>-0.18770200000000001</v>
      </c>
      <c r="C23024">
        <v>0.24035300000000001</v>
      </c>
      <c r="D23024">
        <v>0.42236899999999999</v>
      </c>
    </row>
    <row r="23025" spans="1:4" x14ac:dyDescent="0.25">
      <c r="A23025">
        <v>0.222277</v>
      </c>
      <c r="B23025">
        <v>0.43650600000000001</v>
      </c>
      <c r="C23025">
        <v>0.249942</v>
      </c>
      <c r="D23025">
        <v>0.54992300000000005</v>
      </c>
    </row>
    <row r="23026" spans="1:4" x14ac:dyDescent="0.25">
      <c r="A23026">
        <v>-8.5220500000000005E-2</v>
      </c>
      <c r="B23026">
        <v>-0.108705</v>
      </c>
      <c r="C23026">
        <v>9.2244800000000002E-2</v>
      </c>
      <c r="D23026">
        <v>0.166098</v>
      </c>
    </row>
    <row r="23027" spans="1:4" x14ac:dyDescent="0.25">
      <c r="A23027">
        <v>-0.135792</v>
      </c>
      <c r="B23027">
        <v>0.37904399999999999</v>
      </c>
      <c r="C23027">
        <v>-0.19587299999999999</v>
      </c>
      <c r="D23027">
        <v>0.44774999999999998</v>
      </c>
    </row>
    <row r="23028" spans="1:4" x14ac:dyDescent="0.25">
      <c r="A23028">
        <v>0.34109699999999998</v>
      </c>
      <c r="B23028">
        <v>-0.20730499999999999</v>
      </c>
      <c r="C23028">
        <v>-9.1195999999999999E-2</v>
      </c>
      <c r="D23028">
        <v>0.409437</v>
      </c>
    </row>
    <row r="23029" spans="1:4" x14ac:dyDescent="0.25">
      <c r="A23029">
        <v>-2.67808E-2</v>
      </c>
      <c r="B23029">
        <v>-0.18246699999999999</v>
      </c>
      <c r="C23029">
        <v>0.27057399999999998</v>
      </c>
      <c r="D23029">
        <v>0.32744699999999999</v>
      </c>
    </row>
    <row r="23030" spans="1:4" x14ac:dyDescent="0.25">
      <c r="A23030">
        <v>0.12841900000000001</v>
      </c>
      <c r="B23030">
        <v>-1.36262E-2</v>
      </c>
      <c r="C23030">
        <v>-0.225217</v>
      </c>
      <c r="D23030">
        <v>0.25961499999999998</v>
      </c>
    </row>
    <row r="23031" spans="1:4" x14ac:dyDescent="0.25">
      <c r="A23031">
        <v>0.17219300000000001</v>
      </c>
      <c r="B23031">
        <v>0.19606100000000001</v>
      </c>
      <c r="C23031">
        <v>8.0130000000000007E-2</v>
      </c>
      <c r="D23031">
        <v>0.27296799999999999</v>
      </c>
    </row>
    <row r="23032" spans="1:4" x14ac:dyDescent="0.25">
      <c r="A23032">
        <v>-4.7960900000000001E-2</v>
      </c>
      <c r="B23032">
        <v>-0.25617699999999999</v>
      </c>
      <c r="C23032">
        <v>-0.112261</v>
      </c>
      <c r="D23032">
        <v>0.283777</v>
      </c>
    </row>
    <row r="23033" spans="1:4" x14ac:dyDescent="0.25">
      <c r="A23033">
        <v>-0.43345</v>
      </c>
      <c r="B23033">
        <v>4.3670500000000001E-2</v>
      </c>
      <c r="C23033">
        <v>0.43053799999999998</v>
      </c>
      <c r="D23033">
        <v>0.61249500000000001</v>
      </c>
    </row>
    <row r="23034" spans="1:4" x14ac:dyDescent="0.25">
      <c r="A23034">
        <v>-4.4779699999999999E-2</v>
      </c>
      <c r="B23034">
        <v>-0.285636</v>
      </c>
      <c r="C23034">
        <v>-0.22093299999999999</v>
      </c>
      <c r="D23034">
        <v>0.36387399999999998</v>
      </c>
    </row>
    <row r="23035" spans="1:4" x14ac:dyDescent="0.25">
      <c r="A23035">
        <v>0.12391199999999999</v>
      </c>
      <c r="B23035">
        <v>0.24617700000000001</v>
      </c>
      <c r="C23035">
        <v>-7.2716799999999998E-2</v>
      </c>
      <c r="D23035">
        <v>0.28503499999999998</v>
      </c>
    </row>
    <row r="23036" spans="1:4" x14ac:dyDescent="0.25">
      <c r="A23036">
        <v>-6.50492E-3</v>
      </c>
      <c r="B23036">
        <v>0.22259200000000001</v>
      </c>
      <c r="C23036">
        <v>-1.2448000000000001E-2</v>
      </c>
      <c r="D23036">
        <v>0.22303500000000001</v>
      </c>
    </row>
    <row r="23037" spans="1:4" x14ac:dyDescent="0.25">
      <c r="A23037">
        <v>-7.9722799999999996E-2</v>
      </c>
      <c r="B23037">
        <v>-6.2044700000000001E-2</v>
      </c>
      <c r="C23037">
        <v>0.521648</v>
      </c>
      <c r="D23037">
        <v>0.53134000000000003</v>
      </c>
    </row>
    <row r="23038" spans="1:4" x14ac:dyDescent="0.25">
      <c r="A23038">
        <v>-3.4850899999999997E-2</v>
      </c>
      <c r="B23038">
        <v>-0.12993399999999999</v>
      </c>
      <c r="C23038">
        <v>0.17288100000000001</v>
      </c>
      <c r="D23038">
        <v>0.219055</v>
      </c>
    </row>
    <row r="23039" spans="1:4" x14ac:dyDescent="0.25">
      <c r="A23039">
        <v>-0.29076200000000002</v>
      </c>
      <c r="B23039">
        <v>5.9843500000000003E-3</v>
      </c>
      <c r="C23039">
        <v>-0.33160899999999999</v>
      </c>
      <c r="D23039">
        <v>0.44106899999999999</v>
      </c>
    </row>
    <row r="23040" spans="1:4" x14ac:dyDescent="0.25">
      <c r="A23040">
        <v>-1.36303E-2</v>
      </c>
      <c r="B23040">
        <v>6.8281499999999995E-2</v>
      </c>
      <c r="C23040">
        <v>0.14042099999999999</v>
      </c>
      <c r="D23040">
        <v>0.15673599999999999</v>
      </c>
    </row>
    <row r="23041" spans="1:4" x14ac:dyDescent="0.25">
      <c r="A23041">
        <v>0.49950099999999997</v>
      </c>
      <c r="B23041">
        <v>0.139681</v>
      </c>
      <c r="C23041">
        <v>3.8541300000000001E-2</v>
      </c>
      <c r="D23041">
        <v>0.52009399999999995</v>
      </c>
    </row>
    <row r="23042" spans="1:4" x14ac:dyDescent="0.25">
      <c r="A23042">
        <v>-7.2438900000000001E-2</v>
      </c>
      <c r="B23042">
        <v>6.41819E-2</v>
      </c>
      <c r="C23042">
        <v>-0.22613800000000001</v>
      </c>
      <c r="D23042">
        <v>0.245978</v>
      </c>
    </row>
    <row r="23043" spans="1:4" x14ac:dyDescent="0.25">
      <c r="A23043">
        <v>0.15273100000000001</v>
      </c>
      <c r="B23043">
        <v>0.173739</v>
      </c>
      <c r="C23043">
        <v>0.194159</v>
      </c>
      <c r="D23043">
        <v>0.30200900000000003</v>
      </c>
    </row>
    <row r="23044" spans="1:4" x14ac:dyDescent="0.25">
      <c r="A23044">
        <v>0.284215</v>
      </c>
      <c r="B23044">
        <v>-2.93911E-2</v>
      </c>
      <c r="C23044">
        <v>-5.5765200000000001E-2</v>
      </c>
      <c r="D23044">
        <v>0.29112199999999999</v>
      </c>
    </row>
    <row r="23045" spans="1:4" x14ac:dyDescent="0.25">
      <c r="A23045">
        <v>-0.44304199999999999</v>
      </c>
      <c r="B23045">
        <v>-0.35066199999999997</v>
      </c>
      <c r="C23045">
        <v>0.19422200000000001</v>
      </c>
      <c r="D23045">
        <v>0.597472</v>
      </c>
    </row>
    <row r="23046" spans="1:4" x14ac:dyDescent="0.25">
      <c r="A23046">
        <v>-8.5082099999999994E-2</v>
      </c>
      <c r="B23046">
        <v>-0.14777100000000001</v>
      </c>
      <c r="C23046">
        <v>-0.16390099999999999</v>
      </c>
      <c r="D23046">
        <v>0.236514</v>
      </c>
    </row>
    <row r="23047" spans="1:4" x14ac:dyDescent="0.25">
      <c r="A23047">
        <v>0.237427</v>
      </c>
      <c r="B23047">
        <v>-0.12565000000000001</v>
      </c>
      <c r="C23047">
        <v>0.198078</v>
      </c>
      <c r="D23047">
        <v>0.333758</v>
      </c>
    </row>
    <row r="23048" spans="1:4" x14ac:dyDescent="0.25">
      <c r="A23048">
        <v>0.12883700000000001</v>
      </c>
      <c r="B23048">
        <v>0.27490700000000001</v>
      </c>
      <c r="C23048">
        <v>-0.24848500000000001</v>
      </c>
      <c r="D23048">
        <v>0.39232299999999998</v>
      </c>
    </row>
    <row r="23049" spans="1:4" x14ac:dyDescent="0.25">
      <c r="A23049">
        <v>-0.415294</v>
      </c>
      <c r="B23049">
        <v>0.18553900000000001</v>
      </c>
      <c r="C23049">
        <v>0.34486</v>
      </c>
      <c r="D23049">
        <v>0.57080799999999998</v>
      </c>
    </row>
    <row r="23050" spans="1:4" x14ac:dyDescent="0.25">
      <c r="A23050">
        <v>0.14599999999999999</v>
      </c>
      <c r="B23050">
        <v>-0.121769</v>
      </c>
      <c r="C23050">
        <v>-3.5330800000000001E-3</v>
      </c>
      <c r="D23050">
        <v>0.19014800000000001</v>
      </c>
    </row>
    <row r="23051" spans="1:4" x14ac:dyDescent="0.25">
      <c r="A23051">
        <v>-7.9525200000000004E-2</v>
      </c>
      <c r="B23051">
        <v>7.0556599999999997E-2</v>
      </c>
      <c r="C23051">
        <v>-0.19103400000000001</v>
      </c>
      <c r="D23051">
        <v>0.21862400000000001</v>
      </c>
    </row>
    <row r="23052" spans="1:4" x14ac:dyDescent="0.25">
      <c r="A23052">
        <v>-8.0507499999999996E-2</v>
      </c>
      <c r="B23052">
        <v>-0.32484499999999999</v>
      </c>
      <c r="C23052">
        <v>0.25464999999999999</v>
      </c>
      <c r="D23052">
        <v>0.420539</v>
      </c>
    </row>
    <row r="23053" spans="1:4" x14ac:dyDescent="0.25">
      <c r="A23053">
        <v>-2.9190299999999999E-2</v>
      </c>
      <c r="B23053">
        <v>0.535798</v>
      </c>
      <c r="C23053">
        <v>-3.6982300000000003E-2</v>
      </c>
      <c r="D23053">
        <v>0.53786599999999996</v>
      </c>
    </row>
    <row r="23054" spans="1:4" x14ac:dyDescent="0.25">
      <c r="A23054">
        <v>-4.2445799999999999E-2</v>
      </c>
      <c r="B23054">
        <v>-9.9896799999999994E-2</v>
      </c>
      <c r="C23054">
        <v>0.198603</v>
      </c>
      <c r="D23054">
        <v>0.226327</v>
      </c>
    </row>
    <row r="23055" spans="1:4" x14ac:dyDescent="0.25">
      <c r="A23055">
        <v>5.1697399999999998E-2</v>
      </c>
      <c r="B23055">
        <v>-8.0252599999999993E-3</v>
      </c>
      <c r="C23055">
        <v>3.6722900000000003E-2</v>
      </c>
      <c r="D23055">
        <v>6.3918699999999995E-2</v>
      </c>
    </row>
    <row r="23056" spans="1:4" x14ac:dyDescent="0.25">
      <c r="A23056">
        <v>-8.3468000000000001E-2</v>
      </c>
      <c r="B23056">
        <v>0.45618799999999998</v>
      </c>
      <c r="C23056">
        <v>-9.0935199999999994E-2</v>
      </c>
      <c r="D23056">
        <v>0.47259200000000001</v>
      </c>
    </row>
    <row r="23057" spans="1:4" x14ac:dyDescent="0.25">
      <c r="A23057">
        <v>0.106292</v>
      </c>
      <c r="B23057">
        <v>-0.43298199999999998</v>
      </c>
      <c r="C23057">
        <v>-0.24280399999999999</v>
      </c>
      <c r="D23057">
        <v>0.50766599999999995</v>
      </c>
    </row>
    <row r="23058" spans="1:4" x14ac:dyDescent="0.25">
      <c r="A23058">
        <v>-1.2669E-2</v>
      </c>
      <c r="B23058">
        <v>1.1658999999999999E-2</v>
      </c>
      <c r="C23058">
        <v>-0.213008</v>
      </c>
      <c r="D23058">
        <v>0.213702</v>
      </c>
    </row>
    <row r="23059" spans="1:4" x14ac:dyDescent="0.25">
      <c r="A23059">
        <v>-0.146402</v>
      </c>
      <c r="B23059">
        <v>-0.26184299999999999</v>
      </c>
      <c r="C23059">
        <v>-0.17898</v>
      </c>
      <c r="D23059">
        <v>0.349327</v>
      </c>
    </row>
    <row r="23060" spans="1:4" x14ac:dyDescent="0.25">
      <c r="A23060">
        <v>-9.6424200000000002E-2</v>
      </c>
      <c r="B23060">
        <v>9.2388799999999993E-2</v>
      </c>
      <c r="C23060">
        <v>0.18252199999999999</v>
      </c>
      <c r="D23060">
        <v>0.226159</v>
      </c>
    </row>
    <row r="23061" spans="1:4" x14ac:dyDescent="0.25">
      <c r="A23061">
        <v>0.35997499999999999</v>
      </c>
      <c r="B23061">
        <v>0.27399800000000002</v>
      </c>
      <c r="C23061">
        <v>0.45349800000000001</v>
      </c>
      <c r="D23061">
        <v>0.64056000000000002</v>
      </c>
    </row>
    <row r="23062" spans="1:4" x14ac:dyDescent="0.25">
      <c r="A23062">
        <v>0.19183900000000001</v>
      </c>
      <c r="B23062">
        <v>0.147784</v>
      </c>
      <c r="C23062">
        <v>0.18570700000000001</v>
      </c>
      <c r="D23062">
        <v>0.30517100000000003</v>
      </c>
    </row>
    <row r="23063" spans="1:4" x14ac:dyDescent="0.25">
      <c r="A23063">
        <v>-0.18856200000000001</v>
      </c>
      <c r="B23063">
        <v>-0.21321499999999999</v>
      </c>
      <c r="C23063">
        <v>0.14433599999999999</v>
      </c>
      <c r="D23063">
        <v>0.31913799999999998</v>
      </c>
    </row>
    <row r="23064" spans="1:4" x14ac:dyDescent="0.25">
      <c r="A23064">
        <v>8.8495799999999999E-2</v>
      </c>
      <c r="B23064">
        <v>0.256965</v>
      </c>
      <c r="C23064">
        <v>-0.33404800000000001</v>
      </c>
      <c r="D23064">
        <v>0.43064000000000002</v>
      </c>
    </row>
    <row r="23065" spans="1:4" x14ac:dyDescent="0.25">
      <c r="A23065">
        <v>-0.230772</v>
      </c>
      <c r="B23065">
        <v>-0.31563600000000003</v>
      </c>
      <c r="C23065">
        <v>-0.226051</v>
      </c>
      <c r="D23065">
        <v>0.45164300000000002</v>
      </c>
    </row>
    <row r="23066" spans="1:4" x14ac:dyDescent="0.25">
      <c r="A23066">
        <v>6.0137099999999999E-2</v>
      </c>
      <c r="B23066">
        <v>-7.8295600000000007E-2</v>
      </c>
      <c r="C23066">
        <v>-9.5470100000000002E-2</v>
      </c>
      <c r="D23066">
        <v>0.13733600000000001</v>
      </c>
    </row>
    <row r="23067" spans="1:4" x14ac:dyDescent="0.25">
      <c r="A23067">
        <v>-0.27238299999999999</v>
      </c>
      <c r="B23067">
        <v>0.138462</v>
      </c>
      <c r="C23067">
        <v>0.19636200000000001</v>
      </c>
      <c r="D23067">
        <v>0.36321100000000001</v>
      </c>
    </row>
    <row r="23068" spans="1:4" x14ac:dyDescent="0.25">
      <c r="A23068">
        <v>0.216811</v>
      </c>
      <c r="B23068">
        <v>-0.28901399999999999</v>
      </c>
      <c r="C23068">
        <v>0.19332199999999999</v>
      </c>
      <c r="D23068">
        <v>0.40976699999999999</v>
      </c>
    </row>
    <row r="23069" spans="1:4" x14ac:dyDescent="0.25">
      <c r="A23069">
        <v>7.76144E-2</v>
      </c>
      <c r="B23069">
        <v>0.29120299999999999</v>
      </c>
      <c r="C23069">
        <v>-0.415908</v>
      </c>
      <c r="D23069">
        <v>0.51361699999999999</v>
      </c>
    </row>
    <row r="23070" spans="1:4" x14ac:dyDescent="0.25">
      <c r="A23070">
        <v>7.21807E-2</v>
      </c>
      <c r="B23070">
        <v>-2.7635400000000001E-3</v>
      </c>
      <c r="C23070">
        <v>0.32888400000000001</v>
      </c>
      <c r="D23070">
        <v>0.33672299999999999</v>
      </c>
    </row>
    <row r="23071" spans="1:4" x14ac:dyDescent="0.25">
      <c r="A23071">
        <v>0.19012699999999999</v>
      </c>
      <c r="B23071">
        <v>-2.1454500000000001E-2</v>
      </c>
      <c r="C23071">
        <v>-0.246535</v>
      </c>
      <c r="D23071">
        <v>0.31207000000000001</v>
      </c>
    </row>
    <row r="23072" spans="1:4" x14ac:dyDescent="0.25">
      <c r="A23072">
        <v>2.2631100000000001E-2</v>
      </c>
      <c r="B23072">
        <v>0.12468799999999999</v>
      </c>
      <c r="C23072">
        <v>9.4961400000000001E-2</v>
      </c>
      <c r="D23072">
        <v>0.158357</v>
      </c>
    </row>
    <row r="23073" spans="1:4" x14ac:dyDescent="0.25">
      <c r="A23073">
        <v>-0.38823200000000002</v>
      </c>
      <c r="B23073">
        <v>-0.10184</v>
      </c>
      <c r="C23073">
        <v>-0.32372899999999999</v>
      </c>
      <c r="D23073">
        <v>0.51565099999999997</v>
      </c>
    </row>
    <row r="23074" spans="1:4" x14ac:dyDescent="0.25">
      <c r="A23074">
        <v>0.15565499999999999</v>
      </c>
      <c r="B23074">
        <v>7.5735499999999997E-2</v>
      </c>
      <c r="C23074">
        <v>-0.28242499999999998</v>
      </c>
      <c r="D23074">
        <v>0.33125300000000002</v>
      </c>
    </row>
    <row r="23075" spans="1:4" x14ac:dyDescent="0.25">
      <c r="A23075">
        <v>9.9665799999999999E-2</v>
      </c>
      <c r="B23075">
        <v>-0.107669</v>
      </c>
      <c r="C23075">
        <v>0.28811999999999999</v>
      </c>
      <c r="D23075">
        <v>0.32332499999999997</v>
      </c>
    </row>
    <row r="23076" spans="1:4" x14ac:dyDescent="0.25">
      <c r="A23076">
        <v>-0.40550999999999998</v>
      </c>
      <c r="B23076">
        <v>0.19530500000000001</v>
      </c>
      <c r="C23076">
        <v>-3.43884E-2</v>
      </c>
      <c r="D23076">
        <v>0.451403</v>
      </c>
    </row>
    <row r="23077" spans="1:4" x14ac:dyDescent="0.25">
      <c r="A23077">
        <v>3.8324799999999999E-2</v>
      </c>
      <c r="B23077">
        <v>-0.23916699999999999</v>
      </c>
      <c r="C23077">
        <v>0.173044</v>
      </c>
      <c r="D23077">
        <v>0.29768</v>
      </c>
    </row>
    <row r="23078" spans="1:4" x14ac:dyDescent="0.25">
      <c r="A23078">
        <v>-9.7355200000000003E-2</v>
      </c>
      <c r="B23078">
        <v>4.4268599999999998E-2</v>
      </c>
      <c r="C23078">
        <v>1.05973E-2</v>
      </c>
      <c r="D23078">
        <v>0.107471</v>
      </c>
    </row>
    <row r="23079" spans="1:4" x14ac:dyDescent="0.25">
      <c r="A23079">
        <v>-6.3332399999999997E-2</v>
      </c>
      <c r="B23079">
        <v>-0.20066100000000001</v>
      </c>
      <c r="C23079">
        <v>0.19961200000000001</v>
      </c>
      <c r="D23079">
        <v>0.29003600000000002</v>
      </c>
    </row>
    <row r="23080" spans="1:4" x14ac:dyDescent="0.25">
      <c r="A23080">
        <v>-0.114258</v>
      </c>
      <c r="B23080">
        <v>0.33561800000000003</v>
      </c>
      <c r="C23080">
        <v>3.9993099999999997E-2</v>
      </c>
      <c r="D23080">
        <v>0.35678199999999999</v>
      </c>
    </row>
    <row r="23081" spans="1:4" x14ac:dyDescent="0.25">
      <c r="A23081">
        <v>0.39619700000000002</v>
      </c>
      <c r="B23081">
        <v>-0.184313</v>
      </c>
      <c r="C23081">
        <v>-0.369226</v>
      </c>
      <c r="D23081">
        <v>0.57207600000000003</v>
      </c>
    </row>
    <row r="23082" spans="1:4" x14ac:dyDescent="0.25">
      <c r="A23082">
        <v>-0.19909099999999999</v>
      </c>
      <c r="B23082">
        <v>0.17007900000000001</v>
      </c>
      <c r="C23082">
        <v>0.139242</v>
      </c>
      <c r="D23082">
        <v>0.29656700000000003</v>
      </c>
    </row>
    <row r="23083" spans="1:4" x14ac:dyDescent="0.25">
      <c r="A23083">
        <v>-7.6101299999999997E-2</v>
      </c>
      <c r="B23083">
        <v>-0.14793700000000001</v>
      </c>
      <c r="C23083">
        <v>0.25653999999999999</v>
      </c>
      <c r="D23083">
        <v>0.30575999999999998</v>
      </c>
    </row>
    <row r="23084" spans="1:4" x14ac:dyDescent="0.25">
      <c r="A23084">
        <v>0.31044500000000003</v>
      </c>
      <c r="B23084">
        <v>-0.174153</v>
      </c>
      <c r="C23084">
        <v>-0.232733</v>
      </c>
      <c r="D23084">
        <v>0.425288</v>
      </c>
    </row>
    <row r="23085" spans="1:4" x14ac:dyDescent="0.25">
      <c r="A23085">
        <v>0.165739</v>
      </c>
      <c r="B23085">
        <v>0.10918799999999999</v>
      </c>
      <c r="C23085">
        <v>-0.45351200000000003</v>
      </c>
      <c r="D23085">
        <v>0.49503999999999998</v>
      </c>
    </row>
    <row r="23086" spans="1:4" x14ac:dyDescent="0.25">
      <c r="A23086">
        <v>-0.203878</v>
      </c>
      <c r="B23086">
        <v>0.116859</v>
      </c>
      <c r="C23086">
        <v>-0.230435</v>
      </c>
      <c r="D23086">
        <v>0.32912400000000003</v>
      </c>
    </row>
    <row r="23087" spans="1:4" x14ac:dyDescent="0.25">
      <c r="A23087">
        <v>-6.4262700000000006E-2</v>
      </c>
      <c r="B23087">
        <v>-0.26475100000000001</v>
      </c>
      <c r="C23087">
        <v>4.64667E-2</v>
      </c>
      <c r="D23087">
        <v>0.27637299999999998</v>
      </c>
    </row>
    <row r="23088" spans="1:4" x14ac:dyDescent="0.25">
      <c r="A23088">
        <v>7.6323600000000005E-2</v>
      </c>
      <c r="B23088">
        <v>-0.176624</v>
      </c>
      <c r="C23088">
        <v>0.21817400000000001</v>
      </c>
      <c r="D23088">
        <v>0.29089700000000002</v>
      </c>
    </row>
    <row r="23089" spans="1:4" x14ac:dyDescent="0.25">
      <c r="A23089">
        <v>0.40962999999999999</v>
      </c>
      <c r="B23089">
        <v>0.37717099999999998</v>
      </c>
      <c r="C23089">
        <v>0.124902</v>
      </c>
      <c r="D23089">
        <v>0.570662</v>
      </c>
    </row>
    <row r="23090" spans="1:4" x14ac:dyDescent="0.25">
      <c r="A23090">
        <v>-0.15941</v>
      </c>
      <c r="B23090">
        <v>7.9739900000000002E-2</v>
      </c>
      <c r="C23090">
        <v>-0.28630800000000001</v>
      </c>
      <c r="D23090">
        <v>0.33725699999999997</v>
      </c>
    </row>
    <row r="23091" spans="1:4" x14ac:dyDescent="0.25">
      <c r="A23091">
        <v>-0.168098</v>
      </c>
      <c r="B23091">
        <v>-0.22751199999999999</v>
      </c>
      <c r="C23091">
        <v>0.153336</v>
      </c>
      <c r="D23091">
        <v>0.32176199999999999</v>
      </c>
    </row>
    <row r="23092" spans="1:4" x14ac:dyDescent="0.25">
      <c r="A23092">
        <v>0.22631999999999999</v>
      </c>
      <c r="B23092">
        <v>0.17405300000000001</v>
      </c>
      <c r="C23092">
        <v>-1.26234E-2</v>
      </c>
      <c r="D23092">
        <v>0.28578700000000001</v>
      </c>
    </row>
    <row r="23093" spans="1:4" x14ac:dyDescent="0.25">
      <c r="A23093">
        <v>0.25935000000000002</v>
      </c>
      <c r="B23093">
        <v>-2.4841499999999999E-2</v>
      </c>
      <c r="C23093">
        <v>0.31188100000000002</v>
      </c>
      <c r="D23093">
        <v>0.40638600000000002</v>
      </c>
    </row>
    <row r="23094" spans="1:4" x14ac:dyDescent="0.25">
      <c r="A23094">
        <v>-9.6990400000000008E-3</v>
      </c>
      <c r="B23094">
        <v>0.10699500000000001</v>
      </c>
      <c r="C23094">
        <v>-0.19517999999999999</v>
      </c>
      <c r="D23094">
        <v>0.22279499999999999</v>
      </c>
    </row>
    <row r="23095" spans="1:4" x14ac:dyDescent="0.25">
      <c r="A23095">
        <v>-5.97826E-3</v>
      </c>
      <c r="B23095">
        <v>-0.18328700000000001</v>
      </c>
      <c r="C23095">
        <v>0.24649699999999999</v>
      </c>
      <c r="D23095">
        <v>0.30723099999999998</v>
      </c>
    </row>
    <row r="23096" spans="1:4" x14ac:dyDescent="0.25">
      <c r="A23096">
        <v>-0.22603500000000001</v>
      </c>
      <c r="B23096">
        <v>0.30073499999999997</v>
      </c>
      <c r="C23096">
        <v>-0.17175000000000001</v>
      </c>
      <c r="D23096">
        <v>0.41355900000000001</v>
      </c>
    </row>
    <row r="23097" spans="1:4" x14ac:dyDescent="0.25">
      <c r="A23097">
        <v>0.32958199999999999</v>
      </c>
      <c r="B23097">
        <v>-0.30623800000000001</v>
      </c>
      <c r="C23097">
        <v>0.20583499999999999</v>
      </c>
      <c r="D23097">
        <v>0.49474600000000002</v>
      </c>
    </row>
    <row r="23098" spans="1:4" x14ac:dyDescent="0.25">
      <c r="A23098">
        <v>-2.17615E-3</v>
      </c>
      <c r="B23098">
        <v>7.4268200000000006E-2</v>
      </c>
      <c r="C23098">
        <v>-0.117213</v>
      </c>
      <c r="D23098">
        <v>0.13877800000000001</v>
      </c>
    </row>
    <row r="23099" spans="1:4" x14ac:dyDescent="0.25">
      <c r="A23099">
        <v>0.24859700000000001</v>
      </c>
      <c r="B23099">
        <v>-0.201793</v>
      </c>
      <c r="C23099">
        <v>0.20433000000000001</v>
      </c>
      <c r="D23099">
        <v>0.37983099999999997</v>
      </c>
    </row>
    <row r="23100" spans="1:4" x14ac:dyDescent="0.25">
      <c r="A23100">
        <v>-0.29494300000000001</v>
      </c>
      <c r="B23100">
        <v>-9.0971700000000003E-2</v>
      </c>
      <c r="C23100">
        <v>-0.34188499999999999</v>
      </c>
      <c r="D23100">
        <v>0.46060000000000001</v>
      </c>
    </row>
    <row r="23101" spans="1:4" x14ac:dyDescent="0.25">
      <c r="A23101">
        <v>-6.8528500000000006E-2</v>
      </c>
      <c r="B23101">
        <v>0.36429400000000001</v>
      </c>
      <c r="C23101">
        <v>0.34112900000000002</v>
      </c>
      <c r="D23101">
        <v>0.50376100000000001</v>
      </c>
    </row>
    <row r="23102" spans="1:4" x14ac:dyDescent="0.25">
      <c r="A23102">
        <v>0.16413700000000001</v>
      </c>
      <c r="B23102">
        <v>0.18910299999999999</v>
      </c>
      <c r="C23102">
        <v>-0.17740300000000001</v>
      </c>
      <c r="D23102">
        <v>0.30687500000000001</v>
      </c>
    </row>
    <row r="23103" spans="1:4" x14ac:dyDescent="0.25">
      <c r="A23103">
        <v>-0.27218199999999998</v>
      </c>
      <c r="B23103">
        <v>-3.2755800000000002E-2</v>
      </c>
      <c r="C23103">
        <v>-7.0780599999999997E-3</v>
      </c>
      <c r="D23103">
        <v>0.27423700000000001</v>
      </c>
    </row>
    <row r="23104" spans="1:4" x14ac:dyDescent="0.25">
      <c r="A23104">
        <v>-0.14807600000000001</v>
      </c>
      <c r="B23104">
        <v>-0.35395500000000002</v>
      </c>
      <c r="C23104">
        <v>-1.6559999999999998E-2</v>
      </c>
      <c r="D23104">
        <v>0.38403799999999999</v>
      </c>
    </row>
    <row r="23105" spans="1:4" x14ac:dyDescent="0.25">
      <c r="A23105">
        <v>0.28739300000000001</v>
      </c>
      <c r="B23105">
        <v>0.118702</v>
      </c>
      <c r="C23105">
        <v>0.40532800000000002</v>
      </c>
      <c r="D23105">
        <v>0.51085800000000003</v>
      </c>
    </row>
    <row r="23106" spans="1:4" x14ac:dyDescent="0.25">
      <c r="A23106">
        <v>-6.9481299999999996E-2</v>
      </c>
      <c r="B23106">
        <v>0.15573400000000001</v>
      </c>
      <c r="C23106">
        <v>-0.19503499999999999</v>
      </c>
      <c r="D23106">
        <v>0.25907400000000003</v>
      </c>
    </row>
    <row r="23107" spans="1:4" x14ac:dyDescent="0.25">
      <c r="A23107">
        <v>0.25497399999999998</v>
      </c>
      <c r="B23107">
        <v>-0.191244</v>
      </c>
      <c r="C23107">
        <v>0.20133899999999999</v>
      </c>
      <c r="D23107">
        <v>0.37699199999999999</v>
      </c>
    </row>
    <row r="23108" spans="1:4" x14ac:dyDescent="0.25">
      <c r="A23108">
        <v>-0.13795299999999999</v>
      </c>
      <c r="B23108">
        <v>0.30022700000000002</v>
      </c>
      <c r="C23108">
        <v>0.22402</v>
      </c>
      <c r="D23108">
        <v>0.39918900000000002</v>
      </c>
    </row>
    <row r="23109" spans="1:4" x14ac:dyDescent="0.25">
      <c r="A23109">
        <v>-0.123612</v>
      </c>
      <c r="B23109">
        <v>-0.406254</v>
      </c>
      <c r="C23109">
        <v>-0.21901699999999999</v>
      </c>
      <c r="D23109">
        <v>0.47779700000000003</v>
      </c>
    </row>
    <row r="23110" spans="1:4" x14ac:dyDescent="0.25">
      <c r="A23110">
        <v>0.20746300000000001</v>
      </c>
      <c r="B23110">
        <v>-0.149343</v>
      </c>
      <c r="C23110">
        <v>1.33852E-2</v>
      </c>
      <c r="D23110">
        <v>0.25597500000000001</v>
      </c>
    </row>
    <row r="23111" spans="1:4" x14ac:dyDescent="0.25">
      <c r="A23111">
        <v>-0.17199999999999999</v>
      </c>
      <c r="B23111">
        <v>-0.21077499999999999</v>
      </c>
      <c r="C23111">
        <v>0.236456</v>
      </c>
      <c r="D23111">
        <v>0.36044599999999999</v>
      </c>
    </row>
    <row r="23112" spans="1:4" x14ac:dyDescent="0.25">
      <c r="A23112">
        <v>0.101232</v>
      </c>
      <c r="B23112">
        <v>0.206402</v>
      </c>
      <c r="C23112">
        <v>-0.29231000000000001</v>
      </c>
      <c r="D23112">
        <v>0.37187999999999999</v>
      </c>
    </row>
    <row r="23113" spans="1:4" x14ac:dyDescent="0.25">
      <c r="A23113">
        <v>-0.28827999999999998</v>
      </c>
      <c r="B23113">
        <v>0.43662000000000001</v>
      </c>
      <c r="C23113">
        <v>-6.7396200000000003E-2</v>
      </c>
      <c r="D23113">
        <v>0.52752699999999997</v>
      </c>
    </row>
    <row r="23114" spans="1:4" x14ac:dyDescent="0.25">
      <c r="A23114">
        <v>5.26398E-2</v>
      </c>
      <c r="B23114">
        <v>0.108305</v>
      </c>
      <c r="C23114">
        <v>6.5142599999999995E-2</v>
      </c>
      <c r="D23114">
        <v>0.13691</v>
      </c>
    </row>
    <row r="23115" spans="1:4" x14ac:dyDescent="0.25">
      <c r="A23115">
        <v>-7.3301800000000004E-3</v>
      </c>
      <c r="B23115">
        <v>0.202094</v>
      </c>
      <c r="C23115">
        <v>0.195136</v>
      </c>
      <c r="D23115">
        <v>0.28102199999999999</v>
      </c>
    </row>
    <row r="23116" spans="1:4" x14ac:dyDescent="0.25">
      <c r="A23116">
        <v>-4.4156899999999999E-2</v>
      </c>
      <c r="B23116">
        <v>-0.42472199999999999</v>
      </c>
      <c r="C23116">
        <v>5.9090700000000003E-2</v>
      </c>
      <c r="D23116">
        <v>0.43108099999999999</v>
      </c>
    </row>
    <row r="23117" spans="1:4" x14ac:dyDescent="0.25">
      <c r="A23117">
        <v>-2.33609E-2</v>
      </c>
      <c r="B23117">
        <v>4.2877699999999998E-2</v>
      </c>
      <c r="C23117">
        <v>-0.50836499999999996</v>
      </c>
      <c r="D23117">
        <v>0.51070499999999996</v>
      </c>
    </row>
    <row r="23118" spans="1:4" x14ac:dyDescent="0.25">
      <c r="A23118">
        <v>-9.9918199999999999E-2</v>
      </c>
      <c r="B23118">
        <v>-3.19133E-3</v>
      </c>
      <c r="C23118">
        <v>-5.77931E-2</v>
      </c>
      <c r="D23118">
        <v>0.11547200000000001</v>
      </c>
    </row>
    <row r="23119" spans="1:4" x14ac:dyDescent="0.25">
      <c r="A23119">
        <v>-0.221942</v>
      </c>
      <c r="B23119">
        <v>-0.208095</v>
      </c>
      <c r="C23119">
        <v>-0.26125999999999999</v>
      </c>
      <c r="D23119">
        <v>0.40102199999999999</v>
      </c>
    </row>
    <row r="23120" spans="1:4" x14ac:dyDescent="0.25">
      <c r="A23120">
        <v>7.0905099999999999E-2</v>
      </c>
      <c r="B23120">
        <v>0.146535</v>
      </c>
      <c r="C23120">
        <v>0.27943800000000002</v>
      </c>
      <c r="D23120">
        <v>0.32339699999999999</v>
      </c>
    </row>
    <row r="23121" spans="1:4" x14ac:dyDescent="0.25">
      <c r="A23121">
        <v>0.45093100000000003</v>
      </c>
      <c r="B23121">
        <v>0.16717799999999999</v>
      </c>
      <c r="C23121">
        <v>0.189722</v>
      </c>
      <c r="D23121">
        <v>0.51699300000000004</v>
      </c>
    </row>
    <row r="23122" spans="1:4" x14ac:dyDescent="0.25">
      <c r="A23122">
        <v>4.63697E-2</v>
      </c>
      <c r="B23122">
        <v>-0.26062800000000003</v>
      </c>
      <c r="C23122">
        <v>-9.4181399999999998E-2</v>
      </c>
      <c r="D23122">
        <v>0.280976</v>
      </c>
    </row>
    <row r="23123" spans="1:4" x14ac:dyDescent="0.25">
      <c r="A23123">
        <v>2.84429E-2</v>
      </c>
      <c r="B23123">
        <v>0.156858</v>
      </c>
      <c r="C23123">
        <v>0.18410599999999999</v>
      </c>
      <c r="D23123">
        <v>0.243533</v>
      </c>
    </row>
    <row r="23124" spans="1:4" x14ac:dyDescent="0.25">
      <c r="A23124">
        <v>-0.11734</v>
      </c>
      <c r="B23124">
        <v>0.29773899999999998</v>
      </c>
      <c r="C23124">
        <v>0.26908399999999999</v>
      </c>
      <c r="D23124">
        <v>0.41811900000000002</v>
      </c>
    </row>
    <row r="23125" spans="1:4" x14ac:dyDescent="0.25">
      <c r="A23125">
        <v>1.9409900000000001E-2</v>
      </c>
      <c r="B23125">
        <v>-0.12754299999999999</v>
      </c>
      <c r="C23125">
        <v>-0.45864300000000002</v>
      </c>
      <c r="D23125">
        <v>0.47644300000000001</v>
      </c>
    </row>
    <row r="23126" spans="1:4" x14ac:dyDescent="0.25">
      <c r="A23126">
        <v>-8.8284699999999994E-2</v>
      </c>
      <c r="B23126">
        <v>-0.15049999999999999</v>
      </c>
      <c r="C23126">
        <v>2.7149800000000002E-2</v>
      </c>
      <c r="D23126">
        <v>0.17658299999999999</v>
      </c>
    </row>
    <row r="23127" spans="1:4" x14ac:dyDescent="0.25">
      <c r="A23127">
        <v>0.217694</v>
      </c>
      <c r="B23127">
        <v>-0.22112000000000001</v>
      </c>
      <c r="C23127">
        <v>0.20394200000000001</v>
      </c>
      <c r="D23127">
        <v>0.37131700000000001</v>
      </c>
    </row>
    <row r="23128" spans="1:4" x14ac:dyDescent="0.25">
      <c r="A23128">
        <v>-0.26214700000000002</v>
      </c>
      <c r="B23128">
        <v>0.30199300000000001</v>
      </c>
      <c r="C23128">
        <v>-3.7065899999999999E-2</v>
      </c>
      <c r="D23128">
        <v>0.401615</v>
      </c>
    </row>
    <row r="23129" spans="1:4" x14ac:dyDescent="0.25">
      <c r="A23129">
        <v>0.13828299999999999</v>
      </c>
      <c r="B23129">
        <v>0.30655700000000002</v>
      </c>
      <c r="C23129">
        <v>-0.371392</v>
      </c>
      <c r="D23129">
        <v>0.50102999999999998</v>
      </c>
    </row>
    <row r="23130" spans="1:4" x14ac:dyDescent="0.25">
      <c r="A23130">
        <v>-0.15695799999999999</v>
      </c>
      <c r="B23130">
        <v>-7.4282699999999993E-2</v>
      </c>
      <c r="C23130">
        <v>-8.7364499999999998E-2</v>
      </c>
      <c r="D23130">
        <v>0.194387</v>
      </c>
    </row>
    <row r="23131" spans="1:4" x14ac:dyDescent="0.25">
      <c r="A23131">
        <v>0.313836</v>
      </c>
      <c r="B23131">
        <v>-0.18840399999999999</v>
      </c>
      <c r="C23131">
        <v>0.10473399999999999</v>
      </c>
      <c r="D23131">
        <v>0.38073400000000002</v>
      </c>
    </row>
    <row r="23132" spans="1:4" x14ac:dyDescent="0.25">
      <c r="A23132">
        <v>-0.25611600000000001</v>
      </c>
      <c r="B23132">
        <v>0.37718800000000002</v>
      </c>
      <c r="C23132">
        <v>0.22577800000000001</v>
      </c>
      <c r="D23132">
        <v>0.50876500000000002</v>
      </c>
    </row>
    <row r="23133" spans="1:4" x14ac:dyDescent="0.25">
      <c r="A23133">
        <v>0.111398</v>
      </c>
      <c r="B23133">
        <v>-8.7129400000000006E-3</v>
      </c>
      <c r="C23133">
        <v>-0.32344800000000001</v>
      </c>
      <c r="D23133">
        <v>0.34220499999999998</v>
      </c>
    </row>
    <row r="23134" spans="1:4" x14ac:dyDescent="0.25">
      <c r="A23134">
        <v>7.9906599999999994E-2</v>
      </c>
      <c r="B23134">
        <v>-6.3112600000000005E-2</v>
      </c>
      <c r="C23134">
        <v>-0.21850700000000001</v>
      </c>
      <c r="D23134">
        <v>0.241068</v>
      </c>
    </row>
    <row r="23135" spans="1:4" x14ac:dyDescent="0.25">
      <c r="A23135">
        <v>0.27617199999999997</v>
      </c>
      <c r="B23135">
        <v>-0.23513100000000001</v>
      </c>
      <c r="C23135">
        <v>0.23943999999999999</v>
      </c>
      <c r="D23135">
        <v>0.43461300000000003</v>
      </c>
    </row>
    <row r="23136" spans="1:4" x14ac:dyDescent="0.25">
      <c r="A23136">
        <v>-0.23551</v>
      </c>
      <c r="B23136">
        <v>0.26427699999999998</v>
      </c>
      <c r="C23136">
        <v>-2.8757399999999999E-2</v>
      </c>
      <c r="D23136">
        <v>0.35515400000000003</v>
      </c>
    </row>
    <row r="23137" spans="1:4" x14ac:dyDescent="0.25">
      <c r="A23137">
        <v>-0.39369300000000002</v>
      </c>
      <c r="B23137">
        <v>0.24312400000000001</v>
      </c>
      <c r="C23137">
        <v>9.0531799999999996E-2</v>
      </c>
      <c r="D23137">
        <v>0.47148699999999999</v>
      </c>
    </row>
    <row r="23138" spans="1:4" x14ac:dyDescent="0.25">
      <c r="A23138">
        <v>0.16803799999999999</v>
      </c>
      <c r="B23138">
        <v>0.180031</v>
      </c>
      <c r="C23138">
        <v>-0.184946</v>
      </c>
      <c r="D23138">
        <v>0.30798199999999998</v>
      </c>
    </row>
    <row r="23139" spans="1:4" x14ac:dyDescent="0.25">
      <c r="A23139">
        <v>0.24670700000000001</v>
      </c>
      <c r="B23139">
        <v>6.6837800000000003E-2</v>
      </c>
      <c r="C23139">
        <v>-2.1581699999999999E-2</v>
      </c>
      <c r="D23139">
        <v>0.25651000000000002</v>
      </c>
    </row>
    <row r="23140" spans="1:4" x14ac:dyDescent="0.25">
      <c r="A23140">
        <v>-0.33073900000000001</v>
      </c>
      <c r="B23140">
        <v>-0.11490400000000001</v>
      </c>
      <c r="C23140">
        <v>0.220139</v>
      </c>
      <c r="D23140">
        <v>0.41358400000000001</v>
      </c>
    </row>
    <row r="23141" spans="1:4" x14ac:dyDescent="0.25">
      <c r="A23141">
        <v>-0.286076</v>
      </c>
      <c r="B23141">
        <v>-0.31160599999999999</v>
      </c>
      <c r="C23141">
        <v>0.114366</v>
      </c>
      <c r="D23141">
        <v>0.43819799999999998</v>
      </c>
    </row>
    <row r="23142" spans="1:4" x14ac:dyDescent="0.25">
      <c r="A23142">
        <v>0.208644</v>
      </c>
      <c r="B23142">
        <v>0.121685</v>
      </c>
      <c r="C23142">
        <v>0.16905800000000001</v>
      </c>
      <c r="D23142">
        <v>0.29482199999999997</v>
      </c>
    </row>
    <row r="23143" spans="1:4" x14ac:dyDescent="0.25">
      <c r="A23143">
        <v>-0.113053</v>
      </c>
      <c r="B23143">
        <v>9.3580800000000006E-2</v>
      </c>
      <c r="C23143">
        <v>-0.27477200000000002</v>
      </c>
      <c r="D23143">
        <v>0.31151000000000001</v>
      </c>
    </row>
    <row r="23144" spans="1:4" x14ac:dyDescent="0.25">
      <c r="A23144">
        <v>-0.342752</v>
      </c>
      <c r="B23144">
        <v>-5.9175199999999997E-2</v>
      </c>
      <c r="C23144">
        <v>-0.16029299999999999</v>
      </c>
      <c r="D23144">
        <v>0.38298100000000002</v>
      </c>
    </row>
    <row r="23145" spans="1:4" x14ac:dyDescent="0.25">
      <c r="A23145">
        <v>0.18787899999999999</v>
      </c>
      <c r="B23145">
        <v>-0.338032</v>
      </c>
      <c r="C23145">
        <v>0.30305100000000001</v>
      </c>
      <c r="D23145">
        <v>0.49132900000000002</v>
      </c>
    </row>
    <row r="23146" spans="1:4" x14ac:dyDescent="0.25">
      <c r="A23146">
        <v>0.18404899999999999</v>
      </c>
      <c r="B23146">
        <v>0.16125600000000001</v>
      </c>
      <c r="C23146">
        <v>-0.142599</v>
      </c>
      <c r="D23146">
        <v>0.28321800000000003</v>
      </c>
    </row>
    <row r="23147" spans="1:4" x14ac:dyDescent="0.25">
      <c r="A23147">
        <v>-3.3350100000000001E-2</v>
      </c>
      <c r="B23147">
        <v>-6.9815500000000004E-3</v>
      </c>
      <c r="C23147">
        <v>0.212364</v>
      </c>
      <c r="D23147">
        <v>0.21507999999999999</v>
      </c>
    </row>
    <row r="23148" spans="1:4" x14ac:dyDescent="0.25">
      <c r="A23148">
        <v>-0.27157799999999999</v>
      </c>
      <c r="B23148">
        <v>9.40217E-2</v>
      </c>
      <c r="C23148">
        <v>-0.28914200000000001</v>
      </c>
      <c r="D23148">
        <v>0.40767399999999998</v>
      </c>
    </row>
    <row r="23149" spans="1:4" x14ac:dyDescent="0.25">
      <c r="A23149">
        <v>4.6628799999999998E-2</v>
      </c>
      <c r="B23149">
        <v>-0.44533299999999998</v>
      </c>
      <c r="C23149">
        <v>0.34399999999999997</v>
      </c>
      <c r="D23149">
        <v>0.56465299999999996</v>
      </c>
    </row>
    <row r="23150" spans="1:4" x14ac:dyDescent="0.25">
      <c r="A23150">
        <v>-6.2839199999999998E-2</v>
      </c>
      <c r="B23150">
        <v>-8.7468900000000002E-2</v>
      </c>
      <c r="C23150">
        <v>0.202962</v>
      </c>
      <c r="D23150">
        <v>0.229767</v>
      </c>
    </row>
    <row r="23151" spans="1:4" x14ac:dyDescent="0.25">
      <c r="A23151">
        <v>-0.279443</v>
      </c>
      <c r="B23151">
        <v>0.23421</v>
      </c>
      <c r="C23151">
        <v>-0.26421499999999998</v>
      </c>
      <c r="D23151">
        <v>0.45028000000000001</v>
      </c>
    </row>
    <row r="23152" spans="1:4" x14ac:dyDescent="0.25">
      <c r="A23152">
        <v>0.24897</v>
      </c>
      <c r="B23152">
        <v>1.05089E-2</v>
      </c>
      <c r="C23152">
        <v>-0.18781900000000001</v>
      </c>
      <c r="D23152">
        <v>0.31204500000000002</v>
      </c>
    </row>
    <row r="23153" spans="1:4" x14ac:dyDescent="0.25">
      <c r="A23153">
        <v>0.336397</v>
      </c>
      <c r="B23153">
        <v>-0.243423</v>
      </c>
      <c r="C23153">
        <v>0.26163399999999998</v>
      </c>
      <c r="D23153">
        <v>0.49078500000000003</v>
      </c>
    </row>
    <row r="23154" spans="1:4" x14ac:dyDescent="0.25">
      <c r="A23154">
        <v>0.23491200000000001</v>
      </c>
      <c r="B23154">
        <v>3.56987E-2</v>
      </c>
      <c r="C23154">
        <v>-0.21331700000000001</v>
      </c>
      <c r="D23154">
        <v>0.31931500000000002</v>
      </c>
    </row>
    <row r="23155" spans="1:4" x14ac:dyDescent="0.25">
      <c r="A23155">
        <v>-0.17821100000000001</v>
      </c>
      <c r="B23155">
        <v>0.112237</v>
      </c>
      <c r="C23155">
        <v>0.17574500000000001</v>
      </c>
      <c r="D23155">
        <v>0.27430399999999999</v>
      </c>
    </row>
    <row r="23156" spans="1:4" x14ac:dyDescent="0.25">
      <c r="A23156">
        <v>-2.1211199999999999E-2</v>
      </c>
      <c r="B23156">
        <v>-0.32040600000000002</v>
      </c>
      <c r="C23156">
        <v>-0.167938</v>
      </c>
      <c r="D23156">
        <v>0.36237200000000003</v>
      </c>
    </row>
    <row r="23157" spans="1:4" x14ac:dyDescent="0.25">
      <c r="A23157">
        <v>-0.14512900000000001</v>
      </c>
      <c r="B23157">
        <v>0.16275400000000001</v>
      </c>
      <c r="C23157">
        <v>0.33895700000000001</v>
      </c>
      <c r="D23157">
        <v>0.40304299999999998</v>
      </c>
    </row>
    <row r="23158" spans="1:4" x14ac:dyDescent="0.25">
      <c r="A23158">
        <v>-0.15654799999999999</v>
      </c>
      <c r="B23158">
        <v>1.8771400000000001E-2</v>
      </c>
      <c r="C23158">
        <v>0.16961000000000001</v>
      </c>
      <c r="D23158">
        <v>0.231576</v>
      </c>
    </row>
    <row r="23159" spans="1:4" x14ac:dyDescent="0.25">
      <c r="A23159">
        <v>-2.9219200000000001E-2</v>
      </c>
      <c r="B23159">
        <v>-0.129327</v>
      </c>
      <c r="C23159">
        <v>-3.6572300000000002E-2</v>
      </c>
      <c r="D23159">
        <v>0.13753799999999999</v>
      </c>
    </row>
    <row r="23160" spans="1:4" x14ac:dyDescent="0.25">
      <c r="A23160">
        <v>-2.5786699999999999E-2</v>
      </c>
      <c r="B23160">
        <v>-0.228348</v>
      </c>
      <c r="C23160">
        <v>-0.321488</v>
      </c>
      <c r="D23160">
        <v>0.39517400000000003</v>
      </c>
    </row>
    <row r="23161" spans="1:4" x14ac:dyDescent="0.25">
      <c r="A23161">
        <v>0.34246100000000002</v>
      </c>
      <c r="B23161">
        <v>0.45193499999999998</v>
      </c>
      <c r="C23161">
        <v>0.18376500000000001</v>
      </c>
      <c r="D23161">
        <v>0.59606499999999996</v>
      </c>
    </row>
    <row r="23162" spans="1:4" x14ac:dyDescent="0.25">
      <c r="A23162">
        <v>0.20102900000000001</v>
      </c>
      <c r="B23162">
        <v>-0.19913400000000001</v>
      </c>
      <c r="C23162">
        <v>-0.19501099999999999</v>
      </c>
      <c r="D23162">
        <v>0.34365099999999998</v>
      </c>
    </row>
    <row r="23163" spans="1:4" x14ac:dyDescent="0.25">
      <c r="A23163">
        <v>-0.25175700000000001</v>
      </c>
      <c r="B23163">
        <v>2.01122E-2</v>
      </c>
      <c r="C23163">
        <v>0.14294299999999999</v>
      </c>
      <c r="D23163">
        <v>0.29020499999999999</v>
      </c>
    </row>
    <row r="23164" spans="1:4" x14ac:dyDescent="0.25">
      <c r="A23164">
        <v>-0.31652000000000002</v>
      </c>
      <c r="B23164">
        <v>5.7287100000000001E-2</v>
      </c>
      <c r="C23164">
        <v>0.19448799999999999</v>
      </c>
      <c r="D23164">
        <v>0.37588899999999997</v>
      </c>
    </row>
    <row r="23165" spans="1:4" x14ac:dyDescent="0.25">
      <c r="A23165">
        <v>0.37590699999999999</v>
      </c>
      <c r="B23165">
        <v>0.34099400000000002</v>
      </c>
      <c r="C23165">
        <v>-5.0371899999999997E-2</v>
      </c>
      <c r="D23165">
        <v>0.51002000000000003</v>
      </c>
    </row>
    <row r="23166" spans="1:4" x14ac:dyDescent="0.25">
      <c r="A23166">
        <v>-0.125803</v>
      </c>
      <c r="B23166">
        <v>-8.3999599999999994E-2</v>
      </c>
      <c r="C23166">
        <v>0.1895</v>
      </c>
      <c r="D23166">
        <v>0.24247099999999999</v>
      </c>
    </row>
    <row r="23167" spans="1:4" x14ac:dyDescent="0.25">
      <c r="A23167">
        <v>0.119893</v>
      </c>
      <c r="B23167">
        <v>-3.2273799999999998E-2</v>
      </c>
      <c r="C23167">
        <v>-0.283003</v>
      </c>
      <c r="D23167">
        <v>0.30904100000000001</v>
      </c>
    </row>
    <row r="23168" spans="1:4" x14ac:dyDescent="0.25">
      <c r="A23168">
        <v>3.7289999999999997E-2</v>
      </c>
      <c r="B23168">
        <v>-0.148205</v>
      </c>
      <c r="C23168">
        <v>-0.28241699999999997</v>
      </c>
      <c r="D23168">
        <v>0.32111400000000001</v>
      </c>
    </row>
    <row r="23169" spans="1:4" x14ac:dyDescent="0.25">
      <c r="A23169">
        <v>8.5327000000000007E-3</v>
      </c>
      <c r="B23169">
        <v>0.40251999999999999</v>
      </c>
      <c r="C23169">
        <v>0.43459900000000001</v>
      </c>
      <c r="D23169">
        <v>0.59242899999999998</v>
      </c>
    </row>
    <row r="23170" spans="1:4" x14ac:dyDescent="0.25">
      <c r="A23170">
        <v>-0.20111799999999999</v>
      </c>
      <c r="B23170">
        <v>-0.23463300000000001</v>
      </c>
      <c r="C23170">
        <v>0.12458</v>
      </c>
      <c r="D23170">
        <v>0.33319900000000002</v>
      </c>
    </row>
    <row r="23171" spans="1:4" x14ac:dyDescent="0.25">
      <c r="A23171">
        <v>0.25649899999999998</v>
      </c>
      <c r="B23171">
        <v>0.216003</v>
      </c>
      <c r="C23171">
        <v>0.23477300000000001</v>
      </c>
      <c r="D23171">
        <v>0.40934999999999999</v>
      </c>
    </row>
    <row r="23172" spans="1:4" x14ac:dyDescent="0.25">
      <c r="A23172">
        <v>-3.03199E-2</v>
      </c>
      <c r="B23172">
        <v>-8.9605799999999999E-2</v>
      </c>
      <c r="C23172">
        <v>-0.34760400000000002</v>
      </c>
      <c r="D23172">
        <v>0.36024499999999998</v>
      </c>
    </row>
    <row r="23173" spans="1:4" x14ac:dyDescent="0.25">
      <c r="A23173">
        <v>6.0992699999999997E-2</v>
      </c>
      <c r="B23173">
        <v>0.28379799999999999</v>
      </c>
      <c r="C23173">
        <v>-0.26322299999999998</v>
      </c>
      <c r="D23173">
        <v>0.39185199999999998</v>
      </c>
    </row>
    <row r="23174" spans="1:4" x14ac:dyDescent="0.25">
      <c r="A23174">
        <v>0.16497200000000001</v>
      </c>
      <c r="B23174">
        <v>6.2727900000000003E-2</v>
      </c>
      <c r="C23174">
        <v>0.16814200000000001</v>
      </c>
      <c r="D23174">
        <v>0.24376700000000001</v>
      </c>
    </row>
    <row r="23175" spans="1:4" x14ac:dyDescent="0.25">
      <c r="A23175">
        <v>-0.31315799999999999</v>
      </c>
      <c r="B23175">
        <v>-0.14363600000000001</v>
      </c>
      <c r="C23175">
        <v>-4.4737800000000001E-2</v>
      </c>
      <c r="D23175">
        <v>0.34742000000000001</v>
      </c>
    </row>
    <row r="23176" spans="1:4" x14ac:dyDescent="0.25">
      <c r="A23176">
        <v>-0.14471200000000001</v>
      </c>
      <c r="B23176">
        <v>0.30276399999999998</v>
      </c>
      <c r="C23176">
        <v>-0.123</v>
      </c>
      <c r="D23176">
        <v>0.35740300000000003</v>
      </c>
    </row>
    <row r="23177" spans="1:4" x14ac:dyDescent="0.25">
      <c r="A23177">
        <v>0.36138199999999998</v>
      </c>
      <c r="B23177">
        <v>-0.26693899999999998</v>
      </c>
      <c r="C23177">
        <v>-0.10029399999999999</v>
      </c>
      <c r="D23177">
        <v>0.460339</v>
      </c>
    </row>
    <row r="23178" spans="1:4" x14ac:dyDescent="0.25">
      <c r="A23178">
        <v>-0.22548399999999999</v>
      </c>
      <c r="B23178">
        <v>4.6837299999999998E-2</v>
      </c>
      <c r="C23178">
        <v>-2.9719499999999999E-2</v>
      </c>
      <c r="D23178">
        <v>0.232207</v>
      </c>
    </row>
    <row r="23179" spans="1:4" x14ac:dyDescent="0.25">
      <c r="A23179">
        <v>-0.18283199999999999</v>
      </c>
      <c r="B23179">
        <v>-0.128215</v>
      </c>
      <c r="C23179">
        <v>-0.254801</v>
      </c>
      <c r="D23179">
        <v>0.33880700000000002</v>
      </c>
    </row>
    <row r="23180" spans="1:4" x14ac:dyDescent="0.25">
      <c r="A23180">
        <v>0.36649399999999999</v>
      </c>
      <c r="B23180">
        <v>0.19942299999999999</v>
      </c>
      <c r="C23180">
        <v>0.259409</v>
      </c>
      <c r="D23180">
        <v>0.49130499999999999</v>
      </c>
    </row>
    <row r="23181" spans="1:4" x14ac:dyDescent="0.25">
      <c r="A23181">
        <v>0.32402500000000001</v>
      </c>
      <c r="B23181">
        <v>-0.15002099999999999</v>
      </c>
      <c r="C23181">
        <v>0.170679</v>
      </c>
      <c r="D23181">
        <v>0.39576499999999998</v>
      </c>
    </row>
    <row r="23182" spans="1:4" x14ac:dyDescent="0.25">
      <c r="A23182">
        <v>0.10231999999999999</v>
      </c>
      <c r="B23182">
        <v>0.110955</v>
      </c>
      <c r="C23182">
        <v>-0.164468</v>
      </c>
      <c r="D23182">
        <v>0.22322600000000001</v>
      </c>
    </row>
    <row r="23183" spans="1:4" x14ac:dyDescent="0.25">
      <c r="A23183">
        <v>-0.14835799999999999</v>
      </c>
      <c r="B23183">
        <v>0.15517700000000001</v>
      </c>
      <c r="C23183">
        <v>0.13333800000000001</v>
      </c>
      <c r="D23183">
        <v>0.25272299999999998</v>
      </c>
    </row>
    <row r="23184" spans="1:4" x14ac:dyDescent="0.25">
      <c r="A23184">
        <v>-0.25481599999999999</v>
      </c>
      <c r="B23184">
        <v>-0.315052</v>
      </c>
      <c r="C23184">
        <v>-0.193499</v>
      </c>
      <c r="D23184">
        <v>0.44903300000000002</v>
      </c>
    </row>
    <row r="23185" spans="1:4" x14ac:dyDescent="0.25">
      <c r="A23185">
        <v>0.40936899999999998</v>
      </c>
      <c r="B23185">
        <v>-5.9001199999999997E-2</v>
      </c>
      <c r="C23185">
        <v>0.394876</v>
      </c>
      <c r="D23185">
        <v>0.57183099999999998</v>
      </c>
    </row>
    <row r="23186" spans="1:4" x14ac:dyDescent="0.25">
      <c r="A23186">
        <v>-0.21285399999999999</v>
      </c>
      <c r="B23186">
        <v>8.4203200000000006E-2</v>
      </c>
      <c r="C23186">
        <v>0.14910699999999999</v>
      </c>
      <c r="D23186">
        <v>0.27318500000000001</v>
      </c>
    </row>
    <row r="23187" spans="1:4" x14ac:dyDescent="0.25">
      <c r="A23187">
        <v>0.337588</v>
      </c>
      <c r="B23187">
        <v>-0.28175899999999998</v>
      </c>
      <c r="C23187">
        <v>-0.26241999999999999</v>
      </c>
      <c r="D23187">
        <v>0.51207199999999997</v>
      </c>
    </row>
    <row r="23188" spans="1:4" x14ac:dyDescent="0.25">
      <c r="A23188">
        <v>-5.7916299999999997E-2</v>
      </c>
      <c r="B23188">
        <v>0.31665300000000002</v>
      </c>
      <c r="C23188">
        <v>-0.12234100000000001</v>
      </c>
      <c r="D23188">
        <v>0.34437000000000001</v>
      </c>
    </row>
    <row r="23189" spans="1:4" x14ac:dyDescent="0.25">
      <c r="A23189">
        <v>-6.10191E-2</v>
      </c>
      <c r="B23189">
        <v>-6.0587700000000001E-2</v>
      </c>
      <c r="C23189">
        <v>0.28479700000000002</v>
      </c>
      <c r="D23189">
        <v>0.29749599999999998</v>
      </c>
    </row>
    <row r="23190" spans="1:4" x14ac:dyDescent="0.25">
      <c r="A23190">
        <v>-2.2163700000000001E-2</v>
      </c>
      <c r="B23190">
        <v>0.117477</v>
      </c>
      <c r="C23190">
        <v>0.157169</v>
      </c>
      <c r="D23190">
        <v>0.19747000000000001</v>
      </c>
    </row>
    <row r="23191" spans="1:4" x14ac:dyDescent="0.25">
      <c r="A23191">
        <v>-0.198488</v>
      </c>
      <c r="B23191">
        <v>-0.318658</v>
      </c>
      <c r="C23191">
        <v>0.157667</v>
      </c>
      <c r="D23191">
        <v>0.40718399999999999</v>
      </c>
    </row>
    <row r="23192" spans="1:4" x14ac:dyDescent="0.25">
      <c r="A23192">
        <v>-6.6518900000000006E-2</v>
      </c>
      <c r="B23192">
        <v>-3.6218599999999997E-2</v>
      </c>
      <c r="C23192">
        <v>-4.4406899999999999E-2</v>
      </c>
      <c r="D23192">
        <v>8.7798200000000007E-2</v>
      </c>
    </row>
    <row r="23193" spans="1:4" x14ac:dyDescent="0.25">
      <c r="A23193">
        <v>0.39138200000000001</v>
      </c>
      <c r="B23193">
        <v>0.29918800000000001</v>
      </c>
      <c r="C23193">
        <v>-0.44146800000000003</v>
      </c>
      <c r="D23193">
        <v>0.66150399999999998</v>
      </c>
    </row>
    <row r="23194" spans="1:4" x14ac:dyDescent="0.25">
      <c r="A23194">
        <v>7.9542299999999996E-2</v>
      </c>
      <c r="B23194">
        <v>0.100677</v>
      </c>
      <c r="C23194">
        <v>7.97678E-2</v>
      </c>
      <c r="D23194">
        <v>0.15108199999999999</v>
      </c>
    </row>
    <row r="23195" spans="1:4" x14ac:dyDescent="0.25">
      <c r="A23195">
        <v>0.131355</v>
      </c>
      <c r="B23195">
        <v>-8.0357899999999996E-2</v>
      </c>
      <c r="C23195">
        <v>0.157443</v>
      </c>
      <c r="D23195">
        <v>0.22022700000000001</v>
      </c>
    </row>
    <row r="23196" spans="1:4" x14ac:dyDescent="0.25">
      <c r="A23196">
        <v>-0.32406499999999999</v>
      </c>
      <c r="B23196">
        <v>-0.33256200000000002</v>
      </c>
      <c r="C23196">
        <v>-1.21818E-2</v>
      </c>
      <c r="D23196">
        <v>0.464503</v>
      </c>
    </row>
    <row r="23197" spans="1:4" x14ac:dyDescent="0.25">
      <c r="A23197">
        <v>8.8957800000000004E-2</v>
      </c>
      <c r="B23197">
        <v>0.42421599999999998</v>
      </c>
      <c r="C23197">
        <v>-0.407663</v>
      </c>
      <c r="D23197">
        <v>0.59503099999999998</v>
      </c>
    </row>
    <row r="23198" spans="1:4" x14ac:dyDescent="0.25">
      <c r="A23198">
        <v>4.7157499999999998E-2</v>
      </c>
      <c r="B23198">
        <v>0.23580499999999999</v>
      </c>
      <c r="C23198">
        <v>0.13028500000000001</v>
      </c>
      <c r="D23198">
        <v>0.27349899999999999</v>
      </c>
    </row>
    <row r="23199" spans="1:4" x14ac:dyDescent="0.25">
      <c r="A23199">
        <v>-0.124914</v>
      </c>
      <c r="B23199">
        <v>4.3281100000000003E-2</v>
      </c>
      <c r="C23199">
        <v>-4.3915299999999997E-2</v>
      </c>
      <c r="D23199">
        <v>0.13930300000000001</v>
      </c>
    </row>
    <row r="23200" spans="1:4" x14ac:dyDescent="0.25">
      <c r="A23200">
        <v>0.29981600000000003</v>
      </c>
      <c r="B23200">
        <v>-0.29986800000000002</v>
      </c>
      <c r="C23200">
        <v>-0.32646900000000001</v>
      </c>
      <c r="D23200">
        <v>0.53515599999999997</v>
      </c>
    </row>
    <row r="23201" spans="1:4" x14ac:dyDescent="0.25">
      <c r="A23201">
        <v>-0.340028</v>
      </c>
      <c r="B23201">
        <v>-0.10677300000000001</v>
      </c>
      <c r="C23201">
        <v>0.29358699999999999</v>
      </c>
      <c r="D23201">
        <v>0.46174999999999999</v>
      </c>
    </row>
    <row r="23202" spans="1:4" x14ac:dyDescent="0.25">
      <c r="A23202">
        <v>0.18057899999999999</v>
      </c>
      <c r="B23202">
        <v>-0.202019</v>
      </c>
      <c r="C23202">
        <v>-0.217447</v>
      </c>
      <c r="D23202">
        <v>0.34742499999999998</v>
      </c>
    </row>
    <row r="23203" spans="1:4" x14ac:dyDescent="0.25">
      <c r="A23203">
        <v>-6.0930199999999997E-2</v>
      </c>
      <c r="B23203">
        <v>0.33280399999999999</v>
      </c>
      <c r="C23203">
        <v>0.25356600000000001</v>
      </c>
      <c r="D23203">
        <v>0.42280800000000002</v>
      </c>
    </row>
    <row r="23204" spans="1:4" x14ac:dyDescent="0.25">
      <c r="A23204">
        <v>-0.27196599999999999</v>
      </c>
      <c r="B23204">
        <v>-0.16445199999999999</v>
      </c>
      <c r="C23204">
        <v>0.25401200000000002</v>
      </c>
      <c r="D23204">
        <v>0.406856</v>
      </c>
    </row>
    <row r="23205" spans="1:4" x14ac:dyDescent="0.25">
      <c r="A23205">
        <v>2.7929200000000001E-2</v>
      </c>
      <c r="B23205">
        <v>0.10111000000000001</v>
      </c>
      <c r="C23205">
        <v>-0.25385200000000002</v>
      </c>
      <c r="D23205">
        <v>0.274671</v>
      </c>
    </row>
    <row r="23206" spans="1:4" x14ac:dyDescent="0.25">
      <c r="A23206">
        <v>-0.12336800000000001</v>
      </c>
      <c r="B23206">
        <v>4.9751299999999998E-2</v>
      </c>
      <c r="C23206">
        <v>0.22576599999999999</v>
      </c>
      <c r="D23206">
        <v>0.26204</v>
      </c>
    </row>
    <row r="23207" spans="1:4" x14ac:dyDescent="0.25">
      <c r="A23207">
        <v>-0.13683999999999999</v>
      </c>
      <c r="B23207">
        <v>-7.4968599999999996E-2</v>
      </c>
      <c r="C23207">
        <v>-0.16609199999999999</v>
      </c>
      <c r="D23207">
        <v>0.22788600000000001</v>
      </c>
    </row>
    <row r="23208" spans="1:4" x14ac:dyDescent="0.25">
      <c r="A23208">
        <v>8.3278699999999994E-3</v>
      </c>
      <c r="B23208">
        <v>0.28487400000000002</v>
      </c>
      <c r="C23208">
        <v>-0.2447</v>
      </c>
      <c r="D23208">
        <v>0.37563400000000002</v>
      </c>
    </row>
    <row r="23209" spans="1:4" x14ac:dyDescent="0.25">
      <c r="A23209">
        <v>0.44115900000000002</v>
      </c>
      <c r="B23209">
        <v>-0.35338199999999997</v>
      </c>
      <c r="C23209">
        <v>0.14193700000000001</v>
      </c>
      <c r="D23209">
        <v>0.58279199999999998</v>
      </c>
    </row>
    <row r="23210" spans="1:4" x14ac:dyDescent="0.25">
      <c r="A23210">
        <v>0.119716</v>
      </c>
      <c r="B23210">
        <v>-0.20824000000000001</v>
      </c>
      <c r="C23210">
        <v>-0.19318399999999999</v>
      </c>
      <c r="D23210">
        <v>0.30824600000000002</v>
      </c>
    </row>
    <row r="23211" spans="1:4" x14ac:dyDescent="0.25">
      <c r="A23211">
        <v>-0.17666499999999999</v>
      </c>
      <c r="B23211">
        <v>-0.118677</v>
      </c>
      <c r="C23211">
        <v>6.2854900000000005E-2</v>
      </c>
      <c r="D23211">
        <v>0.221913</v>
      </c>
    </row>
    <row r="23212" spans="1:4" x14ac:dyDescent="0.25">
      <c r="A23212">
        <v>-0.20519100000000001</v>
      </c>
      <c r="B23212">
        <v>0.26322200000000001</v>
      </c>
      <c r="C23212">
        <v>-0.115171</v>
      </c>
      <c r="D23212">
        <v>0.35306300000000002</v>
      </c>
    </row>
    <row r="23213" spans="1:4" x14ac:dyDescent="0.25">
      <c r="A23213">
        <v>0.29536899999999999</v>
      </c>
      <c r="B23213">
        <v>0.25776100000000002</v>
      </c>
      <c r="C23213">
        <v>0.43915199999999999</v>
      </c>
      <c r="D23213">
        <v>0.58867499999999995</v>
      </c>
    </row>
    <row r="23214" spans="1:4" x14ac:dyDescent="0.25">
      <c r="A23214">
        <v>-0.12382</v>
      </c>
      <c r="B23214">
        <v>-3.0247699999999999E-2</v>
      </c>
      <c r="C23214">
        <v>0.14968200000000001</v>
      </c>
      <c r="D23214">
        <v>0.196599</v>
      </c>
    </row>
    <row r="23215" spans="1:4" x14ac:dyDescent="0.25">
      <c r="A23215">
        <v>7.1864499999999998E-2</v>
      </c>
      <c r="B23215">
        <v>-0.25623400000000002</v>
      </c>
      <c r="C23215">
        <v>-0.122811</v>
      </c>
      <c r="D23215">
        <v>0.29309200000000002</v>
      </c>
    </row>
    <row r="23216" spans="1:4" x14ac:dyDescent="0.25">
      <c r="A23216">
        <v>0.37134</v>
      </c>
      <c r="B23216">
        <v>0.28452</v>
      </c>
      <c r="C23216">
        <v>-0.14999199999999999</v>
      </c>
      <c r="D23216">
        <v>0.49126700000000001</v>
      </c>
    </row>
    <row r="23217" spans="1:4" x14ac:dyDescent="0.25">
      <c r="A23217">
        <v>-0.39503199999999999</v>
      </c>
      <c r="B23217">
        <v>0.10845200000000001</v>
      </c>
      <c r="C23217">
        <v>0.121101</v>
      </c>
      <c r="D23217">
        <v>0.427174</v>
      </c>
    </row>
    <row r="23218" spans="1:4" x14ac:dyDescent="0.25">
      <c r="A23218">
        <v>-0.106685</v>
      </c>
      <c r="B23218">
        <v>4.9778999999999997E-2</v>
      </c>
      <c r="C23218">
        <v>-0.210341</v>
      </c>
      <c r="D23218">
        <v>0.24104600000000001</v>
      </c>
    </row>
    <row r="23219" spans="1:4" x14ac:dyDescent="0.25">
      <c r="A23219">
        <v>0.27518700000000001</v>
      </c>
      <c r="B23219">
        <v>-7.4892500000000001E-2</v>
      </c>
      <c r="C23219">
        <v>0.21313399999999999</v>
      </c>
      <c r="D23219">
        <v>0.35603800000000002</v>
      </c>
    </row>
    <row r="23220" spans="1:4" x14ac:dyDescent="0.25">
      <c r="A23220">
        <v>-0.14185600000000001</v>
      </c>
      <c r="B23220">
        <v>-0.34705799999999998</v>
      </c>
      <c r="C23220">
        <v>0.12688199999999999</v>
      </c>
      <c r="D23220">
        <v>0.395818</v>
      </c>
    </row>
    <row r="23221" spans="1:4" x14ac:dyDescent="0.25">
      <c r="A23221">
        <v>-6.8310300000000004E-2</v>
      </c>
      <c r="B23221">
        <v>0.48360399999999998</v>
      </c>
      <c r="C23221">
        <v>-8.8193499999999994E-2</v>
      </c>
      <c r="D23221">
        <v>0.49630400000000002</v>
      </c>
    </row>
    <row r="23222" spans="1:4" x14ac:dyDescent="0.25">
      <c r="A23222">
        <v>0.221854</v>
      </c>
      <c r="B23222">
        <v>-0.227468</v>
      </c>
      <c r="C23222">
        <v>0.17199</v>
      </c>
      <c r="D23222">
        <v>0.36130600000000002</v>
      </c>
    </row>
    <row r="23223" spans="1:4" x14ac:dyDescent="0.25">
      <c r="A23223">
        <v>-0.22061800000000001</v>
      </c>
      <c r="B23223">
        <v>0.24721699999999999</v>
      </c>
      <c r="C23223">
        <v>-0.250446</v>
      </c>
      <c r="D23223">
        <v>0.41534500000000002</v>
      </c>
    </row>
    <row r="23224" spans="1:4" x14ac:dyDescent="0.25">
      <c r="A23224">
        <v>0.12712799999999999</v>
      </c>
      <c r="B23224">
        <v>-0.12745000000000001</v>
      </c>
      <c r="C23224">
        <v>0.188941</v>
      </c>
      <c r="D23224">
        <v>0.260967</v>
      </c>
    </row>
    <row r="23225" spans="1:4" x14ac:dyDescent="0.25">
      <c r="A23225">
        <v>-0.27629599999999999</v>
      </c>
      <c r="B23225">
        <v>0.24680099999999999</v>
      </c>
      <c r="C23225">
        <v>-0.193358</v>
      </c>
      <c r="D23225">
        <v>0.41789599999999999</v>
      </c>
    </row>
    <row r="23226" spans="1:4" x14ac:dyDescent="0.25">
      <c r="A23226">
        <v>7.3937100000000006E-2</v>
      </c>
      <c r="B23226">
        <v>-0.15309400000000001</v>
      </c>
      <c r="C23226">
        <v>-0.14401700000000001</v>
      </c>
      <c r="D23226">
        <v>0.22281200000000001</v>
      </c>
    </row>
    <row r="23227" spans="1:4" x14ac:dyDescent="0.25">
      <c r="A23227">
        <v>0.13724900000000001</v>
      </c>
      <c r="B23227">
        <v>0.170658</v>
      </c>
      <c r="C23227">
        <v>0.24649099999999999</v>
      </c>
      <c r="D23227">
        <v>0.32972600000000002</v>
      </c>
    </row>
    <row r="23228" spans="1:4" x14ac:dyDescent="0.25">
      <c r="A23228">
        <v>2.3002499999999999E-2</v>
      </c>
      <c r="B23228">
        <v>0.27579300000000001</v>
      </c>
      <c r="C23228">
        <v>-0.24967900000000001</v>
      </c>
      <c r="D23228">
        <v>0.37273400000000001</v>
      </c>
    </row>
    <row r="23229" spans="1:4" x14ac:dyDescent="0.25">
      <c r="A23229">
        <v>-0.43015300000000001</v>
      </c>
      <c r="B23229">
        <v>-0.33953499999999998</v>
      </c>
      <c r="C23229">
        <v>0.20530499999999999</v>
      </c>
      <c r="D23229">
        <v>0.585206</v>
      </c>
    </row>
    <row r="23230" spans="1:4" x14ac:dyDescent="0.25">
      <c r="A23230">
        <v>-8.9783600000000005E-2</v>
      </c>
      <c r="B23230">
        <v>4.9045400000000003E-2</v>
      </c>
      <c r="C23230">
        <v>0.10678600000000001</v>
      </c>
      <c r="D23230">
        <v>0.14788399999999999</v>
      </c>
    </row>
    <row r="23231" spans="1:4" x14ac:dyDescent="0.25">
      <c r="A23231">
        <v>5.4116299999999999E-2</v>
      </c>
      <c r="B23231">
        <v>-0.14188700000000001</v>
      </c>
      <c r="C23231">
        <v>8.8924000000000003E-2</v>
      </c>
      <c r="D23231">
        <v>0.17597699999999999</v>
      </c>
    </row>
    <row r="23232" spans="1:4" x14ac:dyDescent="0.25">
      <c r="A23232">
        <v>0.21392900000000001</v>
      </c>
      <c r="B23232">
        <v>-0.25093199999999999</v>
      </c>
      <c r="C23232">
        <v>-0.34827999999999998</v>
      </c>
      <c r="D23232">
        <v>0.47961599999999999</v>
      </c>
    </row>
    <row r="23233" spans="1:4" x14ac:dyDescent="0.25">
      <c r="A23233">
        <v>-0.231739</v>
      </c>
      <c r="B23233">
        <v>0.50190500000000005</v>
      </c>
      <c r="C23233">
        <v>0.160631</v>
      </c>
      <c r="D23233">
        <v>0.575685</v>
      </c>
    </row>
    <row r="23234" spans="1:4" x14ac:dyDescent="0.25">
      <c r="A23234">
        <v>0.15664900000000001</v>
      </c>
      <c r="B23234">
        <v>0.22189900000000001</v>
      </c>
      <c r="C23234">
        <v>0.13044800000000001</v>
      </c>
      <c r="D23234">
        <v>0.30132199999999998</v>
      </c>
    </row>
    <row r="23235" spans="1:4" x14ac:dyDescent="0.25">
      <c r="A23235">
        <v>0.157413</v>
      </c>
      <c r="B23235">
        <v>-0.208562</v>
      </c>
      <c r="C23235">
        <v>-0.263905</v>
      </c>
      <c r="D23235">
        <v>0.37137999999999999</v>
      </c>
    </row>
    <row r="23236" spans="1:4" x14ac:dyDescent="0.25">
      <c r="A23236">
        <v>-0.23363900000000001</v>
      </c>
      <c r="B23236">
        <v>-0.25705800000000001</v>
      </c>
      <c r="C23236">
        <v>-8.2120700000000005E-2</v>
      </c>
      <c r="D23236">
        <v>0.35694500000000001</v>
      </c>
    </row>
    <row r="23237" spans="1:4" x14ac:dyDescent="0.25">
      <c r="A23237">
        <v>-0.31484699999999999</v>
      </c>
      <c r="B23237">
        <v>0.190442</v>
      </c>
      <c r="C23237">
        <v>0.26388699999999998</v>
      </c>
      <c r="D23237">
        <v>0.45280599999999999</v>
      </c>
    </row>
    <row r="23238" spans="1:4" x14ac:dyDescent="0.25">
      <c r="A23238">
        <v>0.22023499999999999</v>
      </c>
      <c r="B23238">
        <v>4.2601300000000002E-2</v>
      </c>
      <c r="C23238">
        <v>-1.97868E-2</v>
      </c>
      <c r="D23238">
        <v>0.225188</v>
      </c>
    </row>
    <row r="23239" spans="1:4" x14ac:dyDescent="0.25">
      <c r="A23239">
        <v>-7.5109800000000004E-2</v>
      </c>
      <c r="B23239">
        <v>-0.125528</v>
      </c>
      <c r="C23239">
        <v>0.22761100000000001</v>
      </c>
      <c r="D23239">
        <v>0.270565</v>
      </c>
    </row>
    <row r="23240" spans="1:4" x14ac:dyDescent="0.25">
      <c r="A23240">
        <v>5.7531899999999997E-2</v>
      </c>
      <c r="B23240">
        <v>0.29916900000000002</v>
      </c>
      <c r="C23240">
        <v>9.5777500000000002E-2</v>
      </c>
      <c r="D23240">
        <v>0.31935200000000002</v>
      </c>
    </row>
    <row r="23241" spans="1:4" x14ac:dyDescent="0.25">
      <c r="A23241">
        <v>-0.36674499999999999</v>
      </c>
      <c r="B23241">
        <v>-0.26020599999999999</v>
      </c>
      <c r="C23241">
        <v>-0.43576199999999998</v>
      </c>
      <c r="D23241">
        <v>0.62617699999999998</v>
      </c>
    </row>
    <row r="23242" spans="1:4" x14ac:dyDescent="0.25">
      <c r="A23242">
        <v>-0.28648499999999999</v>
      </c>
      <c r="B23242">
        <v>-2.8932699999999999E-2</v>
      </c>
      <c r="C23242">
        <v>0.103473</v>
      </c>
      <c r="D23242">
        <v>0.30597000000000002</v>
      </c>
    </row>
    <row r="23243" spans="1:4" x14ac:dyDescent="0.25">
      <c r="A23243">
        <v>7.7141299999999996E-2</v>
      </c>
      <c r="B23243">
        <v>0.36186000000000001</v>
      </c>
      <c r="C23243">
        <v>-1.40026E-2</v>
      </c>
      <c r="D23243">
        <v>0.37025599999999997</v>
      </c>
    </row>
    <row r="23244" spans="1:4" x14ac:dyDescent="0.25">
      <c r="A23244">
        <v>0.36909700000000001</v>
      </c>
      <c r="B23244">
        <v>-0.31349199999999999</v>
      </c>
      <c r="C23244">
        <v>-1.0809300000000001E-2</v>
      </c>
      <c r="D23244">
        <v>0.48438300000000001</v>
      </c>
    </row>
    <row r="23245" spans="1:4" x14ac:dyDescent="0.25">
      <c r="A23245">
        <v>2.5104699999999999E-3</v>
      </c>
      <c r="B23245">
        <v>-0.14127000000000001</v>
      </c>
      <c r="C23245">
        <v>-0.18615799999999999</v>
      </c>
      <c r="D23245">
        <v>0.233706</v>
      </c>
    </row>
    <row r="23246" spans="1:4" x14ac:dyDescent="0.25">
      <c r="A23246">
        <v>-0.20719000000000001</v>
      </c>
      <c r="B23246">
        <v>-0.16736699999999999</v>
      </c>
      <c r="C23246">
        <v>-0.19563</v>
      </c>
      <c r="D23246">
        <v>0.33046999999999999</v>
      </c>
    </row>
    <row r="23247" spans="1:4" x14ac:dyDescent="0.25">
      <c r="A23247">
        <v>0.29929800000000001</v>
      </c>
      <c r="B23247">
        <v>0.20119100000000001</v>
      </c>
      <c r="C23247">
        <v>0.123115</v>
      </c>
      <c r="D23247">
        <v>0.38107000000000002</v>
      </c>
    </row>
    <row r="23248" spans="1:4" x14ac:dyDescent="0.25">
      <c r="A23248">
        <v>-5.6728300000000002E-2</v>
      </c>
      <c r="B23248">
        <v>-0.30583300000000002</v>
      </c>
      <c r="C23248">
        <v>0.14143</v>
      </c>
      <c r="D23248">
        <v>0.34169300000000002</v>
      </c>
    </row>
    <row r="23249" spans="1:4" x14ac:dyDescent="0.25">
      <c r="A23249">
        <v>2.9749299999999999E-2</v>
      </c>
      <c r="B23249">
        <v>0.410862</v>
      </c>
      <c r="C23249">
        <v>5.0702200000000003E-2</v>
      </c>
      <c r="D23249">
        <v>0.41504600000000003</v>
      </c>
    </row>
    <row r="23250" spans="1:4" x14ac:dyDescent="0.25">
      <c r="A23250">
        <v>-0.195795</v>
      </c>
      <c r="B23250">
        <v>-5.3430400000000003E-2</v>
      </c>
      <c r="C23250">
        <v>0.190556</v>
      </c>
      <c r="D23250">
        <v>0.27839199999999997</v>
      </c>
    </row>
    <row r="23251" spans="1:4" x14ac:dyDescent="0.25">
      <c r="A23251">
        <v>-0.250554</v>
      </c>
      <c r="B23251">
        <v>-1.51258E-2</v>
      </c>
      <c r="C23251">
        <v>-6.7593500000000001E-2</v>
      </c>
      <c r="D23251">
        <v>0.25995200000000002</v>
      </c>
    </row>
    <row r="23252" spans="1:4" x14ac:dyDescent="0.25">
      <c r="A23252">
        <v>0.34048</v>
      </c>
      <c r="B23252">
        <v>-0.16370100000000001</v>
      </c>
      <c r="C23252">
        <v>-8.7153500000000002E-3</v>
      </c>
      <c r="D23252">
        <v>0.37789</v>
      </c>
    </row>
    <row r="23253" spans="1:4" x14ac:dyDescent="0.25">
      <c r="A23253">
        <v>0.36475999999999997</v>
      </c>
      <c r="B23253">
        <v>0.35327599999999998</v>
      </c>
      <c r="C23253">
        <v>-0.27511400000000003</v>
      </c>
      <c r="D23253">
        <v>0.57753100000000002</v>
      </c>
    </row>
    <row r="23254" spans="1:4" x14ac:dyDescent="0.25">
      <c r="A23254">
        <v>0.17530299999999999</v>
      </c>
      <c r="B23254">
        <v>-2.05528E-2</v>
      </c>
      <c r="C23254">
        <v>7.9475199999999996E-2</v>
      </c>
      <c r="D23254">
        <v>0.19357099999999999</v>
      </c>
    </row>
    <row r="23255" spans="1:4" x14ac:dyDescent="0.25">
      <c r="A23255">
        <v>0.29009099999999999</v>
      </c>
      <c r="B23255">
        <v>-0.103945</v>
      </c>
      <c r="C23255">
        <v>6.3930299999999995E-2</v>
      </c>
      <c r="D23255">
        <v>0.31471300000000002</v>
      </c>
    </row>
    <row r="23256" spans="1:4" x14ac:dyDescent="0.25">
      <c r="A23256">
        <v>-0.19949600000000001</v>
      </c>
      <c r="B23256">
        <v>0.152948</v>
      </c>
      <c r="C23256">
        <v>8.30452E-2</v>
      </c>
      <c r="D23256">
        <v>0.26474199999999998</v>
      </c>
    </row>
    <row r="23257" spans="1:4" x14ac:dyDescent="0.25">
      <c r="A23257">
        <v>-0.47767599999999999</v>
      </c>
      <c r="B23257">
        <v>6.3886400000000001E-3</v>
      </c>
      <c r="C23257">
        <v>-0.32062299999999999</v>
      </c>
      <c r="D23257">
        <v>0.57533800000000002</v>
      </c>
    </row>
    <row r="23258" spans="1:4" x14ac:dyDescent="0.25">
      <c r="A23258">
        <v>5.2368699999999997E-2</v>
      </c>
      <c r="B23258">
        <v>7.6049500000000006E-2</v>
      </c>
      <c r="C23258">
        <v>-8.9012999999999995E-2</v>
      </c>
      <c r="D23258">
        <v>0.12825500000000001</v>
      </c>
    </row>
    <row r="23259" spans="1:4" x14ac:dyDescent="0.25">
      <c r="A23259">
        <v>0.244307</v>
      </c>
      <c r="B23259">
        <v>-0.218473</v>
      </c>
      <c r="C23259">
        <v>-8.34313E-2</v>
      </c>
      <c r="D23259">
        <v>0.33819700000000003</v>
      </c>
    </row>
    <row r="23260" spans="1:4" x14ac:dyDescent="0.25">
      <c r="A23260">
        <v>-0.35997800000000002</v>
      </c>
      <c r="B23260">
        <v>0.35589100000000001</v>
      </c>
      <c r="C23260">
        <v>0.229992</v>
      </c>
      <c r="D23260">
        <v>0.55600300000000002</v>
      </c>
    </row>
    <row r="23261" spans="1:4" x14ac:dyDescent="0.25">
      <c r="A23261">
        <v>-1.41505E-2</v>
      </c>
      <c r="B23261">
        <v>-0.25146000000000002</v>
      </c>
      <c r="C23261">
        <v>-1.16306E-2</v>
      </c>
      <c r="D23261">
        <v>0.25212699999999999</v>
      </c>
    </row>
    <row r="23262" spans="1:4" x14ac:dyDescent="0.25">
      <c r="A23262">
        <v>-0.15052599999999999</v>
      </c>
      <c r="B23262">
        <v>6.8512699999999996E-3</v>
      </c>
      <c r="C23262">
        <v>-0.14985299999999999</v>
      </c>
      <c r="D23262">
        <v>0.21251100000000001</v>
      </c>
    </row>
    <row r="23263" spans="1:4" x14ac:dyDescent="0.25">
      <c r="A23263">
        <v>8.3743499999999998E-2</v>
      </c>
      <c r="B23263">
        <v>2.59554E-2</v>
      </c>
      <c r="C23263">
        <v>0.245388</v>
      </c>
      <c r="D23263">
        <v>0.26057999999999998</v>
      </c>
    </row>
    <row r="23264" spans="1:4" x14ac:dyDescent="0.25">
      <c r="A23264">
        <v>-0.25690099999999999</v>
      </c>
      <c r="B23264">
        <v>4.1068900000000002E-3</v>
      </c>
      <c r="C23264">
        <v>-0.27559600000000001</v>
      </c>
      <c r="D23264">
        <v>0.37678600000000001</v>
      </c>
    </row>
    <row r="23265" spans="1:4" x14ac:dyDescent="0.25">
      <c r="A23265">
        <v>0.46760600000000002</v>
      </c>
      <c r="B23265">
        <v>-5.6998199999999999E-2</v>
      </c>
      <c r="C23265">
        <v>0.24387500000000001</v>
      </c>
      <c r="D23265">
        <v>0.53045200000000003</v>
      </c>
    </row>
    <row r="23266" spans="1:4" x14ac:dyDescent="0.25">
      <c r="A23266">
        <v>-6.3804700000000006E-2</v>
      </c>
      <c r="B23266">
        <v>0.21240200000000001</v>
      </c>
      <c r="C23266">
        <v>0.15112500000000001</v>
      </c>
      <c r="D23266">
        <v>0.268374</v>
      </c>
    </row>
    <row r="23267" spans="1:4" x14ac:dyDescent="0.25">
      <c r="A23267">
        <v>-2.41853E-2</v>
      </c>
      <c r="B23267">
        <v>-0.27226499999999998</v>
      </c>
      <c r="C23267">
        <v>8.3454100000000003E-2</v>
      </c>
      <c r="D23267">
        <v>0.28579300000000002</v>
      </c>
    </row>
    <row r="23268" spans="1:4" x14ac:dyDescent="0.25">
      <c r="A23268">
        <v>-0.21115999999999999</v>
      </c>
      <c r="B23268">
        <v>9.2122800000000005E-2</v>
      </c>
      <c r="C23268">
        <v>5.5479500000000001E-2</v>
      </c>
      <c r="D23268">
        <v>0.23696600000000001</v>
      </c>
    </row>
    <row r="23269" spans="1:4" x14ac:dyDescent="0.25">
      <c r="A23269">
        <v>0.388623</v>
      </c>
      <c r="B23269">
        <v>-9.2039700000000002E-2</v>
      </c>
      <c r="C23269">
        <v>-0.44483299999999998</v>
      </c>
      <c r="D23269">
        <v>0.59780900000000003</v>
      </c>
    </row>
    <row r="23270" spans="1:4" x14ac:dyDescent="0.25">
      <c r="A23270">
        <v>5.6027800000000003E-2</v>
      </c>
      <c r="B23270">
        <v>-0.249279</v>
      </c>
      <c r="C23270">
        <v>0.12820999999999999</v>
      </c>
      <c r="D23270">
        <v>0.285862</v>
      </c>
    </row>
    <row r="23271" spans="1:4" x14ac:dyDescent="0.25">
      <c r="A23271">
        <v>-0.12549199999999999</v>
      </c>
      <c r="B23271">
        <v>0.33676499999999998</v>
      </c>
      <c r="C23271">
        <v>4.0468299999999999E-2</v>
      </c>
      <c r="D23271">
        <v>0.36165900000000001</v>
      </c>
    </row>
    <row r="23272" spans="1:4" x14ac:dyDescent="0.25">
      <c r="A23272">
        <v>0.23613400000000001</v>
      </c>
      <c r="B23272">
        <v>6.9483699999999995E-2</v>
      </c>
      <c r="C23272">
        <v>0.122256</v>
      </c>
      <c r="D23272">
        <v>0.27483400000000002</v>
      </c>
    </row>
    <row r="23273" spans="1:4" x14ac:dyDescent="0.25">
      <c r="A23273">
        <v>-0.193462</v>
      </c>
      <c r="B23273">
        <v>-0.11598700000000001</v>
      </c>
      <c r="C23273">
        <v>-0.45582099999999998</v>
      </c>
      <c r="D23273">
        <v>0.50858000000000003</v>
      </c>
    </row>
    <row r="23274" spans="1:4" x14ac:dyDescent="0.25">
      <c r="A23274">
        <v>0.19672799999999999</v>
      </c>
      <c r="B23274">
        <v>0.27293200000000001</v>
      </c>
      <c r="C23274">
        <v>2.8689300000000001E-2</v>
      </c>
      <c r="D23274">
        <v>0.33766400000000002</v>
      </c>
    </row>
    <row r="23275" spans="1:4" x14ac:dyDescent="0.25">
      <c r="A23275">
        <v>8.6000999999999994E-2</v>
      </c>
      <c r="B23275">
        <v>-0.36629200000000001</v>
      </c>
      <c r="C23275">
        <v>1.2800499999999999E-2</v>
      </c>
      <c r="D23275">
        <v>0.37647000000000003</v>
      </c>
    </row>
    <row r="23276" spans="1:4" x14ac:dyDescent="0.25">
      <c r="A23276">
        <v>-0.38669700000000001</v>
      </c>
      <c r="B23276">
        <v>1.9733400000000001E-3</v>
      </c>
      <c r="C23276">
        <v>0.16086500000000001</v>
      </c>
      <c r="D23276">
        <v>0.418827</v>
      </c>
    </row>
    <row r="23277" spans="1:4" x14ac:dyDescent="0.25">
      <c r="A23277">
        <v>-8.6927500000000005E-2</v>
      </c>
      <c r="B23277">
        <v>6.2079600000000002E-3</v>
      </c>
      <c r="C23277">
        <v>-0.29067999999999999</v>
      </c>
      <c r="D23277">
        <v>0.30346299999999998</v>
      </c>
    </row>
    <row r="23278" spans="1:4" x14ac:dyDescent="0.25">
      <c r="A23278">
        <v>0.151973</v>
      </c>
      <c r="B23278">
        <v>0.16367999999999999</v>
      </c>
      <c r="C23278">
        <v>-8.2849000000000006E-2</v>
      </c>
      <c r="D23278">
        <v>0.23822499999999999</v>
      </c>
    </row>
    <row r="23279" spans="1:4" x14ac:dyDescent="0.25">
      <c r="A23279">
        <v>0.143619</v>
      </c>
      <c r="B23279">
        <v>-0.29017500000000002</v>
      </c>
      <c r="C23279">
        <v>0.22864499999999999</v>
      </c>
      <c r="D23279">
        <v>0.39636700000000002</v>
      </c>
    </row>
    <row r="23280" spans="1:4" x14ac:dyDescent="0.25">
      <c r="A23280">
        <v>-0.194767</v>
      </c>
      <c r="B23280">
        <v>-0.18465599999999999</v>
      </c>
      <c r="C23280">
        <v>-3.0426099999999998E-3</v>
      </c>
      <c r="D23280">
        <v>0.268405</v>
      </c>
    </row>
    <row r="23281" spans="1:4" x14ac:dyDescent="0.25">
      <c r="A23281">
        <v>-0.28392499999999998</v>
      </c>
      <c r="B23281">
        <v>0.36108200000000001</v>
      </c>
      <c r="C23281">
        <v>-0.19839300000000001</v>
      </c>
      <c r="D23281">
        <v>0.50035300000000005</v>
      </c>
    </row>
    <row r="23282" spans="1:4" x14ac:dyDescent="0.25">
      <c r="A23282">
        <v>-0.22866300000000001</v>
      </c>
      <c r="B23282">
        <v>-2.7187200000000002E-2</v>
      </c>
      <c r="C23282">
        <v>0.151925</v>
      </c>
      <c r="D23282">
        <v>0.27587499999999998</v>
      </c>
    </row>
    <row r="23283" spans="1:4" x14ac:dyDescent="0.25">
      <c r="A23283">
        <v>0.110261</v>
      </c>
      <c r="B23283">
        <v>5.5355500000000002E-2</v>
      </c>
      <c r="C23283">
        <v>0.26096399999999997</v>
      </c>
      <c r="D23283">
        <v>0.28865800000000003</v>
      </c>
    </row>
    <row r="23284" spans="1:4" x14ac:dyDescent="0.25">
      <c r="A23284">
        <v>-4.38068E-2</v>
      </c>
      <c r="B23284">
        <v>0.19466</v>
      </c>
      <c r="C23284">
        <v>-0.19991200000000001</v>
      </c>
      <c r="D23284">
        <v>0.282447</v>
      </c>
    </row>
    <row r="23285" spans="1:4" x14ac:dyDescent="0.25">
      <c r="A23285">
        <v>0.327436</v>
      </c>
      <c r="B23285">
        <v>-0.26850800000000002</v>
      </c>
      <c r="C23285">
        <v>-0.44903700000000002</v>
      </c>
      <c r="D23285">
        <v>0.61720699999999995</v>
      </c>
    </row>
    <row r="23286" spans="1:4" x14ac:dyDescent="0.25">
      <c r="A23286">
        <v>7.8806399999999999E-2</v>
      </c>
      <c r="B23286">
        <v>-8.46914E-2</v>
      </c>
      <c r="C23286">
        <v>0.33407300000000001</v>
      </c>
      <c r="D23286">
        <v>0.35353699999999999</v>
      </c>
    </row>
    <row r="23287" spans="1:4" x14ac:dyDescent="0.25">
      <c r="A23287">
        <v>7.0774299999999998E-2</v>
      </c>
      <c r="B23287">
        <v>-0.24898200000000001</v>
      </c>
      <c r="C23287">
        <v>-6.9717399999999999E-2</v>
      </c>
      <c r="D23287">
        <v>0.26806999999999997</v>
      </c>
    </row>
    <row r="23288" spans="1:4" x14ac:dyDescent="0.25">
      <c r="A23288">
        <v>-0.20812900000000001</v>
      </c>
      <c r="B23288">
        <v>0.23156099999999999</v>
      </c>
      <c r="C23288">
        <v>-0.34267599999999998</v>
      </c>
      <c r="D23288">
        <v>0.46299600000000002</v>
      </c>
    </row>
    <row r="23289" spans="1:4" x14ac:dyDescent="0.25">
      <c r="A23289">
        <v>6.6382899999999998E-3</v>
      </c>
      <c r="B23289">
        <v>0.241705</v>
      </c>
      <c r="C23289">
        <v>-0.107694</v>
      </c>
      <c r="D23289">
        <v>0.26469500000000001</v>
      </c>
    </row>
    <row r="23290" spans="1:4" x14ac:dyDescent="0.25">
      <c r="A23290">
        <v>0.22433700000000001</v>
      </c>
      <c r="B23290">
        <v>0.13680300000000001</v>
      </c>
      <c r="C23290">
        <v>0.135488</v>
      </c>
      <c r="D23290">
        <v>0.29563400000000001</v>
      </c>
    </row>
    <row r="23291" spans="1:4" x14ac:dyDescent="0.25">
      <c r="A23291">
        <v>-0.21907099999999999</v>
      </c>
      <c r="B23291">
        <v>7.9115900000000003E-2</v>
      </c>
      <c r="C23291">
        <v>-0.190965</v>
      </c>
      <c r="D23291">
        <v>0.30119600000000002</v>
      </c>
    </row>
    <row r="23292" spans="1:4" x14ac:dyDescent="0.25">
      <c r="A23292">
        <v>-0.37101099999999998</v>
      </c>
      <c r="B23292">
        <v>-0.120445</v>
      </c>
      <c r="C23292">
        <v>0.10702399999999999</v>
      </c>
      <c r="D23292">
        <v>0.40448800000000001</v>
      </c>
    </row>
    <row r="23293" spans="1:4" x14ac:dyDescent="0.25">
      <c r="A23293">
        <v>0.37443700000000002</v>
      </c>
      <c r="B23293">
        <v>-0.26556200000000002</v>
      </c>
      <c r="C23293">
        <v>-0.11383500000000001</v>
      </c>
      <c r="D23293">
        <v>0.47295300000000001</v>
      </c>
    </row>
    <row r="23294" spans="1:4" x14ac:dyDescent="0.25">
      <c r="A23294">
        <v>-6.5597000000000003E-2</v>
      </c>
      <c r="B23294">
        <v>-5.6711900000000003E-2</v>
      </c>
      <c r="C23294">
        <v>0.190667</v>
      </c>
      <c r="D23294">
        <v>0.20945900000000001</v>
      </c>
    </row>
    <row r="23295" spans="1:4" x14ac:dyDescent="0.25">
      <c r="A23295">
        <v>5.9250299999999999E-2</v>
      </c>
      <c r="B23295">
        <v>8.1949300000000003E-2</v>
      </c>
      <c r="C23295">
        <v>-0.24690400000000001</v>
      </c>
      <c r="D23295">
        <v>0.26681100000000002</v>
      </c>
    </row>
    <row r="23296" spans="1:4" x14ac:dyDescent="0.25">
      <c r="A23296">
        <v>-0.32147199999999998</v>
      </c>
      <c r="B23296">
        <v>0.13412099999999999</v>
      </c>
      <c r="C23296">
        <v>0.21713199999999999</v>
      </c>
      <c r="D23296">
        <v>0.41046199999999999</v>
      </c>
    </row>
    <row r="23297" spans="1:4" x14ac:dyDescent="0.25">
      <c r="A23297">
        <v>0.47029500000000002</v>
      </c>
      <c r="B23297">
        <v>-0.20736299999999999</v>
      </c>
      <c r="C23297">
        <v>-0.26247199999999998</v>
      </c>
      <c r="D23297">
        <v>0.57711999999999997</v>
      </c>
    </row>
    <row r="23298" spans="1:4" x14ac:dyDescent="0.25">
      <c r="A23298">
        <v>-4.7036500000000002E-2</v>
      </c>
      <c r="B23298">
        <v>0.221693</v>
      </c>
      <c r="C23298">
        <v>0.118102</v>
      </c>
      <c r="D23298">
        <v>0.25555499999999998</v>
      </c>
    </row>
    <row r="23299" spans="1:4" x14ac:dyDescent="0.25">
      <c r="A23299">
        <v>-0.15527199999999999</v>
      </c>
      <c r="B23299">
        <v>-0.26268799999999998</v>
      </c>
      <c r="C23299">
        <v>0.21923799999999999</v>
      </c>
      <c r="D23299">
        <v>0.37573899999999999</v>
      </c>
    </row>
    <row r="23300" spans="1:4" x14ac:dyDescent="0.25">
      <c r="A23300">
        <v>0.40581499999999998</v>
      </c>
      <c r="B23300">
        <v>-6.5452000000000001E-3</v>
      </c>
      <c r="C23300">
        <v>-0.26955400000000002</v>
      </c>
      <c r="D23300">
        <v>0.48722500000000002</v>
      </c>
    </row>
    <row r="23301" spans="1:4" x14ac:dyDescent="0.25">
      <c r="A23301">
        <v>-0.16328500000000001</v>
      </c>
      <c r="B23301">
        <v>-1.39107E-2</v>
      </c>
      <c r="C23301">
        <v>-0.31751600000000002</v>
      </c>
      <c r="D23301">
        <v>0.35731200000000002</v>
      </c>
    </row>
    <row r="23302" spans="1:4" x14ac:dyDescent="0.25">
      <c r="A23302">
        <v>7.7734399999999995E-2</v>
      </c>
      <c r="B23302">
        <v>-0.13452800000000001</v>
      </c>
      <c r="C23302">
        <v>-0.197098</v>
      </c>
      <c r="D23302">
        <v>0.25097399999999997</v>
      </c>
    </row>
    <row r="23303" spans="1:4" x14ac:dyDescent="0.25">
      <c r="A23303">
        <v>-0.105422</v>
      </c>
      <c r="B23303">
        <v>0.229516</v>
      </c>
      <c r="C23303">
        <v>0.110764</v>
      </c>
      <c r="D23303">
        <v>0.27578999999999998</v>
      </c>
    </row>
    <row r="23304" spans="1:4" x14ac:dyDescent="0.25">
      <c r="A23304">
        <v>0.176255</v>
      </c>
      <c r="B23304">
        <v>0.26084299999999999</v>
      </c>
      <c r="C23304">
        <v>-8.2940700000000006E-2</v>
      </c>
      <c r="D23304">
        <v>0.32555200000000001</v>
      </c>
    </row>
    <row r="23305" spans="1:4" x14ac:dyDescent="0.25">
      <c r="A23305">
        <v>-0.200156</v>
      </c>
      <c r="B23305">
        <v>-0.418597</v>
      </c>
      <c r="C23305">
        <v>0.29454599999999997</v>
      </c>
      <c r="D23305">
        <v>0.54958499999999999</v>
      </c>
    </row>
    <row r="23306" spans="1:4" x14ac:dyDescent="0.25">
      <c r="A23306">
        <v>3.6993699999999997E-2</v>
      </c>
      <c r="B23306">
        <v>0.19520899999999999</v>
      </c>
      <c r="C23306">
        <v>2.3670299999999998E-2</v>
      </c>
      <c r="D23306">
        <v>0.20008799999999999</v>
      </c>
    </row>
    <row r="23307" spans="1:4" x14ac:dyDescent="0.25">
      <c r="A23307">
        <v>-0.143175</v>
      </c>
      <c r="B23307">
        <v>-0.11494</v>
      </c>
      <c r="C23307">
        <v>-0.28596199999999999</v>
      </c>
      <c r="D23307">
        <v>0.33983000000000002</v>
      </c>
    </row>
    <row r="23308" spans="1:4" x14ac:dyDescent="0.25">
      <c r="A23308">
        <v>8.3692699999999995E-2</v>
      </c>
      <c r="B23308">
        <v>0.23744799999999999</v>
      </c>
      <c r="C23308">
        <v>0.28655900000000001</v>
      </c>
      <c r="D23308">
        <v>0.38144699999999998</v>
      </c>
    </row>
    <row r="23309" spans="1:4" x14ac:dyDescent="0.25">
      <c r="A23309">
        <v>5.88686E-2</v>
      </c>
      <c r="B23309">
        <v>-0.49250500000000003</v>
      </c>
      <c r="C23309">
        <v>6.2057500000000002E-2</v>
      </c>
      <c r="D23309">
        <v>0.49987799999999999</v>
      </c>
    </row>
    <row r="23310" spans="1:4" x14ac:dyDescent="0.25">
      <c r="A23310">
        <v>9.0756500000000004E-2</v>
      </c>
      <c r="B23310">
        <v>2.33668E-2</v>
      </c>
      <c r="C23310">
        <v>-0.220305</v>
      </c>
      <c r="D23310">
        <v>0.23941000000000001</v>
      </c>
    </row>
    <row r="23311" spans="1:4" x14ac:dyDescent="0.25">
      <c r="A23311">
        <v>-0.123462</v>
      </c>
      <c r="B23311">
        <v>4.8055800000000003E-2</v>
      </c>
      <c r="C23311">
        <v>0.19075500000000001</v>
      </c>
      <c r="D23311">
        <v>0.23224900000000001</v>
      </c>
    </row>
    <row r="23312" spans="1:4" x14ac:dyDescent="0.25">
      <c r="A23312">
        <v>-0.34628799999999998</v>
      </c>
      <c r="B23312">
        <v>-0.226516</v>
      </c>
      <c r="C23312">
        <v>-7.6399700000000003E-3</v>
      </c>
      <c r="D23312">
        <v>0.41386299999999998</v>
      </c>
    </row>
    <row r="23313" spans="1:4" x14ac:dyDescent="0.25">
      <c r="A23313">
        <v>0.48325899999999999</v>
      </c>
      <c r="B23313">
        <v>0.18165700000000001</v>
      </c>
      <c r="C23313">
        <v>0.12947600000000001</v>
      </c>
      <c r="D23313">
        <v>0.53226200000000001</v>
      </c>
    </row>
    <row r="23314" spans="1:4" x14ac:dyDescent="0.25">
      <c r="A23314">
        <v>0.109969</v>
      </c>
      <c r="B23314">
        <v>-0.206065</v>
      </c>
      <c r="C23314">
        <v>0.18668499999999999</v>
      </c>
      <c r="D23314">
        <v>0.29901</v>
      </c>
    </row>
    <row r="23315" spans="1:4" x14ac:dyDescent="0.25">
      <c r="A23315">
        <v>-1.6636400000000001E-3</v>
      </c>
      <c r="B23315">
        <v>0.223713</v>
      </c>
      <c r="C23315">
        <v>-0.16111800000000001</v>
      </c>
      <c r="D23315">
        <v>0.27569700000000003</v>
      </c>
    </row>
    <row r="23316" spans="1:4" x14ac:dyDescent="0.25">
      <c r="A23316">
        <v>-0.19991500000000001</v>
      </c>
      <c r="B23316">
        <v>0.33371000000000001</v>
      </c>
      <c r="C23316">
        <v>-0.25361499999999998</v>
      </c>
      <c r="D23316">
        <v>0.46438000000000001</v>
      </c>
    </row>
    <row r="23317" spans="1:4" x14ac:dyDescent="0.25">
      <c r="A23317">
        <v>3.5767E-2</v>
      </c>
      <c r="B23317">
        <v>-0.394069</v>
      </c>
      <c r="C23317">
        <v>0.21592600000000001</v>
      </c>
      <c r="D23317">
        <v>0.45077</v>
      </c>
    </row>
    <row r="23318" spans="1:4" x14ac:dyDescent="0.25">
      <c r="A23318">
        <v>-0.15919900000000001</v>
      </c>
      <c r="B23318">
        <v>0.21374199999999999</v>
      </c>
      <c r="C23318">
        <v>-0.20391899999999999</v>
      </c>
      <c r="D23318">
        <v>0.33557799999999999</v>
      </c>
    </row>
    <row r="23319" spans="1:4" x14ac:dyDescent="0.25">
      <c r="A23319">
        <v>0.30113400000000001</v>
      </c>
      <c r="B23319">
        <v>-0.18112400000000001</v>
      </c>
      <c r="C23319">
        <v>1.5387100000000001E-2</v>
      </c>
      <c r="D23319">
        <v>0.35174499999999997</v>
      </c>
    </row>
    <row r="23320" spans="1:4" x14ac:dyDescent="0.25">
      <c r="A23320">
        <v>0.144177</v>
      </c>
      <c r="B23320">
        <v>-0.24788099999999999</v>
      </c>
      <c r="C23320">
        <v>0.31268499999999999</v>
      </c>
      <c r="D23320">
        <v>0.42426900000000001</v>
      </c>
    </row>
    <row r="23321" spans="1:4" x14ac:dyDescent="0.25">
      <c r="A23321">
        <v>-0.34247</v>
      </c>
      <c r="B23321">
        <v>0.14486399999999999</v>
      </c>
      <c r="C23321">
        <v>3.3848099999999999E-2</v>
      </c>
      <c r="D23321">
        <v>0.37338500000000002</v>
      </c>
    </row>
    <row r="23322" spans="1:4" x14ac:dyDescent="0.25">
      <c r="A23322">
        <v>0.23761599999999999</v>
      </c>
      <c r="B23322">
        <v>-3.5316100000000003E-2</v>
      </c>
      <c r="C23322">
        <v>-3.0382900000000001E-2</v>
      </c>
      <c r="D23322">
        <v>0.24213999999999999</v>
      </c>
    </row>
    <row r="23323" spans="1:4" x14ac:dyDescent="0.25">
      <c r="A23323">
        <v>-0.25230799999999998</v>
      </c>
      <c r="B23323">
        <v>-0.28679399999999999</v>
      </c>
      <c r="C23323">
        <v>0.16772000000000001</v>
      </c>
      <c r="D23323">
        <v>0.417182</v>
      </c>
    </row>
    <row r="23324" spans="1:4" x14ac:dyDescent="0.25">
      <c r="A23324">
        <v>-0.25115599999999999</v>
      </c>
      <c r="B23324">
        <v>0.27865400000000001</v>
      </c>
      <c r="C23324">
        <v>-1.12725E-2</v>
      </c>
      <c r="D23324">
        <v>0.37530599999999997</v>
      </c>
    </row>
    <row r="23325" spans="1:4" x14ac:dyDescent="0.25">
      <c r="A23325">
        <v>0.25250299999999998</v>
      </c>
      <c r="B23325">
        <v>0.22135199999999999</v>
      </c>
      <c r="C23325">
        <v>-0.21223600000000001</v>
      </c>
      <c r="D23325">
        <v>0.39723900000000001</v>
      </c>
    </row>
    <row r="23326" spans="1:4" x14ac:dyDescent="0.25">
      <c r="A23326">
        <v>0.17164599999999999</v>
      </c>
      <c r="B23326">
        <v>-0.22774800000000001</v>
      </c>
      <c r="C23326">
        <v>-4.77162E-2</v>
      </c>
      <c r="D23326">
        <v>0.28915099999999999</v>
      </c>
    </row>
    <row r="23327" spans="1:4" x14ac:dyDescent="0.25">
      <c r="A23327">
        <v>-0.18293999999999999</v>
      </c>
      <c r="B23327">
        <v>0.12919900000000001</v>
      </c>
      <c r="C23327">
        <v>0.10027999999999999</v>
      </c>
      <c r="D23327">
        <v>0.245389</v>
      </c>
    </row>
    <row r="23328" spans="1:4" x14ac:dyDescent="0.25">
      <c r="A23328">
        <v>7.3749700000000001E-2</v>
      </c>
      <c r="B23328">
        <v>0.387378</v>
      </c>
      <c r="C23328">
        <v>0.209425</v>
      </c>
      <c r="D23328">
        <v>0.44649699999999998</v>
      </c>
    </row>
    <row r="23329" spans="1:4" x14ac:dyDescent="0.25">
      <c r="A23329">
        <v>-0.15939</v>
      </c>
      <c r="B23329">
        <v>-0.26736300000000002</v>
      </c>
      <c r="C23329">
        <v>-0.35195900000000002</v>
      </c>
      <c r="D23329">
        <v>0.46985399999999999</v>
      </c>
    </row>
    <row r="23330" spans="1:4" x14ac:dyDescent="0.25">
      <c r="A23330">
        <v>0.20022999999999999</v>
      </c>
      <c r="B23330">
        <v>0.17818899999999999</v>
      </c>
      <c r="C23330">
        <v>5.1529899999999997E-2</v>
      </c>
      <c r="D23330">
        <v>0.27294499999999999</v>
      </c>
    </row>
    <row r="23331" spans="1:4" x14ac:dyDescent="0.25">
      <c r="A23331">
        <v>0.150558</v>
      </c>
      <c r="B23331">
        <v>-0.29252499999999998</v>
      </c>
      <c r="C23331">
        <v>0.15679799999999999</v>
      </c>
      <c r="D23331">
        <v>0.36445</v>
      </c>
    </row>
    <row r="23332" spans="1:4" x14ac:dyDescent="0.25">
      <c r="A23332">
        <v>-0.26646300000000001</v>
      </c>
      <c r="B23332">
        <v>0.24940399999999999</v>
      </c>
      <c r="C23332">
        <v>-0.17172200000000001</v>
      </c>
      <c r="D23332">
        <v>0.40335300000000002</v>
      </c>
    </row>
    <row r="23333" spans="1:4" x14ac:dyDescent="0.25">
      <c r="A23333">
        <v>-0.36607400000000001</v>
      </c>
      <c r="B23333">
        <v>-0.21013499999999999</v>
      </c>
      <c r="C23333">
        <v>-0.16787099999999999</v>
      </c>
      <c r="D23333">
        <v>0.45425500000000002</v>
      </c>
    </row>
    <row r="23334" spans="1:4" x14ac:dyDescent="0.25">
      <c r="A23334">
        <v>-6.3762799999999994E-2</v>
      </c>
      <c r="B23334">
        <v>3.2395500000000001E-2</v>
      </c>
      <c r="C23334">
        <v>-5.3367299999999999E-2</v>
      </c>
      <c r="D23334">
        <v>8.9236899999999994E-2</v>
      </c>
    </row>
    <row r="23335" spans="1:4" x14ac:dyDescent="0.25">
      <c r="A23335">
        <v>-5.7784700000000001E-2</v>
      </c>
      <c r="B23335">
        <v>0.119587</v>
      </c>
      <c r="C23335">
        <v>-0.191417</v>
      </c>
      <c r="D23335">
        <v>0.23298199999999999</v>
      </c>
    </row>
    <row r="23336" spans="1:4" x14ac:dyDescent="0.25">
      <c r="A23336">
        <v>6.4129199999999997E-2</v>
      </c>
      <c r="B23336">
        <v>0.25374200000000002</v>
      </c>
      <c r="C23336">
        <v>-8.6801199999999995E-2</v>
      </c>
      <c r="D23336">
        <v>0.27573900000000001</v>
      </c>
    </row>
    <row r="23337" spans="1:4" x14ac:dyDescent="0.25">
      <c r="A23337">
        <v>9.7090099999999999E-2</v>
      </c>
      <c r="B23337">
        <v>-0.511374</v>
      </c>
      <c r="C23337">
        <v>0.44402700000000001</v>
      </c>
      <c r="D23337">
        <v>0.68417099999999997</v>
      </c>
    </row>
    <row r="23338" spans="1:4" x14ac:dyDescent="0.25">
      <c r="A23338">
        <v>0.210949</v>
      </c>
      <c r="B23338">
        <v>-0.187192</v>
      </c>
      <c r="C23338">
        <v>-0.22675500000000001</v>
      </c>
      <c r="D23338">
        <v>0.36188199999999998</v>
      </c>
    </row>
    <row r="23339" spans="1:4" x14ac:dyDescent="0.25">
      <c r="A23339">
        <v>-0.105166</v>
      </c>
      <c r="B23339">
        <v>0.30899300000000002</v>
      </c>
      <c r="C23339">
        <v>6.1163099999999998E-2</v>
      </c>
      <c r="D23339">
        <v>0.33208100000000002</v>
      </c>
    </row>
    <row r="23340" spans="1:4" x14ac:dyDescent="0.25">
      <c r="A23340">
        <v>-0.25977099999999997</v>
      </c>
      <c r="B23340">
        <v>0.123278</v>
      </c>
      <c r="C23340">
        <v>-5.0004899999999998E-2</v>
      </c>
      <c r="D23340">
        <v>0.291854</v>
      </c>
    </row>
    <row r="23341" spans="1:4" x14ac:dyDescent="0.25">
      <c r="A23341">
        <v>2.1821199999999999E-2</v>
      </c>
      <c r="B23341">
        <v>-0.226075</v>
      </c>
      <c r="C23341">
        <v>0.45463999999999999</v>
      </c>
      <c r="D23341">
        <v>0.508216</v>
      </c>
    </row>
    <row r="23342" spans="1:4" x14ac:dyDescent="0.25">
      <c r="A23342">
        <v>-1.50476E-2</v>
      </c>
      <c r="B23342">
        <v>0.179481</v>
      </c>
      <c r="C23342">
        <v>0.20527500000000001</v>
      </c>
      <c r="D23342">
        <v>0.27308900000000003</v>
      </c>
    </row>
    <row r="23343" spans="1:4" x14ac:dyDescent="0.25">
      <c r="A23343">
        <v>-9.0460499999999999E-2</v>
      </c>
      <c r="B23343">
        <v>0.201295</v>
      </c>
      <c r="C23343">
        <v>-0.110802</v>
      </c>
      <c r="D23343">
        <v>0.24694099999999999</v>
      </c>
    </row>
    <row r="23344" spans="1:4" x14ac:dyDescent="0.25">
      <c r="A23344">
        <v>0.30014099999999999</v>
      </c>
      <c r="B23344">
        <v>-0.36042400000000002</v>
      </c>
      <c r="C23344">
        <v>-0.29110799999999998</v>
      </c>
      <c r="D23344">
        <v>0.55202700000000005</v>
      </c>
    </row>
    <row r="23345" spans="1:4" x14ac:dyDescent="0.25">
      <c r="A23345">
        <v>-0.257608</v>
      </c>
      <c r="B23345">
        <v>-0.23783000000000001</v>
      </c>
      <c r="C23345">
        <v>0.17269499999999999</v>
      </c>
      <c r="D23345">
        <v>0.39083000000000001</v>
      </c>
    </row>
    <row r="23346" spans="1:4" x14ac:dyDescent="0.25">
      <c r="A23346">
        <v>8.3835400000000004E-2</v>
      </c>
      <c r="B23346">
        <v>-0.27616800000000002</v>
      </c>
      <c r="C23346">
        <v>0.176459</v>
      </c>
      <c r="D23346">
        <v>0.33828200000000003</v>
      </c>
    </row>
    <row r="23347" spans="1:4" x14ac:dyDescent="0.25">
      <c r="A23347">
        <v>-0.128276</v>
      </c>
      <c r="B23347">
        <v>1.6763399999999999E-3</v>
      </c>
      <c r="C23347">
        <v>-9.4897099999999998E-2</v>
      </c>
      <c r="D23347">
        <v>0.15957099999999999</v>
      </c>
    </row>
    <row r="23348" spans="1:4" x14ac:dyDescent="0.25">
      <c r="A23348">
        <v>0.29894599999999999</v>
      </c>
      <c r="B23348">
        <v>0.27987200000000001</v>
      </c>
      <c r="C23348">
        <v>-0.24407300000000001</v>
      </c>
      <c r="D23348">
        <v>0.47672700000000001</v>
      </c>
    </row>
    <row r="23349" spans="1:4" x14ac:dyDescent="0.25">
      <c r="A23349">
        <v>-0.38895400000000002</v>
      </c>
      <c r="B23349">
        <v>0.17308200000000001</v>
      </c>
      <c r="C23349">
        <v>0.125308</v>
      </c>
      <c r="D23349">
        <v>0.44378400000000001</v>
      </c>
    </row>
    <row r="23350" spans="1:4" x14ac:dyDescent="0.25">
      <c r="A23350">
        <v>0.110593</v>
      </c>
      <c r="B23350">
        <v>-0.217004</v>
      </c>
      <c r="C23350">
        <v>-0.15076999999999999</v>
      </c>
      <c r="D23350">
        <v>0.28644900000000001</v>
      </c>
    </row>
    <row r="23351" spans="1:4" x14ac:dyDescent="0.25">
      <c r="A23351">
        <v>0.28080699999999997</v>
      </c>
      <c r="B23351">
        <v>-8.1573599999999996E-2</v>
      </c>
      <c r="C23351">
        <v>8.3701600000000001E-2</v>
      </c>
      <c r="D23351">
        <v>0.30415900000000001</v>
      </c>
    </row>
    <row r="23352" spans="1:4" x14ac:dyDescent="0.25">
      <c r="A23352">
        <v>-0.36469800000000002</v>
      </c>
      <c r="B23352">
        <v>0.18845999999999999</v>
      </c>
      <c r="C23352">
        <v>0.18732399999999999</v>
      </c>
      <c r="D23352">
        <v>0.45123400000000002</v>
      </c>
    </row>
    <row r="23353" spans="1:4" x14ac:dyDescent="0.25">
      <c r="A23353">
        <v>-0.23655899999999999</v>
      </c>
      <c r="B23353">
        <v>0.36965199999999998</v>
      </c>
      <c r="C23353">
        <v>-6.7536700000000005E-2</v>
      </c>
      <c r="D23353">
        <v>0.44403199999999998</v>
      </c>
    </row>
    <row r="23354" spans="1:4" x14ac:dyDescent="0.25">
      <c r="A23354">
        <v>-0.27687499999999998</v>
      </c>
      <c r="B23354">
        <v>0.22051200000000001</v>
      </c>
      <c r="C23354">
        <v>0.10381600000000001</v>
      </c>
      <c r="D23354">
        <v>0.36886799999999997</v>
      </c>
    </row>
    <row r="23355" spans="1:4" x14ac:dyDescent="0.25">
      <c r="A23355">
        <v>4.4099100000000002E-2</v>
      </c>
      <c r="B23355">
        <v>4.7029099999999997E-2</v>
      </c>
      <c r="C23355">
        <v>-0.201936</v>
      </c>
      <c r="D23355">
        <v>0.211978</v>
      </c>
    </row>
    <row r="23356" spans="1:4" x14ac:dyDescent="0.25">
      <c r="A23356">
        <v>-0.104064</v>
      </c>
      <c r="B23356">
        <v>-0.11293300000000001</v>
      </c>
      <c r="C23356">
        <v>-3.7241400000000001E-2</v>
      </c>
      <c r="D23356">
        <v>0.15801899999999999</v>
      </c>
    </row>
    <row r="23357" spans="1:4" x14ac:dyDescent="0.25">
      <c r="A23357">
        <v>0.51641599999999999</v>
      </c>
      <c r="B23357">
        <v>-0.29994199999999999</v>
      </c>
      <c r="C23357">
        <v>0.119029</v>
      </c>
      <c r="D23357">
        <v>0.60894800000000004</v>
      </c>
    </row>
    <row r="23358" spans="1:4" x14ac:dyDescent="0.25">
      <c r="A23358">
        <v>7.3247400000000004E-2</v>
      </c>
      <c r="B23358">
        <v>0.28553200000000001</v>
      </c>
      <c r="C23358">
        <v>-0.116407</v>
      </c>
      <c r="D23358">
        <v>0.31692900000000002</v>
      </c>
    </row>
    <row r="23359" spans="1:4" x14ac:dyDescent="0.25">
      <c r="A23359">
        <v>-1.96308E-2</v>
      </c>
      <c r="B23359">
        <v>-0.22731399999999999</v>
      </c>
      <c r="C23359">
        <v>-0.12607499999999999</v>
      </c>
      <c r="D23359">
        <v>0.26067600000000002</v>
      </c>
    </row>
    <row r="23360" spans="1:4" x14ac:dyDescent="0.25">
      <c r="A23360">
        <v>4.2182499999999998E-2</v>
      </c>
      <c r="B23360">
        <v>0.207847</v>
      </c>
      <c r="C23360">
        <v>8.6771799999999996E-2</v>
      </c>
      <c r="D23360">
        <v>0.22914899999999999</v>
      </c>
    </row>
    <row r="23361" spans="1:4" x14ac:dyDescent="0.25">
      <c r="A23361">
        <v>-0.135014</v>
      </c>
      <c r="B23361">
        <v>-0.38380700000000001</v>
      </c>
      <c r="C23361">
        <v>0.24343600000000001</v>
      </c>
      <c r="D23361">
        <v>0.47412799999999999</v>
      </c>
    </row>
    <row r="23362" spans="1:4" x14ac:dyDescent="0.25">
      <c r="A23362">
        <v>-0.21940799999999999</v>
      </c>
      <c r="B23362">
        <v>2.57054E-2</v>
      </c>
      <c r="C23362">
        <v>-0.103839</v>
      </c>
      <c r="D23362">
        <v>0.24409700000000001</v>
      </c>
    </row>
    <row r="23363" spans="1:4" x14ac:dyDescent="0.25">
      <c r="A23363">
        <v>0.28849900000000001</v>
      </c>
      <c r="B23363">
        <v>0.104703</v>
      </c>
      <c r="C23363">
        <v>0.17327500000000001</v>
      </c>
      <c r="D23363">
        <v>0.35244700000000001</v>
      </c>
    </row>
    <row r="23364" spans="1:4" x14ac:dyDescent="0.25">
      <c r="A23364">
        <v>-0.29674800000000001</v>
      </c>
      <c r="B23364">
        <v>-0.119837</v>
      </c>
      <c r="C23364">
        <v>0.19906199999999999</v>
      </c>
      <c r="D23364">
        <v>0.37689</v>
      </c>
    </row>
    <row r="23365" spans="1:4" x14ac:dyDescent="0.25">
      <c r="A23365">
        <v>0.34784900000000002</v>
      </c>
      <c r="B23365">
        <v>-7.7511300000000005E-2</v>
      </c>
      <c r="C23365">
        <v>-0.33499800000000002</v>
      </c>
      <c r="D23365">
        <v>0.48911100000000002</v>
      </c>
    </row>
    <row r="23366" spans="1:4" x14ac:dyDescent="0.25">
      <c r="A23366">
        <v>-6.6601100000000003E-3</v>
      </c>
      <c r="B23366">
        <v>-6.4591900000000001E-3</v>
      </c>
      <c r="C23366">
        <v>0.271899</v>
      </c>
      <c r="D23366">
        <v>0.27205699999999999</v>
      </c>
    </row>
    <row r="23367" spans="1:4" x14ac:dyDescent="0.25">
      <c r="A23367">
        <v>0.14942800000000001</v>
      </c>
      <c r="B23367">
        <v>-3.9791600000000003E-2</v>
      </c>
      <c r="C23367">
        <v>-0.10362300000000001</v>
      </c>
      <c r="D23367">
        <v>0.186145</v>
      </c>
    </row>
    <row r="23368" spans="1:4" x14ac:dyDescent="0.25">
      <c r="A23368">
        <v>-0.370836</v>
      </c>
      <c r="B23368">
        <v>-0.20141100000000001</v>
      </c>
      <c r="C23368">
        <v>-0.18956799999999999</v>
      </c>
      <c r="D23368">
        <v>0.46262500000000001</v>
      </c>
    </row>
    <row r="23369" spans="1:4" x14ac:dyDescent="0.25">
      <c r="A23369">
        <v>0.28643099999999999</v>
      </c>
      <c r="B23369">
        <v>0.34615800000000002</v>
      </c>
      <c r="C23369">
        <v>-9.6712999999999993E-2</v>
      </c>
      <c r="D23369">
        <v>0.459588</v>
      </c>
    </row>
    <row r="23370" spans="1:4" x14ac:dyDescent="0.25">
      <c r="A23370">
        <v>-0.12940499999999999</v>
      </c>
      <c r="B23370">
        <v>-0.14443900000000001</v>
      </c>
      <c r="C23370">
        <v>6.1378700000000001E-2</v>
      </c>
      <c r="D23370">
        <v>0.20341000000000001</v>
      </c>
    </row>
    <row r="23371" spans="1:4" x14ac:dyDescent="0.25">
      <c r="A23371">
        <v>-2.6182000000000001E-4</v>
      </c>
      <c r="B23371">
        <v>-0.22900100000000001</v>
      </c>
      <c r="C23371">
        <v>-0.156587</v>
      </c>
      <c r="D23371">
        <v>0.277418</v>
      </c>
    </row>
    <row r="23372" spans="1:4" x14ac:dyDescent="0.25">
      <c r="A23372">
        <v>0.25012299999999998</v>
      </c>
      <c r="B23372">
        <v>0.32995000000000002</v>
      </c>
      <c r="C23372">
        <v>0.33222499999999999</v>
      </c>
      <c r="D23372">
        <v>0.53085000000000004</v>
      </c>
    </row>
    <row r="23373" spans="1:4" x14ac:dyDescent="0.25">
      <c r="A23373">
        <v>-9.1128700000000007E-2</v>
      </c>
      <c r="B23373">
        <v>0.245558</v>
      </c>
      <c r="C23373">
        <v>-0.34009899999999998</v>
      </c>
      <c r="D23373">
        <v>0.42926799999999998</v>
      </c>
    </row>
    <row r="23374" spans="1:4" x14ac:dyDescent="0.25">
      <c r="A23374">
        <v>-7.4766399999999997E-3</v>
      </c>
      <c r="B23374">
        <v>-0.23328599999999999</v>
      </c>
      <c r="C23374">
        <v>-0.22539899999999999</v>
      </c>
      <c r="D23374">
        <v>0.32447399999999998</v>
      </c>
    </row>
    <row r="23375" spans="1:4" x14ac:dyDescent="0.25">
      <c r="A23375">
        <v>0.20342099999999999</v>
      </c>
      <c r="B23375">
        <v>0.16276199999999999</v>
      </c>
      <c r="C23375">
        <v>-0.13045200000000001</v>
      </c>
      <c r="D23375">
        <v>0.29135800000000001</v>
      </c>
    </row>
    <row r="23376" spans="1:4" x14ac:dyDescent="0.25">
      <c r="A23376">
        <v>-6.7652000000000004E-2</v>
      </c>
      <c r="B23376">
        <v>-0.10202700000000001</v>
      </c>
      <c r="C23376">
        <v>0.29798999999999998</v>
      </c>
      <c r="D23376">
        <v>0.322156</v>
      </c>
    </row>
    <row r="23377" spans="1:4" x14ac:dyDescent="0.25">
      <c r="A23377">
        <v>-0.201513</v>
      </c>
      <c r="B23377">
        <v>0.32467000000000001</v>
      </c>
      <c r="C23377">
        <v>0.256996</v>
      </c>
      <c r="D23377">
        <v>0.460505</v>
      </c>
    </row>
    <row r="23378" spans="1:4" x14ac:dyDescent="0.25">
      <c r="A23378">
        <v>-1.5280699999999999E-2</v>
      </c>
      <c r="B23378">
        <v>-0.17974300000000001</v>
      </c>
      <c r="C23378">
        <v>-1.4549599999999999E-2</v>
      </c>
      <c r="D23378">
        <v>0.180977</v>
      </c>
    </row>
    <row r="23379" spans="1:4" x14ac:dyDescent="0.25">
      <c r="A23379">
        <v>0.237562</v>
      </c>
      <c r="B23379">
        <v>-0.18103</v>
      </c>
      <c r="C23379">
        <v>-0.240729</v>
      </c>
      <c r="D23379">
        <v>0.38361099999999998</v>
      </c>
    </row>
    <row r="23380" spans="1:4" x14ac:dyDescent="0.25">
      <c r="A23380">
        <v>-0.190326</v>
      </c>
      <c r="B23380">
        <v>0.33746799999999999</v>
      </c>
      <c r="C23380">
        <v>2.8311699999999999E-2</v>
      </c>
      <c r="D23380">
        <v>0.38847100000000001</v>
      </c>
    </row>
    <row r="23381" spans="1:4" x14ac:dyDescent="0.25">
      <c r="A23381">
        <v>-0.15642800000000001</v>
      </c>
      <c r="B23381">
        <v>0.27865200000000001</v>
      </c>
      <c r="C23381">
        <v>0.443108</v>
      </c>
      <c r="D23381">
        <v>0.54631600000000002</v>
      </c>
    </row>
    <row r="23382" spans="1:4" x14ac:dyDescent="0.25">
      <c r="A23382">
        <v>0.156999</v>
      </c>
      <c r="B23382">
        <v>8.1390299999999999E-2</v>
      </c>
      <c r="C23382">
        <v>0.168549</v>
      </c>
      <c r="D23382">
        <v>0.24429799999999999</v>
      </c>
    </row>
    <row r="23383" spans="1:4" x14ac:dyDescent="0.25">
      <c r="A23383">
        <v>-4.9924299999999998E-2</v>
      </c>
      <c r="B23383">
        <v>0.18488399999999999</v>
      </c>
      <c r="C23383">
        <v>0.20130400000000001</v>
      </c>
      <c r="D23383">
        <v>0.27784500000000001</v>
      </c>
    </row>
    <row r="23384" spans="1:4" x14ac:dyDescent="0.25">
      <c r="A23384">
        <v>0.166154</v>
      </c>
      <c r="B23384">
        <v>-7.72095E-2</v>
      </c>
      <c r="C23384">
        <v>-0.178955</v>
      </c>
      <c r="D23384">
        <v>0.25611200000000001</v>
      </c>
    </row>
    <row r="23385" spans="1:4" x14ac:dyDescent="0.25">
      <c r="A23385">
        <v>-0.40844599999999998</v>
      </c>
      <c r="B23385">
        <v>-0.32864100000000002</v>
      </c>
      <c r="C23385">
        <v>-0.38959500000000002</v>
      </c>
      <c r="D23385">
        <v>0.65315999999999996</v>
      </c>
    </row>
    <row r="23386" spans="1:4" x14ac:dyDescent="0.25">
      <c r="A23386">
        <v>0.163212</v>
      </c>
      <c r="B23386">
        <v>0.12105100000000001</v>
      </c>
      <c r="C23386">
        <v>-0.11691699999999999</v>
      </c>
      <c r="D23386">
        <v>0.23443800000000001</v>
      </c>
    </row>
    <row r="23387" spans="1:4" x14ac:dyDescent="0.25">
      <c r="A23387">
        <v>7.7782199999999998E-3</v>
      </c>
      <c r="B23387">
        <v>-0.19745299999999999</v>
      </c>
      <c r="C23387">
        <v>0.141962</v>
      </c>
      <c r="D23387">
        <v>0.243313</v>
      </c>
    </row>
    <row r="23388" spans="1:4" x14ac:dyDescent="0.25">
      <c r="A23388">
        <v>-0.377944</v>
      </c>
      <c r="B23388">
        <v>0.291211</v>
      </c>
      <c r="C23388">
        <v>-0.15731200000000001</v>
      </c>
      <c r="D23388">
        <v>0.502386</v>
      </c>
    </row>
    <row r="23389" spans="1:4" x14ac:dyDescent="0.25">
      <c r="A23389">
        <v>0.19217899999999999</v>
      </c>
      <c r="B23389">
        <v>-0.32939800000000002</v>
      </c>
      <c r="C23389">
        <v>0.2238</v>
      </c>
      <c r="D23389">
        <v>0.44217899999999999</v>
      </c>
    </row>
    <row r="23390" spans="1:4" x14ac:dyDescent="0.25">
      <c r="A23390">
        <v>0.25218000000000002</v>
      </c>
      <c r="B23390">
        <v>-2.5586500000000002E-2</v>
      </c>
      <c r="C23390">
        <v>0.15645500000000001</v>
      </c>
      <c r="D23390">
        <v>0.297871</v>
      </c>
    </row>
    <row r="23391" spans="1:4" x14ac:dyDescent="0.25">
      <c r="A23391">
        <v>-0.120583</v>
      </c>
      <c r="B23391">
        <v>4.2534500000000003E-2</v>
      </c>
      <c r="C23391">
        <v>5.9485400000000001E-2</v>
      </c>
      <c r="D23391">
        <v>0.14102400000000001</v>
      </c>
    </row>
    <row r="23392" spans="1:4" x14ac:dyDescent="0.25">
      <c r="A23392">
        <v>7.1213099999999996E-3</v>
      </c>
      <c r="B23392">
        <v>-0.32240200000000002</v>
      </c>
      <c r="C23392">
        <v>-0.31312000000000001</v>
      </c>
      <c r="D23392">
        <v>0.449486</v>
      </c>
    </row>
    <row r="23393" spans="1:4" x14ac:dyDescent="0.25">
      <c r="A23393">
        <v>-0.32263199999999997</v>
      </c>
      <c r="B23393">
        <v>0.43524800000000002</v>
      </c>
      <c r="C23393">
        <v>3.6279600000000002E-2</v>
      </c>
      <c r="D23393">
        <v>0.54300000000000004</v>
      </c>
    </row>
    <row r="23394" spans="1:4" x14ac:dyDescent="0.25">
      <c r="A23394">
        <v>-0.27499899999999999</v>
      </c>
      <c r="B23394">
        <v>9.5538700000000004E-2</v>
      </c>
      <c r="C23394">
        <v>0.28922399999999998</v>
      </c>
      <c r="D23394">
        <v>0.41036899999999998</v>
      </c>
    </row>
    <row r="23395" spans="1:4" x14ac:dyDescent="0.25">
      <c r="A23395">
        <v>-7.8629900000000003E-2</v>
      </c>
      <c r="B23395">
        <v>-5.2847600000000002E-2</v>
      </c>
      <c r="C23395">
        <v>-6.5816200000000005E-2</v>
      </c>
      <c r="D23395">
        <v>0.115357</v>
      </c>
    </row>
    <row r="23396" spans="1:4" x14ac:dyDescent="0.25">
      <c r="A23396">
        <v>0.42383399999999999</v>
      </c>
      <c r="B23396">
        <v>9.9441399999999999E-2</v>
      </c>
      <c r="C23396">
        <v>-0.34475099999999997</v>
      </c>
      <c r="D23396">
        <v>0.55531699999999995</v>
      </c>
    </row>
    <row r="23397" spans="1:4" x14ac:dyDescent="0.25">
      <c r="A23397">
        <v>9.8024299999999995E-2</v>
      </c>
      <c r="B23397">
        <v>-0.26232</v>
      </c>
      <c r="C23397">
        <v>-2.1150200000000001E-2</v>
      </c>
      <c r="D23397">
        <v>0.28083399999999997</v>
      </c>
    </row>
    <row r="23398" spans="1:4" x14ac:dyDescent="0.25">
      <c r="A23398">
        <v>-0.21538399999999999</v>
      </c>
      <c r="B23398">
        <v>8.0009999999999998E-2</v>
      </c>
      <c r="C23398">
        <v>6.0244600000000002E-2</v>
      </c>
      <c r="D23398">
        <v>0.23753199999999999</v>
      </c>
    </row>
    <row r="23399" spans="1:4" x14ac:dyDescent="0.25">
      <c r="A23399">
        <v>0.32011099999999998</v>
      </c>
      <c r="B23399">
        <v>0.21179999999999999</v>
      </c>
      <c r="C23399">
        <v>-6.8603700000000004E-2</v>
      </c>
      <c r="D23399">
        <v>0.38991900000000002</v>
      </c>
    </row>
    <row r="23400" spans="1:4" x14ac:dyDescent="0.25">
      <c r="A23400">
        <v>-8.2633300000000007E-2</v>
      </c>
      <c r="B23400">
        <v>-6.0391899999999998E-2</v>
      </c>
      <c r="C23400">
        <v>0.24446499999999999</v>
      </c>
      <c r="D23400">
        <v>0.26502500000000001</v>
      </c>
    </row>
    <row r="23401" spans="1:4" x14ac:dyDescent="0.25">
      <c r="A23401">
        <v>-1.70528E-4</v>
      </c>
      <c r="B23401">
        <v>-0.40158300000000002</v>
      </c>
      <c r="C23401">
        <v>-0.28797299999999998</v>
      </c>
      <c r="D23401">
        <v>0.49416300000000002</v>
      </c>
    </row>
    <row r="23402" spans="1:4" x14ac:dyDescent="0.25">
      <c r="A23402">
        <v>0.17793800000000001</v>
      </c>
      <c r="B23402">
        <v>-0.19700200000000001</v>
      </c>
      <c r="C23402">
        <v>2.1590000000000002E-2</v>
      </c>
      <c r="D23402">
        <v>0.26634099999999999</v>
      </c>
    </row>
    <row r="23403" spans="1:4" x14ac:dyDescent="0.25">
      <c r="A23403">
        <v>-0.17244499999999999</v>
      </c>
      <c r="B23403">
        <v>2.79382E-2</v>
      </c>
      <c r="C23403">
        <v>4.2079900000000003E-2</v>
      </c>
      <c r="D23403">
        <v>0.17968999999999999</v>
      </c>
    </row>
    <row r="23404" spans="1:4" x14ac:dyDescent="0.25">
      <c r="A23404">
        <v>-0.24568300000000001</v>
      </c>
      <c r="B23404">
        <v>-4.5750300000000001E-2</v>
      </c>
      <c r="C23404">
        <v>-0.32735999999999998</v>
      </c>
      <c r="D23404">
        <v>0.41184700000000002</v>
      </c>
    </row>
    <row r="23405" spans="1:4" x14ac:dyDescent="0.25">
      <c r="A23405">
        <v>0.25681199999999998</v>
      </c>
      <c r="B23405">
        <v>0.40116600000000002</v>
      </c>
      <c r="C23405">
        <v>0.33825100000000002</v>
      </c>
      <c r="D23405">
        <v>0.58420899999999998</v>
      </c>
    </row>
    <row r="23406" spans="1:4" x14ac:dyDescent="0.25">
      <c r="A23406">
        <v>-0.189883</v>
      </c>
      <c r="B23406">
        <v>-0.149004</v>
      </c>
      <c r="C23406">
        <v>-0.15850500000000001</v>
      </c>
      <c r="D23406">
        <v>0.28875800000000001</v>
      </c>
    </row>
    <row r="23407" spans="1:4" x14ac:dyDescent="0.25">
      <c r="A23407">
        <v>0.25597500000000001</v>
      </c>
      <c r="B23407">
        <v>0.207704</v>
      </c>
      <c r="C23407">
        <v>-8.5926500000000003E-2</v>
      </c>
      <c r="D23407">
        <v>0.34065699999999999</v>
      </c>
    </row>
    <row r="23408" spans="1:4" x14ac:dyDescent="0.25">
      <c r="A23408">
        <v>1.3531800000000001E-3</v>
      </c>
      <c r="B23408">
        <v>0.30344199999999999</v>
      </c>
      <c r="C23408">
        <v>0.28673599999999999</v>
      </c>
      <c r="D23408">
        <v>0.41748800000000003</v>
      </c>
    </row>
    <row r="23409" spans="1:4" x14ac:dyDescent="0.25">
      <c r="A23409">
        <v>-2.2517499999999999E-2</v>
      </c>
      <c r="B23409">
        <v>-0.43598599999999998</v>
      </c>
      <c r="C23409">
        <v>0.12734200000000001</v>
      </c>
      <c r="D23409">
        <v>0.45476100000000003</v>
      </c>
    </row>
    <row r="23410" spans="1:4" x14ac:dyDescent="0.25">
      <c r="A23410">
        <v>-6.0433099999999997E-2</v>
      </c>
      <c r="B23410">
        <v>-4.7701500000000001E-2</v>
      </c>
      <c r="C23410">
        <v>0.15959000000000001</v>
      </c>
      <c r="D23410">
        <v>0.17719099999999999</v>
      </c>
    </row>
    <row r="23411" spans="1:4" x14ac:dyDescent="0.25">
      <c r="A23411">
        <v>-7.0519299999999993E-2</v>
      </c>
      <c r="B23411">
        <v>7.7433500000000002E-2</v>
      </c>
      <c r="C23411">
        <v>-0.22203700000000001</v>
      </c>
      <c r="D23411">
        <v>0.24549799999999999</v>
      </c>
    </row>
    <row r="23412" spans="1:4" x14ac:dyDescent="0.25">
      <c r="A23412">
        <v>0.24297299999999999</v>
      </c>
      <c r="B23412">
        <v>0.24684500000000001</v>
      </c>
      <c r="C23412">
        <v>0.30779200000000001</v>
      </c>
      <c r="D23412">
        <v>0.463362</v>
      </c>
    </row>
    <row r="23413" spans="1:4" x14ac:dyDescent="0.25">
      <c r="A23413">
        <v>-0.104731</v>
      </c>
      <c r="B23413">
        <v>-0.39044499999999999</v>
      </c>
      <c r="C23413">
        <v>-0.37268899999999999</v>
      </c>
      <c r="D23413">
        <v>0.54983000000000004</v>
      </c>
    </row>
    <row r="23414" spans="1:4" x14ac:dyDescent="0.25">
      <c r="A23414">
        <v>-0.22126799999999999</v>
      </c>
      <c r="B23414">
        <v>-9.1926499999999994E-2</v>
      </c>
      <c r="C23414">
        <v>-1.16176E-2</v>
      </c>
      <c r="D23414">
        <v>0.23988499999999999</v>
      </c>
    </row>
    <row r="23415" spans="1:4" x14ac:dyDescent="0.25">
      <c r="A23415">
        <v>0.26151799999999997</v>
      </c>
      <c r="B23415">
        <v>0.25715100000000002</v>
      </c>
      <c r="C23415">
        <v>-5.9519000000000002E-2</v>
      </c>
      <c r="D23415">
        <v>0.37156499999999998</v>
      </c>
    </row>
    <row r="23416" spans="1:4" x14ac:dyDescent="0.25">
      <c r="A23416">
        <v>-0.35360799999999998</v>
      </c>
      <c r="B23416">
        <v>-0.159722</v>
      </c>
      <c r="C23416">
        <v>6.5673499999999996E-2</v>
      </c>
      <c r="D23416">
        <v>0.39352599999999999</v>
      </c>
    </row>
    <row r="23417" spans="1:4" x14ac:dyDescent="0.25">
      <c r="A23417">
        <v>0.48391899999999999</v>
      </c>
      <c r="B23417">
        <v>-4.8979799999999997E-2</v>
      </c>
      <c r="C23417">
        <v>4.5986199999999998E-2</v>
      </c>
      <c r="D23417">
        <v>0.48856100000000002</v>
      </c>
    </row>
    <row r="23418" spans="1:4" x14ac:dyDescent="0.25">
      <c r="A23418">
        <v>-0.106207</v>
      </c>
      <c r="B23418">
        <v>1.5817299999999999E-2</v>
      </c>
      <c r="C23418">
        <v>0.18870600000000001</v>
      </c>
      <c r="D23418">
        <v>0.21711800000000001</v>
      </c>
    </row>
    <row r="23419" spans="1:4" x14ac:dyDescent="0.25">
      <c r="A23419">
        <v>-5.4283100000000001E-2</v>
      </c>
      <c r="B23419">
        <v>-3.3967700000000003E-2</v>
      </c>
      <c r="C23419">
        <v>-5.0875200000000002E-2</v>
      </c>
      <c r="D23419">
        <v>8.1784700000000002E-2</v>
      </c>
    </row>
    <row r="23420" spans="1:4" x14ac:dyDescent="0.25">
      <c r="A23420">
        <v>0.27306000000000002</v>
      </c>
      <c r="B23420">
        <v>-0.326901</v>
      </c>
      <c r="C23420">
        <v>7.2253200000000004E-2</v>
      </c>
      <c r="D23420">
        <v>0.43202600000000002</v>
      </c>
    </row>
    <row r="23421" spans="1:4" x14ac:dyDescent="0.25">
      <c r="A23421">
        <v>-0.114186</v>
      </c>
      <c r="B23421">
        <v>0.44940099999999999</v>
      </c>
      <c r="C23421">
        <v>-0.32453500000000002</v>
      </c>
      <c r="D23421">
        <v>0.56596999999999997</v>
      </c>
    </row>
    <row r="23422" spans="1:4" x14ac:dyDescent="0.25">
      <c r="A23422">
        <v>-0.16679099999999999</v>
      </c>
      <c r="B23422">
        <v>-0.124473</v>
      </c>
      <c r="C23422">
        <v>0.15615899999999999</v>
      </c>
      <c r="D23422">
        <v>0.260189</v>
      </c>
    </row>
    <row r="23423" spans="1:4" x14ac:dyDescent="0.25">
      <c r="A23423">
        <v>-7.5421299999999997E-2</v>
      </c>
      <c r="B23423">
        <v>-0.25597900000000001</v>
      </c>
      <c r="C23423">
        <v>-0.19639100000000001</v>
      </c>
      <c r="D23423">
        <v>0.33133499999999999</v>
      </c>
    </row>
    <row r="23424" spans="1:4" x14ac:dyDescent="0.25">
      <c r="A23424">
        <v>2.7340400000000001E-2</v>
      </c>
      <c r="B23424">
        <v>0.35629499999999997</v>
      </c>
      <c r="C23424">
        <v>-0.113471</v>
      </c>
      <c r="D23424">
        <v>0.37492599999999998</v>
      </c>
    </row>
    <row r="23425" spans="1:4" x14ac:dyDescent="0.25">
      <c r="A23425">
        <v>0.45568599999999998</v>
      </c>
      <c r="B23425">
        <v>0.24387</v>
      </c>
      <c r="C23425">
        <v>0.14988499999999999</v>
      </c>
      <c r="D23425">
        <v>0.538134</v>
      </c>
    </row>
    <row r="23426" spans="1:4" x14ac:dyDescent="0.25">
      <c r="A23426">
        <v>0.139544</v>
      </c>
      <c r="B23426">
        <v>0.17163200000000001</v>
      </c>
      <c r="C23426">
        <v>3.2249300000000002E-2</v>
      </c>
      <c r="D23426">
        <v>0.22353899999999999</v>
      </c>
    </row>
    <row r="23427" spans="1:4" x14ac:dyDescent="0.25">
      <c r="A23427">
        <v>-0.30266199999999999</v>
      </c>
      <c r="B23427">
        <v>2.5173299999999999E-3</v>
      </c>
      <c r="C23427">
        <v>-0.28966500000000001</v>
      </c>
      <c r="D23427">
        <v>0.41894700000000001</v>
      </c>
    </row>
    <row r="23428" spans="1:4" x14ac:dyDescent="0.25">
      <c r="A23428">
        <v>0.28611799999999998</v>
      </c>
      <c r="B23428">
        <v>-1.7173399999999998E-2</v>
      </c>
      <c r="C23428">
        <v>5.7407199999999999E-2</v>
      </c>
      <c r="D23428">
        <v>0.292325</v>
      </c>
    </row>
    <row r="23429" spans="1:4" x14ac:dyDescent="0.25">
      <c r="A23429">
        <v>-0.115093</v>
      </c>
      <c r="B23429">
        <v>-0.31902999999999998</v>
      </c>
      <c r="C23429">
        <v>0.34411900000000001</v>
      </c>
      <c r="D23429">
        <v>0.48316100000000001</v>
      </c>
    </row>
    <row r="23430" spans="1:4" x14ac:dyDescent="0.25">
      <c r="A23430">
        <v>0.25391599999999998</v>
      </c>
      <c r="B23430">
        <v>0.14543300000000001</v>
      </c>
      <c r="C23430">
        <v>-8.1366499999999994E-2</v>
      </c>
      <c r="D23430">
        <v>0.30371799999999999</v>
      </c>
    </row>
    <row r="23431" spans="1:4" x14ac:dyDescent="0.25">
      <c r="A23431">
        <v>-0.205319</v>
      </c>
      <c r="B23431">
        <v>-0.103785</v>
      </c>
      <c r="C23431">
        <v>-7.2483500000000006E-2</v>
      </c>
      <c r="D23431">
        <v>0.24120800000000001</v>
      </c>
    </row>
    <row r="23432" spans="1:4" x14ac:dyDescent="0.25">
      <c r="A23432">
        <v>-0.26351599999999997</v>
      </c>
      <c r="B23432">
        <v>-6.1167800000000001E-2</v>
      </c>
      <c r="C23432">
        <v>0.39898800000000001</v>
      </c>
      <c r="D23432">
        <v>0.48205199999999998</v>
      </c>
    </row>
    <row r="23433" spans="1:4" x14ac:dyDescent="0.25">
      <c r="A23433">
        <v>0.177563</v>
      </c>
      <c r="B23433">
        <v>-3.6978900000000002E-2</v>
      </c>
      <c r="C23433">
        <v>-0.25967000000000001</v>
      </c>
      <c r="D23433">
        <v>0.31674000000000002</v>
      </c>
    </row>
    <row r="23434" spans="1:4" x14ac:dyDescent="0.25">
      <c r="A23434">
        <v>0.14886199999999999</v>
      </c>
      <c r="B23434">
        <v>-0.14447699999999999</v>
      </c>
      <c r="C23434">
        <v>-0.166245</v>
      </c>
      <c r="D23434">
        <v>0.26584000000000002</v>
      </c>
    </row>
    <row r="23435" spans="1:4" x14ac:dyDescent="0.25">
      <c r="A23435">
        <v>-0.21265200000000001</v>
      </c>
      <c r="B23435">
        <v>0.17405499999999999</v>
      </c>
      <c r="C23435">
        <v>-0.16606599999999999</v>
      </c>
      <c r="D23435">
        <v>0.32108300000000001</v>
      </c>
    </row>
    <row r="23436" spans="1:4" x14ac:dyDescent="0.25">
      <c r="A23436">
        <v>0.31345400000000001</v>
      </c>
      <c r="B23436">
        <v>-8.2776500000000003E-2</v>
      </c>
      <c r="C23436">
        <v>0.33221099999999998</v>
      </c>
      <c r="D23436">
        <v>0.46418700000000002</v>
      </c>
    </row>
    <row r="23437" spans="1:4" x14ac:dyDescent="0.25">
      <c r="A23437">
        <v>-0.40912300000000001</v>
      </c>
      <c r="B23437">
        <v>0.13795299999999999</v>
      </c>
      <c r="C23437">
        <v>0.23755000000000001</v>
      </c>
      <c r="D23437">
        <v>0.49279099999999998</v>
      </c>
    </row>
    <row r="23438" spans="1:4" x14ac:dyDescent="0.25">
      <c r="A23438">
        <v>0.25187300000000001</v>
      </c>
      <c r="B23438">
        <v>-6.8399199999999993E-2</v>
      </c>
      <c r="C23438">
        <v>-5.9520299999999998E-2</v>
      </c>
      <c r="D23438">
        <v>0.26769599999999999</v>
      </c>
    </row>
    <row r="23439" spans="1:4" x14ac:dyDescent="0.25">
      <c r="A23439">
        <v>-4.5581000000000003E-2</v>
      </c>
      <c r="B23439">
        <v>0.30574200000000001</v>
      </c>
      <c r="C23439">
        <v>5.8901700000000001E-2</v>
      </c>
      <c r="D23439">
        <v>0.31468299999999999</v>
      </c>
    </row>
    <row r="23440" spans="1:4" x14ac:dyDescent="0.25">
      <c r="A23440">
        <v>-0.12163300000000001</v>
      </c>
      <c r="B23440">
        <v>-7.5832800000000006E-2</v>
      </c>
      <c r="C23440">
        <v>0.30374099999999998</v>
      </c>
      <c r="D23440">
        <v>0.33586199999999999</v>
      </c>
    </row>
    <row r="23441" spans="1:4" x14ac:dyDescent="0.25">
      <c r="A23441">
        <v>-0.26349</v>
      </c>
      <c r="B23441">
        <v>-0.24953</v>
      </c>
      <c r="C23441">
        <v>-0.351578</v>
      </c>
      <c r="D23441">
        <v>0.50527100000000003</v>
      </c>
    </row>
    <row r="23442" spans="1:4" x14ac:dyDescent="0.25">
      <c r="A23442">
        <v>-0.13065199999999999</v>
      </c>
      <c r="B23442">
        <v>-0.125997</v>
      </c>
      <c r="C23442">
        <v>7.6520099999999994E-2</v>
      </c>
      <c r="D23442">
        <v>0.19697799999999999</v>
      </c>
    </row>
    <row r="23443" spans="1:4" x14ac:dyDescent="0.25">
      <c r="A23443">
        <v>2.9160999999999999E-2</v>
      </c>
      <c r="B23443">
        <v>-4.5968799999999997E-2</v>
      </c>
      <c r="C23443">
        <v>0.15165600000000001</v>
      </c>
      <c r="D23443">
        <v>0.161131</v>
      </c>
    </row>
    <row r="23444" spans="1:4" x14ac:dyDescent="0.25">
      <c r="A23444">
        <v>0.27020300000000003</v>
      </c>
      <c r="B23444">
        <v>-0.106963</v>
      </c>
      <c r="C23444">
        <v>-0.38095299999999999</v>
      </c>
      <c r="D23444">
        <v>0.47914099999999998</v>
      </c>
    </row>
    <row r="23445" spans="1:4" x14ac:dyDescent="0.25">
      <c r="A23445">
        <v>-0.18662599999999999</v>
      </c>
      <c r="B23445">
        <v>0.436504</v>
      </c>
      <c r="C23445">
        <v>0.158194</v>
      </c>
      <c r="D23445">
        <v>0.50039100000000003</v>
      </c>
    </row>
    <row r="23446" spans="1:4" x14ac:dyDescent="0.25">
      <c r="A23446">
        <v>-8.5309399999999994E-2</v>
      </c>
      <c r="B23446">
        <v>0.17244899999999999</v>
      </c>
      <c r="C23446">
        <v>0.174452</v>
      </c>
      <c r="D23446">
        <v>0.25971100000000003</v>
      </c>
    </row>
    <row r="23447" spans="1:4" x14ac:dyDescent="0.25">
      <c r="A23447">
        <v>-0.193435</v>
      </c>
      <c r="B23447">
        <v>0.20467299999999999</v>
      </c>
      <c r="C23447">
        <v>-7.5218999999999994E-2</v>
      </c>
      <c r="D23447">
        <v>0.291489</v>
      </c>
    </row>
    <row r="23448" spans="1:4" x14ac:dyDescent="0.25">
      <c r="A23448">
        <v>0.18166499999999999</v>
      </c>
      <c r="B23448">
        <v>-0.13725699999999999</v>
      </c>
      <c r="C23448">
        <v>0.119475</v>
      </c>
      <c r="D23448">
        <v>0.25713000000000003</v>
      </c>
    </row>
    <row r="23449" spans="1:4" x14ac:dyDescent="0.25">
      <c r="A23449">
        <v>0.22444600000000001</v>
      </c>
      <c r="B23449">
        <v>-0.45149800000000001</v>
      </c>
      <c r="C23449">
        <v>-0.347167</v>
      </c>
      <c r="D23449">
        <v>0.61216899999999996</v>
      </c>
    </row>
    <row r="23450" spans="1:4" x14ac:dyDescent="0.25">
      <c r="A23450">
        <v>5.2668699999999999E-3</v>
      </c>
      <c r="B23450">
        <v>0.20156499999999999</v>
      </c>
      <c r="C23450">
        <v>-8.0769599999999997E-2</v>
      </c>
      <c r="D23450">
        <v>0.21720900000000001</v>
      </c>
    </row>
    <row r="23451" spans="1:4" x14ac:dyDescent="0.25">
      <c r="A23451">
        <v>-7.5817899999999997E-3</v>
      </c>
      <c r="B23451">
        <v>0.103106</v>
      </c>
      <c r="C23451">
        <v>-0.312865</v>
      </c>
      <c r="D23451">
        <v>0.32950400000000002</v>
      </c>
    </row>
    <row r="23452" spans="1:4" x14ac:dyDescent="0.25">
      <c r="A23452">
        <v>0.14594799999999999</v>
      </c>
      <c r="B23452">
        <v>-0.15795000000000001</v>
      </c>
      <c r="C23452">
        <v>9.9759100000000003E-2</v>
      </c>
      <c r="D23452">
        <v>0.237067</v>
      </c>
    </row>
    <row r="23453" spans="1:4" x14ac:dyDescent="0.25">
      <c r="A23453">
        <v>-0.16666</v>
      </c>
      <c r="B23453">
        <v>-0.32252700000000001</v>
      </c>
      <c r="C23453">
        <v>0.48846000000000001</v>
      </c>
      <c r="D23453">
        <v>0.608599</v>
      </c>
    </row>
    <row r="23454" spans="1:4" x14ac:dyDescent="0.25">
      <c r="A23454">
        <v>0.195246</v>
      </c>
      <c r="B23454">
        <v>-2.69987E-2</v>
      </c>
      <c r="C23454">
        <v>-0.195961</v>
      </c>
      <c r="D23454">
        <v>0.27794000000000002</v>
      </c>
    </row>
    <row r="23455" spans="1:4" x14ac:dyDescent="0.25">
      <c r="A23455">
        <v>-0.259741</v>
      </c>
      <c r="B23455">
        <v>5.5184700000000003E-2</v>
      </c>
      <c r="C23455">
        <v>-0.13123599999999999</v>
      </c>
      <c r="D23455">
        <v>0.29619800000000002</v>
      </c>
    </row>
    <row r="23456" spans="1:4" x14ac:dyDescent="0.25">
      <c r="A23456">
        <v>0.21788099999999999</v>
      </c>
      <c r="B23456">
        <v>-0.24075199999999999</v>
      </c>
      <c r="C23456">
        <v>0.31807999999999997</v>
      </c>
      <c r="D23456">
        <v>0.45454299999999997</v>
      </c>
    </row>
    <row r="23457" spans="1:4" x14ac:dyDescent="0.25">
      <c r="A23457">
        <v>-0.28871599999999997</v>
      </c>
      <c r="B23457">
        <v>0.30273899999999998</v>
      </c>
      <c r="C23457">
        <v>0.23474</v>
      </c>
      <c r="D23457">
        <v>0.47969899999999999</v>
      </c>
    </row>
    <row r="23458" spans="1:4" x14ac:dyDescent="0.25">
      <c r="A23458">
        <v>-9.8119000000000001E-3</v>
      </c>
      <c r="B23458">
        <v>9.6980800000000006E-2</v>
      </c>
      <c r="C23458">
        <v>9.4466400000000006E-2</v>
      </c>
      <c r="D23458">
        <v>0.13574</v>
      </c>
    </row>
    <row r="23459" spans="1:4" x14ac:dyDescent="0.25">
      <c r="A23459">
        <v>-2.6677599999999999E-2</v>
      </c>
      <c r="B23459">
        <v>1.39471E-2</v>
      </c>
      <c r="C23459">
        <v>-0.28617199999999998</v>
      </c>
      <c r="D23459">
        <v>0.28775099999999998</v>
      </c>
    </row>
    <row r="23460" spans="1:4" x14ac:dyDescent="0.25">
      <c r="A23460">
        <v>-0.25040000000000001</v>
      </c>
      <c r="B23460">
        <v>0.19742599999999999</v>
      </c>
      <c r="C23460">
        <v>-2.3569400000000001E-2</v>
      </c>
      <c r="D23460">
        <v>0.319739</v>
      </c>
    </row>
    <row r="23461" spans="1:4" x14ac:dyDescent="0.25">
      <c r="A23461">
        <v>0.37255700000000003</v>
      </c>
      <c r="B23461">
        <v>-0.438305</v>
      </c>
      <c r="C23461">
        <v>0.31420199999999998</v>
      </c>
      <c r="D23461">
        <v>0.65546400000000005</v>
      </c>
    </row>
    <row r="23462" spans="1:4" x14ac:dyDescent="0.25">
      <c r="A23462">
        <v>-0.15687699999999999</v>
      </c>
      <c r="B23462">
        <v>0.224133</v>
      </c>
      <c r="C23462">
        <v>-0.105272</v>
      </c>
      <c r="D23462">
        <v>0.29313499999999998</v>
      </c>
    </row>
    <row r="23463" spans="1:4" x14ac:dyDescent="0.25">
      <c r="A23463">
        <v>-0.20790900000000001</v>
      </c>
      <c r="B23463">
        <v>-0.24538299999999999</v>
      </c>
      <c r="C23463">
        <v>-0.12887299999999999</v>
      </c>
      <c r="D23463">
        <v>0.34647800000000001</v>
      </c>
    </row>
    <row r="23464" spans="1:4" x14ac:dyDescent="0.25">
      <c r="A23464">
        <v>0.40903600000000001</v>
      </c>
      <c r="B23464">
        <v>-0.151229</v>
      </c>
      <c r="C23464">
        <v>0.212672</v>
      </c>
      <c r="D23464">
        <v>0.48519099999999998</v>
      </c>
    </row>
    <row r="23465" spans="1:4" x14ac:dyDescent="0.25">
      <c r="A23465">
        <v>0.12816</v>
      </c>
      <c r="B23465">
        <v>0.142454</v>
      </c>
      <c r="C23465">
        <v>0.14935100000000001</v>
      </c>
      <c r="D23465">
        <v>0.242948</v>
      </c>
    </row>
    <row r="23466" spans="1:4" x14ac:dyDescent="0.25">
      <c r="A23466">
        <v>0.208977</v>
      </c>
      <c r="B23466">
        <v>-0.13078799999999999</v>
      </c>
      <c r="C23466">
        <v>-0.24823000000000001</v>
      </c>
      <c r="D23466">
        <v>0.34984999999999999</v>
      </c>
    </row>
    <row r="23467" spans="1:4" x14ac:dyDescent="0.25">
      <c r="A23467">
        <v>-6.0392700000000001E-2</v>
      </c>
      <c r="B23467">
        <v>0.34697</v>
      </c>
      <c r="C23467">
        <v>0.35135899999999998</v>
      </c>
      <c r="D23467">
        <v>0.49748199999999998</v>
      </c>
    </row>
    <row r="23468" spans="1:4" x14ac:dyDescent="0.25">
      <c r="A23468">
        <v>-0.33651300000000001</v>
      </c>
      <c r="B23468">
        <v>-0.33236500000000002</v>
      </c>
      <c r="C23468">
        <v>7.8603300000000004E-3</v>
      </c>
      <c r="D23468">
        <v>0.47304299999999999</v>
      </c>
    </row>
    <row r="23469" spans="1:4" x14ac:dyDescent="0.25">
      <c r="A23469">
        <v>1.22796E-2</v>
      </c>
      <c r="B23469">
        <v>0.10434400000000001</v>
      </c>
      <c r="C23469">
        <v>-4.1711400000000003E-2</v>
      </c>
      <c r="D23469">
        <v>0.113041</v>
      </c>
    </row>
    <row r="23470" spans="1:4" x14ac:dyDescent="0.25">
      <c r="A23470">
        <v>0.100283</v>
      </c>
      <c r="B23470">
        <v>-0.171123</v>
      </c>
      <c r="C23470">
        <v>9.5738599999999993E-2</v>
      </c>
      <c r="D23470">
        <v>0.22023999999999999</v>
      </c>
    </row>
    <row r="23471" spans="1:4" x14ac:dyDescent="0.25">
      <c r="A23471">
        <v>-0.26419500000000001</v>
      </c>
      <c r="B23471">
        <v>0.16206200000000001</v>
      </c>
      <c r="C23471">
        <v>8.8544200000000003E-2</v>
      </c>
      <c r="D23471">
        <v>0.32234099999999999</v>
      </c>
    </row>
    <row r="23472" spans="1:4" x14ac:dyDescent="0.25">
      <c r="A23472">
        <v>-0.20830799999999999</v>
      </c>
      <c r="B23472">
        <v>0.22236500000000001</v>
      </c>
      <c r="C23472">
        <v>-0.122167</v>
      </c>
      <c r="D23472">
        <v>0.32827299999999998</v>
      </c>
    </row>
    <row r="23473" spans="1:4" x14ac:dyDescent="0.25">
      <c r="A23473">
        <v>0.48830000000000001</v>
      </c>
      <c r="B23473">
        <v>-0.20919099999999999</v>
      </c>
      <c r="C23473">
        <v>-0.17056399999999999</v>
      </c>
      <c r="D23473">
        <v>0.55793400000000004</v>
      </c>
    </row>
    <row r="23474" spans="1:4" x14ac:dyDescent="0.25">
      <c r="A23474">
        <v>0.104532</v>
      </c>
      <c r="B23474">
        <v>1.0956799999999999E-2</v>
      </c>
      <c r="C23474">
        <v>-0.23450399999999999</v>
      </c>
      <c r="D23474">
        <v>0.25698100000000001</v>
      </c>
    </row>
    <row r="23475" spans="1:4" x14ac:dyDescent="0.25">
      <c r="A23475">
        <v>-0.26022099999999998</v>
      </c>
      <c r="B23475">
        <v>0.12537400000000001</v>
      </c>
      <c r="C23475">
        <v>0.183007</v>
      </c>
      <c r="D23475">
        <v>0.341943</v>
      </c>
    </row>
    <row r="23476" spans="1:4" x14ac:dyDescent="0.25">
      <c r="A23476">
        <v>9.8184900000000006E-2</v>
      </c>
      <c r="B23476">
        <v>0.175952</v>
      </c>
      <c r="C23476">
        <v>-0.17940600000000001</v>
      </c>
      <c r="D23476">
        <v>0.269789</v>
      </c>
    </row>
    <row r="23477" spans="1:4" x14ac:dyDescent="0.25">
      <c r="A23477">
        <v>8.6637400000000003E-2</v>
      </c>
      <c r="B23477">
        <v>-0.42526999999999998</v>
      </c>
      <c r="C23477">
        <v>0.38003500000000001</v>
      </c>
      <c r="D23477">
        <v>0.576878</v>
      </c>
    </row>
    <row r="23478" spans="1:4" x14ac:dyDescent="0.25">
      <c r="A23478">
        <v>1.4367700000000001E-2</v>
      </c>
      <c r="B23478">
        <v>0.13048799999999999</v>
      </c>
      <c r="C23478">
        <v>-0.24777199999999999</v>
      </c>
      <c r="D23478">
        <v>0.28040100000000001</v>
      </c>
    </row>
    <row r="23479" spans="1:4" x14ac:dyDescent="0.25">
      <c r="A23479">
        <v>0.277424</v>
      </c>
      <c r="B23479">
        <v>-3.8650200000000003E-2</v>
      </c>
      <c r="C23479">
        <v>0.118626</v>
      </c>
      <c r="D23479">
        <v>0.30418800000000001</v>
      </c>
    </row>
    <row r="23480" spans="1:4" x14ac:dyDescent="0.25">
      <c r="A23480">
        <v>-0.11156000000000001</v>
      </c>
      <c r="B23480">
        <v>0.14486499999999999</v>
      </c>
      <c r="C23480">
        <v>-0.11640499999999999</v>
      </c>
      <c r="D23480">
        <v>0.216753</v>
      </c>
    </row>
    <row r="23481" spans="1:4" x14ac:dyDescent="0.25">
      <c r="A23481">
        <v>-0.294819</v>
      </c>
      <c r="B23481">
        <v>-0.34463500000000002</v>
      </c>
      <c r="C23481">
        <v>0.408528</v>
      </c>
      <c r="D23481">
        <v>0.61039900000000002</v>
      </c>
    </row>
    <row r="23482" spans="1:4" x14ac:dyDescent="0.25">
      <c r="A23482">
        <v>-8.1886299999999995E-2</v>
      </c>
      <c r="B23482">
        <v>6.4752199999999996E-2</v>
      </c>
      <c r="C23482">
        <v>6.6351099999999996E-2</v>
      </c>
      <c r="D23482">
        <v>0.123696</v>
      </c>
    </row>
    <row r="23483" spans="1:4" x14ac:dyDescent="0.25">
      <c r="A23483">
        <v>-0.21690999999999999</v>
      </c>
      <c r="B23483">
        <v>1.60305E-2</v>
      </c>
      <c r="C23483">
        <v>3.0981000000000002E-2</v>
      </c>
      <c r="D23483">
        <v>0.219697</v>
      </c>
    </row>
    <row r="23484" spans="1:4" x14ac:dyDescent="0.25">
      <c r="A23484">
        <v>0.14921699999999999</v>
      </c>
      <c r="B23484">
        <v>0.27048100000000003</v>
      </c>
      <c r="C23484">
        <v>0.15490799999999999</v>
      </c>
      <c r="D23484">
        <v>0.34557500000000002</v>
      </c>
    </row>
    <row r="23485" spans="1:4" x14ac:dyDescent="0.25">
      <c r="A23485">
        <v>0.25528499999999998</v>
      </c>
      <c r="B23485">
        <v>-0.46062900000000001</v>
      </c>
      <c r="C23485">
        <v>-0.34106399999999998</v>
      </c>
      <c r="D23485">
        <v>0.62743400000000005</v>
      </c>
    </row>
    <row r="23486" spans="1:4" x14ac:dyDescent="0.25">
      <c r="A23486">
        <v>-4.7041699999999999E-2</v>
      </c>
      <c r="B23486">
        <v>6.9232000000000002E-2</v>
      </c>
      <c r="C23486">
        <v>-0.23988799999999999</v>
      </c>
      <c r="D23486">
        <v>0.25407200000000002</v>
      </c>
    </row>
    <row r="23487" spans="1:4" x14ac:dyDescent="0.25">
      <c r="A23487">
        <v>-0.25601699999999999</v>
      </c>
      <c r="B23487">
        <v>3.3423899999999999E-2</v>
      </c>
      <c r="C23487">
        <v>0.27860200000000002</v>
      </c>
      <c r="D23487">
        <v>0.37984299999999999</v>
      </c>
    </row>
    <row r="23488" spans="1:4" x14ac:dyDescent="0.25">
      <c r="A23488">
        <v>-1.7131799999999999E-2</v>
      </c>
      <c r="B23488">
        <v>-0.22644700000000001</v>
      </c>
      <c r="C23488">
        <v>-5.8679299999999997E-2</v>
      </c>
      <c r="D23488">
        <v>0.23455300000000001</v>
      </c>
    </row>
    <row r="23489" spans="1:4" x14ac:dyDescent="0.25">
      <c r="A23489">
        <v>0.47395100000000001</v>
      </c>
      <c r="B23489">
        <v>8.5229899999999997E-2</v>
      </c>
      <c r="C23489">
        <v>8.0451099999999998E-2</v>
      </c>
      <c r="D23489">
        <v>0.48822700000000002</v>
      </c>
    </row>
    <row r="23490" spans="1:4" x14ac:dyDescent="0.25">
      <c r="A23490">
        <v>-2.6412700000000001E-2</v>
      </c>
      <c r="B23490">
        <v>0.212866</v>
      </c>
      <c r="C23490">
        <v>0.15595100000000001</v>
      </c>
      <c r="D23490">
        <v>0.26519900000000002</v>
      </c>
    </row>
    <row r="23491" spans="1:4" x14ac:dyDescent="0.25">
      <c r="A23491">
        <v>0.17950199999999999</v>
      </c>
      <c r="B23491">
        <v>0.222744</v>
      </c>
      <c r="C23491">
        <v>-2.7484499999999999E-3</v>
      </c>
      <c r="D23491">
        <v>0.28608299999999998</v>
      </c>
    </row>
    <row r="23492" spans="1:4" x14ac:dyDescent="0.25">
      <c r="A23492">
        <v>3.6199299999999997E-2</v>
      </c>
      <c r="B23492">
        <v>-0.37822299999999998</v>
      </c>
      <c r="C23492">
        <v>-0.25892599999999999</v>
      </c>
      <c r="D23492">
        <v>0.45978799999999997</v>
      </c>
    </row>
    <row r="23493" spans="1:4" x14ac:dyDescent="0.25">
      <c r="A23493">
        <v>-0.29772500000000002</v>
      </c>
      <c r="B23493">
        <v>-0.30518299999999998</v>
      </c>
      <c r="C23493">
        <v>3.2144800000000001E-2</v>
      </c>
      <c r="D23493">
        <v>0.42756300000000003</v>
      </c>
    </row>
    <row r="23494" spans="1:4" x14ac:dyDescent="0.25">
      <c r="A23494">
        <v>-4.5226900000000002E-3</v>
      </c>
      <c r="B23494">
        <v>0.23127</v>
      </c>
      <c r="C23494">
        <v>-0.14823700000000001</v>
      </c>
      <c r="D23494">
        <v>0.27473700000000001</v>
      </c>
    </row>
    <row r="23495" spans="1:4" x14ac:dyDescent="0.25">
      <c r="A23495">
        <v>-3.2759400000000001E-2</v>
      </c>
      <c r="B23495">
        <v>6.7655800000000002E-2</v>
      </c>
      <c r="C23495">
        <v>0.18002000000000001</v>
      </c>
      <c r="D23495">
        <v>0.19508400000000001</v>
      </c>
    </row>
    <row r="23496" spans="1:4" x14ac:dyDescent="0.25">
      <c r="A23496">
        <v>-3.6628000000000001E-2</v>
      </c>
      <c r="B23496">
        <v>1.9148200000000001E-2</v>
      </c>
      <c r="C23496">
        <v>-0.276646</v>
      </c>
      <c r="D23496">
        <v>0.27971600000000002</v>
      </c>
    </row>
    <row r="23497" spans="1:4" x14ac:dyDescent="0.25">
      <c r="A23497">
        <v>9.4581499999999999E-2</v>
      </c>
      <c r="B23497">
        <v>-0.49354500000000001</v>
      </c>
      <c r="C23497">
        <v>0.32962599999999997</v>
      </c>
      <c r="D23497">
        <v>0.60098700000000005</v>
      </c>
    </row>
    <row r="23498" spans="1:4" x14ac:dyDescent="0.25">
      <c r="A23498">
        <v>0.172788</v>
      </c>
      <c r="B23498">
        <v>0.14408199999999999</v>
      </c>
      <c r="C23498">
        <v>-5.4827300000000002E-2</v>
      </c>
      <c r="D23498">
        <v>0.23156299999999999</v>
      </c>
    </row>
    <row r="23499" spans="1:4" x14ac:dyDescent="0.25">
      <c r="A23499">
        <v>0.23302700000000001</v>
      </c>
      <c r="B23499">
        <v>-0.20915500000000001</v>
      </c>
      <c r="C23499">
        <v>9.4079399999999994E-2</v>
      </c>
      <c r="D23499">
        <v>0.32695299999999999</v>
      </c>
    </row>
    <row r="23500" spans="1:4" x14ac:dyDescent="0.25">
      <c r="A23500">
        <v>-0.30583399999999999</v>
      </c>
      <c r="B23500">
        <v>-0.15942100000000001</v>
      </c>
      <c r="C23500">
        <v>-0.23131199999999999</v>
      </c>
      <c r="D23500">
        <v>0.41527700000000001</v>
      </c>
    </row>
    <row r="23501" spans="1:4" x14ac:dyDescent="0.25">
      <c r="A23501">
        <v>-0.39246300000000001</v>
      </c>
      <c r="B23501">
        <v>0.28032899999999999</v>
      </c>
      <c r="C23501">
        <v>0.270949</v>
      </c>
      <c r="D23501">
        <v>0.55319499999999999</v>
      </c>
    </row>
    <row r="23502" spans="1:4" x14ac:dyDescent="0.25">
      <c r="A23502">
        <v>-0.18546000000000001</v>
      </c>
      <c r="B23502">
        <v>-9.4986600000000004E-2</v>
      </c>
      <c r="C23502">
        <v>7.5797400000000001E-2</v>
      </c>
      <c r="D23502">
        <v>0.22172700000000001</v>
      </c>
    </row>
    <row r="23503" spans="1:4" x14ac:dyDescent="0.25">
      <c r="A23503">
        <v>-0.24436099999999999</v>
      </c>
      <c r="B23503">
        <v>0.15839800000000001</v>
      </c>
      <c r="C23503">
        <v>0.228293</v>
      </c>
      <c r="D23503">
        <v>0.37002699999999999</v>
      </c>
    </row>
    <row r="23504" spans="1:4" x14ac:dyDescent="0.25">
      <c r="A23504">
        <v>0.29428199999999999</v>
      </c>
      <c r="B23504">
        <v>-2.7636499999999999E-3</v>
      </c>
      <c r="C23504">
        <v>-0.217304</v>
      </c>
      <c r="D23504">
        <v>0.36582799999999999</v>
      </c>
    </row>
    <row r="23505" spans="1:4" x14ac:dyDescent="0.25">
      <c r="A23505">
        <v>0.45288200000000001</v>
      </c>
      <c r="B23505">
        <v>-7.4196300000000007E-2</v>
      </c>
      <c r="C23505">
        <v>-0.28795599999999999</v>
      </c>
      <c r="D23505">
        <v>0.54178099999999996</v>
      </c>
    </row>
    <row r="23506" spans="1:4" x14ac:dyDescent="0.25">
      <c r="A23506">
        <v>3.6864099999999997E-2</v>
      </c>
      <c r="B23506">
        <v>-0.13833500000000001</v>
      </c>
      <c r="C23506">
        <v>0.17732800000000001</v>
      </c>
      <c r="D23506">
        <v>0.227906</v>
      </c>
    </row>
    <row r="23507" spans="1:4" x14ac:dyDescent="0.25">
      <c r="A23507">
        <v>-0.26965899999999998</v>
      </c>
      <c r="B23507">
        <v>-0.242897</v>
      </c>
      <c r="C23507">
        <v>1.1375199999999999E-3</v>
      </c>
      <c r="D23507">
        <v>0.362927</v>
      </c>
    </row>
    <row r="23508" spans="1:4" x14ac:dyDescent="0.25">
      <c r="A23508">
        <v>2.2282400000000001E-2</v>
      </c>
      <c r="B23508">
        <v>0.28767999999999999</v>
      </c>
      <c r="C23508">
        <v>3.8991999999999998E-4</v>
      </c>
      <c r="D23508">
        <v>0.28854200000000002</v>
      </c>
    </row>
    <row r="23509" spans="1:4" x14ac:dyDescent="0.25">
      <c r="A23509">
        <v>0.34365499999999999</v>
      </c>
      <c r="B23509">
        <v>0.32638600000000001</v>
      </c>
      <c r="C23509">
        <v>-0.35668100000000003</v>
      </c>
      <c r="D23509">
        <v>0.59316800000000003</v>
      </c>
    </row>
    <row r="23510" spans="1:4" x14ac:dyDescent="0.25">
      <c r="A23510">
        <v>-7.3427500000000007E-2</v>
      </c>
      <c r="B23510">
        <v>0.14976</v>
      </c>
      <c r="C23510">
        <v>-0.15453700000000001</v>
      </c>
      <c r="D23510">
        <v>0.22738</v>
      </c>
    </row>
    <row r="23511" spans="1:4" x14ac:dyDescent="0.25">
      <c r="A23511">
        <v>0.201159</v>
      </c>
      <c r="B23511">
        <v>-0.191719</v>
      </c>
      <c r="C23511">
        <v>0.226103</v>
      </c>
      <c r="D23511">
        <v>0.35825099999999999</v>
      </c>
    </row>
    <row r="23512" spans="1:4" x14ac:dyDescent="0.25">
      <c r="A23512">
        <v>-0.194526</v>
      </c>
      <c r="B23512">
        <v>0.33832899999999999</v>
      </c>
      <c r="C23512">
        <v>3.4603700000000001E-2</v>
      </c>
      <c r="D23512">
        <v>0.39179599999999998</v>
      </c>
    </row>
    <row r="23513" spans="1:4" x14ac:dyDescent="0.25">
      <c r="A23513">
        <v>5.9028200000000003E-2</v>
      </c>
      <c r="B23513">
        <v>-0.40571400000000002</v>
      </c>
      <c r="C23513">
        <v>-0.11340500000000001</v>
      </c>
      <c r="D23513">
        <v>0.42538100000000001</v>
      </c>
    </row>
    <row r="23514" spans="1:4" x14ac:dyDescent="0.25">
      <c r="A23514">
        <v>-0.104744</v>
      </c>
      <c r="B23514">
        <v>0.117518</v>
      </c>
      <c r="C23514">
        <v>4.7553499999999999E-2</v>
      </c>
      <c r="D23514">
        <v>0.16444800000000001</v>
      </c>
    </row>
    <row r="23515" spans="1:4" x14ac:dyDescent="0.25">
      <c r="A23515">
        <v>4.4585300000000001E-2</v>
      </c>
      <c r="B23515">
        <v>-0.16181999999999999</v>
      </c>
      <c r="C23515">
        <v>7.4202699999999996E-2</v>
      </c>
      <c r="D23515">
        <v>0.18351999999999999</v>
      </c>
    </row>
    <row r="23516" spans="1:4" x14ac:dyDescent="0.25">
      <c r="A23516">
        <v>0.34456999999999999</v>
      </c>
      <c r="B23516">
        <v>-0.13944100000000001</v>
      </c>
      <c r="C23516">
        <v>-0.33305400000000002</v>
      </c>
      <c r="D23516">
        <v>0.49909700000000001</v>
      </c>
    </row>
    <row r="23517" spans="1:4" x14ac:dyDescent="0.25">
      <c r="A23517">
        <v>-0.374608</v>
      </c>
      <c r="B23517">
        <v>0.24784999999999999</v>
      </c>
      <c r="C23517">
        <v>0.26954299999999998</v>
      </c>
      <c r="D23517">
        <v>0.52384600000000003</v>
      </c>
    </row>
    <row r="23518" spans="1:4" x14ac:dyDescent="0.25">
      <c r="A23518">
        <v>0.16136600000000001</v>
      </c>
      <c r="B23518">
        <v>-0.14452200000000001</v>
      </c>
      <c r="C23518">
        <v>-0.193999</v>
      </c>
      <c r="D23518">
        <v>0.290794</v>
      </c>
    </row>
    <row r="23519" spans="1:4" x14ac:dyDescent="0.25">
      <c r="A23519">
        <v>0.30454100000000001</v>
      </c>
      <c r="B23519">
        <v>-7.4472599999999998E-3</v>
      </c>
      <c r="C23519">
        <v>3.8241299999999999E-2</v>
      </c>
      <c r="D23519">
        <v>0.30702299999999999</v>
      </c>
    </row>
    <row r="23520" spans="1:4" x14ac:dyDescent="0.25">
      <c r="A23520">
        <v>-0.23463600000000001</v>
      </c>
      <c r="B23520">
        <v>3.2981099999999999E-2</v>
      </c>
      <c r="C23520">
        <v>0.12303500000000001</v>
      </c>
      <c r="D23520">
        <v>0.266982</v>
      </c>
    </row>
    <row r="23521" spans="1:4" x14ac:dyDescent="0.25">
      <c r="A23521">
        <v>-0.46983900000000001</v>
      </c>
      <c r="B23521">
        <v>0.24010200000000001</v>
      </c>
      <c r="C23521">
        <v>0.15903400000000001</v>
      </c>
      <c r="D23521">
        <v>0.55108000000000001</v>
      </c>
    </row>
    <row r="23522" spans="1:4" x14ac:dyDescent="0.25">
      <c r="A23522">
        <v>4.0384299999999998E-2</v>
      </c>
      <c r="B23522">
        <v>0.205257</v>
      </c>
      <c r="C23522">
        <v>-0.111472</v>
      </c>
      <c r="D23522">
        <v>0.237039</v>
      </c>
    </row>
    <row r="23523" spans="1:4" x14ac:dyDescent="0.25">
      <c r="A23523">
        <v>-0.113666</v>
      </c>
      <c r="B23523">
        <v>-5.3361699999999998E-2</v>
      </c>
      <c r="C23523">
        <v>0.16318299999999999</v>
      </c>
      <c r="D23523">
        <v>0.205904</v>
      </c>
    </row>
    <row r="23524" spans="1:4" x14ac:dyDescent="0.25">
      <c r="A23524">
        <v>-3.1270399999999997E-2</v>
      </c>
      <c r="B23524">
        <v>-0.428008</v>
      </c>
      <c r="C23524">
        <v>-0.24237</v>
      </c>
      <c r="D23524">
        <v>0.49286099999999999</v>
      </c>
    </row>
    <row r="23525" spans="1:4" x14ac:dyDescent="0.25">
      <c r="A23525">
        <v>0.147091</v>
      </c>
      <c r="B23525">
        <v>0.288856</v>
      </c>
      <c r="C23525">
        <v>0.28716999999999998</v>
      </c>
      <c r="D23525">
        <v>0.43305900000000003</v>
      </c>
    </row>
    <row r="23526" spans="1:4" x14ac:dyDescent="0.25">
      <c r="A23526">
        <v>-0.23402000000000001</v>
      </c>
      <c r="B23526">
        <v>0.14614199999999999</v>
      </c>
      <c r="C23526">
        <v>0.192361</v>
      </c>
      <c r="D23526">
        <v>0.336341</v>
      </c>
    </row>
    <row r="23527" spans="1:4" x14ac:dyDescent="0.25">
      <c r="A23527">
        <v>0.25823000000000002</v>
      </c>
      <c r="B23527">
        <v>7.93827E-2</v>
      </c>
      <c r="C23527">
        <v>-5.0450099999999998E-2</v>
      </c>
      <c r="D23527">
        <v>0.27482699999999999</v>
      </c>
    </row>
    <row r="23528" spans="1:4" x14ac:dyDescent="0.25">
      <c r="A23528">
        <v>0.32852700000000001</v>
      </c>
      <c r="B23528">
        <v>-0.24165200000000001</v>
      </c>
      <c r="C23528">
        <v>-7.1426600000000007E-2</v>
      </c>
      <c r="D23528">
        <v>0.41403800000000002</v>
      </c>
    </row>
    <row r="23529" spans="1:4" x14ac:dyDescent="0.25">
      <c r="A23529">
        <v>-0.34631600000000001</v>
      </c>
      <c r="B23529">
        <v>-0.12338399999999999</v>
      </c>
      <c r="C23529">
        <v>-0.23812</v>
      </c>
      <c r="D23529">
        <v>0.43801699999999999</v>
      </c>
    </row>
    <row r="23530" spans="1:4" x14ac:dyDescent="0.25">
      <c r="A23530">
        <v>-0.178367</v>
      </c>
      <c r="B23530">
        <v>-9.6542799999999998E-2</v>
      </c>
      <c r="C23530">
        <v>-9.1230900000000004E-2</v>
      </c>
      <c r="D23530">
        <v>0.22239300000000001</v>
      </c>
    </row>
    <row r="23531" spans="1:4" x14ac:dyDescent="0.25">
      <c r="A23531">
        <v>0.253689</v>
      </c>
      <c r="B23531">
        <v>9.7378900000000004E-2</v>
      </c>
      <c r="C23531">
        <v>5.74946E-2</v>
      </c>
      <c r="D23531">
        <v>0.27775300000000003</v>
      </c>
    </row>
    <row r="23532" spans="1:4" x14ac:dyDescent="0.25">
      <c r="A23532">
        <v>0.20997199999999999</v>
      </c>
      <c r="B23532">
        <v>0.16433200000000001</v>
      </c>
      <c r="C23532">
        <v>-0.27077600000000002</v>
      </c>
      <c r="D23532">
        <v>0.38001699999999999</v>
      </c>
    </row>
    <row r="23533" spans="1:4" x14ac:dyDescent="0.25">
      <c r="A23533">
        <v>-0.34335100000000002</v>
      </c>
      <c r="B23533">
        <v>-0.18678900000000001</v>
      </c>
      <c r="C23533">
        <v>0.44786300000000001</v>
      </c>
      <c r="D23533">
        <v>0.59444200000000003</v>
      </c>
    </row>
    <row r="23534" spans="1:4" x14ac:dyDescent="0.25">
      <c r="A23534">
        <v>-0.24090300000000001</v>
      </c>
      <c r="B23534">
        <v>0.20982999999999999</v>
      </c>
      <c r="C23534">
        <v>-0.15832599999999999</v>
      </c>
      <c r="D23534">
        <v>0.35655300000000001</v>
      </c>
    </row>
    <row r="23535" spans="1:4" x14ac:dyDescent="0.25">
      <c r="A23535">
        <v>0.17122200000000001</v>
      </c>
      <c r="B23535">
        <v>6.1340800000000001E-2</v>
      </c>
      <c r="C23535">
        <v>5.2145200000000003E-2</v>
      </c>
      <c r="D23535">
        <v>0.18920600000000001</v>
      </c>
    </row>
    <row r="23536" spans="1:4" x14ac:dyDescent="0.25">
      <c r="A23536">
        <v>0.264069</v>
      </c>
      <c r="B23536">
        <v>-0.458708</v>
      </c>
      <c r="C23536">
        <v>0.12843099999999999</v>
      </c>
      <c r="D23536">
        <v>0.54464699999999999</v>
      </c>
    </row>
    <row r="23537" spans="1:4" x14ac:dyDescent="0.25">
      <c r="A23537">
        <v>-0.150196</v>
      </c>
      <c r="B23537">
        <v>0.12596199999999999</v>
      </c>
      <c r="C23537">
        <v>4.8940299999999999E-2</v>
      </c>
      <c r="D23537">
        <v>0.202041</v>
      </c>
    </row>
    <row r="23538" spans="1:4" x14ac:dyDescent="0.25">
      <c r="A23538">
        <v>-0.25461600000000001</v>
      </c>
      <c r="B23538">
        <v>0.13603100000000001</v>
      </c>
      <c r="C23538">
        <v>-0.16168199999999999</v>
      </c>
      <c r="D23538">
        <v>0.33086900000000002</v>
      </c>
    </row>
    <row r="23539" spans="1:4" x14ac:dyDescent="0.25">
      <c r="A23539">
        <v>-5.6153399999999999E-2</v>
      </c>
      <c r="B23539">
        <v>-0.29322500000000001</v>
      </c>
      <c r="C23539">
        <v>0.18327299999999999</v>
      </c>
      <c r="D23539">
        <v>0.35031800000000002</v>
      </c>
    </row>
    <row r="23540" spans="1:4" x14ac:dyDescent="0.25">
      <c r="A23540">
        <v>6.9143399999999994E-2</v>
      </c>
      <c r="B23540">
        <v>0.21837899999999999</v>
      </c>
      <c r="C23540">
        <v>8.7196300000000004E-2</v>
      </c>
      <c r="D23540">
        <v>0.24509800000000001</v>
      </c>
    </row>
    <row r="23541" spans="1:4" x14ac:dyDescent="0.25">
      <c r="A23541">
        <v>0.50948700000000002</v>
      </c>
      <c r="B23541">
        <v>-8.2691500000000001E-2</v>
      </c>
      <c r="C23541">
        <v>-5.4811800000000001E-2</v>
      </c>
      <c r="D23541">
        <v>0.51905599999999996</v>
      </c>
    </row>
    <row r="23542" spans="1:4" x14ac:dyDescent="0.25">
      <c r="A23542">
        <v>-5.00315E-2</v>
      </c>
      <c r="B23542">
        <v>-0.19347200000000001</v>
      </c>
      <c r="C23542">
        <v>-9.83401E-2</v>
      </c>
      <c r="D23542">
        <v>0.222722</v>
      </c>
    </row>
    <row r="23543" spans="1:4" x14ac:dyDescent="0.25">
      <c r="A23543">
        <v>7.7485200000000004E-2</v>
      </c>
      <c r="B23543">
        <v>-4.29287E-2</v>
      </c>
      <c r="C23543">
        <v>0.194692</v>
      </c>
      <c r="D23543">
        <v>0.213897</v>
      </c>
    </row>
    <row r="23544" spans="1:4" x14ac:dyDescent="0.25">
      <c r="A23544">
        <v>0.35506900000000002</v>
      </c>
      <c r="B23544">
        <v>5.6729000000000002E-2</v>
      </c>
      <c r="C23544">
        <v>-1.22302E-2</v>
      </c>
      <c r="D23544">
        <v>0.35977999999999999</v>
      </c>
    </row>
    <row r="23545" spans="1:4" x14ac:dyDescent="0.25">
      <c r="A23545">
        <v>-0.47881699999999999</v>
      </c>
      <c r="B23545">
        <v>0.33109899999999998</v>
      </c>
      <c r="C23545">
        <v>-9.9787000000000001E-2</v>
      </c>
      <c r="D23545">
        <v>0.59063600000000005</v>
      </c>
    </row>
    <row r="23546" spans="1:4" x14ac:dyDescent="0.25">
      <c r="A23546">
        <v>-5.5789900000000003E-2</v>
      </c>
      <c r="B23546">
        <v>-0.20083000000000001</v>
      </c>
      <c r="C23546">
        <v>0.101382</v>
      </c>
      <c r="D23546">
        <v>0.23178299999999999</v>
      </c>
    </row>
    <row r="23547" spans="1:4" x14ac:dyDescent="0.25">
      <c r="A23547">
        <v>-0.15783900000000001</v>
      </c>
      <c r="B23547">
        <v>0.191244</v>
      </c>
      <c r="C23547">
        <v>0.235873</v>
      </c>
      <c r="D23547">
        <v>0.34223300000000001</v>
      </c>
    </row>
    <row r="23548" spans="1:4" x14ac:dyDescent="0.25">
      <c r="A23548">
        <v>-4.6319399999999997E-2</v>
      </c>
      <c r="B23548">
        <v>-0.16356100000000001</v>
      </c>
      <c r="C23548">
        <v>-0.28348600000000002</v>
      </c>
      <c r="D23548">
        <v>0.33054800000000001</v>
      </c>
    </row>
    <row r="23549" spans="1:4" x14ac:dyDescent="0.25">
      <c r="A23549">
        <v>0.44099300000000002</v>
      </c>
      <c r="B23549">
        <v>0.29863800000000001</v>
      </c>
      <c r="C23549">
        <v>-0.24870200000000001</v>
      </c>
      <c r="D23549">
        <v>0.58780299999999996</v>
      </c>
    </row>
    <row r="23550" spans="1:4" x14ac:dyDescent="0.25">
      <c r="A23550">
        <v>0.162855</v>
      </c>
      <c r="B23550">
        <v>9.0041800000000005E-2</v>
      </c>
      <c r="C23550">
        <v>-4.4856199999999999E-2</v>
      </c>
      <c r="D23550">
        <v>0.19142000000000001</v>
      </c>
    </row>
    <row r="23551" spans="1:4" x14ac:dyDescent="0.25">
      <c r="A23551">
        <v>-0.24473900000000001</v>
      </c>
      <c r="B23551">
        <v>0.26946799999999999</v>
      </c>
      <c r="C23551">
        <v>-0.202982</v>
      </c>
      <c r="D23551">
        <v>0.41678700000000002</v>
      </c>
    </row>
    <row r="23552" spans="1:4" x14ac:dyDescent="0.25">
      <c r="A23552">
        <v>-9.36887E-2</v>
      </c>
      <c r="B23552">
        <v>-0.433564</v>
      </c>
      <c r="C23552">
        <v>0.223247</v>
      </c>
      <c r="D23552">
        <v>0.496583</v>
      </c>
    </row>
    <row r="23553" spans="1:4" x14ac:dyDescent="0.25">
      <c r="A23553">
        <v>0.23719100000000001</v>
      </c>
      <c r="B23553">
        <v>-0.12466000000000001</v>
      </c>
      <c r="C23553">
        <v>0.185248</v>
      </c>
      <c r="D23553">
        <v>0.32575500000000002</v>
      </c>
    </row>
    <row r="23554" spans="1:4" x14ac:dyDescent="0.25">
      <c r="A23554">
        <v>-0.22545299999999999</v>
      </c>
      <c r="B23554">
        <v>-0.198688</v>
      </c>
      <c r="C23554">
        <v>0.15806799999999999</v>
      </c>
      <c r="D23554">
        <v>0.33954600000000001</v>
      </c>
    </row>
    <row r="23555" spans="1:4" x14ac:dyDescent="0.25">
      <c r="A23555">
        <v>0.14552999999999999</v>
      </c>
      <c r="B23555">
        <v>0.170797</v>
      </c>
      <c r="C23555">
        <v>6.3605500000000004E-3</v>
      </c>
      <c r="D23555">
        <v>0.22448000000000001</v>
      </c>
    </row>
    <row r="23556" spans="1:4" x14ac:dyDescent="0.25">
      <c r="A23556">
        <v>-0.12567300000000001</v>
      </c>
      <c r="B23556">
        <v>0.22789100000000001</v>
      </c>
      <c r="C23556">
        <v>-0.36147800000000002</v>
      </c>
      <c r="D23556">
        <v>0.44541399999999998</v>
      </c>
    </row>
    <row r="23557" spans="1:4" x14ac:dyDescent="0.25">
      <c r="A23557">
        <v>0.43975700000000001</v>
      </c>
      <c r="B23557">
        <v>-0.155054</v>
      </c>
      <c r="C23557">
        <v>0.13977600000000001</v>
      </c>
      <c r="D23557">
        <v>0.48679099999999997</v>
      </c>
    </row>
    <row r="23558" spans="1:4" x14ac:dyDescent="0.25">
      <c r="A23558">
        <v>-0.13642899999999999</v>
      </c>
      <c r="B23558">
        <v>-0.10634200000000001</v>
      </c>
      <c r="C23558">
        <v>-0.109927</v>
      </c>
      <c r="D23558">
        <v>0.204953</v>
      </c>
    </row>
    <row r="23559" spans="1:4" x14ac:dyDescent="0.25">
      <c r="A23559">
        <v>1.91505E-3</v>
      </c>
      <c r="B23559">
        <v>0.19264200000000001</v>
      </c>
      <c r="C23559">
        <v>-0.28092899999999998</v>
      </c>
      <c r="D23559">
        <v>0.34064100000000003</v>
      </c>
    </row>
    <row r="23560" spans="1:4" x14ac:dyDescent="0.25">
      <c r="A23560">
        <v>0.18265799999999999</v>
      </c>
      <c r="B23560">
        <v>0.20316899999999999</v>
      </c>
      <c r="C23560">
        <v>0.353213</v>
      </c>
      <c r="D23560">
        <v>0.446544</v>
      </c>
    </row>
    <row r="23561" spans="1:4" x14ac:dyDescent="0.25">
      <c r="A23561">
        <v>3.99686E-2</v>
      </c>
      <c r="B23561">
        <v>-0.40448000000000001</v>
      </c>
      <c r="C23561">
        <v>0.265208</v>
      </c>
      <c r="D23561">
        <v>0.48532199999999998</v>
      </c>
    </row>
    <row r="23562" spans="1:4" x14ac:dyDescent="0.25">
      <c r="A23562">
        <v>2.5081800000000001E-2</v>
      </c>
      <c r="B23562">
        <v>-8.3980600000000002E-2</v>
      </c>
      <c r="C23562">
        <v>0.162936</v>
      </c>
      <c r="D23562">
        <v>0.18501400000000001</v>
      </c>
    </row>
    <row r="23563" spans="1:4" x14ac:dyDescent="0.25">
      <c r="A23563">
        <v>-4.8886499999999999E-2</v>
      </c>
      <c r="B23563">
        <v>0.31235200000000002</v>
      </c>
      <c r="C23563">
        <v>5.7369099999999999E-2</v>
      </c>
      <c r="D23563">
        <v>0.32131700000000002</v>
      </c>
    </row>
    <row r="23564" spans="1:4" x14ac:dyDescent="0.25">
      <c r="A23564">
        <v>0.307535</v>
      </c>
      <c r="B23564">
        <v>8.6535399999999995E-3</v>
      </c>
      <c r="C23564">
        <v>-0.22465399999999999</v>
      </c>
      <c r="D23564">
        <v>0.38094899999999998</v>
      </c>
    </row>
    <row r="23565" spans="1:4" x14ac:dyDescent="0.25">
      <c r="A23565">
        <v>-0.36330099999999999</v>
      </c>
      <c r="B23565">
        <v>-0.36584699999999998</v>
      </c>
      <c r="C23565">
        <v>-0.114506</v>
      </c>
      <c r="D23565">
        <v>0.52815100000000004</v>
      </c>
    </row>
    <row r="23566" spans="1:4" x14ac:dyDescent="0.25">
      <c r="A23566">
        <v>-4.7350200000000002E-2</v>
      </c>
      <c r="B23566">
        <v>-0.134238</v>
      </c>
      <c r="C23566">
        <v>0.187529</v>
      </c>
      <c r="D23566">
        <v>0.235434</v>
      </c>
    </row>
    <row r="23567" spans="1:4" x14ac:dyDescent="0.25">
      <c r="A23567">
        <v>0.13108300000000001</v>
      </c>
      <c r="B23567">
        <v>-8.1129900000000005E-2</v>
      </c>
      <c r="C23567">
        <v>0.29111300000000001</v>
      </c>
      <c r="D23567">
        <v>0.32941100000000001</v>
      </c>
    </row>
    <row r="23568" spans="1:4" x14ac:dyDescent="0.25">
      <c r="A23568">
        <v>3.5300600000000001E-2</v>
      </c>
      <c r="B23568">
        <v>8.3031900000000006E-2</v>
      </c>
      <c r="C23568">
        <v>-0.32184200000000002</v>
      </c>
      <c r="D23568">
        <v>0.33424999999999999</v>
      </c>
    </row>
    <row r="23569" spans="1:4" x14ac:dyDescent="0.25">
      <c r="A23569">
        <v>-0.16345100000000001</v>
      </c>
      <c r="B23569">
        <v>0.291217</v>
      </c>
      <c r="C23569">
        <v>-0.43725999999999998</v>
      </c>
      <c r="D23569">
        <v>0.55020000000000002</v>
      </c>
    </row>
    <row r="23570" spans="1:4" x14ac:dyDescent="0.25">
      <c r="A23570">
        <v>0.164877</v>
      </c>
      <c r="B23570">
        <v>0.12740499999999999</v>
      </c>
      <c r="C23570">
        <v>0.10453900000000001</v>
      </c>
      <c r="D23570">
        <v>0.23311999999999999</v>
      </c>
    </row>
    <row r="23571" spans="1:4" x14ac:dyDescent="0.25">
      <c r="A23571">
        <v>0.24786</v>
      </c>
      <c r="B23571">
        <v>-0.26550600000000002</v>
      </c>
      <c r="C23571">
        <v>-0.156058</v>
      </c>
      <c r="D23571">
        <v>0.39532499999999998</v>
      </c>
    </row>
    <row r="23572" spans="1:4" x14ac:dyDescent="0.25">
      <c r="A23572">
        <v>-0.32916800000000002</v>
      </c>
      <c r="B23572">
        <v>9.8349699999999998E-2</v>
      </c>
      <c r="C23572">
        <v>0.20901700000000001</v>
      </c>
      <c r="D23572">
        <v>0.40213500000000002</v>
      </c>
    </row>
    <row r="23573" spans="1:4" x14ac:dyDescent="0.25">
      <c r="A23573">
        <v>-0.38497599999999998</v>
      </c>
      <c r="B23573">
        <v>7.26937E-2</v>
      </c>
      <c r="C23573">
        <v>-0.221635</v>
      </c>
      <c r="D23573">
        <v>0.45012600000000003</v>
      </c>
    </row>
    <row r="23574" spans="1:4" x14ac:dyDescent="0.25">
      <c r="A23574">
        <v>-1.10524E-2</v>
      </c>
      <c r="B23574">
        <v>-9.1958100000000001E-2</v>
      </c>
      <c r="C23574">
        <v>6.7026899999999999E-3</v>
      </c>
      <c r="D23574">
        <v>9.2862200000000006E-2</v>
      </c>
    </row>
    <row r="23575" spans="1:4" x14ac:dyDescent="0.25">
      <c r="A23575">
        <v>-0.14238200000000001</v>
      </c>
      <c r="B23575">
        <v>0.130497</v>
      </c>
      <c r="C23575">
        <v>0.26967000000000002</v>
      </c>
      <c r="D23575">
        <v>0.33169799999999999</v>
      </c>
    </row>
    <row r="23576" spans="1:4" x14ac:dyDescent="0.25">
      <c r="A23576">
        <v>-7.6230300000000001E-2</v>
      </c>
      <c r="B23576">
        <v>0.160075</v>
      </c>
      <c r="C23576">
        <v>-0.42988799999999999</v>
      </c>
      <c r="D23576">
        <v>0.46501500000000001</v>
      </c>
    </row>
    <row r="23577" spans="1:4" x14ac:dyDescent="0.25">
      <c r="A23577">
        <v>0.36924099999999999</v>
      </c>
      <c r="B23577">
        <v>-0.27224100000000001</v>
      </c>
      <c r="C23577">
        <v>0.10301100000000001</v>
      </c>
      <c r="D23577">
        <v>0.47017599999999998</v>
      </c>
    </row>
    <row r="23578" spans="1:4" x14ac:dyDescent="0.25">
      <c r="A23578">
        <v>-0.20522699999999999</v>
      </c>
      <c r="B23578">
        <v>4.9155799999999999E-2</v>
      </c>
      <c r="C23578">
        <v>-0.20353099999999999</v>
      </c>
      <c r="D23578">
        <v>0.293188</v>
      </c>
    </row>
    <row r="23579" spans="1:4" x14ac:dyDescent="0.25">
      <c r="A23579">
        <v>-5.3965699999999998E-2</v>
      </c>
      <c r="B23579">
        <v>0.235378</v>
      </c>
      <c r="C23579">
        <v>0.36141499999999999</v>
      </c>
      <c r="D23579">
        <v>0.434668</v>
      </c>
    </row>
    <row r="23580" spans="1:4" x14ac:dyDescent="0.25">
      <c r="A23580">
        <v>0.14485899999999999</v>
      </c>
      <c r="B23580">
        <v>-8.6157300000000006E-2</v>
      </c>
      <c r="C23580">
        <v>-0.100217</v>
      </c>
      <c r="D23580">
        <v>0.19608800000000001</v>
      </c>
    </row>
    <row r="23581" spans="1:4" x14ac:dyDescent="0.25">
      <c r="A23581">
        <v>0.31759199999999999</v>
      </c>
      <c r="B23581">
        <v>-0.35874800000000001</v>
      </c>
      <c r="C23581">
        <v>-4.8583599999999998E-2</v>
      </c>
      <c r="D23581">
        <v>0.48158699999999999</v>
      </c>
    </row>
    <row r="23582" spans="1:4" x14ac:dyDescent="0.25">
      <c r="A23582">
        <v>-9.5953200000000002E-2</v>
      </c>
      <c r="B23582">
        <v>-5.5441600000000001E-2</v>
      </c>
      <c r="C23582">
        <v>-0.21130199999999999</v>
      </c>
      <c r="D23582">
        <v>0.238598</v>
      </c>
    </row>
    <row r="23583" spans="1:4" x14ac:dyDescent="0.25">
      <c r="A23583">
        <v>1.14256E-4</v>
      </c>
      <c r="B23583">
        <v>0.16368199999999999</v>
      </c>
      <c r="C23583">
        <v>0.23497199999999999</v>
      </c>
      <c r="D23583">
        <v>0.28636299999999998</v>
      </c>
    </row>
    <row r="23584" spans="1:4" x14ac:dyDescent="0.25">
      <c r="A23584">
        <v>0.43772800000000001</v>
      </c>
      <c r="B23584">
        <v>-2.95032E-2</v>
      </c>
      <c r="C23584">
        <v>3.15082E-2</v>
      </c>
      <c r="D23584">
        <v>0.43985099999999999</v>
      </c>
    </row>
    <row r="23585" spans="1:4" x14ac:dyDescent="0.25">
      <c r="A23585">
        <v>-0.38989600000000002</v>
      </c>
      <c r="B23585">
        <v>-0.115693</v>
      </c>
      <c r="C23585">
        <v>-1.45811E-2</v>
      </c>
      <c r="D23585">
        <v>0.40695999999999999</v>
      </c>
    </row>
    <row r="23586" spans="1:4" x14ac:dyDescent="0.25">
      <c r="A23586">
        <v>0.23727599999999999</v>
      </c>
      <c r="B23586">
        <v>7.0155700000000001E-2</v>
      </c>
      <c r="C23586">
        <v>-0.32220900000000002</v>
      </c>
      <c r="D23586">
        <v>0.406252</v>
      </c>
    </row>
    <row r="23587" spans="1:4" x14ac:dyDescent="0.25">
      <c r="A23587">
        <v>-0.24115300000000001</v>
      </c>
      <c r="B23587">
        <v>-1.76498E-2</v>
      </c>
      <c r="C23587">
        <v>2.0476100000000001E-2</v>
      </c>
      <c r="D23587">
        <v>0.24266299999999999</v>
      </c>
    </row>
    <row r="23588" spans="1:4" x14ac:dyDescent="0.25">
      <c r="A23588">
        <v>0.11588900000000001</v>
      </c>
      <c r="B23588">
        <v>-9.4919199999999995E-2</v>
      </c>
      <c r="C23588">
        <v>4.5465199999999997E-2</v>
      </c>
      <c r="D23588">
        <v>0.15654699999999999</v>
      </c>
    </row>
    <row r="23589" spans="1:4" x14ac:dyDescent="0.25">
      <c r="A23589">
        <v>-0.21326500000000001</v>
      </c>
      <c r="B23589">
        <v>1.0120000000000001E-2</v>
      </c>
      <c r="C23589">
        <v>0.444102</v>
      </c>
      <c r="D23589">
        <v>0.492759</v>
      </c>
    </row>
    <row r="23590" spans="1:4" x14ac:dyDescent="0.25">
      <c r="A23590">
        <v>-5.8691899999999998E-2</v>
      </c>
      <c r="B23590">
        <v>0.19408700000000001</v>
      </c>
      <c r="C23590">
        <v>0.15382000000000001</v>
      </c>
      <c r="D23590">
        <v>0.25450899999999999</v>
      </c>
    </row>
    <row r="23591" spans="1:4" x14ac:dyDescent="0.25">
      <c r="A23591">
        <v>0.21226300000000001</v>
      </c>
      <c r="B23591">
        <v>0.27495900000000001</v>
      </c>
      <c r="C23591">
        <v>-9.3673500000000007E-2</v>
      </c>
      <c r="D23591">
        <v>0.35976799999999998</v>
      </c>
    </row>
    <row r="23592" spans="1:4" x14ac:dyDescent="0.25">
      <c r="A23592">
        <v>-0.18060399999999999</v>
      </c>
      <c r="B23592">
        <v>-0.43556</v>
      </c>
      <c r="C23592">
        <v>-3.6279899999999997E-2</v>
      </c>
      <c r="D23592">
        <v>0.472912</v>
      </c>
    </row>
    <row r="23593" spans="1:4" x14ac:dyDescent="0.25">
      <c r="A23593">
        <v>-4.5149600000000002E-3</v>
      </c>
      <c r="B23593">
        <v>-0.31961899999999999</v>
      </c>
      <c r="C23593">
        <v>-0.118851</v>
      </c>
      <c r="D23593">
        <v>0.34103099999999997</v>
      </c>
    </row>
    <row r="23594" spans="1:4" x14ac:dyDescent="0.25">
      <c r="A23594">
        <v>-0.15695600000000001</v>
      </c>
      <c r="B23594">
        <v>1.0137800000000001E-2</v>
      </c>
      <c r="C23594">
        <v>0.30180899999999999</v>
      </c>
      <c r="D23594">
        <v>0.340333</v>
      </c>
    </row>
    <row r="23595" spans="1:4" x14ac:dyDescent="0.25">
      <c r="A23595">
        <v>-5.4724500000000002E-3</v>
      </c>
      <c r="B23595">
        <v>0.20766499999999999</v>
      </c>
      <c r="C23595">
        <v>-0.461621</v>
      </c>
      <c r="D23595">
        <v>0.50621000000000005</v>
      </c>
    </row>
    <row r="23596" spans="1:4" x14ac:dyDescent="0.25">
      <c r="A23596">
        <v>0.173982</v>
      </c>
      <c r="B23596">
        <v>-9.8863800000000002E-2</v>
      </c>
      <c r="C23596">
        <v>0.113182</v>
      </c>
      <c r="D23596">
        <v>0.22989899999999999</v>
      </c>
    </row>
    <row r="23597" spans="1:4" x14ac:dyDescent="0.25">
      <c r="A23597">
        <v>0.118434</v>
      </c>
      <c r="B23597">
        <v>-0.22250800000000001</v>
      </c>
      <c r="C23597">
        <v>-9.1877299999999999E-3</v>
      </c>
      <c r="D23597">
        <v>0.25223200000000001</v>
      </c>
    </row>
    <row r="23598" spans="1:4" x14ac:dyDescent="0.25">
      <c r="A23598">
        <v>0.30249599999999999</v>
      </c>
      <c r="B23598">
        <v>3.6752699999999999E-2</v>
      </c>
      <c r="C23598">
        <v>9.4176299999999998E-3</v>
      </c>
      <c r="D23598">
        <v>0.30486600000000003</v>
      </c>
    </row>
    <row r="23599" spans="1:4" x14ac:dyDescent="0.25">
      <c r="A23599">
        <v>-0.17599300000000001</v>
      </c>
      <c r="B23599">
        <v>0.175009</v>
      </c>
      <c r="C23599">
        <v>-0.157498</v>
      </c>
      <c r="D23599">
        <v>0.29395100000000002</v>
      </c>
    </row>
    <row r="23600" spans="1:4" x14ac:dyDescent="0.25">
      <c r="A23600">
        <v>-0.191549</v>
      </c>
      <c r="B23600">
        <v>-0.205037</v>
      </c>
      <c r="C23600">
        <v>0.38500000000000001</v>
      </c>
      <c r="D23600">
        <v>0.47639900000000002</v>
      </c>
    </row>
    <row r="23601" spans="1:4" x14ac:dyDescent="0.25">
      <c r="A23601">
        <v>-7.3012099999999996E-2</v>
      </c>
      <c r="B23601">
        <v>-8.1948499999999994E-2</v>
      </c>
      <c r="C23601">
        <v>-0.27451100000000001</v>
      </c>
      <c r="D23601">
        <v>0.29563899999999999</v>
      </c>
    </row>
    <row r="23602" spans="1:4" x14ac:dyDescent="0.25">
      <c r="A23602">
        <v>-0.13158400000000001</v>
      </c>
      <c r="B23602">
        <v>-4.63989E-2</v>
      </c>
      <c r="C23602">
        <v>2.1051899999999998E-2</v>
      </c>
      <c r="D23602">
        <v>0.14110500000000001</v>
      </c>
    </row>
    <row r="23603" spans="1:4" x14ac:dyDescent="0.25">
      <c r="A23603">
        <v>-0.174627</v>
      </c>
      <c r="B23603">
        <v>0.211198</v>
      </c>
      <c r="C23603">
        <v>-0.12091300000000001</v>
      </c>
      <c r="D23603">
        <v>0.29953099999999999</v>
      </c>
    </row>
    <row r="23604" spans="1:4" x14ac:dyDescent="0.25">
      <c r="A23604">
        <v>6.3428700000000005E-2</v>
      </c>
      <c r="B23604">
        <v>0.22594</v>
      </c>
      <c r="C23604">
        <v>0.127168</v>
      </c>
      <c r="D23604">
        <v>0.26691500000000001</v>
      </c>
    </row>
    <row r="23605" spans="1:4" x14ac:dyDescent="0.25">
      <c r="A23605">
        <v>0.39229199999999997</v>
      </c>
      <c r="B23605">
        <v>-0.49886599999999998</v>
      </c>
      <c r="C23605">
        <v>-7.1989100000000002E-3</v>
      </c>
      <c r="D23605">
        <v>0.63467399999999996</v>
      </c>
    </row>
    <row r="23606" spans="1:4" x14ac:dyDescent="0.25">
      <c r="A23606">
        <v>0.131966</v>
      </c>
      <c r="B23606">
        <v>0.16822500000000001</v>
      </c>
      <c r="C23606">
        <v>0.20535600000000001</v>
      </c>
      <c r="D23606">
        <v>0.29645500000000002</v>
      </c>
    </row>
    <row r="23607" spans="1:4" x14ac:dyDescent="0.25">
      <c r="A23607">
        <v>0.15731000000000001</v>
      </c>
      <c r="B23607">
        <v>0.173678</v>
      </c>
      <c r="C23607">
        <v>-0.26555600000000001</v>
      </c>
      <c r="D23607">
        <v>0.354161</v>
      </c>
    </row>
    <row r="23608" spans="1:4" x14ac:dyDescent="0.25">
      <c r="A23608">
        <v>-1.05158E-2</v>
      </c>
      <c r="B23608">
        <v>-0.17155500000000001</v>
      </c>
      <c r="C23608">
        <v>4.9809800000000001E-2</v>
      </c>
      <c r="D23608">
        <v>0.178949</v>
      </c>
    </row>
    <row r="23609" spans="1:4" x14ac:dyDescent="0.25">
      <c r="A23609">
        <v>-0.46528599999999998</v>
      </c>
      <c r="B23609">
        <v>-0.37784000000000001</v>
      </c>
      <c r="C23609">
        <v>-5.2359999999999997E-2</v>
      </c>
      <c r="D23609">
        <v>0.601661</v>
      </c>
    </row>
    <row r="23610" spans="1:4" x14ac:dyDescent="0.25">
      <c r="A23610">
        <v>7.5223E-3</v>
      </c>
      <c r="B23610">
        <v>-0.267702</v>
      </c>
      <c r="C23610">
        <v>-2.5025599999999999E-2</v>
      </c>
      <c r="D23610">
        <v>0.26897399999999999</v>
      </c>
    </row>
    <row r="23611" spans="1:4" x14ac:dyDescent="0.25">
      <c r="A23611">
        <v>0.181588</v>
      </c>
      <c r="B23611">
        <v>-2.3831100000000001E-2</v>
      </c>
      <c r="C23611">
        <v>-0.17189099999999999</v>
      </c>
      <c r="D23611">
        <v>0.25117400000000001</v>
      </c>
    </row>
    <row r="23612" spans="1:4" x14ac:dyDescent="0.25">
      <c r="A23612">
        <v>-7.6185700000000001E-4</v>
      </c>
      <c r="B23612">
        <v>0.27840199999999998</v>
      </c>
      <c r="C23612">
        <v>-0.134936</v>
      </c>
      <c r="D23612">
        <v>0.30938100000000002</v>
      </c>
    </row>
    <row r="23613" spans="1:4" x14ac:dyDescent="0.25">
      <c r="A23613">
        <v>-0.27274799999999999</v>
      </c>
      <c r="B23613">
        <v>0.170211</v>
      </c>
      <c r="C23613">
        <v>0.453685</v>
      </c>
      <c r="D23613">
        <v>0.55605099999999996</v>
      </c>
    </row>
    <row r="23614" spans="1:4" x14ac:dyDescent="0.25">
      <c r="A23614">
        <v>0.15063399999999999</v>
      </c>
      <c r="B23614">
        <v>4.8462100000000001E-2</v>
      </c>
      <c r="C23614">
        <v>0.22342200000000001</v>
      </c>
      <c r="D23614">
        <v>0.27378200000000003</v>
      </c>
    </row>
    <row r="23615" spans="1:4" x14ac:dyDescent="0.25">
      <c r="A23615">
        <v>-0.409918</v>
      </c>
      <c r="B23615">
        <v>7.9030900000000001E-2</v>
      </c>
      <c r="C23615">
        <v>-0.36559399999999997</v>
      </c>
      <c r="D23615">
        <v>0.554921</v>
      </c>
    </row>
    <row r="23616" spans="1:4" x14ac:dyDescent="0.25">
      <c r="A23616">
        <v>0.35497699999999999</v>
      </c>
      <c r="B23616">
        <v>-0.14155200000000001</v>
      </c>
      <c r="C23616">
        <v>5.2277799999999999E-2</v>
      </c>
      <c r="D23616">
        <v>0.38571800000000001</v>
      </c>
    </row>
    <row r="23617" spans="1:4" x14ac:dyDescent="0.25">
      <c r="A23617">
        <v>-2.29491E-2</v>
      </c>
      <c r="B23617">
        <v>-7.5092900000000004E-2</v>
      </c>
      <c r="C23617">
        <v>0.100289</v>
      </c>
      <c r="D23617">
        <v>0.12737200000000001</v>
      </c>
    </row>
    <row r="23618" spans="1:4" x14ac:dyDescent="0.25">
      <c r="A23618">
        <v>-0.11571099999999999</v>
      </c>
      <c r="B23618">
        <v>-4.7827000000000001E-2</v>
      </c>
      <c r="C23618">
        <v>-0.120034</v>
      </c>
      <c r="D23618">
        <v>0.17344999999999999</v>
      </c>
    </row>
    <row r="23619" spans="1:4" x14ac:dyDescent="0.25">
      <c r="A23619">
        <v>0.284914</v>
      </c>
      <c r="B23619">
        <v>-0.14096700000000001</v>
      </c>
      <c r="C23619">
        <v>0.36622500000000002</v>
      </c>
      <c r="D23619">
        <v>0.48494100000000001</v>
      </c>
    </row>
    <row r="23620" spans="1:4" x14ac:dyDescent="0.25">
      <c r="A23620">
        <v>-0.10612099999999999</v>
      </c>
      <c r="B23620">
        <v>1.6424100000000001E-2</v>
      </c>
      <c r="C23620">
        <v>-0.32525799999999999</v>
      </c>
      <c r="D23620">
        <v>0.342526</v>
      </c>
    </row>
    <row r="23621" spans="1:4" x14ac:dyDescent="0.25">
      <c r="A23621">
        <v>-0.12971199999999999</v>
      </c>
      <c r="B23621">
        <v>0.30002099999999998</v>
      </c>
      <c r="C23621">
        <v>1.46196E-3</v>
      </c>
      <c r="D23621">
        <v>0.32686399999999999</v>
      </c>
    </row>
    <row r="23622" spans="1:4" x14ac:dyDescent="0.25">
      <c r="A23622">
        <v>3.7845999999999998E-2</v>
      </c>
      <c r="B23622">
        <v>0.18457200000000001</v>
      </c>
      <c r="C23622">
        <v>2.3355000000000001E-2</v>
      </c>
      <c r="D23622">
        <v>0.18985399999999999</v>
      </c>
    </row>
    <row r="23623" spans="1:4" x14ac:dyDescent="0.25">
      <c r="A23623">
        <v>-0.26616899999999999</v>
      </c>
      <c r="B23623">
        <v>-0.35912100000000002</v>
      </c>
      <c r="C23623">
        <v>0.106918</v>
      </c>
      <c r="D23623">
        <v>0.45961400000000002</v>
      </c>
    </row>
    <row r="23624" spans="1:4" x14ac:dyDescent="0.25">
      <c r="A23624">
        <v>0.29601100000000002</v>
      </c>
      <c r="B23624">
        <v>-9.1941099999999998E-2</v>
      </c>
      <c r="C23624">
        <v>-3.6751900000000001E-3</v>
      </c>
      <c r="D23624">
        <v>0.30998300000000001</v>
      </c>
    </row>
    <row r="23625" spans="1:4" x14ac:dyDescent="0.25">
      <c r="A23625">
        <v>2.0669099999999999E-2</v>
      </c>
      <c r="B23625">
        <v>0.35159400000000002</v>
      </c>
      <c r="C23625">
        <v>-0.21685599999999999</v>
      </c>
      <c r="D23625">
        <v>0.413609</v>
      </c>
    </row>
    <row r="23626" spans="1:4" x14ac:dyDescent="0.25">
      <c r="A23626">
        <v>0.14609</v>
      </c>
      <c r="B23626">
        <v>-0.13431499999999999</v>
      </c>
      <c r="C23626">
        <v>-9.9581600000000006E-2</v>
      </c>
      <c r="D23626">
        <v>0.22203400000000001</v>
      </c>
    </row>
    <row r="23627" spans="1:4" x14ac:dyDescent="0.25">
      <c r="A23627">
        <v>0.13450300000000001</v>
      </c>
      <c r="B23627">
        <v>0.29425400000000002</v>
      </c>
      <c r="C23627">
        <v>0.26517499999999999</v>
      </c>
      <c r="D23627">
        <v>0.418323</v>
      </c>
    </row>
    <row r="23628" spans="1:4" x14ac:dyDescent="0.25">
      <c r="A23628">
        <v>-0.30818299999999998</v>
      </c>
      <c r="B23628">
        <v>-0.29490899999999998</v>
      </c>
      <c r="C23628">
        <v>3.05975E-2</v>
      </c>
      <c r="D23628">
        <v>0.427649</v>
      </c>
    </row>
    <row r="23629" spans="1:4" x14ac:dyDescent="0.25">
      <c r="A23629">
        <v>-0.16240399999999999</v>
      </c>
      <c r="B23629">
        <v>0.14121300000000001</v>
      </c>
      <c r="C23629">
        <v>-0.30809999999999998</v>
      </c>
      <c r="D23629">
        <v>0.37582100000000002</v>
      </c>
    </row>
    <row r="23630" spans="1:4" x14ac:dyDescent="0.25">
      <c r="A23630">
        <v>-1.6690400000000001E-2</v>
      </c>
      <c r="B23630">
        <v>0.28394599999999998</v>
      </c>
      <c r="C23630">
        <v>0.184811</v>
      </c>
      <c r="D23630">
        <v>0.33920400000000001</v>
      </c>
    </row>
    <row r="23631" spans="1:4" x14ac:dyDescent="0.25">
      <c r="A23631">
        <v>6.0981800000000003E-2</v>
      </c>
      <c r="B23631">
        <v>7.4426599999999996E-2</v>
      </c>
      <c r="C23631">
        <v>0.112428</v>
      </c>
      <c r="D23631">
        <v>0.147981</v>
      </c>
    </row>
    <row r="23632" spans="1:4" x14ac:dyDescent="0.25">
      <c r="A23632">
        <v>-0.191444</v>
      </c>
      <c r="B23632">
        <v>-0.46339200000000003</v>
      </c>
      <c r="C23632">
        <v>-0.36513899999999999</v>
      </c>
      <c r="D23632">
        <v>0.62024999999999997</v>
      </c>
    </row>
    <row r="23633" spans="1:4" x14ac:dyDescent="0.25">
      <c r="A23633">
        <v>0.22105</v>
      </c>
      <c r="B23633">
        <v>-2.7707200000000001E-2</v>
      </c>
      <c r="C23633">
        <v>-2.7481999999999999E-2</v>
      </c>
      <c r="D23633">
        <v>0.224469</v>
      </c>
    </row>
    <row r="23634" spans="1:4" x14ac:dyDescent="0.25">
      <c r="A23634">
        <v>-0.120764</v>
      </c>
      <c r="B23634">
        <v>-6.4128500000000005E-2</v>
      </c>
      <c r="C23634">
        <v>0.20997299999999999</v>
      </c>
      <c r="D23634">
        <v>0.25056899999999999</v>
      </c>
    </row>
    <row r="23635" spans="1:4" x14ac:dyDescent="0.25">
      <c r="A23635">
        <v>0.27442299999999997</v>
      </c>
      <c r="B23635">
        <v>0.30558000000000002</v>
      </c>
      <c r="C23635">
        <v>-0.19870199999999999</v>
      </c>
      <c r="D23635">
        <v>0.45625599999999999</v>
      </c>
    </row>
    <row r="23636" spans="1:4" x14ac:dyDescent="0.25">
      <c r="A23636">
        <v>0.106713</v>
      </c>
      <c r="B23636">
        <v>-0.27015800000000001</v>
      </c>
      <c r="C23636">
        <v>9.07081E-2</v>
      </c>
      <c r="D23636">
        <v>0.30430499999999999</v>
      </c>
    </row>
    <row r="23637" spans="1:4" x14ac:dyDescent="0.25">
      <c r="A23637">
        <v>-0.338256</v>
      </c>
      <c r="B23637">
        <v>-6.1112399999999997E-2</v>
      </c>
      <c r="C23637">
        <v>-0.20062099999999999</v>
      </c>
      <c r="D23637">
        <v>0.39799499999999999</v>
      </c>
    </row>
    <row r="23638" spans="1:4" x14ac:dyDescent="0.25">
      <c r="A23638">
        <v>-6.6583000000000003E-2</v>
      </c>
      <c r="B23638">
        <v>-0.246147</v>
      </c>
      <c r="C23638">
        <v>0.28194900000000001</v>
      </c>
      <c r="D23638">
        <v>0.38015399999999999</v>
      </c>
    </row>
    <row r="23639" spans="1:4" x14ac:dyDescent="0.25">
      <c r="A23639">
        <v>-0.21240300000000001</v>
      </c>
      <c r="B23639">
        <v>-2.1640300000000001E-2</v>
      </c>
      <c r="C23639">
        <v>-0.26941900000000002</v>
      </c>
      <c r="D23639">
        <v>0.34375800000000001</v>
      </c>
    </row>
    <row r="23640" spans="1:4" x14ac:dyDescent="0.25">
      <c r="A23640">
        <v>0.25875599999999999</v>
      </c>
      <c r="B23640">
        <v>0.40009899999999998</v>
      </c>
      <c r="C23640">
        <v>-7.4811500000000003E-2</v>
      </c>
      <c r="D23640">
        <v>0.48231800000000002</v>
      </c>
    </row>
    <row r="23641" spans="1:4" x14ac:dyDescent="0.25">
      <c r="A23641">
        <v>0.16117500000000001</v>
      </c>
      <c r="B23641">
        <v>6.5738199999999997E-2</v>
      </c>
      <c r="C23641">
        <v>-9.2816899999999994E-2</v>
      </c>
      <c r="D23641">
        <v>0.197266</v>
      </c>
    </row>
    <row r="23642" spans="1:4" x14ac:dyDescent="0.25">
      <c r="A23642">
        <v>-0.25089400000000001</v>
      </c>
      <c r="B23642">
        <v>5.1446100000000002E-2</v>
      </c>
      <c r="C23642">
        <v>0.15395900000000001</v>
      </c>
      <c r="D23642">
        <v>0.29882700000000001</v>
      </c>
    </row>
    <row r="23643" spans="1:4" x14ac:dyDescent="0.25">
      <c r="A23643">
        <v>0.242704</v>
      </c>
      <c r="B23643">
        <v>4.7869000000000002E-2</v>
      </c>
      <c r="C23643">
        <v>-0.299209</v>
      </c>
      <c r="D23643">
        <v>0.38823099999999999</v>
      </c>
    </row>
    <row r="23644" spans="1:4" x14ac:dyDescent="0.25">
      <c r="A23644">
        <v>-0.19223399999999999</v>
      </c>
      <c r="B23644">
        <v>1.43619E-2</v>
      </c>
      <c r="C23644">
        <v>0.25947100000000001</v>
      </c>
      <c r="D23644">
        <v>0.32324199999999997</v>
      </c>
    </row>
    <row r="23645" spans="1:4" x14ac:dyDescent="0.25">
      <c r="A23645">
        <v>0.36191099999999998</v>
      </c>
      <c r="B23645">
        <v>-0.203149</v>
      </c>
      <c r="C23645">
        <v>-0.14852799999999999</v>
      </c>
      <c r="D23645">
        <v>0.44080599999999998</v>
      </c>
    </row>
    <row r="23646" spans="1:4" x14ac:dyDescent="0.25">
      <c r="A23646">
        <v>-0.11121300000000001</v>
      </c>
      <c r="B23646">
        <v>0.187666</v>
      </c>
      <c r="C23646">
        <v>0.12775</v>
      </c>
      <c r="D23646">
        <v>0.252799</v>
      </c>
    </row>
    <row r="23647" spans="1:4" x14ac:dyDescent="0.25">
      <c r="A23647">
        <v>-3.6519799999999998E-2</v>
      </c>
      <c r="B23647">
        <v>-0.203379</v>
      </c>
      <c r="C23647">
        <v>0.15507499999999999</v>
      </c>
      <c r="D23647">
        <v>0.25835000000000002</v>
      </c>
    </row>
    <row r="23648" spans="1:4" x14ac:dyDescent="0.25">
      <c r="A23648">
        <v>0.22940099999999999</v>
      </c>
      <c r="B23648">
        <v>0.29199199999999997</v>
      </c>
      <c r="C23648">
        <v>-0.11099199999999999</v>
      </c>
      <c r="D23648">
        <v>0.38756099999999999</v>
      </c>
    </row>
    <row r="23649" spans="1:4" x14ac:dyDescent="0.25">
      <c r="A23649">
        <v>-2.2409200000000001E-2</v>
      </c>
      <c r="B23649">
        <v>-0.43354100000000001</v>
      </c>
      <c r="C23649">
        <v>-0.35948799999999997</v>
      </c>
      <c r="D23649">
        <v>0.56364199999999998</v>
      </c>
    </row>
    <row r="23650" spans="1:4" x14ac:dyDescent="0.25">
      <c r="A23650">
        <v>0.17624200000000001</v>
      </c>
      <c r="B23650">
        <v>-2.9228500000000001E-2</v>
      </c>
      <c r="C23650">
        <v>-0.12464699999999999</v>
      </c>
      <c r="D23650">
        <v>0.217836</v>
      </c>
    </row>
    <row r="23651" spans="1:4" x14ac:dyDescent="0.25">
      <c r="A23651">
        <v>6.4682000000000003E-3</v>
      </c>
      <c r="B23651">
        <v>-0.25492700000000001</v>
      </c>
      <c r="C23651">
        <v>0.33299099999999998</v>
      </c>
      <c r="D23651">
        <v>0.41942000000000002</v>
      </c>
    </row>
    <row r="23652" spans="1:4" x14ac:dyDescent="0.25">
      <c r="A23652">
        <v>-8.5193000000000005E-2</v>
      </c>
      <c r="B23652">
        <v>0.31564999999999999</v>
      </c>
      <c r="C23652">
        <v>2.30501E-2</v>
      </c>
      <c r="D23652">
        <v>0.32775599999999999</v>
      </c>
    </row>
    <row r="23653" spans="1:4" x14ac:dyDescent="0.25">
      <c r="A23653">
        <v>-0.24612500000000001</v>
      </c>
      <c r="B23653">
        <v>9.3478099999999995E-2</v>
      </c>
      <c r="C23653">
        <v>-0.33100099999999999</v>
      </c>
      <c r="D23653">
        <v>0.42293799999999998</v>
      </c>
    </row>
    <row r="23654" spans="1:4" x14ac:dyDescent="0.25">
      <c r="A23654">
        <v>1.9282400000000002E-2</v>
      </c>
      <c r="B23654">
        <v>0.12842000000000001</v>
      </c>
      <c r="C23654">
        <v>-0.205314</v>
      </c>
      <c r="D23654">
        <v>0.24293500000000001</v>
      </c>
    </row>
    <row r="23655" spans="1:4" x14ac:dyDescent="0.25">
      <c r="A23655">
        <v>0.25461699999999998</v>
      </c>
      <c r="B23655">
        <v>4.5726500000000003E-2</v>
      </c>
      <c r="C23655">
        <v>-0.19530900000000001</v>
      </c>
      <c r="D23655">
        <v>0.32413999999999998</v>
      </c>
    </row>
    <row r="23656" spans="1:4" x14ac:dyDescent="0.25">
      <c r="A23656">
        <v>-0.10215399999999999</v>
      </c>
      <c r="B23656">
        <v>-0.17086100000000001</v>
      </c>
      <c r="C23656">
        <v>0.40122600000000003</v>
      </c>
      <c r="D23656">
        <v>0.44789600000000002</v>
      </c>
    </row>
    <row r="23657" spans="1:4" x14ac:dyDescent="0.25">
      <c r="A23657">
        <v>-0.34498200000000001</v>
      </c>
      <c r="B23657">
        <v>-0.119575</v>
      </c>
      <c r="C23657">
        <v>0.22992299999999999</v>
      </c>
      <c r="D23657">
        <v>0.431481</v>
      </c>
    </row>
    <row r="23658" spans="1:4" x14ac:dyDescent="0.25">
      <c r="A23658">
        <v>-0.201656</v>
      </c>
      <c r="B23658">
        <v>-8.9916800000000002E-3</v>
      </c>
      <c r="C23658">
        <v>-0.17397199999999999</v>
      </c>
      <c r="D23658">
        <v>0.266482</v>
      </c>
    </row>
    <row r="23659" spans="1:4" x14ac:dyDescent="0.25">
      <c r="A23659">
        <v>0.108235</v>
      </c>
      <c r="B23659">
        <v>-0.19253899999999999</v>
      </c>
      <c r="C23659">
        <v>0.16761499999999999</v>
      </c>
      <c r="D23659">
        <v>0.27727400000000002</v>
      </c>
    </row>
    <row r="23660" spans="1:4" x14ac:dyDescent="0.25">
      <c r="A23660">
        <v>1.5173300000000001E-2</v>
      </c>
      <c r="B23660">
        <v>0.29503499999999999</v>
      </c>
      <c r="C23660">
        <v>-0.26842199999999999</v>
      </c>
      <c r="D23660">
        <v>0.39915699999999998</v>
      </c>
    </row>
    <row r="23661" spans="1:4" x14ac:dyDescent="0.25">
      <c r="A23661">
        <v>0.20091800000000001</v>
      </c>
      <c r="B23661">
        <v>-6.1086799999999997E-2</v>
      </c>
      <c r="C23661">
        <v>0.42011999999999999</v>
      </c>
      <c r="D23661">
        <v>0.46968100000000002</v>
      </c>
    </row>
    <row r="23662" spans="1:4" x14ac:dyDescent="0.25">
      <c r="A23662">
        <v>-0.178483</v>
      </c>
      <c r="B23662">
        <v>6.1123700000000003E-2</v>
      </c>
      <c r="C23662">
        <v>0.10664700000000001</v>
      </c>
      <c r="D23662">
        <v>0.21671599999999999</v>
      </c>
    </row>
    <row r="23663" spans="1:4" x14ac:dyDescent="0.25">
      <c r="A23663">
        <v>0.182089</v>
      </c>
      <c r="B23663">
        <v>-0.204793</v>
      </c>
      <c r="C23663">
        <v>-0.37954599999999999</v>
      </c>
      <c r="D23663">
        <v>0.46813700000000003</v>
      </c>
    </row>
    <row r="23664" spans="1:4" x14ac:dyDescent="0.25">
      <c r="A23664">
        <v>0.192527</v>
      </c>
      <c r="B23664">
        <v>-5.7351100000000002E-2</v>
      </c>
      <c r="C23664">
        <v>0.137046</v>
      </c>
      <c r="D23664">
        <v>0.24318200000000001</v>
      </c>
    </row>
    <row r="23665" spans="1:4" x14ac:dyDescent="0.25">
      <c r="A23665">
        <v>-0.17658399999999999</v>
      </c>
      <c r="B23665">
        <v>0.26786500000000002</v>
      </c>
      <c r="C23665">
        <v>0.237259</v>
      </c>
      <c r="D23665">
        <v>0.39903100000000002</v>
      </c>
    </row>
    <row r="23666" spans="1:4" x14ac:dyDescent="0.25">
      <c r="A23666">
        <v>-0.26196799999999998</v>
      </c>
      <c r="B23666">
        <v>0.20127</v>
      </c>
      <c r="C23666">
        <v>-6.4187999999999995E-2</v>
      </c>
      <c r="D23666">
        <v>0.33653699999999998</v>
      </c>
    </row>
    <row r="23667" spans="1:4" x14ac:dyDescent="0.25">
      <c r="A23667">
        <v>3.0310799999999999E-2</v>
      </c>
      <c r="B23667">
        <v>-0.13420399999999999</v>
      </c>
      <c r="C23667">
        <v>-3.8151900000000002E-2</v>
      </c>
      <c r="D23667">
        <v>0.14277599999999999</v>
      </c>
    </row>
    <row r="23668" spans="1:4" x14ac:dyDescent="0.25">
      <c r="A23668">
        <v>2.5774700000000001E-2</v>
      </c>
      <c r="B23668">
        <v>0.17508599999999999</v>
      </c>
      <c r="C23668">
        <v>-0.17937900000000001</v>
      </c>
      <c r="D23668">
        <v>0.25198500000000001</v>
      </c>
    </row>
    <row r="23669" spans="1:4" x14ac:dyDescent="0.25">
      <c r="A23669">
        <v>0.374585</v>
      </c>
      <c r="B23669">
        <v>-0.37361299999999997</v>
      </c>
      <c r="C23669">
        <v>0.36832199999999998</v>
      </c>
      <c r="D23669">
        <v>0.64464100000000002</v>
      </c>
    </row>
    <row r="23670" spans="1:4" x14ac:dyDescent="0.25">
      <c r="A23670">
        <v>0.29097099999999998</v>
      </c>
      <c r="B23670">
        <v>0.164045</v>
      </c>
      <c r="C23670">
        <v>-0.232767</v>
      </c>
      <c r="D23670">
        <v>0.40713100000000002</v>
      </c>
    </row>
    <row r="23671" spans="1:4" x14ac:dyDescent="0.25">
      <c r="A23671">
        <v>-0.18576599999999999</v>
      </c>
      <c r="B23671">
        <v>-9.8875599999999994E-2</v>
      </c>
      <c r="C23671">
        <v>0.16820199999999999</v>
      </c>
      <c r="D23671">
        <v>0.26940199999999997</v>
      </c>
    </row>
    <row r="23672" spans="1:4" x14ac:dyDescent="0.25">
      <c r="A23672">
        <v>1.7747700000000002E-2</v>
      </c>
      <c r="B23672">
        <v>0.185835</v>
      </c>
      <c r="C23672">
        <v>7.2836100000000001E-2</v>
      </c>
      <c r="D23672">
        <v>0.20038700000000001</v>
      </c>
    </row>
    <row r="23673" spans="1:4" x14ac:dyDescent="0.25">
      <c r="A23673">
        <v>-0.30011900000000002</v>
      </c>
      <c r="B23673">
        <v>-0.371168</v>
      </c>
      <c r="C23673">
        <v>0.11842</v>
      </c>
      <c r="D23673">
        <v>0.49179299999999998</v>
      </c>
    </row>
    <row r="23674" spans="1:4" x14ac:dyDescent="0.25">
      <c r="A23674">
        <v>-7.4940999999999994E-2</v>
      </c>
      <c r="B23674">
        <v>0.19532099999999999</v>
      </c>
      <c r="C23674">
        <v>-0.116313</v>
      </c>
      <c r="D23674">
        <v>0.23936399999999999</v>
      </c>
    </row>
    <row r="23675" spans="1:4" x14ac:dyDescent="0.25">
      <c r="A23675">
        <v>-0.18573000000000001</v>
      </c>
      <c r="B23675">
        <v>-0.16922499999999999</v>
      </c>
      <c r="C23675">
        <v>-0.25114700000000001</v>
      </c>
      <c r="D23675">
        <v>0.35525699999999999</v>
      </c>
    </row>
    <row r="23676" spans="1:4" x14ac:dyDescent="0.25">
      <c r="A23676">
        <v>0.16517499999999999</v>
      </c>
      <c r="B23676">
        <v>0.16397</v>
      </c>
      <c r="C23676">
        <v>0.186445</v>
      </c>
      <c r="D23676">
        <v>0.29821199999999998</v>
      </c>
    </row>
    <row r="23677" spans="1:4" x14ac:dyDescent="0.25">
      <c r="A23677">
        <v>0.254139</v>
      </c>
      <c r="B23677">
        <v>-0.31655800000000001</v>
      </c>
      <c r="C23677">
        <v>0.41912899999999997</v>
      </c>
      <c r="D23677">
        <v>0.58349300000000004</v>
      </c>
    </row>
    <row r="23678" spans="1:4" x14ac:dyDescent="0.25">
      <c r="A23678">
        <v>0.228963</v>
      </c>
      <c r="B23678">
        <v>-0.14700199999999999</v>
      </c>
      <c r="C23678">
        <v>-0.12642900000000001</v>
      </c>
      <c r="D23678">
        <v>0.30003000000000002</v>
      </c>
    </row>
    <row r="23679" spans="1:4" x14ac:dyDescent="0.25">
      <c r="A23679">
        <v>-0.20665600000000001</v>
      </c>
      <c r="B23679">
        <v>0.25042199999999998</v>
      </c>
      <c r="C23679">
        <v>0.240892</v>
      </c>
      <c r="D23679">
        <v>0.40428599999999998</v>
      </c>
    </row>
    <row r="23680" spans="1:4" x14ac:dyDescent="0.25">
      <c r="A23680">
        <v>0.25345000000000001</v>
      </c>
      <c r="B23680">
        <v>1.46958E-2</v>
      </c>
      <c r="C23680">
        <v>3.5333999999999997E-2</v>
      </c>
      <c r="D23680">
        <v>0.25632300000000002</v>
      </c>
    </row>
    <row r="23681" spans="1:4" x14ac:dyDescent="0.25">
      <c r="A23681">
        <v>-0.42772100000000002</v>
      </c>
      <c r="B23681">
        <v>-0.114895</v>
      </c>
      <c r="C23681">
        <v>-0.16502500000000001</v>
      </c>
      <c r="D23681">
        <v>0.47262999999999999</v>
      </c>
    </row>
    <row r="23682" spans="1:4" x14ac:dyDescent="0.25">
      <c r="A23682">
        <v>-1.81336E-2</v>
      </c>
      <c r="B23682">
        <v>0.18904699999999999</v>
      </c>
      <c r="C23682">
        <v>0.18862499999999999</v>
      </c>
      <c r="D23682">
        <v>0.26767000000000002</v>
      </c>
    </row>
    <row r="23683" spans="1:4" x14ac:dyDescent="0.25">
      <c r="A23683">
        <v>-5.4801200000000001E-2</v>
      </c>
      <c r="B23683">
        <v>-0.26387100000000002</v>
      </c>
      <c r="C23683">
        <v>-0.23755200000000001</v>
      </c>
      <c r="D23683">
        <v>0.35925200000000002</v>
      </c>
    </row>
    <row r="23684" spans="1:4" x14ac:dyDescent="0.25">
      <c r="A23684">
        <v>-0.128717</v>
      </c>
      <c r="B23684">
        <v>3.84877E-2</v>
      </c>
      <c r="C23684">
        <v>0.33396500000000001</v>
      </c>
      <c r="D23684">
        <v>0.35997499999999999</v>
      </c>
    </row>
    <row r="23685" spans="1:4" x14ac:dyDescent="0.25">
      <c r="A23685">
        <v>0.30293700000000001</v>
      </c>
      <c r="B23685">
        <v>-6.8567599999999999E-3</v>
      </c>
      <c r="C23685">
        <v>-0.43453900000000001</v>
      </c>
      <c r="D23685">
        <v>0.52975700000000003</v>
      </c>
    </row>
    <row r="23686" spans="1:4" x14ac:dyDescent="0.25">
      <c r="A23686">
        <v>-2.6512399999999998E-2</v>
      </c>
      <c r="B23686">
        <v>-0.21023600000000001</v>
      </c>
      <c r="C23686">
        <v>-0.14383599999999999</v>
      </c>
      <c r="D23686">
        <v>0.25610699999999997</v>
      </c>
    </row>
    <row r="23687" spans="1:4" x14ac:dyDescent="0.25">
      <c r="A23687">
        <v>-0.29042800000000002</v>
      </c>
      <c r="B23687">
        <v>0.24594099999999999</v>
      </c>
      <c r="C23687">
        <v>0.31410399999999999</v>
      </c>
      <c r="D23687">
        <v>0.493454</v>
      </c>
    </row>
    <row r="23688" spans="1:4" x14ac:dyDescent="0.25">
      <c r="A23688">
        <v>0.50992599999999999</v>
      </c>
      <c r="B23688">
        <v>-3.1125E-2</v>
      </c>
      <c r="C23688">
        <v>-0.21007899999999999</v>
      </c>
      <c r="D23688">
        <v>0.55238299999999996</v>
      </c>
    </row>
    <row r="23689" spans="1:4" x14ac:dyDescent="0.25">
      <c r="A23689">
        <v>-4.81795E-2</v>
      </c>
      <c r="B23689">
        <v>6.4859399999999998E-2</v>
      </c>
      <c r="C23689">
        <v>9.4807799999999994E-3</v>
      </c>
      <c r="D23689">
        <v>8.1350400000000003E-2</v>
      </c>
    </row>
    <row r="23690" spans="1:4" x14ac:dyDescent="0.25">
      <c r="A23690">
        <v>3.3902700000000001E-2</v>
      </c>
      <c r="B23690">
        <v>0.181029</v>
      </c>
      <c r="C23690">
        <v>-7.3795299999999994E-2</v>
      </c>
      <c r="D23690">
        <v>0.19841</v>
      </c>
    </row>
    <row r="23691" spans="1:4" x14ac:dyDescent="0.25">
      <c r="A23691">
        <v>-0.169795</v>
      </c>
      <c r="B23691">
        <v>-0.19620399999999999</v>
      </c>
      <c r="C23691">
        <v>0.28122200000000003</v>
      </c>
      <c r="D23691">
        <v>0.38263900000000001</v>
      </c>
    </row>
    <row r="23692" spans="1:4" x14ac:dyDescent="0.25">
      <c r="A23692">
        <v>0.35102699999999998</v>
      </c>
      <c r="B23692">
        <v>-2.7288199999999999E-2</v>
      </c>
      <c r="C23692">
        <v>3.7247500000000002E-3</v>
      </c>
      <c r="D23692">
        <v>0.35210599999999997</v>
      </c>
    </row>
    <row r="23693" spans="1:4" x14ac:dyDescent="0.25">
      <c r="A23693">
        <v>-0.217696</v>
      </c>
      <c r="B23693">
        <v>1.8328799999999999E-2</v>
      </c>
      <c r="C23693">
        <v>-0.29789300000000002</v>
      </c>
      <c r="D23693">
        <v>0.36941499999999999</v>
      </c>
    </row>
    <row r="23694" spans="1:4" x14ac:dyDescent="0.25">
      <c r="A23694">
        <v>0.171125</v>
      </c>
      <c r="B23694">
        <v>4.8389300000000003E-2</v>
      </c>
      <c r="C23694">
        <v>-0.20011899999999999</v>
      </c>
      <c r="D23694">
        <v>0.26771800000000001</v>
      </c>
    </row>
    <row r="23695" spans="1:4" x14ac:dyDescent="0.25">
      <c r="A23695">
        <v>-0.29424</v>
      </c>
      <c r="B23695">
        <v>2.2078199999999999E-2</v>
      </c>
      <c r="C23695">
        <v>0.189577</v>
      </c>
      <c r="D23695">
        <v>0.350719</v>
      </c>
    </row>
    <row r="23696" spans="1:4" x14ac:dyDescent="0.25">
      <c r="A23696">
        <v>0.22121099999999999</v>
      </c>
      <c r="B23696">
        <v>3.14901E-2</v>
      </c>
      <c r="C23696">
        <v>-0.275196</v>
      </c>
      <c r="D23696">
        <v>0.35448400000000002</v>
      </c>
    </row>
    <row r="23697" spans="1:4" x14ac:dyDescent="0.25">
      <c r="A23697">
        <v>-0.14793100000000001</v>
      </c>
      <c r="B23697">
        <v>-0.18018899999999999</v>
      </c>
      <c r="C23697">
        <v>0.455125</v>
      </c>
      <c r="D23697">
        <v>0.51136099999999995</v>
      </c>
    </row>
    <row r="23698" spans="1:4" x14ac:dyDescent="0.25">
      <c r="A23698">
        <v>-6.2575900000000004E-2</v>
      </c>
      <c r="B23698">
        <v>8.7626499999999996E-2</v>
      </c>
      <c r="C23698">
        <v>-0.155552</v>
      </c>
      <c r="D23698">
        <v>0.18918399999999999</v>
      </c>
    </row>
    <row r="23699" spans="1:4" x14ac:dyDescent="0.25">
      <c r="A23699">
        <v>6.0762899999999998E-3</v>
      </c>
      <c r="B23699">
        <v>3.2087900000000003E-2</v>
      </c>
      <c r="C23699">
        <v>0.27215800000000001</v>
      </c>
      <c r="D23699">
        <v>0.27411099999999999</v>
      </c>
    </row>
    <row r="23700" spans="1:4" x14ac:dyDescent="0.25">
      <c r="A23700">
        <v>0.250054</v>
      </c>
      <c r="B23700">
        <v>-0.37583899999999998</v>
      </c>
      <c r="C23700">
        <v>-0.25536500000000001</v>
      </c>
      <c r="D23700">
        <v>0.51864500000000002</v>
      </c>
    </row>
    <row r="23701" spans="1:4" x14ac:dyDescent="0.25">
      <c r="A23701">
        <v>-0.24726699999999999</v>
      </c>
      <c r="B23701">
        <v>0.31031900000000001</v>
      </c>
      <c r="C23701">
        <v>0.209786</v>
      </c>
      <c r="D23701">
        <v>0.44883099999999998</v>
      </c>
    </row>
    <row r="23702" spans="1:4" x14ac:dyDescent="0.25">
      <c r="A23702">
        <v>-0.11687500000000001</v>
      </c>
      <c r="B23702">
        <v>-2.81222E-2</v>
      </c>
      <c r="C23702">
        <v>0.26289000000000001</v>
      </c>
      <c r="D23702">
        <v>0.28906999999999999</v>
      </c>
    </row>
    <row r="23703" spans="1:4" x14ac:dyDescent="0.25">
      <c r="A23703">
        <v>-9.6663500000000006E-3</v>
      </c>
      <c r="B23703">
        <v>6.6300700000000004E-2</v>
      </c>
      <c r="C23703">
        <v>0.15623100000000001</v>
      </c>
      <c r="D23703">
        <v>0.169992</v>
      </c>
    </row>
    <row r="23704" spans="1:4" x14ac:dyDescent="0.25">
      <c r="A23704">
        <v>-6.6122399999999998E-2</v>
      </c>
      <c r="B23704">
        <v>0.222134</v>
      </c>
      <c r="C23704">
        <v>-0.13550300000000001</v>
      </c>
      <c r="D23704">
        <v>0.26847100000000002</v>
      </c>
    </row>
    <row r="23705" spans="1:4" x14ac:dyDescent="0.25">
      <c r="A23705">
        <v>0.28555599999999998</v>
      </c>
      <c r="B23705">
        <v>-0.30433500000000002</v>
      </c>
      <c r="C23705">
        <v>-0.483846</v>
      </c>
      <c r="D23705">
        <v>0.63895900000000005</v>
      </c>
    </row>
    <row r="23706" spans="1:4" x14ac:dyDescent="0.25">
      <c r="A23706">
        <v>0.19021199999999999</v>
      </c>
      <c r="B23706">
        <v>-0.27529700000000001</v>
      </c>
      <c r="C23706">
        <v>0.17218900000000001</v>
      </c>
      <c r="D23706">
        <v>0.37632100000000002</v>
      </c>
    </row>
    <row r="23707" spans="1:4" x14ac:dyDescent="0.25">
      <c r="A23707">
        <v>-0.102134</v>
      </c>
      <c r="B23707">
        <v>1.30118E-2</v>
      </c>
      <c r="C23707">
        <v>-0.21314900000000001</v>
      </c>
      <c r="D23707">
        <v>0.23671300000000001</v>
      </c>
    </row>
    <row r="23708" spans="1:4" x14ac:dyDescent="0.25">
      <c r="A23708">
        <v>5.6728000000000001E-2</v>
      </c>
      <c r="B23708">
        <v>9.2296400000000001E-2</v>
      </c>
      <c r="C23708">
        <v>-0.22519</v>
      </c>
      <c r="D23708">
        <v>0.24989500000000001</v>
      </c>
    </row>
    <row r="23709" spans="1:4" x14ac:dyDescent="0.25">
      <c r="A23709">
        <v>-0.26846900000000001</v>
      </c>
      <c r="B23709">
        <v>0.367421</v>
      </c>
      <c r="C23709">
        <v>0.23324700000000001</v>
      </c>
      <c r="D23709">
        <v>0.51134800000000002</v>
      </c>
    </row>
    <row r="23710" spans="1:4" x14ac:dyDescent="0.25">
      <c r="A23710">
        <v>-7.25938E-2</v>
      </c>
      <c r="B23710">
        <v>0.17205500000000001</v>
      </c>
      <c r="C23710">
        <v>-0.18343000000000001</v>
      </c>
      <c r="D23710">
        <v>0.26176199999999999</v>
      </c>
    </row>
    <row r="23711" spans="1:4" x14ac:dyDescent="0.25">
      <c r="A23711">
        <v>0.21258299999999999</v>
      </c>
      <c r="B23711">
        <v>-0.22947500000000001</v>
      </c>
      <c r="C23711">
        <v>0.168601</v>
      </c>
      <c r="D23711">
        <v>0.355354</v>
      </c>
    </row>
    <row r="23712" spans="1:4" x14ac:dyDescent="0.25">
      <c r="A23712">
        <v>-0.149065</v>
      </c>
      <c r="B23712">
        <v>-0.34093800000000002</v>
      </c>
      <c r="C23712">
        <v>0.140709</v>
      </c>
      <c r="D23712">
        <v>0.39781699999999998</v>
      </c>
    </row>
    <row r="23713" spans="1:4" x14ac:dyDescent="0.25">
      <c r="A23713">
        <v>-1.831E-2</v>
      </c>
      <c r="B23713">
        <v>0.47612199999999999</v>
      </c>
      <c r="C23713">
        <v>-7.7840300000000001E-2</v>
      </c>
      <c r="D23713">
        <v>0.48279100000000003</v>
      </c>
    </row>
    <row r="23714" spans="1:4" x14ac:dyDescent="0.25">
      <c r="A23714">
        <v>0.14241999999999999</v>
      </c>
      <c r="B23714">
        <v>-0.16989699999999999</v>
      </c>
      <c r="C23714">
        <v>-0.11484900000000001</v>
      </c>
      <c r="D23714">
        <v>0.24967700000000001</v>
      </c>
    </row>
    <row r="23715" spans="1:4" x14ac:dyDescent="0.25">
      <c r="A23715">
        <v>2.0481900000000001E-2</v>
      </c>
      <c r="B23715">
        <v>0.166661</v>
      </c>
      <c r="C23715">
        <v>-0.33398499999999998</v>
      </c>
      <c r="D23715">
        <v>0.37381900000000001</v>
      </c>
    </row>
    <row r="23716" spans="1:4" x14ac:dyDescent="0.25">
      <c r="A23716">
        <v>-0.14674799999999999</v>
      </c>
      <c r="B23716">
        <v>-1.57887E-3</v>
      </c>
      <c r="C23716">
        <v>0.15793499999999999</v>
      </c>
      <c r="D23716">
        <v>0.21559400000000001</v>
      </c>
    </row>
    <row r="23717" spans="1:4" x14ac:dyDescent="0.25">
      <c r="A23717">
        <v>-0.112368</v>
      </c>
      <c r="B23717">
        <v>5.5675599999999999E-2</v>
      </c>
      <c r="C23717">
        <v>0.50452300000000005</v>
      </c>
      <c r="D23717">
        <v>0.51987499999999998</v>
      </c>
    </row>
    <row r="23718" spans="1:4" x14ac:dyDescent="0.25">
      <c r="A23718">
        <v>-5.8552899999999998E-2</v>
      </c>
      <c r="B23718">
        <v>-0.17836099999999999</v>
      </c>
      <c r="C23718">
        <v>7.2716600000000006E-2</v>
      </c>
      <c r="D23718">
        <v>0.201318</v>
      </c>
    </row>
    <row r="23719" spans="1:4" x14ac:dyDescent="0.25">
      <c r="A23719">
        <v>6.5502500000000005E-2</v>
      </c>
      <c r="B23719">
        <v>-0.241392</v>
      </c>
      <c r="C23719">
        <v>-0.141654</v>
      </c>
      <c r="D23719">
        <v>0.28744799999999998</v>
      </c>
    </row>
    <row r="23720" spans="1:4" x14ac:dyDescent="0.25">
      <c r="A23720">
        <v>0.27236199999999999</v>
      </c>
      <c r="B23720">
        <v>0.27870099999999998</v>
      </c>
      <c r="C23720">
        <v>-7.4963799999999997E-2</v>
      </c>
      <c r="D23720">
        <v>0.39683099999999999</v>
      </c>
    </row>
    <row r="23721" spans="1:4" x14ac:dyDescent="0.25">
      <c r="A23721">
        <v>-0.35577399999999998</v>
      </c>
      <c r="B23721">
        <v>0.37834499999999999</v>
      </c>
      <c r="C23721">
        <v>0.192604</v>
      </c>
      <c r="D23721">
        <v>0.55391000000000001</v>
      </c>
    </row>
    <row r="23722" spans="1:4" x14ac:dyDescent="0.25">
      <c r="A23722">
        <v>9.6351500000000007E-2</v>
      </c>
      <c r="B23722">
        <v>9.8463599999999998E-2</v>
      </c>
      <c r="C23722">
        <v>-0.21388199999999999</v>
      </c>
      <c r="D23722">
        <v>0.25441000000000003</v>
      </c>
    </row>
    <row r="23723" spans="1:4" x14ac:dyDescent="0.25">
      <c r="A23723">
        <v>0.22028</v>
      </c>
      <c r="B23723">
        <v>-8.8830099999999995E-2</v>
      </c>
      <c r="C23723">
        <v>0.21248</v>
      </c>
      <c r="D23723">
        <v>0.31868800000000003</v>
      </c>
    </row>
    <row r="23724" spans="1:4" x14ac:dyDescent="0.25">
      <c r="A23724">
        <v>-0.35536699999999999</v>
      </c>
      <c r="B23724">
        <v>-0.2571</v>
      </c>
      <c r="C23724">
        <v>0.221834</v>
      </c>
      <c r="D23724">
        <v>0.49152400000000002</v>
      </c>
    </row>
    <row r="23725" spans="1:4" x14ac:dyDescent="0.25">
      <c r="A23725">
        <v>-0.110968</v>
      </c>
      <c r="B23725">
        <v>0.30471999999999999</v>
      </c>
      <c r="C23725">
        <v>-0.220916</v>
      </c>
      <c r="D23725">
        <v>0.39239299999999999</v>
      </c>
    </row>
    <row r="23726" spans="1:4" x14ac:dyDescent="0.25">
      <c r="A23726">
        <v>-0.13877200000000001</v>
      </c>
      <c r="B23726">
        <v>7.2056999999999996E-2</v>
      </c>
      <c r="C23726">
        <v>0.207596</v>
      </c>
      <c r="D23726">
        <v>0.25989600000000002</v>
      </c>
    </row>
    <row r="23727" spans="1:4" x14ac:dyDescent="0.25">
      <c r="A23727">
        <v>0.15313599999999999</v>
      </c>
      <c r="B23727">
        <v>3.8972800000000002E-2</v>
      </c>
      <c r="C23727">
        <v>-0.18645500000000001</v>
      </c>
      <c r="D23727">
        <v>0.24440700000000001</v>
      </c>
    </row>
    <row r="23728" spans="1:4" x14ac:dyDescent="0.25">
      <c r="A23728">
        <v>0.178896</v>
      </c>
      <c r="B23728">
        <v>-0.27335300000000001</v>
      </c>
      <c r="C23728">
        <v>0.25185200000000002</v>
      </c>
      <c r="D23728">
        <v>0.41249799999999998</v>
      </c>
    </row>
    <row r="23729" spans="1:4" x14ac:dyDescent="0.25">
      <c r="A23729">
        <v>-0.209371</v>
      </c>
      <c r="B23729">
        <v>0.16034100000000001</v>
      </c>
      <c r="C23729">
        <v>-0.44806800000000002</v>
      </c>
      <c r="D23729">
        <v>0.51991399999999999</v>
      </c>
    </row>
    <row r="23730" spans="1:4" x14ac:dyDescent="0.25">
      <c r="A23730">
        <v>-0.17428399999999999</v>
      </c>
      <c r="B23730">
        <v>4.6490999999999998E-2</v>
      </c>
      <c r="C23730">
        <v>7.1942300000000001E-2</v>
      </c>
      <c r="D23730">
        <v>0.19419600000000001</v>
      </c>
    </row>
    <row r="23731" spans="1:4" x14ac:dyDescent="0.25">
      <c r="A23731">
        <v>-0.182363</v>
      </c>
      <c r="B23731">
        <v>-0.163134</v>
      </c>
      <c r="C23731">
        <v>-0.204485</v>
      </c>
      <c r="D23731">
        <v>0.31887799999999999</v>
      </c>
    </row>
    <row r="23732" spans="1:4" x14ac:dyDescent="0.25">
      <c r="A23732">
        <v>3.3982900000000003E-2</v>
      </c>
      <c r="B23732">
        <v>-4.11194E-2</v>
      </c>
      <c r="C23732">
        <v>0.26276899999999997</v>
      </c>
      <c r="D23732">
        <v>0.26812900000000001</v>
      </c>
    </row>
    <row r="23733" spans="1:4" x14ac:dyDescent="0.25">
      <c r="A23733">
        <v>0.51757500000000001</v>
      </c>
      <c r="B23733">
        <v>0.20752399999999999</v>
      </c>
      <c r="C23733">
        <v>-0.129186</v>
      </c>
      <c r="D23733">
        <v>0.57239799999999996</v>
      </c>
    </row>
    <row r="23734" spans="1:4" x14ac:dyDescent="0.25">
      <c r="A23734">
        <v>1.7942900000000001E-2</v>
      </c>
      <c r="B23734">
        <v>-0.171041</v>
      </c>
      <c r="C23734">
        <v>1.9649900000000001E-2</v>
      </c>
      <c r="D23734">
        <v>0.173099</v>
      </c>
    </row>
    <row r="23735" spans="1:4" x14ac:dyDescent="0.25">
      <c r="A23735">
        <v>7.5325600000000006E-2</v>
      </c>
      <c r="B23735">
        <v>-0.31409799999999999</v>
      </c>
      <c r="C23735">
        <v>-0.194297</v>
      </c>
      <c r="D23735">
        <v>0.37693900000000002</v>
      </c>
    </row>
    <row r="23736" spans="1:4" x14ac:dyDescent="0.25">
      <c r="A23736">
        <v>-9.6645099999999998E-2</v>
      </c>
      <c r="B23736">
        <v>0.27999299999999999</v>
      </c>
      <c r="C23736">
        <v>0.16181400000000001</v>
      </c>
      <c r="D23736">
        <v>0.33752100000000002</v>
      </c>
    </row>
    <row r="23737" spans="1:4" x14ac:dyDescent="0.25">
      <c r="A23737">
        <v>-3.31416E-2</v>
      </c>
      <c r="B23737">
        <v>0.45541700000000002</v>
      </c>
      <c r="C23737">
        <v>7.4410000000000004E-2</v>
      </c>
      <c r="D23737">
        <v>0.46264499999999997</v>
      </c>
    </row>
    <row r="23738" spans="1:4" x14ac:dyDescent="0.25">
      <c r="A23738">
        <v>1.16676E-2</v>
      </c>
      <c r="B23738">
        <v>0.16484499999999999</v>
      </c>
      <c r="C23738">
        <v>-7.8963099999999994E-2</v>
      </c>
      <c r="D23738">
        <v>0.18315300000000001</v>
      </c>
    </row>
    <row r="23739" spans="1:4" x14ac:dyDescent="0.25">
      <c r="A23739">
        <v>-0.16921600000000001</v>
      </c>
      <c r="B23739">
        <v>0.146649</v>
      </c>
      <c r="C23739">
        <v>0.28119300000000003</v>
      </c>
      <c r="D23739">
        <v>0.35945700000000003</v>
      </c>
    </row>
    <row r="23740" spans="1:4" x14ac:dyDescent="0.25">
      <c r="A23740">
        <v>0.30847799999999997</v>
      </c>
      <c r="B23740">
        <v>-0.47628999999999999</v>
      </c>
      <c r="C23740">
        <v>-0.25292100000000001</v>
      </c>
      <c r="D23740">
        <v>0.62127299999999996</v>
      </c>
    </row>
    <row r="23741" spans="1:4" x14ac:dyDescent="0.25">
      <c r="A23741">
        <v>-0.158112</v>
      </c>
      <c r="B23741">
        <v>6.5789600000000004E-2</v>
      </c>
      <c r="C23741">
        <v>9.3361799999999995E-3</v>
      </c>
      <c r="D23741">
        <v>0.17150699999999999</v>
      </c>
    </row>
    <row r="23742" spans="1:4" x14ac:dyDescent="0.25">
      <c r="A23742">
        <v>-0.21459</v>
      </c>
      <c r="B23742">
        <v>-1.6645500000000001E-2</v>
      </c>
      <c r="C23742">
        <v>-4.7277800000000002E-2</v>
      </c>
      <c r="D23742">
        <v>0.22036600000000001</v>
      </c>
    </row>
    <row r="23743" spans="1:4" x14ac:dyDescent="0.25">
      <c r="A23743">
        <v>1.05659E-2</v>
      </c>
      <c r="B23743">
        <v>-0.27833799999999997</v>
      </c>
      <c r="C23743">
        <v>3.7819400000000003E-2</v>
      </c>
      <c r="D23743">
        <v>0.28109499999999998</v>
      </c>
    </row>
    <row r="23744" spans="1:4" x14ac:dyDescent="0.25">
      <c r="A23744">
        <v>0.41638700000000001</v>
      </c>
      <c r="B23744">
        <v>0.39864100000000002</v>
      </c>
      <c r="C23744">
        <v>-0.13406399999999999</v>
      </c>
      <c r="D23744">
        <v>0.59183200000000002</v>
      </c>
    </row>
    <row r="23745" spans="1:4" x14ac:dyDescent="0.25">
      <c r="A23745">
        <v>-0.17829800000000001</v>
      </c>
      <c r="B23745">
        <v>-5.0039100000000003E-2</v>
      </c>
      <c r="C23745">
        <v>0.23849300000000001</v>
      </c>
      <c r="D23745">
        <v>0.30194900000000002</v>
      </c>
    </row>
    <row r="23746" spans="1:4" x14ac:dyDescent="0.25">
      <c r="A23746">
        <v>8.1716999999999998E-2</v>
      </c>
      <c r="B23746">
        <v>-8.64505E-2</v>
      </c>
      <c r="C23746">
        <v>0.120974</v>
      </c>
      <c r="D23746">
        <v>0.16966400000000001</v>
      </c>
    </row>
    <row r="23747" spans="1:4" x14ac:dyDescent="0.25">
      <c r="A23747">
        <v>-4.9979400000000002E-3</v>
      </c>
      <c r="B23747">
        <v>7.1037400000000001E-2</v>
      </c>
      <c r="C23747">
        <v>1.9559199999999999E-2</v>
      </c>
      <c r="D23747">
        <v>7.3850200000000005E-2</v>
      </c>
    </row>
    <row r="23748" spans="1:4" x14ac:dyDescent="0.25">
      <c r="A23748">
        <v>-5.6650100000000002E-2</v>
      </c>
      <c r="B23748">
        <v>0.43921199999999999</v>
      </c>
      <c r="C23748">
        <v>1.2555500000000001E-2</v>
      </c>
      <c r="D23748">
        <v>0.44302900000000001</v>
      </c>
    </row>
    <row r="23749" spans="1:4" x14ac:dyDescent="0.25">
      <c r="A23749">
        <v>-4.4481199999999999E-2</v>
      </c>
      <c r="B23749">
        <v>-0.54753399999999997</v>
      </c>
      <c r="C23749">
        <v>-0.23120599999999999</v>
      </c>
      <c r="D23749">
        <v>0.59601099999999996</v>
      </c>
    </row>
    <row r="23750" spans="1:4" x14ac:dyDescent="0.25">
      <c r="A23750">
        <v>-0.25295000000000001</v>
      </c>
      <c r="B23750">
        <v>1.53525E-2</v>
      </c>
      <c r="C23750">
        <v>7.2499900000000006E-2</v>
      </c>
      <c r="D23750">
        <v>0.26358199999999998</v>
      </c>
    </row>
    <row r="23751" spans="1:4" x14ac:dyDescent="0.25">
      <c r="A23751">
        <v>-0.14006299999999999</v>
      </c>
      <c r="B23751">
        <v>8.6422899999999997E-2</v>
      </c>
      <c r="C23751">
        <v>0.21873500000000001</v>
      </c>
      <c r="D23751">
        <v>0.27373599999999998</v>
      </c>
    </row>
    <row r="23752" spans="1:4" x14ac:dyDescent="0.25">
      <c r="A23752">
        <v>0.23013900000000001</v>
      </c>
      <c r="B23752">
        <v>8.7020899999999998E-2</v>
      </c>
      <c r="C23752">
        <v>-1.8157900000000001E-2</v>
      </c>
      <c r="D23752">
        <v>0.24671100000000001</v>
      </c>
    </row>
    <row r="23753" spans="1:4" x14ac:dyDescent="0.25">
      <c r="A23753">
        <v>0.37298399999999998</v>
      </c>
      <c r="B23753">
        <v>-0.25089800000000001</v>
      </c>
      <c r="C23753">
        <v>-0.41598400000000002</v>
      </c>
      <c r="D23753">
        <v>0.61246100000000003</v>
      </c>
    </row>
    <row r="23754" spans="1:4" x14ac:dyDescent="0.25">
      <c r="A23754">
        <v>0.149728</v>
      </c>
      <c r="B23754">
        <v>-0.12209</v>
      </c>
      <c r="C23754">
        <v>-9.2605400000000004E-2</v>
      </c>
      <c r="D23754">
        <v>0.21424299999999999</v>
      </c>
    </row>
    <row r="23755" spans="1:4" x14ac:dyDescent="0.25">
      <c r="A23755">
        <v>-9.0541800000000006E-2</v>
      </c>
      <c r="B23755">
        <v>0.17492199999999999</v>
      </c>
      <c r="C23755">
        <v>0.23221800000000001</v>
      </c>
      <c r="D23755">
        <v>0.30450100000000002</v>
      </c>
    </row>
    <row r="23756" spans="1:4" x14ac:dyDescent="0.25">
      <c r="A23756">
        <v>0.25948500000000002</v>
      </c>
      <c r="B23756">
        <v>-0.225637</v>
      </c>
      <c r="C23756">
        <v>-4.7409899999999998E-2</v>
      </c>
      <c r="D23756">
        <v>0.34711999999999998</v>
      </c>
    </row>
    <row r="23757" spans="1:4" x14ac:dyDescent="0.25">
      <c r="A23757">
        <v>-0.45419799999999999</v>
      </c>
      <c r="B23757">
        <v>0.23161499999999999</v>
      </c>
      <c r="C23757">
        <v>-0.13165099999999999</v>
      </c>
      <c r="D23757">
        <v>0.52656700000000001</v>
      </c>
    </row>
    <row r="23758" spans="1:4" x14ac:dyDescent="0.25">
      <c r="A23758">
        <v>0.20858399999999999</v>
      </c>
      <c r="B23758">
        <v>-9.1702900000000004E-2</v>
      </c>
      <c r="C23758">
        <v>0.1212</v>
      </c>
      <c r="D23758">
        <v>0.258081</v>
      </c>
    </row>
    <row r="23759" spans="1:4" x14ac:dyDescent="0.25">
      <c r="A23759">
        <v>0.14317099999999999</v>
      </c>
      <c r="B23759">
        <v>-5.1784200000000002E-2</v>
      </c>
      <c r="C23759">
        <v>-0.25338500000000003</v>
      </c>
      <c r="D23759">
        <v>0.29560700000000001</v>
      </c>
    </row>
    <row r="23760" spans="1:4" x14ac:dyDescent="0.25">
      <c r="A23760">
        <v>-0.31255500000000003</v>
      </c>
      <c r="B23760">
        <v>-0.12180199999999999</v>
      </c>
      <c r="C23760">
        <v>1.0901599999999999E-2</v>
      </c>
      <c r="D23760">
        <v>0.33562700000000001</v>
      </c>
    </row>
    <row r="23761" spans="1:4" x14ac:dyDescent="0.25">
      <c r="A23761">
        <v>-0.18699099999999999</v>
      </c>
      <c r="B23761">
        <v>0.37428600000000001</v>
      </c>
      <c r="C23761">
        <v>0.14163600000000001</v>
      </c>
      <c r="D23761">
        <v>0.44172</v>
      </c>
    </row>
    <row r="23762" spans="1:4" x14ac:dyDescent="0.25">
      <c r="A23762">
        <v>0.152448</v>
      </c>
      <c r="B23762">
        <v>-0.17330899999999999</v>
      </c>
      <c r="C23762">
        <v>0.261986</v>
      </c>
      <c r="D23762">
        <v>0.349161</v>
      </c>
    </row>
    <row r="23763" spans="1:4" x14ac:dyDescent="0.25">
      <c r="A23763">
        <v>-0.22851099999999999</v>
      </c>
      <c r="B23763">
        <v>0.29757</v>
      </c>
      <c r="C23763">
        <v>3.9572299999999998E-2</v>
      </c>
      <c r="D23763">
        <v>0.37726799999999999</v>
      </c>
    </row>
    <row r="23764" spans="1:4" x14ac:dyDescent="0.25">
      <c r="A23764">
        <v>-6.0557600000000003E-2</v>
      </c>
      <c r="B23764">
        <v>0.13284499999999999</v>
      </c>
      <c r="C23764">
        <v>-0.31479699999999999</v>
      </c>
      <c r="D23764">
        <v>0.34700500000000001</v>
      </c>
    </row>
    <row r="23765" spans="1:4" x14ac:dyDescent="0.25">
      <c r="A23765">
        <v>0.112035</v>
      </c>
      <c r="B23765">
        <v>-0.26697599999999999</v>
      </c>
      <c r="C23765">
        <v>-0.249085</v>
      </c>
      <c r="D23765">
        <v>0.38193100000000002</v>
      </c>
    </row>
    <row r="23766" spans="1:4" x14ac:dyDescent="0.25">
      <c r="A23766">
        <v>0.16911000000000001</v>
      </c>
      <c r="B23766">
        <v>0.117911</v>
      </c>
      <c r="C23766">
        <v>0.123595</v>
      </c>
      <c r="D23766">
        <v>0.240368</v>
      </c>
    </row>
    <row r="23767" spans="1:4" x14ac:dyDescent="0.25">
      <c r="A23767">
        <v>-0.137962</v>
      </c>
      <c r="B23767">
        <v>-0.235232</v>
      </c>
      <c r="C23767">
        <v>-0.14310899999999999</v>
      </c>
      <c r="D23767">
        <v>0.30797400000000003</v>
      </c>
    </row>
    <row r="23768" spans="1:4" x14ac:dyDescent="0.25">
      <c r="A23768">
        <v>0.223798</v>
      </c>
      <c r="B23768">
        <v>0.23302999999999999</v>
      </c>
      <c r="C23768">
        <v>0.22008800000000001</v>
      </c>
      <c r="D23768">
        <v>0.39093099999999997</v>
      </c>
    </row>
    <row r="23769" spans="1:4" x14ac:dyDescent="0.25">
      <c r="A23769">
        <v>-0.41398299999999999</v>
      </c>
      <c r="B23769">
        <v>-0.15482099999999999</v>
      </c>
      <c r="C23769">
        <v>-0.30576900000000001</v>
      </c>
      <c r="D23769">
        <v>0.53744400000000003</v>
      </c>
    </row>
    <row r="23770" spans="1:4" x14ac:dyDescent="0.25">
      <c r="A23770">
        <v>-0.21415500000000001</v>
      </c>
      <c r="B23770">
        <v>7.9974000000000003E-2</v>
      </c>
      <c r="C23770">
        <v>-0.228987</v>
      </c>
      <c r="D23770">
        <v>0.32356299999999999</v>
      </c>
    </row>
    <row r="23771" spans="1:4" x14ac:dyDescent="0.25">
      <c r="A23771">
        <v>-7.8844499999999998E-2</v>
      </c>
      <c r="B23771">
        <v>-9.0948600000000004E-2</v>
      </c>
      <c r="C23771">
        <v>0.222307</v>
      </c>
      <c r="D23771">
        <v>0.252801</v>
      </c>
    </row>
    <row r="23772" spans="1:4" x14ac:dyDescent="0.25">
      <c r="A23772">
        <v>0.13423299999999999</v>
      </c>
      <c r="B23772">
        <v>0.20840400000000001</v>
      </c>
      <c r="C23772">
        <v>-0.17083899999999999</v>
      </c>
      <c r="D23772">
        <v>0.30105999999999999</v>
      </c>
    </row>
    <row r="23773" spans="1:4" x14ac:dyDescent="0.25">
      <c r="A23773">
        <v>0.356875</v>
      </c>
      <c r="B23773">
        <v>-0.272009</v>
      </c>
      <c r="C23773">
        <v>0.31862099999999999</v>
      </c>
      <c r="D23773">
        <v>0.55033399999999999</v>
      </c>
    </row>
    <row r="23774" spans="1:4" x14ac:dyDescent="0.25">
      <c r="A23774">
        <v>-0.146311</v>
      </c>
      <c r="B23774">
        <v>2.7949100000000001E-2</v>
      </c>
      <c r="C23774">
        <v>-0.13012399999999999</v>
      </c>
      <c r="D23774">
        <v>0.19778799999999999</v>
      </c>
    </row>
    <row r="23775" spans="1:4" x14ac:dyDescent="0.25">
      <c r="A23775">
        <v>-9.6079700000000004E-3</v>
      </c>
      <c r="B23775">
        <v>-0.26955000000000001</v>
      </c>
      <c r="C23775">
        <v>-0.104667</v>
      </c>
      <c r="D23775">
        <v>0.28931800000000002</v>
      </c>
    </row>
    <row r="23776" spans="1:4" x14ac:dyDescent="0.25">
      <c r="A23776">
        <v>0.40395900000000001</v>
      </c>
      <c r="B23776">
        <v>0.34982400000000002</v>
      </c>
      <c r="C23776">
        <v>0.26954400000000001</v>
      </c>
      <c r="D23776">
        <v>0.59850899999999996</v>
      </c>
    </row>
    <row r="23777" spans="1:4" x14ac:dyDescent="0.25">
      <c r="A23777">
        <v>-0.27833599999999997</v>
      </c>
      <c r="B23777">
        <v>-8.7075600000000003E-2</v>
      </c>
      <c r="C23777">
        <v>7.1418999999999996E-2</v>
      </c>
      <c r="D23777">
        <v>0.30025600000000002</v>
      </c>
    </row>
    <row r="23778" spans="1:4" x14ac:dyDescent="0.25">
      <c r="A23778">
        <v>-0.15243200000000001</v>
      </c>
      <c r="B23778">
        <v>-4.64293E-2</v>
      </c>
      <c r="C23778">
        <v>0.239035</v>
      </c>
      <c r="D23778">
        <v>0.28727900000000001</v>
      </c>
    </row>
    <row r="23779" spans="1:4" x14ac:dyDescent="0.25">
      <c r="A23779">
        <v>-0.225804</v>
      </c>
      <c r="B23779">
        <v>-0.11980300000000001</v>
      </c>
      <c r="C23779">
        <v>-0.221583</v>
      </c>
      <c r="D23779">
        <v>0.33828799999999998</v>
      </c>
    </row>
    <row r="23780" spans="1:4" x14ac:dyDescent="0.25">
      <c r="A23780">
        <v>9.0992500000000004E-2</v>
      </c>
      <c r="B23780">
        <v>0.25026599999999999</v>
      </c>
      <c r="C23780">
        <v>-3.8986300000000002E-2</v>
      </c>
      <c r="D23780">
        <v>0.26913399999999998</v>
      </c>
    </row>
    <row r="23781" spans="1:4" x14ac:dyDescent="0.25">
      <c r="A23781">
        <v>0.52243200000000001</v>
      </c>
      <c r="B23781">
        <v>-2.5387300000000002E-2</v>
      </c>
      <c r="C23781">
        <v>-7.4690300000000001E-2</v>
      </c>
      <c r="D23781">
        <v>0.52835399999999999</v>
      </c>
    </row>
    <row r="23782" spans="1:4" x14ac:dyDescent="0.25">
      <c r="A23782">
        <v>-2.00083E-2</v>
      </c>
      <c r="B23782">
        <v>0.185641</v>
      </c>
      <c r="C23782">
        <v>0.14697399999999999</v>
      </c>
      <c r="D23782">
        <v>0.237622</v>
      </c>
    </row>
    <row r="23783" spans="1:4" x14ac:dyDescent="0.25">
      <c r="A23783">
        <v>-0.23647199999999999</v>
      </c>
      <c r="B23783">
        <v>-0.34075800000000001</v>
      </c>
      <c r="C23783">
        <v>4.1188800000000001E-3</v>
      </c>
      <c r="D23783">
        <v>0.41479199999999999</v>
      </c>
    </row>
    <row r="23784" spans="1:4" x14ac:dyDescent="0.25">
      <c r="A23784">
        <v>5.9108899999999999E-2</v>
      </c>
      <c r="B23784">
        <v>-2.39183E-2</v>
      </c>
      <c r="C23784">
        <v>0.14546400000000001</v>
      </c>
      <c r="D23784">
        <v>0.15882599999999999</v>
      </c>
    </row>
    <row r="23785" spans="1:4" x14ac:dyDescent="0.25">
      <c r="A23785">
        <v>0.32311299999999998</v>
      </c>
      <c r="B23785">
        <v>0.201234</v>
      </c>
      <c r="C23785">
        <v>-0.42717300000000002</v>
      </c>
      <c r="D23785">
        <v>0.57216599999999995</v>
      </c>
    </row>
    <row r="23786" spans="1:4" x14ac:dyDescent="0.25">
      <c r="A23786">
        <v>-2.4531399999999998E-2</v>
      </c>
      <c r="B23786">
        <v>-4.08175E-2</v>
      </c>
      <c r="C23786">
        <v>-0.15398200000000001</v>
      </c>
      <c r="D23786">
        <v>0.16117799999999999</v>
      </c>
    </row>
    <row r="23787" spans="1:4" x14ac:dyDescent="0.25">
      <c r="A23787">
        <v>0.12472999999999999</v>
      </c>
      <c r="B23787">
        <v>0.275588</v>
      </c>
      <c r="C23787">
        <v>0.18134800000000001</v>
      </c>
      <c r="D23787">
        <v>0.35269499999999998</v>
      </c>
    </row>
    <row r="23788" spans="1:4" x14ac:dyDescent="0.25">
      <c r="A23788">
        <v>8.3248900000000001E-2</v>
      </c>
      <c r="B23788">
        <v>-0.30084</v>
      </c>
      <c r="C23788">
        <v>0.29499999999999998</v>
      </c>
      <c r="D23788">
        <v>0.42948799999999998</v>
      </c>
    </row>
    <row r="23789" spans="1:4" x14ac:dyDescent="0.25">
      <c r="A23789">
        <v>-0.28784799999999999</v>
      </c>
      <c r="B23789">
        <v>-6.3107700000000003E-3</v>
      </c>
      <c r="C23789">
        <v>-0.41149400000000003</v>
      </c>
      <c r="D23789">
        <v>0.50221800000000005</v>
      </c>
    </row>
    <row r="23790" spans="1:4" x14ac:dyDescent="0.25">
      <c r="A23790">
        <v>4.3048999999999997E-2</v>
      </c>
      <c r="B23790">
        <v>-0.15748100000000001</v>
      </c>
      <c r="C23790">
        <v>9.0901899999999994E-2</v>
      </c>
      <c r="D23790">
        <v>0.18686</v>
      </c>
    </row>
    <row r="23791" spans="1:4" x14ac:dyDescent="0.25">
      <c r="A23791">
        <v>0.34700799999999998</v>
      </c>
      <c r="B23791">
        <v>0.23197100000000001</v>
      </c>
      <c r="C23791">
        <v>0.148281</v>
      </c>
      <c r="D23791">
        <v>0.44295800000000002</v>
      </c>
    </row>
    <row r="23792" spans="1:4" x14ac:dyDescent="0.25">
      <c r="A23792">
        <v>-6.7466600000000002E-2</v>
      </c>
      <c r="B23792">
        <v>4.03669E-4</v>
      </c>
      <c r="C23792">
        <v>-6.10331E-2</v>
      </c>
      <c r="D23792">
        <v>9.0977600000000006E-2</v>
      </c>
    </row>
    <row r="23793" spans="1:4" x14ac:dyDescent="0.25">
      <c r="A23793">
        <v>-0.47328399999999998</v>
      </c>
      <c r="B23793">
        <v>-7.5349100000000002E-2</v>
      </c>
      <c r="C23793">
        <v>-0.28102500000000002</v>
      </c>
      <c r="D23793">
        <v>0.55556300000000003</v>
      </c>
    </row>
    <row r="23794" spans="1:4" x14ac:dyDescent="0.25">
      <c r="A23794">
        <v>1.04896E-2</v>
      </c>
      <c r="B23794">
        <v>-4.2653499999999997E-2</v>
      </c>
      <c r="C23794">
        <v>2.3674899999999999E-2</v>
      </c>
      <c r="D23794">
        <v>4.9898400000000002E-2</v>
      </c>
    </row>
    <row r="23795" spans="1:4" x14ac:dyDescent="0.25">
      <c r="A23795">
        <v>-0.24408199999999999</v>
      </c>
      <c r="B23795">
        <v>-0.207788</v>
      </c>
      <c r="C23795">
        <v>0.25986500000000001</v>
      </c>
      <c r="D23795">
        <v>0.41265200000000002</v>
      </c>
    </row>
    <row r="23796" spans="1:4" x14ac:dyDescent="0.25">
      <c r="A23796">
        <v>-2.9807199999999999E-2</v>
      </c>
      <c r="B23796">
        <v>0.28602300000000003</v>
      </c>
      <c r="C23796">
        <v>-0.33683800000000003</v>
      </c>
      <c r="D23796">
        <v>0.44289600000000001</v>
      </c>
    </row>
    <row r="23797" spans="1:4" x14ac:dyDescent="0.25">
      <c r="A23797">
        <v>0.49768299999999999</v>
      </c>
      <c r="B23797">
        <v>0.101729</v>
      </c>
      <c r="C23797">
        <v>-9.5491199999999998E-2</v>
      </c>
      <c r="D23797">
        <v>0.51687099999999997</v>
      </c>
    </row>
    <row r="23798" spans="1:4" x14ac:dyDescent="0.25">
      <c r="A23798">
        <v>-0.22684599999999999</v>
      </c>
      <c r="B23798">
        <v>-0.21180399999999999</v>
      </c>
      <c r="C23798">
        <v>-0.18770200000000001</v>
      </c>
      <c r="D23798">
        <v>0.362701</v>
      </c>
    </row>
    <row r="23799" spans="1:4" x14ac:dyDescent="0.25">
      <c r="A23799">
        <v>0.23811099999999999</v>
      </c>
      <c r="B23799">
        <v>0.21338399999999999</v>
      </c>
      <c r="C23799">
        <v>0.103257</v>
      </c>
      <c r="D23799">
        <v>0.33599299999999999</v>
      </c>
    </row>
    <row r="23800" spans="1:4" x14ac:dyDescent="0.25">
      <c r="A23800">
        <v>0.316251</v>
      </c>
      <c r="B23800">
        <v>0.19813700000000001</v>
      </c>
      <c r="C23800">
        <v>-3.8578599999999998E-2</v>
      </c>
      <c r="D23800">
        <v>0.37518200000000002</v>
      </c>
    </row>
    <row r="23801" spans="1:4" x14ac:dyDescent="0.25">
      <c r="A23801">
        <v>-0.27761200000000003</v>
      </c>
      <c r="B23801">
        <v>-0.119531</v>
      </c>
      <c r="C23801">
        <v>0.312307</v>
      </c>
      <c r="D23801">
        <v>0.434616</v>
      </c>
    </row>
    <row r="23802" spans="1:4" x14ac:dyDescent="0.25">
      <c r="A23802">
        <v>0.164961</v>
      </c>
      <c r="B23802">
        <v>-0.173183</v>
      </c>
      <c r="C23802">
        <v>0.13988600000000001</v>
      </c>
      <c r="D23802">
        <v>0.27707900000000002</v>
      </c>
    </row>
    <row r="23803" spans="1:4" x14ac:dyDescent="0.25">
      <c r="A23803">
        <v>3.8428099999999999E-3</v>
      </c>
      <c r="B23803">
        <v>-0.21743199999999999</v>
      </c>
      <c r="C23803">
        <v>7.9347899999999999E-2</v>
      </c>
      <c r="D23803">
        <v>0.23149</v>
      </c>
    </row>
    <row r="23804" spans="1:4" x14ac:dyDescent="0.25">
      <c r="A23804">
        <v>9.5357999999999998E-2</v>
      </c>
      <c r="B23804">
        <v>0.23136499999999999</v>
      </c>
      <c r="C23804">
        <v>2.61412E-2</v>
      </c>
      <c r="D23804">
        <v>0.251608</v>
      </c>
    </row>
    <row r="23805" spans="1:4" x14ac:dyDescent="0.25">
      <c r="A23805">
        <v>-0.41317799999999999</v>
      </c>
      <c r="B23805">
        <v>0.34150599999999998</v>
      </c>
      <c r="C23805">
        <v>-0.39286799999999999</v>
      </c>
      <c r="D23805">
        <v>0.66459599999999996</v>
      </c>
    </row>
    <row r="23806" spans="1:4" x14ac:dyDescent="0.25">
      <c r="A23806">
        <v>-0.15030499999999999</v>
      </c>
      <c r="B23806">
        <v>0.13137599999999999</v>
      </c>
      <c r="C23806">
        <v>-0.118559</v>
      </c>
      <c r="D23806">
        <v>0.23218</v>
      </c>
    </row>
    <row r="23807" spans="1:4" x14ac:dyDescent="0.25">
      <c r="A23807">
        <v>0.201122</v>
      </c>
      <c r="B23807">
        <v>-0.31961899999999999</v>
      </c>
      <c r="C23807">
        <v>-3.3593199999999997E-2</v>
      </c>
      <c r="D23807">
        <v>0.37912400000000002</v>
      </c>
    </row>
    <row r="23808" spans="1:4" x14ac:dyDescent="0.25">
      <c r="A23808">
        <v>0.29233599999999998</v>
      </c>
      <c r="B23808">
        <v>0.124372</v>
      </c>
      <c r="C23808">
        <v>2.4128199999999999E-2</v>
      </c>
      <c r="D23808">
        <v>0.318608</v>
      </c>
    </row>
    <row r="23809" spans="1:4" x14ac:dyDescent="0.25">
      <c r="A23809">
        <v>-0.38577499999999998</v>
      </c>
      <c r="B23809">
        <v>0.109126</v>
      </c>
      <c r="C23809">
        <v>0.24951999999999999</v>
      </c>
      <c r="D23809">
        <v>0.472219</v>
      </c>
    </row>
    <row r="23810" spans="1:4" x14ac:dyDescent="0.25">
      <c r="A23810">
        <v>-7.3404499999999998E-2</v>
      </c>
      <c r="B23810">
        <v>0.109241</v>
      </c>
      <c r="C23810">
        <v>-0.17662900000000001</v>
      </c>
      <c r="D23810">
        <v>0.220272</v>
      </c>
    </row>
    <row r="23811" spans="1:4" x14ac:dyDescent="0.25">
      <c r="A23811">
        <v>0.120241</v>
      </c>
      <c r="B23811">
        <v>-0.248444</v>
      </c>
      <c r="C23811">
        <v>0.29323900000000003</v>
      </c>
      <c r="D23811">
        <v>0.40270499999999998</v>
      </c>
    </row>
    <row r="23812" spans="1:4" x14ac:dyDescent="0.25">
      <c r="A23812">
        <v>0.226581</v>
      </c>
      <c r="B23812">
        <v>-0.15510099999999999</v>
      </c>
      <c r="C23812">
        <v>-0.13639899999999999</v>
      </c>
      <c r="D23812">
        <v>0.30659399999999998</v>
      </c>
    </row>
    <row r="23813" spans="1:4" x14ac:dyDescent="0.25">
      <c r="A23813">
        <v>-0.32786900000000002</v>
      </c>
      <c r="B23813">
        <v>0.38366400000000001</v>
      </c>
      <c r="C23813">
        <v>2.72026E-2</v>
      </c>
      <c r="D23813">
        <v>0.50540700000000005</v>
      </c>
    </row>
    <row r="23814" spans="1:4" x14ac:dyDescent="0.25">
      <c r="A23814">
        <v>0.25642500000000001</v>
      </c>
      <c r="B23814">
        <v>0.28159699999999999</v>
      </c>
      <c r="C23814">
        <v>-0.131602</v>
      </c>
      <c r="D23814">
        <v>0.40295199999999998</v>
      </c>
    </row>
    <row r="23815" spans="1:4" x14ac:dyDescent="0.25">
      <c r="A23815">
        <v>-0.19286700000000001</v>
      </c>
      <c r="B23815">
        <v>-0.21797</v>
      </c>
      <c r="C23815">
        <v>-0.17333000000000001</v>
      </c>
      <c r="D23815">
        <v>0.33875100000000002</v>
      </c>
    </row>
    <row r="23816" spans="1:4" x14ac:dyDescent="0.25">
      <c r="A23816">
        <v>-1.13531E-2</v>
      </c>
      <c r="B23816">
        <v>-0.18288499999999999</v>
      </c>
      <c r="C23816">
        <v>9.9385699999999993E-2</v>
      </c>
      <c r="D23816">
        <v>0.208455</v>
      </c>
    </row>
    <row r="23817" spans="1:4" x14ac:dyDescent="0.25">
      <c r="A23817">
        <v>-0.20468700000000001</v>
      </c>
      <c r="B23817">
        <v>-2.8219399999999999E-2</v>
      </c>
      <c r="C23817">
        <v>0.37212699999999999</v>
      </c>
      <c r="D23817">
        <v>0.42564200000000002</v>
      </c>
    </row>
    <row r="23818" spans="1:4" x14ac:dyDescent="0.25">
      <c r="A23818">
        <v>0.20125199999999999</v>
      </c>
      <c r="B23818">
        <v>-0.131352</v>
      </c>
      <c r="C23818">
        <v>0.10861700000000001</v>
      </c>
      <c r="D23818">
        <v>0.26373000000000002</v>
      </c>
    </row>
    <row r="23819" spans="1:4" x14ac:dyDescent="0.25">
      <c r="A23819">
        <v>0.21595300000000001</v>
      </c>
      <c r="B23819">
        <v>8.8575000000000001E-2</v>
      </c>
      <c r="C23819">
        <v>-0.158083</v>
      </c>
      <c r="D23819">
        <v>0.28190700000000002</v>
      </c>
    </row>
    <row r="23820" spans="1:4" x14ac:dyDescent="0.25">
      <c r="A23820">
        <v>-0.30551800000000001</v>
      </c>
      <c r="B23820">
        <v>-0.124746</v>
      </c>
      <c r="C23820">
        <v>0.227385</v>
      </c>
      <c r="D23820">
        <v>0.400758</v>
      </c>
    </row>
    <row r="23821" spans="1:4" x14ac:dyDescent="0.25">
      <c r="A23821">
        <v>-0.38939499999999999</v>
      </c>
      <c r="B23821">
        <v>0.301867</v>
      </c>
      <c r="C23821">
        <v>-0.27326099999999998</v>
      </c>
      <c r="D23821">
        <v>0.56340299999999999</v>
      </c>
    </row>
    <row r="23822" spans="1:4" x14ac:dyDescent="0.25">
      <c r="A23822">
        <v>-0.13996500000000001</v>
      </c>
      <c r="B23822">
        <v>0.213786</v>
      </c>
      <c r="C23822">
        <v>-6.0011000000000002E-2</v>
      </c>
      <c r="D23822">
        <v>0.26247999999999999</v>
      </c>
    </row>
    <row r="23823" spans="1:4" x14ac:dyDescent="0.25">
      <c r="A23823">
        <v>-7.5896599999999995E-2</v>
      </c>
      <c r="B23823">
        <v>-0.260627</v>
      </c>
      <c r="C23823">
        <v>-9.2795900000000001E-2</v>
      </c>
      <c r="D23823">
        <v>0.28687600000000002</v>
      </c>
    </row>
    <row r="23824" spans="1:4" x14ac:dyDescent="0.25">
      <c r="A23824">
        <v>-8.8524000000000005E-2</v>
      </c>
      <c r="B23824">
        <v>0.18331600000000001</v>
      </c>
      <c r="C23824">
        <v>0.238486</v>
      </c>
      <c r="D23824">
        <v>0.31355499999999997</v>
      </c>
    </row>
    <row r="23825" spans="1:4" x14ac:dyDescent="0.25">
      <c r="A23825">
        <v>0.46642800000000001</v>
      </c>
      <c r="B23825">
        <v>-0.220438</v>
      </c>
      <c r="C23825">
        <v>-4.4189699999999998E-2</v>
      </c>
      <c r="D23825">
        <v>0.51778500000000005</v>
      </c>
    </row>
    <row r="23826" spans="1:4" x14ac:dyDescent="0.25">
      <c r="A23826">
        <v>2.0997100000000001E-2</v>
      </c>
      <c r="B23826">
        <v>0.10040399999999999</v>
      </c>
      <c r="C23826">
        <v>0.26739800000000002</v>
      </c>
      <c r="D23826">
        <v>0.28639700000000001</v>
      </c>
    </row>
    <row r="23827" spans="1:4" x14ac:dyDescent="0.25">
      <c r="A23827">
        <v>-4.1912100000000001E-2</v>
      </c>
      <c r="B23827">
        <v>-0.21893599999999999</v>
      </c>
      <c r="C23827">
        <v>-0.34098400000000001</v>
      </c>
      <c r="D23827">
        <v>0.40738200000000002</v>
      </c>
    </row>
    <row r="23828" spans="1:4" x14ac:dyDescent="0.25">
      <c r="A23828">
        <v>-6.5172199999999998E-3</v>
      </c>
      <c r="B23828">
        <v>-7.4047500000000002E-2</v>
      </c>
      <c r="C23828">
        <v>-0.274648</v>
      </c>
      <c r="D23828">
        <v>0.28453000000000001</v>
      </c>
    </row>
    <row r="23829" spans="1:4" x14ac:dyDescent="0.25">
      <c r="A23829">
        <v>3.17852E-2</v>
      </c>
      <c r="B23829">
        <v>0.229904</v>
      </c>
      <c r="C23829">
        <v>0.33105899999999999</v>
      </c>
      <c r="D23829">
        <v>0.40430899999999997</v>
      </c>
    </row>
    <row r="23830" spans="1:4" x14ac:dyDescent="0.25">
      <c r="A23830">
        <v>-1.23269E-2</v>
      </c>
      <c r="B23830">
        <v>-0.22322</v>
      </c>
      <c r="C23830">
        <v>0.148891</v>
      </c>
      <c r="D23830">
        <v>0.26860299999999998</v>
      </c>
    </row>
    <row r="23831" spans="1:4" x14ac:dyDescent="0.25">
      <c r="A23831">
        <v>-0.295823</v>
      </c>
      <c r="B23831">
        <v>0.15178900000000001</v>
      </c>
      <c r="C23831">
        <v>-0.16456999999999999</v>
      </c>
      <c r="D23831">
        <v>0.37099100000000002</v>
      </c>
    </row>
    <row r="23832" spans="1:4" x14ac:dyDescent="0.25">
      <c r="A23832">
        <v>4.5773000000000001E-2</v>
      </c>
      <c r="B23832">
        <v>3.99373E-3</v>
      </c>
      <c r="C23832">
        <v>-0.26376699999999997</v>
      </c>
      <c r="D23832">
        <v>0.267739</v>
      </c>
    </row>
    <row r="23833" spans="1:4" x14ac:dyDescent="0.25">
      <c r="A23833">
        <v>0.44568999999999998</v>
      </c>
      <c r="B23833">
        <v>0.20217499999999999</v>
      </c>
      <c r="C23833">
        <v>0.27742099999999997</v>
      </c>
      <c r="D23833">
        <v>0.56256200000000001</v>
      </c>
    </row>
    <row r="23834" spans="1:4" x14ac:dyDescent="0.25">
      <c r="A23834">
        <v>-0.26390999999999998</v>
      </c>
      <c r="B23834">
        <v>3.3201500000000002E-2</v>
      </c>
      <c r="C23834">
        <v>0.102689</v>
      </c>
      <c r="D23834">
        <v>0.28512399999999999</v>
      </c>
    </row>
    <row r="23835" spans="1:4" x14ac:dyDescent="0.25">
      <c r="A23835">
        <v>0.173345</v>
      </c>
      <c r="B23835">
        <v>-0.154615</v>
      </c>
      <c r="C23835">
        <v>0.13519600000000001</v>
      </c>
      <c r="D23835">
        <v>0.26876</v>
      </c>
    </row>
    <row r="23836" spans="1:4" x14ac:dyDescent="0.25">
      <c r="A23836">
        <v>6.4780199999999996E-2</v>
      </c>
      <c r="B23836">
        <v>-0.12698400000000001</v>
      </c>
      <c r="C23836">
        <v>-0.42068100000000003</v>
      </c>
      <c r="D23836">
        <v>0.44417800000000002</v>
      </c>
    </row>
    <row r="23837" spans="1:4" x14ac:dyDescent="0.25">
      <c r="A23837">
        <v>0.16433900000000001</v>
      </c>
      <c r="B23837">
        <v>0.34888599999999997</v>
      </c>
      <c r="C23837">
        <v>0.13708600000000001</v>
      </c>
      <c r="D23837">
        <v>0.40929399999999999</v>
      </c>
    </row>
    <row r="23838" spans="1:4" x14ac:dyDescent="0.25">
      <c r="A23838">
        <v>-2.94407E-2</v>
      </c>
      <c r="B23838">
        <v>-0.101576</v>
      </c>
      <c r="C23838">
        <v>6.9516999999999995E-2</v>
      </c>
      <c r="D23838">
        <v>0.126558</v>
      </c>
    </row>
    <row r="23839" spans="1:4" x14ac:dyDescent="0.25">
      <c r="A23839">
        <v>0.14568400000000001</v>
      </c>
      <c r="B23839">
        <v>-0.25583699999999998</v>
      </c>
      <c r="C23839">
        <v>-3.2402300000000002E-2</v>
      </c>
      <c r="D23839">
        <v>0.296186</v>
      </c>
    </row>
    <row r="23840" spans="1:4" x14ac:dyDescent="0.25">
      <c r="A23840">
        <v>-0.36082199999999998</v>
      </c>
      <c r="B23840">
        <v>0.26441199999999998</v>
      </c>
      <c r="C23840">
        <v>0.15120400000000001</v>
      </c>
      <c r="D23840">
        <v>0.472196</v>
      </c>
    </row>
    <row r="23841" spans="1:4" x14ac:dyDescent="0.25">
      <c r="A23841">
        <v>0.305452</v>
      </c>
      <c r="B23841">
        <v>0.273395</v>
      </c>
      <c r="C23841">
        <v>-0.28793299999999999</v>
      </c>
      <c r="D23841">
        <v>0.50095100000000004</v>
      </c>
    </row>
    <row r="23842" spans="1:4" x14ac:dyDescent="0.25">
      <c r="A23842">
        <v>-0.14682100000000001</v>
      </c>
      <c r="B23842">
        <v>-3.8015300000000002E-2</v>
      </c>
      <c r="C23842">
        <v>0.18911</v>
      </c>
      <c r="D23842">
        <v>0.24241399999999999</v>
      </c>
    </row>
    <row r="23843" spans="1:4" x14ac:dyDescent="0.25">
      <c r="A23843">
        <v>6.7615700000000001E-2</v>
      </c>
      <c r="B23843">
        <v>-0.28107900000000002</v>
      </c>
      <c r="C23843">
        <v>-0.38572400000000001</v>
      </c>
      <c r="D23843">
        <v>0.48203800000000002</v>
      </c>
    </row>
    <row r="23844" spans="1:4" x14ac:dyDescent="0.25">
      <c r="A23844">
        <v>9.33943E-2</v>
      </c>
      <c r="B23844">
        <v>3.6901000000000003E-2</v>
      </c>
      <c r="C23844">
        <v>-2.4976000000000002E-2</v>
      </c>
      <c r="D23844">
        <v>0.103479</v>
      </c>
    </row>
    <row r="23845" spans="1:4" x14ac:dyDescent="0.25">
      <c r="A23845">
        <v>6.2941300000000006E-2</v>
      </c>
      <c r="B23845">
        <v>0.44769900000000001</v>
      </c>
      <c r="C23845">
        <v>0.26375599999999999</v>
      </c>
      <c r="D23845">
        <v>0.52341499999999996</v>
      </c>
    </row>
    <row r="23846" spans="1:4" x14ac:dyDescent="0.25">
      <c r="A23846">
        <v>0.32232300000000003</v>
      </c>
      <c r="B23846">
        <v>2.50464E-2</v>
      </c>
      <c r="C23846">
        <v>0.126083</v>
      </c>
      <c r="D23846">
        <v>0.34701100000000001</v>
      </c>
    </row>
    <row r="23847" spans="1:4" x14ac:dyDescent="0.25">
      <c r="A23847">
        <v>-0.170623</v>
      </c>
      <c r="B23847">
        <v>-0.19831799999999999</v>
      </c>
      <c r="C23847">
        <v>-8.7087700000000004E-4</v>
      </c>
      <c r="D23847">
        <v>0.26161600000000002</v>
      </c>
    </row>
    <row r="23848" spans="1:4" x14ac:dyDescent="0.25">
      <c r="A23848">
        <v>-0.337057</v>
      </c>
      <c r="B23848">
        <v>3.8657400000000001E-2</v>
      </c>
      <c r="C23848">
        <v>0.10539900000000001</v>
      </c>
      <c r="D23848">
        <v>0.35526099999999999</v>
      </c>
    </row>
    <row r="23849" spans="1:4" x14ac:dyDescent="0.25">
      <c r="A23849">
        <v>5.2382999999999999E-2</v>
      </c>
      <c r="B23849">
        <v>0.18976100000000001</v>
      </c>
      <c r="C23849">
        <v>-0.36186499999999999</v>
      </c>
      <c r="D23849">
        <v>0.41194599999999998</v>
      </c>
    </row>
    <row r="23850" spans="1:4" x14ac:dyDescent="0.25">
      <c r="A23850">
        <v>2.0066199999999999E-2</v>
      </c>
      <c r="B23850">
        <v>0.17477300000000001</v>
      </c>
      <c r="C23850">
        <v>-0.19011800000000001</v>
      </c>
      <c r="D23850">
        <v>0.259023</v>
      </c>
    </row>
    <row r="23851" spans="1:4" x14ac:dyDescent="0.25">
      <c r="A23851">
        <v>0.241512</v>
      </c>
      <c r="B23851">
        <v>7.1357599999999993E-2</v>
      </c>
      <c r="C23851">
        <v>-0.143126</v>
      </c>
      <c r="D23851">
        <v>0.28966399999999998</v>
      </c>
    </row>
    <row r="23852" spans="1:4" x14ac:dyDescent="0.25">
      <c r="A23852">
        <v>-0.29896299999999998</v>
      </c>
      <c r="B23852">
        <v>-0.29891699999999999</v>
      </c>
      <c r="C23852">
        <v>0.158886</v>
      </c>
      <c r="D23852">
        <v>0.45163599999999998</v>
      </c>
    </row>
    <row r="23853" spans="1:4" x14ac:dyDescent="0.25">
      <c r="A23853">
        <v>-3.8293300000000002E-2</v>
      </c>
      <c r="B23853">
        <v>-7.0640999999999995E-2</v>
      </c>
      <c r="C23853">
        <v>0.40839999999999999</v>
      </c>
      <c r="D23853">
        <v>0.41622999999999999</v>
      </c>
    </row>
    <row r="23854" spans="1:4" x14ac:dyDescent="0.25">
      <c r="A23854">
        <v>-6.5861799999999998E-2</v>
      </c>
      <c r="B23854">
        <v>7.2112800000000005E-2</v>
      </c>
      <c r="C23854">
        <v>0.24776799999999999</v>
      </c>
      <c r="D23854">
        <v>0.266322</v>
      </c>
    </row>
    <row r="23855" spans="1:4" x14ac:dyDescent="0.25">
      <c r="A23855">
        <v>-7.9479900000000006E-2</v>
      </c>
      <c r="B23855">
        <v>-0.21496299999999999</v>
      </c>
      <c r="C23855">
        <v>9.8321500000000006E-2</v>
      </c>
      <c r="D23855">
        <v>0.249386</v>
      </c>
    </row>
    <row r="23856" spans="1:4" x14ac:dyDescent="0.25">
      <c r="A23856">
        <v>-0.20346600000000001</v>
      </c>
      <c r="B23856">
        <v>5.7154499999999997E-2</v>
      </c>
      <c r="C23856">
        <v>-0.14158999999999999</v>
      </c>
      <c r="D23856">
        <v>0.25438699999999997</v>
      </c>
    </row>
    <row r="23857" spans="1:4" x14ac:dyDescent="0.25">
      <c r="A23857">
        <v>0.46451100000000001</v>
      </c>
      <c r="B23857">
        <v>0.10925700000000001</v>
      </c>
      <c r="C23857">
        <v>-0.40102300000000002</v>
      </c>
      <c r="D23857">
        <v>0.62331999999999999</v>
      </c>
    </row>
    <row r="23858" spans="1:4" x14ac:dyDescent="0.25">
      <c r="A23858">
        <v>-0.13957800000000001</v>
      </c>
      <c r="B23858">
        <v>-6.1574799999999999E-2</v>
      </c>
      <c r="C23858">
        <v>0.22595000000000001</v>
      </c>
      <c r="D23858">
        <v>0.27262999999999998</v>
      </c>
    </row>
    <row r="23859" spans="1:4" x14ac:dyDescent="0.25">
      <c r="A23859">
        <v>0.36840000000000001</v>
      </c>
      <c r="B23859">
        <v>-0.23540700000000001</v>
      </c>
      <c r="C23859">
        <v>-0.112664</v>
      </c>
      <c r="D23859">
        <v>0.45147399999999999</v>
      </c>
    </row>
    <row r="23860" spans="1:4" x14ac:dyDescent="0.25">
      <c r="A23860">
        <v>-0.16877500000000001</v>
      </c>
      <c r="B23860">
        <v>0.31880599999999998</v>
      </c>
      <c r="C23860">
        <v>-0.28599200000000002</v>
      </c>
      <c r="D23860">
        <v>0.460341</v>
      </c>
    </row>
    <row r="23861" spans="1:4" x14ac:dyDescent="0.25">
      <c r="A23861">
        <v>-0.13505900000000001</v>
      </c>
      <c r="B23861">
        <v>0.15013299999999999</v>
      </c>
      <c r="C23861">
        <v>6.8128400000000006E-2</v>
      </c>
      <c r="D23861">
        <v>0.21312500000000001</v>
      </c>
    </row>
    <row r="23862" spans="1:4" x14ac:dyDescent="0.25">
      <c r="A23862">
        <v>7.5961000000000001E-2</v>
      </c>
      <c r="B23862">
        <v>-9.8080500000000001E-2</v>
      </c>
      <c r="C23862">
        <v>6.7761200000000001E-3</v>
      </c>
      <c r="D23862">
        <v>0.124241</v>
      </c>
    </row>
    <row r="23863" spans="1:4" x14ac:dyDescent="0.25">
      <c r="A23863">
        <v>0.16295899999999999</v>
      </c>
      <c r="B23863">
        <v>-0.33291900000000002</v>
      </c>
      <c r="C23863">
        <v>2.7397500000000002E-2</v>
      </c>
      <c r="D23863">
        <v>0.371674</v>
      </c>
    </row>
    <row r="23864" spans="1:4" x14ac:dyDescent="0.25">
      <c r="A23864">
        <v>-0.31802799999999998</v>
      </c>
      <c r="B23864">
        <v>0.25977</v>
      </c>
      <c r="C23864">
        <v>-6.11757E-2</v>
      </c>
      <c r="D23864">
        <v>0.41516900000000001</v>
      </c>
    </row>
    <row r="23865" spans="1:4" x14ac:dyDescent="0.25">
      <c r="A23865">
        <v>2.2090100000000001E-2</v>
      </c>
      <c r="B23865">
        <v>0.32924999999999999</v>
      </c>
      <c r="C23865">
        <v>2.2221100000000001E-2</v>
      </c>
      <c r="D23865">
        <v>0.33073799999999998</v>
      </c>
    </row>
    <row r="23866" spans="1:4" x14ac:dyDescent="0.25">
      <c r="A23866">
        <v>7.2781399999999996E-2</v>
      </c>
      <c r="B23866">
        <v>-0.14196400000000001</v>
      </c>
      <c r="C23866">
        <v>-7.9272300000000004E-2</v>
      </c>
      <c r="D23866">
        <v>0.178143</v>
      </c>
    </row>
    <row r="23867" spans="1:4" x14ac:dyDescent="0.25">
      <c r="A23867">
        <v>-1.87312E-2</v>
      </c>
      <c r="B23867">
        <v>-6.3770300000000002E-2</v>
      </c>
      <c r="C23867">
        <v>-0.27170699999999998</v>
      </c>
      <c r="D23867">
        <v>0.27971800000000002</v>
      </c>
    </row>
    <row r="23868" spans="1:4" x14ac:dyDescent="0.25">
      <c r="A23868">
        <v>-1.7936899999999999E-2</v>
      </c>
      <c r="B23868">
        <v>0.40357500000000002</v>
      </c>
      <c r="C23868">
        <v>6.5145599999999998E-2</v>
      </c>
      <c r="D23868">
        <v>0.40919299999999997</v>
      </c>
    </row>
    <row r="23869" spans="1:4" x14ac:dyDescent="0.25">
      <c r="A23869">
        <v>-8.1588999999999995E-2</v>
      </c>
      <c r="B23869">
        <v>-0.164988</v>
      </c>
      <c r="C23869">
        <v>0.504355</v>
      </c>
      <c r="D23869">
        <v>0.53689100000000001</v>
      </c>
    </row>
    <row r="23870" spans="1:4" x14ac:dyDescent="0.25">
      <c r="A23870">
        <v>-8.5062200000000001E-3</v>
      </c>
      <c r="B23870">
        <v>-3.2629600000000002E-2</v>
      </c>
      <c r="C23870">
        <v>-9.1932799999999995E-2</v>
      </c>
      <c r="D23870">
        <v>9.7921800000000003E-2</v>
      </c>
    </row>
    <row r="23871" spans="1:4" x14ac:dyDescent="0.25">
      <c r="A23871">
        <v>5.0783599999999998E-2</v>
      </c>
      <c r="B23871">
        <v>0.18690699999999999</v>
      </c>
      <c r="C23871">
        <v>0.16939399999999999</v>
      </c>
      <c r="D23871">
        <v>0.25730799999999998</v>
      </c>
    </row>
    <row r="23872" spans="1:4" x14ac:dyDescent="0.25">
      <c r="A23872">
        <v>0.27526400000000001</v>
      </c>
      <c r="B23872">
        <v>-0.17025399999999999</v>
      </c>
      <c r="C23872">
        <v>0.21987799999999999</v>
      </c>
      <c r="D23872">
        <v>0.39128400000000002</v>
      </c>
    </row>
    <row r="23873" spans="1:4" x14ac:dyDescent="0.25">
      <c r="A23873">
        <v>-0.411827</v>
      </c>
      <c r="B23873">
        <v>-1.30846E-2</v>
      </c>
      <c r="C23873">
        <v>-0.38620700000000002</v>
      </c>
      <c r="D23873">
        <v>0.56473799999999996</v>
      </c>
    </row>
    <row r="23874" spans="1:4" x14ac:dyDescent="0.25">
      <c r="A23874">
        <v>0.18304799999999999</v>
      </c>
      <c r="B23874">
        <v>-0.20424400000000001</v>
      </c>
      <c r="C23874">
        <v>0.23824300000000001</v>
      </c>
      <c r="D23874">
        <v>0.36329299999999998</v>
      </c>
    </row>
    <row r="23875" spans="1:4" x14ac:dyDescent="0.25">
      <c r="A23875">
        <v>-0.180059</v>
      </c>
      <c r="B23875">
        <v>-0.120758</v>
      </c>
      <c r="C23875">
        <v>3.7358000000000002E-2</v>
      </c>
      <c r="D23875">
        <v>0.219999</v>
      </c>
    </row>
    <row r="23876" spans="1:4" x14ac:dyDescent="0.25">
      <c r="A23876">
        <v>-0.232457</v>
      </c>
      <c r="B23876">
        <v>0.329735</v>
      </c>
      <c r="C23876">
        <v>-0.30799799999999999</v>
      </c>
      <c r="D23876">
        <v>0.50756699999999999</v>
      </c>
    </row>
    <row r="23877" spans="1:4" x14ac:dyDescent="0.25">
      <c r="A23877">
        <v>0.215726</v>
      </c>
      <c r="B23877">
        <v>0.17474300000000001</v>
      </c>
      <c r="C23877">
        <v>-0.14474400000000001</v>
      </c>
      <c r="D23877">
        <v>0.313087</v>
      </c>
    </row>
    <row r="23878" spans="1:4" x14ac:dyDescent="0.25">
      <c r="A23878">
        <v>0.17985200000000001</v>
      </c>
      <c r="B23878">
        <v>0.16679099999999999</v>
      </c>
      <c r="C23878">
        <v>-5.7073100000000002E-2</v>
      </c>
      <c r="D23878">
        <v>0.25184000000000001</v>
      </c>
    </row>
    <row r="23879" spans="1:4" x14ac:dyDescent="0.25">
      <c r="A23879">
        <v>-0.132603</v>
      </c>
      <c r="B23879">
        <v>-0.19628000000000001</v>
      </c>
      <c r="C23879">
        <v>-0.20874500000000001</v>
      </c>
      <c r="D23879">
        <v>0.31572800000000001</v>
      </c>
    </row>
    <row r="23880" spans="1:4" x14ac:dyDescent="0.25">
      <c r="A23880">
        <v>-0.35337499999999999</v>
      </c>
      <c r="B23880">
        <v>0.174707</v>
      </c>
      <c r="C23880">
        <v>0.27825800000000001</v>
      </c>
      <c r="D23880">
        <v>0.482518</v>
      </c>
    </row>
    <row r="23881" spans="1:4" x14ac:dyDescent="0.25">
      <c r="A23881">
        <v>0.340835</v>
      </c>
      <c r="B23881">
        <v>-0.27363900000000002</v>
      </c>
      <c r="C23881">
        <v>0.12174</v>
      </c>
      <c r="D23881">
        <v>0.45372600000000002</v>
      </c>
    </row>
    <row r="23882" spans="1:4" x14ac:dyDescent="0.25">
      <c r="A23882">
        <v>-0.301618</v>
      </c>
      <c r="B23882">
        <v>-7.7390799999999996E-2</v>
      </c>
      <c r="C23882">
        <v>-7.6139100000000001E-2</v>
      </c>
      <c r="D23882">
        <v>0.32056200000000001</v>
      </c>
    </row>
    <row r="23883" spans="1:4" x14ac:dyDescent="0.25">
      <c r="A23883">
        <v>0.27182299999999998</v>
      </c>
      <c r="B23883">
        <v>0.15982099999999999</v>
      </c>
      <c r="C23883">
        <v>0.25836799999999999</v>
      </c>
      <c r="D23883">
        <v>0.40765699999999999</v>
      </c>
    </row>
    <row r="23884" spans="1:4" x14ac:dyDescent="0.25">
      <c r="A23884">
        <v>-9.2525700000000002E-2</v>
      </c>
      <c r="B23884">
        <v>-9.6953499999999998E-2</v>
      </c>
      <c r="C23884">
        <v>-0.32046599999999997</v>
      </c>
      <c r="D23884">
        <v>0.34736099999999998</v>
      </c>
    </row>
    <row r="23885" spans="1:4" x14ac:dyDescent="0.25">
      <c r="A23885">
        <v>0.29382000000000003</v>
      </c>
      <c r="B23885">
        <v>2.0154499999999999E-2</v>
      </c>
      <c r="C23885">
        <v>0.12876499999999999</v>
      </c>
      <c r="D23885">
        <v>0.32142999999999999</v>
      </c>
    </row>
    <row r="23886" spans="1:4" x14ac:dyDescent="0.25">
      <c r="A23886">
        <v>-0.110453</v>
      </c>
      <c r="B23886">
        <v>-2.67529E-2</v>
      </c>
      <c r="C23886">
        <v>-3.7806199999999998E-2</v>
      </c>
      <c r="D23886">
        <v>0.11977</v>
      </c>
    </row>
    <row r="23887" spans="1:4" x14ac:dyDescent="0.25">
      <c r="A23887">
        <v>3.23728E-2</v>
      </c>
      <c r="B23887">
        <v>0.163302</v>
      </c>
      <c r="C23887">
        <v>-0.105543</v>
      </c>
      <c r="D23887">
        <v>0.19711699999999999</v>
      </c>
    </row>
    <row r="23888" spans="1:4" x14ac:dyDescent="0.25">
      <c r="A23888">
        <v>-0.322299</v>
      </c>
      <c r="B23888">
        <v>-6.2681299999999995E-2</v>
      </c>
      <c r="C23888">
        <v>0.256548</v>
      </c>
      <c r="D23888">
        <v>0.41668100000000002</v>
      </c>
    </row>
    <row r="23889" spans="1:4" x14ac:dyDescent="0.25">
      <c r="A23889">
        <v>0.54564100000000004</v>
      </c>
      <c r="B23889">
        <v>-0.11627800000000001</v>
      </c>
      <c r="C23889">
        <v>-0.117149</v>
      </c>
      <c r="D23889">
        <v>0.57006000000000001</v>
      </c>
    </row>
    <row r="23890" spans="1:4" x14ac:dyDescent="0.25">
      <c r="A23890">
        <v>0.115909</v>
      </c>
      <c r="B23890">
        <v>0.227765</v>
      </c>
      <c r="C23890">
        <v>-3.34874E-2</v>
      </c>
      <c r="D23890">
        <v>0.25774599999999998</v>
      </c>
    </row>
    <row r="23891" spans="1:4" x14ac:dyDescent="0.25">
      <c r="A23891">
        <v>0.18595600000000001</v>
      </c>
      <c r="B23891">
        <v>-0.106748</v>
      </c>
      <c r="C23891">
        <v>-0.22765199999999999</v>
      </c>
      <c r="D23891">
        <v>0.31273000000000001</v>
      </c>
    </row>
    <row r="23892" spans="1:4" x14ac:dyDescent="0.25">
      <c r="A23892">
        <v>-0.41193099999999999</v>
      </c>
      <c r="B23892">
        <v>-8.4064E-2</v>
      </c>
      <c r="C23892">
        <v>2.61073E-2</v>
      </c>
      <c r="D23892">
        <v>0.42123100000000002</v>
      </c>
    </row>
    <row r="23893" spans="1:4" x14ac:dyDescent="0.25">
      <c r="A23893">
        <v>-6.5962900000000003E-3</v>
      </c>
      <c r="B23893">
        <v>-0.18181600000000001</v>
      </c>
      <c r="C23893">
        <v>0.41814499999999999</v>
      </c>
      <c r="D23893">
        <v>0.456011</v>
      </c>
    </row>
    <row r="23894" spans="1:4" x14ac:dyDescent="0.25">
      <c r="A23894">
        <v>1.5634800000000001E-2</v>
      </c>
      <c r="B23894">
        <v>0.188717</v>
      </c>
      <c r="C23894">
        <v>0.23929800000000001</v>
      </c>
      <c r="D23894">
        <v>0.30515900000000001</v>
      </c>
    </row>
    <row r="23895" spans="1:4" x14ac:dyDescent="0.25">
      <c r="A23895">
        <v>-3.4547000000000001E-2</v>
      </c>
      <c r="B23895">
        <v>-0.101161</v>
      </c>
      <c r="C23895">
        <v>-0.42739500000000002</v>
      </c>
      <c r="D23895">
        <v>0.44056000000000001</v>
      </c>
    </row>
    <row r="23896" spans="1:4" x14ac:dyDescent="0.25">
      <c r="A23896">
        <v>0.24298700000000001</v>
      </c>
      <c r="B23896">
        <v>-0.13227800000000001</v>
      </c>
      <c r="C23896">
        <v>5.4877099999999998E-2</v>
      </c>
      <c r="D23896">
        <v>0.28204899999999999</v>
      </c>
    </row>
    <row r="23897" spans="1:4" x14ac:dyDescent="0.25">
      <c r="A23897">
        <v>-0.24981999999999999</v>
      </c>
      <c r="B23897">
        <v>-4.21809E-2</v>
      </c>
      <c r="C23897">
        <v>0.132304</v>
      </c>
      <c r="D23897">
        <v>0.28582099999999999</v>
      </c>
    </row>
    <row r="23898" spans="1:4" x14ac:dyDescent="0.25">
      <c r="A23898">
        <v>0.15895100000000001</v>
      </c>
      <c r="B23898">
        <v>-0.22939999999999999</v>
      </c>
      <c r="C23898">
        <v>-0.11455</v>
      </c>
      <c r="D23898">
        <v>0.30168099999999998</v>
      </c>
    </row>
    <row r="23899" spans="1:4" x14ac:dyDescent="0.25">
      <c r="A23899">
        <v>2.3636500000000001E-2</v>
      </c>
      <c r="B23899">
        <v>0.25126399999999999</v>
      </c>
      <c r="C23899">
        <v>-0.21454599999999999</v>
      </c>
      <c r="D23899">
        <v>0.33124300000000001</v>
      </c>
    </row>
    <row r="23900" spans="1:4" x14ac:dyDescent="0.25">
      <c r="A23900">
        <v>-4.88455E-2</v>
      </c>
      <c r="B23900">
        <v>-7.3270399999999999E-2</v>
      </c>
      <c r="C23900">
        <v>0.434089</v>
      </c>
      <c r="D23900">
        <v>0.44293100000000002</v>
      </c>
    </row>
    <row r="23901" spans="1:4" x14ac:dyDescent="0.25">
      <c r="A23901">
        <v>-0.31771199999999999</v>
      </c>
      <c r="B23901">
        <v>0.16814299999999999</v>
      </c>
      <c r="C23901">
        <v>3.3882200000000001E-2</v>
      </c>
      <c r="D23901">
        <v>0.36105500000000001</v>
      </c>
    </row>
    <row r="23902" spans="1:4" x14ac:dyDescent="0.25">
      <c r="A23902">
        <v>0.222306</v>
      </c>
      <c r="B23902">
        <v>2.5733599999999999E-2</v>
      </c>
      <c r="C23902">
        <v>-0.153395</v>
      </c>
      <c r="D23902">
        <v>0.271316</v>
      </c>
    </row>
    <row r="23903" spans="1:4" x14ac:dyDescent="0.25">
      <c r="A23903">
        <v>-0.28639799999999999</v>
      </c>
      <c r="B23903">
        <v>-0.12848599999999999</v>
      </c>
      <c r="C23903">
        <v>-0.121628</v>
      </c>
      <c r="D23903">
        <v>0.33663900000000002</v>
      </c>
    </row>
    <row r="23904" spans="1:4" x14ac:dyDescent="0.25">
      <c r="A23904">
        <v>0.27056999999999998</v>
      </c>
      <c r="B23904">
        <v>-7.1410299999999996E-2</v>
      </c>
      <c r="C23904">
        <v>0.31400699999999998</v>
      </c>
      <c r="D23904">
        <v>0.42060399999999998</v>
      </c>
    </row>
    <row r="23905" spans="1:4" x14ac:dyDescent="0.25">
      <c r="A23905">
        <v>-0.353939</v>
      </c>
      <c r="B23905">
        <v>0.265517</v>
      </c>
      <c r="C23905">
        <v>0.13331699999999999</v>
      </c>
      <c r="D23905">
        <v>0.46211000000000002</v>
      </c>
    </row>
    <row r="23906" spans="1:4" x14ac:dyDescent="0.25">
      <c r="A23906">
        <v>-1.50866E-2</v>
      </c>
      <c r="B23906">
        <v>-0.229018</v>
      </c>
      <c r="C23906">
        <v>0.12568099999999999</v>
      </c>
      <c r="D23906">
        <v>0.26167299999999999</v>
      </c>
    </row>
    <row r="23907" spans="1:4" x14ac:dyDescent="0.25">
      <c r="A23907">
        <v>1.0343E-2</v>
      </c>
      <c r="B23907">
        <v>-0.243871</v>
      </c>
      <c r="C23907">
        <v>8.7153700000000001E-2</v>
      </c>
      <c r="D23907">
        <v>0.259183</v>
      </c>
    </row>
    <row r="23908" spans="1:4" x14ac:dyDescent="0.25">
      <c r="A23908">
        <v>0.170877</v>
      </c>
      <c r="B23908">
        <v>0.33319599999999999</v>
      </c>
      <c r="C23908">
        <v>-5.2639499999999999E-2</v>
      </c>
      <c r="D23908">
        <v>0.378139</v>
      </c>
    </row>
    <row r="23909" spans="1:4" x14ac:dyDescent="0.25">
      <c r="A23909">
        <v>-0.21055599999999999</v>
      </c>
      <c r="B23909">
        <v>0.40965400000000002</v>
      </c>
      <c r="C23909">
        <v>-0.32090800000000003</v>
      </c>
      <c r="D23909">
        <v>0.56136600000000003</v>
      </c>
    </row>
    <row r="23910" spans="1:4" x14ac:dyDescent="0.25">
      <c r="A23910">
        <v>0.18453800000000001</v>
      </c>
      <c r="B23910">
        <v>5.6193399999999996E-3</v>
      </c>
      <c r="C23910">
        <v>-6.0149500000000002E-2</v>
      </c>
      <c r="D23910">
        <v>0.19417400000000001</v>
      </c>
    </row>
    <row r="23911" spans="1:4" x14ac:dyDescent="0.25">
      <c r="A23911">
        <v>-0.245895</v>
      </c>
      <c r="B23911">
        <v>0.16413800000000001</v>
      </c>
      <c r="C23911">
        <v>-9.9085900000000005E-2</v>
      </c>
      <c r="D23911">
        <v>0.311807</v>
      </c>
    </row>
    <row r="23912" spans="1:4" x14ac:dyDescent="0.25">
      <c r="A23912">
        <v>0.31235299999999999</v>
      </c>
      <c r="B23912">
        <v>-0.31442900000000001</v>
      </c>
      <c r="C23912">
        <v>0.280806</v>
      </c>
      <c r="D23912">
        <v>0.52467299999999994</v>
      </c>
    </row>
    <row r="23913" spans="1:4" x14ac:dyDescent="0.25">
      <c r="A23913">
        <v>-0.41604999999999998</v>
      </c>
      <c r="B23913">
        <v>0.14175699999999999</v>
      </c>
      <c r="C23913">
        <v>-9.2749700000000004E-2</v>
      </c>
      <c r="D23913">
        <v>0.449216</v>
      </c>
    </row>
    <row r="23914" spans="1:4" x14ac:dyDescent="0.25">
      <c r="A23914">
        <v>8.5527300000000001E-2</v>
      </c>
      <c r="B23914">
        <v>0.205536</v>
      </c>
      <c r="C23914">
        <v>-0.105084</v>
      </c>
      <c r="D23914">
        <v>0.24617600000000001</v>
      </c>
    </row>
    <row r="23915" spans="1:4" x14ac:dyDescent="0.25">
      <c r="A23915">
        <v>-0.199099</v>
      </c>
      <c r="B23915">
        <v>-0.226606</v>
      </c>
      <c r="C23915">
        <v>-4.8155099999999999E-2</v>
      </c>
      <c r="D23915">
        <v>0.30546600000000002</v>
      </c>
    </row>
    <row r="23916" spans="1:4" x14ac:dyDescent="0.25">
      <c r="A23916">
        <v>-0.26463500000000001</v>
      </c>
      <c r="B23916">
        <v>-0.185941</v>
      </c>
      <c r="C23916">
        <v>0.14812900000000001</v>
      </c>
      <c r="D23916">
        <v>0.355736</v>
      </c>
    </row>
    <row r="23917" spans="1:4" x14ac:dyDescent="0.25">
      <c r="A23917">
        <v>0.48707</v>
      </c>
      <c r="B23917">
        <v>0.19664699999999999</v>
      </c>
      <c r="C23917">
        <v>9.4618499999999994E-2</v>
      </c>
      <c r="D23917">
        <v>0.53372200000000003</v>
      </c>
    </row>
    <row r="23918" spans="1:4" x14ac:dyDescent="0.25">
      <c r="A23918">
        <v>0.22579299999999999</v>
      </c>
      <c r="B23918">
        <v>-2.28749E-2</v>
      </c>
      <c r="C23918">
        <v>0.25059199999999998</v>
      </c>
      <c r="D23918">
        <v>0.338086</v>
      </c>
    </row>
    <row r="23919" spans="1:4" x14ac:dyDescent="0.25">
      <c r="A23919">
        <v>-0.245672</v>
      </c>
      <c r="B23919">
        <v>-0.13475000000000001</v>
      </c>
      <c r="C23919">
        <v>-0.262322</v>
      </c>
      <c r="D23919">
        <v>0.38382899999999998</v>
      </c>
    </row>
    <row r="23920" spans="1:4" x14ac:dyDescent="0.25">
      <c r="A23920">
        <v>-0.22811799999999999</v>
      </c>
      <c r="B23920">
        <v>0.33344600000000002</v>
      </c>
      <c r="C23920">
        <v>-0.180974</v>
      </c>
      <c r="D23920">
        <v>0.442691</v>
      </c>
    </row>
    <row r="23921" spans="1:4" x14ac:dyDescent="0.25">
      <c r="A23921">
        <v>0.20375499999999999</v>
      </c>
      <c r="B23921">
        <v>-0.149061</v>
      </c>
      <c r="C23921">
        <v>0.114356</v>
      </c>
      <c r="D23921">
        <v>0.27715099999999998</v>
      </c>
    </row>
    <row r="23922" spans="1:4" x14ac:dyDescent="0.25">
      <c r="A23922">
        <v>-2.7762800000000001E-2</v>
      </c>
      <c r="B23922">
        <v>-0.14297799999999999</v>
      </c>
      <c r="C23922">
        <v>0.155254</v>
      </c>
      <c r="D23922">
        <v>0.21287800000000001</v>
      </c>
    </row>
    <row r="23923" spans="1:4" x14ac:dyDescent="0.25">
      <c r="A23923">
        <v>1.86441E-2</v>
      </c>
      <c r="B23923">
        <v>-0.14798500000000001</v>
      </c>
      <c r="C23923">
        <v>-0.29432399999999997</v>
      </c>
      <c r="D23923">
        <v>0.329961</v>
      </c>
    </row>
    <row r="23924" spans="1:4" x14ac:dyDescent="0.25">
      <c r="A23924">
        <v>-1.7105100000000002E-2</v>
      </c>
      <c r="B23924">
        <v>0.36681000000000002</v>
      </c>
      <c r="C23924">
        <v>0.37990099999999999</v>
      </c>
      <c r="D23924">
        <v>0.528362</v>
      </c>
    </row>
    <row r="23925" spans="1:4" x14ac:dyDescent="0.25">
      <c r="A23925">
        <v>5.0920100000000003E-2</v>
      </c>
      <c r="B23925">
        <v>5.8630799999999997E-2</v>
      </c>
      <c r="C23925">
        <v>-0.34230300000000002</v>
      </c>
      <c r="D23925">
        <v>0.35100100000000001</v>
      </c>
    </row>
    <row r="23926" spans="1:4" x14ac:dyDescent="0.25">
      <c r="A23926">
        <v>-8.5487800000000003E-2</v>
      </c>
      <c r="B23926">
        <v>3.4024899999999997E-2</v>
      </c>
      <c r="C23926">
        <v>-0.14743800000000001</v>
      </c>
      <c r="D23926">
        <v>0.173792</v>
      </c>
    </row>
    <row r="23927" spans="1:4" x14ac:dyDescent="0.25">
      <c r="A23927">
        <v>0.313807</v>
      </c>
      <c r="B23927">
        <v>-0.22584099999999999</v>
      </c>
      <c r="C23927">
        <v>0.212669</v>
      </c>
      <c r="D23927">
        <v>0.44125599999999998</v>
      </c>
    </row>
    <row r="23928" spans="1:4" x14ac:dyDescent="0.25">
      <c r="A23928">
        <v>-6.6565299999999994E-2</v>
      </c>
      <c r="B23928">
        <v>-0.18695800000000001</v>
      </c>
      <c r="C23928">
        <v>-2.9843499999999999E-2</v>
      </c>
      <c r="D23928">
        <v>0.200686</v>
      </c>
    </row>
    <row r="23929" spans="1:4" x14ac:dyDescent="0.25">
      <c r="A23929">
        <v>-0.27044299999999999</v>
      </c>
      <c r="B23929">
        <v>0.50798699999999997</v>
      </c>
      <c r="C23929">
        <v>-3.7261000000000002E-2</v>
      </c>
      <c r="D23929">
        <v>0.57669700000000002</v>
      </c>
    </row>
    <row r="23930" spans="1:4" x14ac:dyDescent="0.25">
      <c r="A23930">
        <v>0.16725499999999999</v>
      </c>
      <c r="B23930">
        <v>-0.19295799999999999</v>
      </c>
      <c r="C23930">
        <v>3.1742899999999998E-2</v>
      </c>
      <c r="D23930">
        <v>0.257322</v>
      </c>
    </row>
    <row r="23931" spans="1:4" x14ac:dyDescent="0.25">
      <c r="A23931">
        <v>-0.216777</v>
      </c>
      <c r="B23931">
        <v>-1.45793E-2</v>
      </c>
      <c r="C23931">
        <v>0.25084499999999998</v>
      </c>
      <c r="D23931">
        <v>0.33185599999999998</v>
      </c>
    </row>
    <row r="23932" spans="1:4" x14ac:dyDescent="0.25">
      <c r="A23932">
        <v>0.28076400000000001</v>
      </c>
      <c r="B23932">
        <v>0.31374000000000002</v>
      </c>
      <c r="C23932">
        <v>-0.28444599999999998</v>
      </c>
      <c r="D23932">
        <v>0.50810599999999995</v>
      </c>
    </row>
    <row r="23933" spans="1:4" x14ac:dyDescent="0.25">
      <c r="A23933">
        <v>-0.40994199999999997</v>
      </c>
      <c r="B23933">
        <v>4.2204600000000002E-2</v>
      </c>
      <c r="C23933">
        <v>-0.15320700000000001</v>
      </c>
      <c r="D23933">
        <v>0.439666</v>
      </c>
    </row>
    <row r="23934" spans="1:4" x14ac:dyDescent="0.25">
      <c r="A23934">
        <v>-4.5123299999999998E-2</v>
      </c>
      <c r="B23934">
        <v>8.6433399999999994E-2</v>
      </c>
      <c r="C23934">
        <v>0.24232000000000001</v>
      </c>
      <c r="D23934">
        <v>0.26120100000000002</v>
      </c>
    </row>
    <row r="23935" spans="1:4" x14ac:dyDescent="0.25">
      <c r="A23935">
        <v>0.31281199999999998</v>
      </c>
      <c r="B23935">
        <v>-0.16211700000000001</v>
      </c>
      <c r="C23935">
        <v>-0.17766399999999999</v>
      </c>
      <c r="D23935">
        <v>0.39458500000000002</v>
      </c>
    </row>
    <row r="23936" spans="1:4" x14ac:dyDescent="0.25">
      <c r="A23936">
        <v>-1.2127600000000001E-2</v>
      </c>
      <c r="B23936">
        <v>-0.17768300000000001</v>
      </c>
      <c r="C23936">
        <v>0.110219</v>
      </c>
      <c r="D23936">
        <v>0.20944399999999999</v>
      </c>
    </row>
    <row r="23937" spans="1:4" x14ac:dyDescent="0.25">
      <c r="A23937">
        <v>-0.38549800000000001</v>
      </c>
      <c r="B23937">
        <v>0.28682299999999999</v>
      </c>
      <c r="C23937">
        <v>-0.31681799999999999</v>
      </c>
      <c r="D23937">
        <v>0.57554300000000003</v>
      </c>
    </row>
    <row r="23938" spans="1:4" x14ac:dyDescent="0.25">
      <c r="A23938">
        <v>3.04099E-2</v>
      </c>
      <c r="B23938">
        <v>8.7103300000000005E-3</v>
      </c>
      <c r="C23938">
        <v>0.179008</v>
      </c>
      <c r="D23938">
        <v>0.181782</v>
      </c>
    </row>
    <row r="23939" spans="1:4" x14ac:dyDescent="0.25">
      <c r="A23939">
        <v>0.26295400000000002</v>
      </c>
      <c r="B23939">
        <v>-0.14643</v>
      </c>
      <c r="C23939">
        <v>0.22296099999999999</v>
      </c>
      <c r="D23939">
        <v>0.37456400000000001</v>
      </c>
    </row>
    <row r="23940" spans="1:4" x14ac:dyDescent="0.25">
      <c r="A23940">
        <v>-0.162492</v>
      </c>
      <c r="B23940">
        <v>-1.1362300000000001E-2</v>
      </c>
      <c r="C23940">
        <v>-0.35992600000000002</v>
      </c>
      <c r="D23940">
        <v>0.395069</v>
      </c>
    </row>
    <row r="23941" spans="1:4" x14ac:dyDescent="0.25">
      <c r="A23941">
        <v>-0.32274799999999998</v>
      </c>
      <c r="B23941">
        <v>0.26047300000000001</v>
      </c>
      <c r="C23941">
        <v>-0.300564</v>
      </c>
      <c r="D23941">
        <v>0.51220200000000005</v>
      </c>
    </row>
    <row r="23942" spans="1:4" x14ac:dyDescent="0.25">
      <c r="A23942">
        <v>-0.21146999999999999</v>
      </c>
      <c r="B23942">
        <v>0.16064999999999999</v>
      </c>
      <c r="C23942">
        <v>-0.30758600000000003</v>
      </c>
      <c r="D23942">
        <v>0.40637000000000001</v>
      </c>
    </row>
    <row r="23943" spans="1:4" x14ac:dyDescent="0.25">
      <c r="A23943">
        <v>-6.6665600000000005E-2</v>
      </c>
      <c r="B23943">
        <v>0.11834500000000001</v>
      </c>
      <c r="C23943">
        <v>2.36671E-2</v>
      </c>
      <c r="D23943">
        <v>0.137877</v>
      </c>
    </row>
    <row r="23944" spans="1:4" x14ac:dyDescent="0.25">
      <c r="A23944">
        <v>0.14600299999999999</v>
      </c>
      <c r="B23944">
        <v>-0.26620500000000002</v>
      </c>
      <c r="C23944">
        <v>0.35382799999999998</v>
      </c>
      <c r="D23944">
        <v>0.46623599999999998</v>
      </c>
    </row>
    <row r="23945" spans="1:4" x14ac:dyDescent="0.25">
      <c r="A23945">
        <v>0.32681700000000002</v>
      </c>
      <c r="B23945">
        <v>-0.13936499999999999</v>
      </c>
      <c r="C23945">
        <v>0.11272799999999999</v>
      </c>
      <c r="D23945">
        <v>0.37274499999999999</v>
      </c>
    </row>
    <row r="23946" spans="1:4" x14ac:dyDescent="0.25">
      <c r="A23946">
        <v>-0.137069</v>
      </c>
      <c r="B23946">
        <v>-0.17246700000000001</v>
      </c>
      <c r="C23946">
        <v>0.113841</v>
      </c>
      <c r="D23946">
        <v>0.247977</v>
      </c>
    </row>
    <row r="23947" spans="1:4" x14ac:dyDescent="0.25">
      <c r="A23947">
        <v>-0.217526</v>
      </c>
      <c r="B23947">
        <v>0.33891100000000002</v>
      </c>
      <c r="C23947">
        <v>-1.21932E-2</v>
      </c>
      <c r="D23947">
        <v>0.40289799999999998</v>
      </c>
    </row>
    <row r="23948" spans="1:4" x14ac:dyDescent="0.25">
      <c r="A23948">
        <v>9.1542200000000004E-2</v>
      </c>
      <c r="B23948">
        <v>-0.20550299999999999</v>
      </c>
      <c r="C23948">
        <v>3.6179799999999998E-3</v>
      </c>
      <c r="D23948">
        <v>0.224999</v>
      </c>
    </row>
    <row r="23949" spans="1:4" x14ac:dyDescent="0.25">
      <c r="A23949">
        <v>0.482155</v>
      </c>
      <c r="B23949">
        <v>3.4211999999999999E-2</v>
      </c>
      <c r="C23949">
        <v>-0.19611700000000001</v>
      </c>
      <c r="D23949">
        <v>0.52163800000000005</v>
      </c>
    </row>
    <row r="23950" spans="1:4" x14ac:dyDescent="0.25">
      <c r="A23950">
        <v>-0.111896</v>
      </c>
      <c r="B23950">
        <v>-0.244309</v>
      </c>
      <c r="C23950">
        <v>-0.110694</v>
      </c>
      <c r="D23950">
        <v>0.29062100000000002</v>
      </c>
    </row>
    <row r="23951" spans="1:4" x14ac:dyDescent="0.25">
      <c r="A23951">
        <v>0.29634100000000002</v>
      </c>
      <c r="B23951">
        <v>0.20771100000000001</v>
      </c>
      <c r="C23951">
        <v>0.10314</v>
      </c>
      <c r="D23951">
        <v>0.37629699999999999</v>
      </c>
    </row>
    <row r="23952" spans="1:4" x14ac:dyDescent="0.25">
      <c r="A23952">
        <v>-0.200992</v>
      </c>
      <c r="B23952">
        <v>-8.5755499999999998E-2</v>
      </c>
      <c r="C23952">
        <v>-0.25474799999999997</v>
      </c>
      <c r="D23952">
        <v>0.33563100000000001</v>
      </c>
    </row>
    <row r="23953" spans="1:4" x14ac:dyDescent="0.25">
      <c r="A23953">
        <v>-6.5056899999999997E-3</v>
      </c>
      <c r="B23953">
        <v>0.28230300000000003</v>
      </c>
      <c r="C23953">
        <v>0.38053900000000002</v>
      </c>
      <c r="D23953">
        <v>0.47386400000000001</v>
      </c>
    </row>
    <row r="23954" spans="1:4" x14ac:dyDescent="0.25">
      <c r="A23954">
        <v>5.1749000000000003E-2</v>
      </c>
      <c r="B23954">
        <v>0.26458599999999999</v>
      </c>
      <c r="C23954">
        <v>0.120977</v>
      </c>
      <c r="D23954">
        <v>0.29549799999999998</v>
      </c>
    </row>
    <row r="23955" spans="1:4" x14ac:dyDescent="0.25">
      <c r="A23955">
        <v>-4.6652399999999997E-2</v>
      </c>
      <c r="B23955">
        <v>-0.16344</v>
      </c>
      <c r="C23955">
        <v>-0.28355999999999998</v>
      </c>
      <c r="D23955">
        <v>0.33059899999999998</v>
      </c>
    </row>
    <row r="23956" spans="1:4" x14ac:dyDescent="0.25">
      <c r="A23956">
        <v>-0.18948499999999999</v>
      </c>
      <c r="B23956">
        <v>2.21195E-2</v>
      </c>
      <c r="C23956">
        <v>-0.16401499999999999</v>
      </c>
      <c r="D23956">
        <v>0.25158399999999997</v>
      </c>
    </row>
    <row r="23957" spans="1:4" x14ac:dyDescent="0.25">
      <c r="A23957">
        <v>0.19093099999999999</v>
      </c>
      <c r="B23957">
        <v>-0.26430900000000002</v>
      </c>
      <c r="C23957">
        <v>0.37613099999999999</v>
      </c>
      <c r="D23957">
        <v>0.497784</v>
      </c>
    </row>
    <row r="23958" spans="1:4" x14ac:dyDescent="0.25">
      <c r="A23958">
        <v>-2.8161499999999999E-3</v>
      </c>
      <c r="B23958">
        <v>-0.233182</v>
      </c>
      <c r="C23958">
        <v>0.19995099999999999</v>
      </c>
      <c r="D23958">
        <v>0.30718400000000001</v>
      </c>
    </row>
    <row r="23959" spans="1:4" x14ac:dyDescent="0.25">
      <c r="A23959">
        <v>-0.24044699999999999</v>
      </c>
      <c r="B23959">
        <v>-0.16045400000000001</v>
      </c>
      <c r="C23959">
        <v>-0.19282099999999999</v>
      </c>
      <c r="D23959">
        <v>0.34747600000000001</v>
      </c>
    </row>
    <row r="23960" spans="1:4" x14ac:dyDescent="0.25">
      <c r="A23960">
        <v>0.30114000000000002</v>
      </c>
      <c r="B23960">
        <v>0.34251999999999999</v>
      </c>
      <c r="C23960">
        <v>-3.74325E-2</v>
      </c>
      <c r="D23960">
        <v>0.45761000000000002</v>
      </c>
    </row>
    <row r="23961" spans="1:4" x14ac:dyDescent="0.25">
      <c r="A23961">
        <v>2.6966400000000001E-2</v>
      </c>
      <c r="B23961">
        <v>0.36751800000000001</v>
      </c>
      <c r="C23961">
        <v>-7.1374599999999996E-2</v>
      </c>
      <c r="D23961">
        <v>0.37535400000000002</v>
      </c>
    </row>
    <row r="23962" spans="1:4" x14ac:dyDescent="0.25">
      <c r="A23962">
        <v>4.9497899999999997E-2</v>
      </c>
      <c r="B23962">
        <v>6.0866799999999999E-2</v>
      </c>
      <c r="C23962">
        <v>7.5919500000000001E-2</v>
      </c>
      <c r="D23962">
        <v>0.10917200000000001</v>
      </c>
    </row>
    <row r="23963" spans="1:4" x14ac:dyDescent="0.25">
      <c r="A23963">
        <v>-0.12017600000000001</v>
      </c>
      <c r="B23963">
        <v>1.0532700000000001E-2</v>
      </c>
      <c r="C23963">
        <v>0.10269</v>
      </c>
      <c r="D23963">
        <v>0.15842500000000001</v>
      </c>
    </row>
    <row r="23964" spans="1:4" x14ac:dyDescent="0.25">
      <c r="A23964">
        <v>1.5759100000000002E-2</v>
      </c>
      <c r="B23964">
        <v>-0.39675100000000002</v>
      </c>
      <c r="C23964">
        <v>-0.35197800000000001</v>
      </c>
      <c r="D23964">
        <v>0.53061199999999997</v>
      </c>
    </row>
    <row r="23965" spans="1:4" x14ac:dyDescent="0.25">
      <c r="A23965">
        <v>8.2874600000000007E-2</v>
      </c>
      <c r="B23965">
        <v>0.44461499999999998</v>
      </c>
      <c r="C23965">
        <v>0.21090400000000001</v>
      </c>
      <c r="D23965">
        <v>0.49902999999999997</v>
      </c>
    </row>
    <row r="23966" spans="1:4" x14ac:dyDescent="0.25">
      <c r="A23966">
        <v>-0.22473699999999999</v>
      </c>
      <c r="B23966">
        <v>-0.22144800000000001</v>
      </c>
      <c r="C23966">
        <v>-4.3542299999999999E-2</v>
      </c>
      <c r="D23966">
        <v>0.31850000000000001</v>
      </c>
    </row>
    <row r="23967" spans="1:4" x14ac:dyDescent="0.25">
      <c r="A23967">
        <v>0.20002400000000001</v>
      </c>
      <c r="B23967">
        <v>-5.6703799999999999E-2</v>
      </c>
      <c r="C23967">
        <v>-0.14926400000000001</v>
      </c>
      <c r="D23967">
        <v>0.25593900000000003</v>
      </c>
    </row>
    <row r="23968" spans="1:4" x14ac:dyDescent="0.25">
      <c r="A23968">
        <v>-0.10576099999999999</v>
      </c>
      <c r="B23968">
        <v>0.300647</v>
      </c>
      <c r="C23968">
        <v>0.37594300000000003</v>
      </c>
      <c r="D23968">
        <v>0.49285600000000002</v>
      </c>
    </row>
    <row r="23969" spans="1:4" x14ac:dyDescent="0.25">
      <c r="A23969">
        <v>0.316083</v>
      </c>
      <c r="B23969">
        <v>0.171544</v>
      </c>
      <c r="C23969">
        <v>-0.180177</v>
      </c>
      <c r="D23969">
        <v>0.40224300000000002</v>
      </c>
    </row>
    <row r="23970" spans="1:4" x14ac:dyDescent="0.25">
      <c r="A23970">
        <v>-0.115179</v>
      </c>
      <c r="B23970">
        <v>-0.25019799999999998</v>
      </c>
      <c r="C23970">
        <v>-0.14788399999999999</v>
      </c>
      <c r="D23970">
        <v>0.31262499999999999</v>
      </c>
    </row>
    <row r="23971" spans="1:4" x14ac:dyDescent="0.25">
      <c r="A23971">
        <v>0.243839</v>
      </c>
      <c r="B23971">
        <v>-7.6774700000000001E-2</v>
      </c>
      <c r="C23971">
        <v>2.5025100000000002E-2</v>
      </c>
      <c r="D23971">
        <v>0.25686199999999998</v>
      </c>
    </row>
    <row r="23972" spans="1:4" x14ac:dyDescent="0.25">
      <c r="A23972">
        <v>0.169544</v>
      </c>
      <c r="B23972">
        <v>0.38250699999999999</v>
      </c>
      <c r="C23972">
        <v>0.14122199999999999</v>
      </c>
      <c r="D23972">
        <v>0.44158799999999998</v>
      </c>
    </row>
    <row r="23973" spans="1:4" x14ac:dyDescent="0.25">
      <c r="A23973">
        <v>-0.37530799999999997</v>
      </c>
      <c r="B23973">
        <v>0.120778</v>
      </c>
      <c r="C23973">
        <v>7.2751899999999994E-2</v>
      </c>
      <c r="D23973">
        <v>0.40091900000000003</v>
      </c>
    </row>
    <row r="23974" spans="1:4" x14ac:dyDescent="0.25">
      <c r="A23974">
        <v>4.8114999999999998E-2</v>
      </c>
      <c r="B23974">
        <v>3.5941500000000001E-2</v>
      </c>
      <c r="C23974">
        <v>0.17280699999999999</v>
      </c>
      <c r="D23974">
        <v>0.182945</v>
      </c>
    </row>
    <row r="23975" spans="1:4" x14ac:dyDescent="0.25">
      <c r="A23975">
        <v>2.9918799999999999E-2</v>
      </c>
      <c r="B23975">
        <v>-0.202762</v>
      </c>
      <c r="C23975">
        <v>0.28555000000000003</v>
      </c>
      <c r="D23975">
        <v>0.35149200000000003</v>
      </c>
    </row>
    <row r="23976" spans="1:4" x14ac:dyDescent="0.25">
      <c r="A23976">
        <v>-6.2677099999999999E-2</v>
      </c>
      <c r="B23976">
        <v>0.26331900000000003</v>
      </c>
      <c r="C23976">
        <v>-0.23069300000000001</v>
      </c>
      <c r="D23976">
        <v>0.35564699999999999</v>
      </c>
    </row>
    <row r="23977" spans="1:4" x14ac:dyDescent="0.25">
      <c r="A23977">
        <v>-5.9239199999999999E-2</v>
      </c>
      <c r="B23977">
        <v>-6.67156E-2</v>
      </c>
      <c r="C23977">
        <v>-0.49290400000000001</v>
      </c>
      <c r="D23977">
        <v>0.50091300000000005</v>
      </c>
    </row>
    <row r="23978" spans="1:4" x14ac:dyDescent="0.25">
      <c r="A23978">
        <v>-1.33347E-2</v>
      </c>
      <c r="B23978">
        <v>0.18088899999999999</v>
      </c>
      <c r="C23978">
        <v>3.5041200000000002E-2</v>
      </c>
      <c r="D23978">
        <v>0.18473300000000001</v>
      </c>
    </row>
    <row r="23979" spans="1:4" x14ac:dyDescent="0.25">
      <c r="A23979">
        <v>0.187252</v>
      </c>
      <c r="B23979">
        <v>0.182585</v>
      </c>
      <c r="C23979">
        <v>-0.25463999999999998</v>
      </c>
      <c r="D23979">
        <v>0.36502400000000002</v>
      </c>
    </row>
    <row r="23980" spans="1:4" x14ac:dyDescent="0.25">
      <c r="A23980">
        <v>-0.32688899999999999</v>
      </c>
      <c r="B23980">
        <v>-0.312357</v>
      </c>
      <c r="C23980">
        <v>0.23835400000000001</v>
      </c>
      <c r="D23980">
        <v>0.51111200000000001</v>
      </c>
    </row>
    <row r="23981" spans="1:4" x14ac:dyDescent="0.25">
      <c r="A23981">
        <v>0.141099</v>
      </c>
      <c r="B23981">
        <v>-0.25997300000000001</v>
      </c>
      <c r="C23981">
        <v>5.3843299999999997E-2</v>
      </c>
      <c r="D23981">
        <v>0.30065599999999998</v>
      </c>
    </row>
    <row r="23982" spans="1:4" x14ac:dyDescent="0.25">
      <c r="A23982">
        <v>8.0592200000000006E-3</v>
      </c>
      <c r="B23982">
        <v>-2.04271E-2</v>
      </c>
      <c r="C23982">
        <v>2.3966600000000001E-2</v>
      </c>
      <c r="D23982">
        <v>3.2505600000000003E-2</v>
      </c>
    </row>
    <row r="23983" spans="1:4" x14ac:dyDescent="0.25">
      <c r="A23983">
        <v>0.16236999999999999</v>
      </c>
      <c r="B23983">
        <v>-0.23328399999999999</v>
      </c>
      <c r="C23983">
        <v>-6.7014699999999996E-2</v>
      </c>
      <c r="D23983">
        <v>0.29202099999999998</v>
      </c>
    </row>
    <row r="23984" spans="1:4" x14ac:dyDescent="0.25">
      <c r="A23984">
        <v>0.13168199999999999</v>
      </c>
      <c r="B23984">
        <v>0.22705900000000001</v>
      </c>
      <c r="C23984">
        <v>0.31931100000000001</v>
      </c>
      <c r="D23984">
        <v>0.41334700000000002</v>
      </c>
    </row>
    <row r="23985" spans="1:4" x14ac:dyDescent="0.25">
      <c r="A23985">
        <v>-0.44226300000000002</v>
      </c>
      <c r="B23985">
        <v>0.11024100000000001</v>
      </c>
      <c r="C23985">
        <v>-0.346192</v>
      </c>
      <c r="D23985">
        <v>0.57236299999999996</v>
      </c>
    </row>
    <row r="23986" spans="1:4" x14ac:dyDescent="0.25">
      <c r="A23986">
        <v>-0.323353</v>
      </c>
      <c r="B23986">
        <v>-0.11899999999999999</v>
      </c>
      <c r="C23986">
        <v>-0.22006200000000001</v>
      </c>
      <c r="D23986">
        <v>0.40883399999999998</v>
      </c>
    </row>
    <row r="23987" spans="1:4" x14ac:dyDescent="0.25">
      <c r="A23987">
        <v>7.6253000000000001E-2</v>
      </c>
      <c r="B23987">
        <v>6.3041299999999995E-2</v>
      </c>
      <c r="C23987">
        <v>0.15945500000000001</v>
      </c>
      <c r="D23987">
        <v>0.18765499999999999</v>
      </c>
    </row>
    <row r="23988" spans="1:4" x14ac:dyDescent="0.25">
      <c r="A23988">
        <v>-1.0943E-2</v>
      </c>
      <c r="B23988">
        <v>1.01314E-2</v>
      </c>
      <c r="C23988">
        <v>0.25063099999999999</v>
      </c>
      <c r="D23988">
        <v>0.25107499999999999</v>
      </c>
    </row>
    <row r="23989" spans="1:4" x14ac:dyDescent="0.25">
      <c r="A23989">
        <v>0.476215</v>
      </c>
      <c r="B23989">
        <v>0.114902</v>
      </c>
      <c r="C23989">
        <v>-0.105625</v>
      </c>
      <c r="D23989">
        <v>0.50113799999999997</v>
      </c>
    </row>
    <row r="23990" spans="1:4" x14ac:dyDescent="0.25">
      <c r="A23990">
        <v>-9.8734000000000002E-2</v>
      </c>
      <c r="B23990">
        <v>-0.18851599999999999</v>
      </c>
      <c r="C23990">
        <v>-6.8692299999999996E-3</v>
      </c>
      <c r="D23990">
        <v>0.212917</v>
      </c>
    </row>
    <row r="23991" spans="1:4" x14ac:dyDescent="0.25">
      <c r="A23991">
        <v>-0.10316500000000001</v>
      </c>
      <c r="B23991">
        <v>0.19612099999999999</v>
      </c>
      <c r="C23991">
        <v>-7.9570000000000002E-2</v>
      </c>
      <c r="D23991">
        <v>0.235453</v>
      </c>
    </row>
    <row r="23992" spans="1:4" x14ac:dyDescent="0.25">
      <c r="A23992">
        <v>0.34872999999999998</v>
      </c>
      <c r="B23992">
        <v>0.25778499999999999</v>
      </c>
      <c r="C23992">
        <v>0.301506</v>
      </c>
      <c r="D23992">
        <v>0.52817700000000001</v>
      </c>
    </row>
    <row r="23993" spans="1:4" x14ac:dyDescent="0.25">
      <c r="A23993">
        <v>-0.12796299999999999</v>
      </c>
      <c r="B23993">
        <v>-0.33852599999999999</v>
      </c>
      <c r="C23993">
        <v>-0.29662300000000003</v>
      </c>
      <c r="D23993">
        <v>0.46793099999999999</v>
      </c>
    </row>
    <row r="23994" spans="1:4" x14ac:dyDescent="0.25">
      <c r="A23994">
        <v>0.23314299999999999</v>
      </c>
      <c r="B23994">
        <v>0.13097700000000001</v>
      </c>
      <c r="C23994">
        <v>-0.13566600000000001</v>
      </c>
      <c r="D23994">
        <v>0.29986000000000002</v>
      </c>
    </row>
    <row r="23995" spans="1:4" x14ac:dyDescent="0.25">
      <c r="A23995">
        <v>-0.12951499999999999</v>
      </c>
      <c r="B23995">
        <v>-0.23244100000000001</v>
      </c>
      <c r="C23995">
        <v>0.185527</v>
      </c>
      <c r="D23995">
        <v>0.32438099999999997</v>
      </c>
    </row>
    <row r="23996" spans="1:4" x14ac:dyDescent="0.25">
      <c r="A23996">
        <v>-5.0782799999999999E-4</v>
      </c>
      <c r="B23996">
        <v>-9.4038200000000002E-2</v>
      </c>
      <c r="C23996">
        <v>0.30957499999999999</v>
      </c>
      <c r="D23996">
        <v>0.323544</v>
      </c>
    </row>
    <row r="23997" spans="1:4" x14ac:dyDescent="0.25">
      <c r="A23997">
        <v>-0.27605000000000002</v>
      </c>
      <c r="B23997">
        <v>0.21717500000000001</v>
      </c>
      <c r="C23997">
        <v>-0.40005000000000002</v>
      </c>
      <c r="D23997">
        <v>0.53236099999999997</v>
      </c>
    </row>
    <row r="23998" spans="1:4" x14ac:dyDescent="0.25">
      <c r="A23998">
        <v>-9.86362E-3</v>
      </c>
      <c r="B23998">
        <v>-0.12407700000000001</v>
      </c>
      <c r="C23998">
        <v>0.244868</v>
      </c>
      <c r="D23998">
        <v>0.27468700000000001</v>
      </c>
    </row>
    <row r="23999" spans="1:4" x14ac:dyDescent="0.25">
      <c r="A23999">
        <v>0.31243199999999999</v>
      </c>
      <c r="B23999">
        <v>9.3194299999999994E-2</v>
      </c>
      <c r="C23999">
        <v>0.118682</v>
      </c>
      <c r="D23999">
        <v>0.34696500000000002</v>
      </c>
    </row>
    <row r="24000" spans="1:4" x14ac:dyDescent="0.25">
      <c r="A24000">
        <v>-0.21792400000000001</v>
      </c>
      <c r="B24000">
        <v>0.172181</v>
      </c>
      <c r="C24000">
        <v>-0.23699999999999999</v>
      </c>
      <c r="D24000">
        <v>0.36511100000000002</v>
      </c>
    </row>
    <row r="24001" spans="1:4" x14ac:dyDescent="0.25">
      <c r="A24001">
        <v>-0.22409000000000001</v>
      </c>
      <c r="B24001">
        <v>-0.113719</v>
      </c>
      <c r="C24001">
        <v>-0.412553</v>
      </c>
      <c r="D24001">
        <v>0.48306199999999999</v>
      </c>
    </row>
    <row r="24002" spans="1:4" x14ac:dyDescent="0.25">
      <c r="A24002">
        <v>-5.7111799999999997E-2</v>
      </c>
      <c r="B24002">
        <v>-0.25812400000000002</v>
      </c>
      <c r="C24002">
        <v>1.01584E-2</v>
      </c>
      <c r="D24002">
        <v>0.26456099999999999</v>
      </c>
    </row>
    <row r="24003" spans="1:4" x14ac:dyDescent="0.25">
      <c r="A24003">
        <v>0.20648</v>
      </c>
      <c r="B24003">
        <v>0.25318499999999999</v>
      </c>
      <c r="C24003">
        <v>0.17983099999999999</v>
      </c>
      <c r="D24003">
        <v>0.37292900000000001</v>
      </c>
    </row>
    <row r="24004" spans="1:4" x14ac:dyDescent="0.25">
      <c r="A24004">
        <v>-0.343941</v>
      </c>
      <c r="B24004">
        <v>9.3451599999999996E-2</v>
      </c>
      <c r="C24004">
        <v>4.2940600000000002E-2</v>
      </c>
      <c r="D24004">
        <v>0.35898799999999997</v>
      </c>
    </row>
    <row r="24005" spans="1:4" x14ac:dyDescent="0.25">
      <c r="A24005">
        <v>0.20349700000000001</v>
      </c>
      <c r="B24005">
        <v>-1.12885E-2</v>
      </c>
      <c r="C24005">
        <v>-0.36403600000000003</v>
      </c>
      <c r="D24005">
        <v>0.41720600000000002</v>
      </c>
    </row>
    <row r="24006" spans="1:4" x14ac:dyDescent="0.25">
      <c r="A24006">
        <v>8.0641199999999993E-3</v>
      </c>
      <c r="B24006">
        <v>-0.16741</v>
      </c>
      <c r="C24006">
        <v>8.6988999999999997E-2</v>
      </c>
      <c r="D24006">
        <v>0.188834</v>
      </c>
    </row>
    <row r="24007" spans="1:4" x14ac:dyDescent="0.25">
      <c r="A24007">
        <v>-0.235846</v>
      </c>
      <c r="B24007">
        <v>-6.5620100000000001E-2</v>
      </c>
      <c r="C24007">
        <v>-0.228768</v>
      </c>
      <c r="D24007">
        <v>0.33505800000000002</v>
      </c>
    </row>
    <row r="24008" spans="1:4" x14ac:dyDescent="0.25">
      <c r="A24008">
        <v>0.39678099999999999</v>
      </c>
      <c r="B24008">
        <v>0.24646699999999999</v>
      </c>
      <c r="C24008">
        <v>0.33135700000000001</v>
      </c>
      <c r="D24008">
        <v>0.57269400000000004</v>
      </c>
    </row>
    <row r="24009" spans="1:4" x14ac:dyDescent="0.25">
      <c r="A24009">
        <v>-0.155335</v>
      </c>
      <c r="B24009">
        <v>0.13819999999999999</v>
      </c>
      <c r="C24009">
        <v>-0.25045699999999999</v>
      </c>
      <c r="D24009">
        <v>0.32551000000000002</v>
      </c>
    </row>
    <row r="24010" spans="1:4" x14ac:dyDescent="0.25">
      <c r="A24010">
        <v>4.3209200000000003E-2</v>
      </c>
      <c r="B24010">
        <v>-0.15539500000000001</v>
      </c>
      <c r="C24010">
        <v>0.16286300000000001</v>
      </c>
      <c r="D24010">
        <v>0.229214</v>
      </c>
    </row>
    <row r="24011" spans="1:4" x14ac:dyDescent="0.25">
      <c r="A24011">
        <v>0.19908400000000001</v>
      </c>
      <c r="B24011">
        <v>-0.138488</v>
      </c>
      <c r="C24011">
        <v>-0.17601</v>
      </c>
      <c r="D24011">
        <v>0.299655</v>
      </c>
    </row>
    <row r="24012" spans="1:4" x14ac:dyDescent="0.25">
      <c r="A24012">
        <v>-0.294933</v>
      </c>
      <c r="B24012">
        <v>0.254137</v>
      </c>
      <c r="C24012">
        <v>0.25576300000000002</v>
      </c>
      <c r="D24012">
        <v>0.46581699999999998</v>
      </c>
    </row>
    <row r="24013" spans="1:4" x14ac:dyDescent="0.25">
      <c r="A24013">
        <v>-2.78471E-2</v>
      </c>
      <c r="B24013">
        <v>0.213308</v>
      </c>
      <c r="C24013">
        <v>-0.38835900000000001</v>
      </c>
      <c r="D24013">
        <v>0.44395800000000002</v>
      </c>
    </row>
    <row r="24014" spans="1:4" x14ac:dyDescent="0.25">
      <c r="A24014">
        <v>-0.193268</v>
      </c>
      <c r="B24014">
        <v>0.149253</v>
      </c>
      <c r="C24014">
        <v>-2.3482599999999999E-2</v>
      </c>
      <c r="D24014">
        <v>0.24531700000000001</v>
      </c>
    </row>
    <row r="24015" spans="1:4" x14ac:dyDescent="0.25">
      <c r="A24015">
        <v>-0.11458400000000001</v>
      </c>
      <c r="B24015">
        <v>-0.203211</v>
      </c>
      <c r="C24015">
        <v>0.10287</v>
      </c>
      <c r="D24015">
        <v>0.25496400000000002</v>
      </c>
    </row>
    <row r="24016" spans="1:4" x14ac:dyDescent="0.25">
      <c r="A24016">
        <v>0.28825000000000001</v>
      </c>
      <c r="B24016">
        <v>-0.30631999999999998</v>
      </c>
      <c r="C24016">
        <v>7.3121599999999995E-2</v>
      </c>
      <c r="D24016">
        <v>0.426927</v>
      </c>
    </row>
    <row r="24017" spans="1:4" x14ac:dyDescent="0.25">
      <c r="A24017">
        <v>0.19534699999999999</v>
      </c>
      <c r="B24017">
        <v>0.45537100000000003</v>
      </c>
      <c r="C24017">
        <v>-0.22530500000000001</v>
      </c>
      <c r="D24017">
        <v>0.54432100000000005</v>
      </c>
    </row>
    <row r="24018" spans="1:4" x14ac:dyDescent="0.25">
      <c r="A24018">
        <v>-0.103059</v>
      </c>
      <c r="B24018">
        <v>-0.27633400000000002</v>
      </c>
      <c r="C24018">
        <v>-2.9082500000000001E-2</v>
      </c>
      <c r="D24018">
        <v>0.29635699999999998</v>
      </c>
    </row>
    <row r="24019" spans="1:4" x14ac:dyDescent="0.25">
      <c r="A24019">
        <v>-8.4865599999999999E-2</v>
      </c>
      <c r="B24019">
        <v>0.12997800000000001</v>
      </c>
      <c r="C24019">
        <v>-0.10334400000000001</v>
      </c>
      <c r="D24019">
        <v>0.18648400000000001</v>
      </c>
    </row>
    <row r="24020" spans="1:4" x14ac:dyDescent="0.25">
      <c r="A24020">
        <v>-5.2444600000000003E-3</v>
      </c>
      <c r="B24020">
        <v>-5.8242099999999998E-2</v>
      </c>
      <c r="C24020">
        <v>0.35387200000000002</v>
      </c>
      <c r="D24020">
        <v>0.35867100000000002</v>
      </c>
    </row>
    <row r="24021" spans="1:4" x14ac:dyDescent="0.25">
      <c r="A24021">
        <v>0.31645499999999999</v>
      </c>
      <c r="B24021">
        <v>0.39058199999999998</v>
      </c>
      <c r="C24021">
        <v>-0.246749</v>
      </c>
      <c r="D24021">
        <v>0.55998499999999996</v>
      </c>
    </row>
    <row r="24022" spans="1:4" x14ac:dyDescent="0.25">
      <c r="A24022">
        <v>8.4096599999999994E-2</v>
      </c>
      <c r="B24022">
        <v>-0.16741700000000001</v>
      </c>
      <c r="C24022">
        <v>-4.3118999999999998E-2</v>
      </c>
      <c r="D24022">
        <v>0.192249</v>
      </c>
    </row>
    <row r="24023" spans="1:4" x14ac:dyDescent="0.25">
      <c r="A24023">
        <v>0.18268300000000001</v>
      </c>
      <c r="B24023">
        <v>0.201655</v>
      </c>
      <c r="C24023">
        <v>0.29536899999999999</v>
      </c>
      <c r="D24023">
        <v>0.40159800000000001</v>
      </c>
    </row>
    <row r="24024" spans="1:4" x14ac:dyDescent="0.25">
      <c r="A24024">
        <v>-9.6337099999999995E-2</v>
      </c>
      <c r="B24024">
        <v>-0.17424999999999999</v>
      </c>
      <c r="C24024">
        <v>-0.32388099999999997</v>
      </c>
      <c r="D24024">
        <v>0.380187</v>
      </c>
    </row>
    <row r="24025" spans="1:4" x14ac:dyDescent="0.25">
      <c r="A24025">
        <v>-0.339092</v>
      </c>
      <c r="B24025">
        <v>0.19891</v>
      </c>
      <c r="C24025">
        <v>-4.33914E-3</v>
      </c>
      <c r="D24025">
        <v>0.39315099999999997</v>
      </c>
    </row>
    <row r="24026" spans="1:4" x14ac:dyDescent="0.25">
      <c r="A24026">
        <v>-0.196496</v>
      </c>
      <c r="B24026">
        <v>0.181896</v>
      </c>
      <c r="C24026">
        <v>-0.13147800000000001</v>
      </c>
      <c r="D24026">
        <v>0.29830000000000001</v>
      </c>
    </row>
    <row r="24027" spans="1:4" x14ac:dyDescent="0.25">
      <c r="A24027">
        <v>9.0871800000000003E-2</v>
      </c>
      <c r="B24027">
        <v>-8.8762099999999997E-2</v>
      </c>
      <c r="C24027">
        <v>8.3827700000000005E-2</v>
      </c>
      <c r="D24027">
        <v>0.152196</v>
      </c>
    </row>
    <row r="24028" spans="1:4" x14ac:dyDescent="0.25">
      <c r="A24028">
        <v>0.32583200000000001</v>
      </c>
      <c r="B24028">
        <v>-0.31997999999999999</v>
      </c>
      <c r="C24028">
        <v>-0.18829000000000001</v>
      </c>
      <c r="D24028">
        <v>0.49397099999999999</v>
      </c>
    </row>
    <row r="24029" spans="1:4" x14ac:dyDescent="0.25">
      <c r="A24029">
        <v>-0.21160000000000001</v>
      </c>
      <c r="B24029">
        <v>0.23092699999999999</v>
      </c>
      <c r="C24029">
        <v>0.424651</v>
      </c>
      <c r="D24029">
        <v>0.52766500000000005</v>
      </c>
    </row>
    <row r="24030" spans="1:4" x14ac:dyDescent="0.25">
      <c r="A24030">
        <v>-0.18676999999999999</v>
      </c>
      <c r="B24030">
        <v>0.243258</v>
      </c>
      <c r="C24030">
        <v>7.6132199999999997E-2</v>
      </c>
      <c r="D24030">
        <v>0.31599699999999997</v>
      </c>
    </row>
    <row r="24031" spans="1:4" x14ac:dyDescent="0.25">
      <c r="A24031">
        <v>0.23793400000000001</v>
      </c>
      <c r="B24031">
        <v>-0.333951</v>
      </c>
      <c r="C24031">
        <v>-0.164294</v>
      </c>
      <c r="D24031">
        <v>0.44173299999999999</v>
      </c>
    </row>
    <row r="24032" spans="1:4" x14ac:dyDescent="0.25">
      <c r="A24032">
        <v>-0.114385</v>
      </c>
      <c r="B24032">
        <v>0.204203</v>
      </c>
      <c r="C24032">
        <v>-0.17185300000000001</v>
      </c>
      <c r="D24032">
        <v>0.29037299999999999</v>
      </c>
    </row>
    <row r="24033" spans="1:4" x14ac:dyDescent="0.25">
      <c r="A24033">
        <v>0.14330599999999999</v>
      </c>
      <c r="B24033">
        <v>-0.21178</v>
      </c>
      <c r="C24033">
        <v>0.30975799999999998</v>
      </c>
      <c r="D24033">
        <v>0.401669</v>
      </c>
    </row>
    <row r="24034" spans="1:4" x14ac:dyDescent="0.25">
      <c r="A24034">
        <v>0.24621000000000001</v>
      </c>
      <c r="B24034">
        <v>-0.21134900000000001</v>
      </c>
      <c r="C24034">
        <v>-0.28312599999999999</v>
      </c>
      <c r="D24034">
        <v>0.43063600000000002</v>
      </c>
    </row>
    <row r="24035" spans="1:4" x14ac:dyDescent="0.25">
      <c r="A24035">
        <v>-0.15128900000000001</v>
      </c>
      <c r="B24035">
        <v>8.0620200000000003E-2</v>
      </c>
      <c r="C24035">
        <v>0.198327</v>
      </c>
      <c r="D24035">
        <v>0.26214799999999999</v>
      </c>
    </row>
    <row r="24036" spans="1:4" x14ac:dyDescent="0.25">
      <c r="A24036">
        <v>1.2317699999999999E-2</v>
      </c>
      <c r="B24036">
        <v>-0.124206</v>
      </c>
      <c r="C24036">
        <v>-2.7836699999999998E-3</v>
      </c>
      <c r="D24036">
        <v>0.124846</v>
      </c>
    </row>
    <row r="24037" spans="1:4" x14ac:dyDescent="0.25">
      <c r="A24037">
        <v>-0.25744499999999998</v>
      </c>
      <c r="B24037">
        <v>0.40284599999999998</v>
      </c>
      <c r="C24037">
        <v>0.25373299999999999</v>
      </c>
      <c r="D24037">
        <v>0.541242</v>
      </c>
    </row>
    <row r="24038" spans="1:4" x14ac:dyDescent="0.25">
      <c r="A24038">
        <v>5.9520099999999999E-2</v>
      </c>
      <c r="B24038">
        <v>-0.22981199999999999</v>
      </c>
      <c r="C24038">
        <v>0.10984099999999999</v>
      </c>
      <c r="D24038">
        <v>0.261575</v>
      </c>
    </row>
    <row r="24039" spans="1:4" x14ac:dyDescent="0.25">
      <c r="A24039">
        <v>0.25364399999999998</v>
      </c>
      <c r="B24039">
        <v>5.6628499999999998E-2</v>
      </c>
      <c r="C24039">
        <v>-0.196246</v>
      </c>
      <c r="D24039">
        <v>0.32566000000000001</v>
      </c>
    </row>
    <row r="24040" spans="1:4" x14ac:dyDescent="0.25">
      <c r="A24040">
        <v>-0.14918799999999999</v>
      </c>
      <c r="B24040">
        <v>3.1050600000000001E-2</v>
      </c>
      <c r="C24040">
        <v>-0.216144</v>
      </c>
      <c r="D24040">
        <v>0.264461</v>
      </c>
    </row>
    <row r="24041" spans="1:4" x14ac:dyDescent="0.25">
      <c r="A24041">
        <v>-0.30836999999999998</v>
      </c>
      <c r="B24041">
        <v>0.29680600000000001</v>
      </c>
      <c r="C24041">
        <v>0.34348899999999999</v>
      </c>
      <c r="D24041">
        <v>0.54879</v>
      </c>
    </row>
    <row r="24042" spans="1:4" x14ac:dyDescent="0.25">
      <c r="A24042">
        <v>0.112251</v>
      </c>
      <c r="B24042">
        <v>-7.2843199999999997E-2</v>
      </c>
      <c r="C24042">
        <v>-6.00814E-2</v>
      </c>
      <c r="D24042">
        <v>0.14668400000000001</v>
      </c>
    </row>
    <row r="24043" spans="1:4" x14ac:dyDescent="0.25">
      <c r="A24043">
        <v>-0.18168200000000001</v>
      </c>
      <c r="B24043">
        <v>0.28793600000000003</v>
      </c>
      <c r="C24043">
        <v>2.0196499999999999E-2</v>
      </c>
      <c r="D24043">
        <v>0.34106199999999998</v>
      </c>
    </row>
    <row r="24044" spans="1:4" x14ac:dyDescent="0.25">
      <c r="A24044">
        <v>0.37353900000000001</v>
      </c>
      <c r="B24044">
        <v>4.2957799999999997E-2</v>
      </c>
      <c r="C24044">
        <v>2.13641E-2</v>
      </c>
      <c r="D24044">
        <v>0.37660700000000003</v>
      </c>
    </row>
    <row r="24045" spans="1:4" x14ac:dyDescent="0.25">
      <c r="A24045">
        <v>-0.39096599999999998</v>
      </c>
      <c r="B24045">
        <v>-0.41064000000000001</v>
      </c>
      <c r="C24045">
        <v>5.33789E-2</v>
      </c>
      <c r="D24045">
        <v>0.56949899999999998</v>
      </c>
    </row>
    <row r="24046" spans="1:4" x14ac:dyDescent="0.25">
      <c r="A24046">
        <v>-0.108669</v>
      </c>
      <c r="B24046">
        <v>1.1802099999999999E-3</v>
      </c>
      <c r="C24046">
        <v>6.4992099999999997E-2</v>
      </c>
      <c r="D24046">
        <v>0.12662699999999999</v>
      </c>
    </row>
    <row r="24047" spans="1:4" x14ac:dyDescent="0.25">
      <c r="A24047">
        <v>6.9682099999999997E-2</v>
      </c>
      <c r="B24047">
        <v>-0.26002999999999998</v>
      </c>
      <c r="C24047">
        <v>5.0925100000000001E-2</v>
      </c>
      <c r="D24047">
        <v>0.27397899999999997</v>
      </c>
    </row>
    <row r="24048" spans="1:4" x14ac:dyDescent="0.25">
      <c r="A24048">
        <v>-0.24035500000000001</v>
      </c>
      <c r="B24048">
        <v>0.34587600000000002</v>
      </c>
      <c r="C24048">
        <v>-0.30083500000000002</v>
      </c>
      <c r="D24048">
        <v>0.51759299999999997</v>
      </c>
    </row>
    <row r="24049" spans="1:4" x14ac:dyDescent="0.25">
      <c r="A24049">
        <v>0.45244000000000001</v>
      </c>
      <c r="B24049">
        <v>-3.69103E-2</v>
      </c>
      <c r="C24049">
        <v>0.22220500000000001</v>
      </c>
      <c r="D24049">
        <v>0.50541000000000003</v>
      </c>
    </row>
    <row r="24050" spans="1:4" x14ac:dyDescent="0.25">
      <c r="A24050">
        <v>-0.25069799999999998</v>
      </c>
      <c r="B24050">
        <v>-3.2983899999999997E-2</v>
      </c>
      <c r="C24050">
        <v>-8.7948100000000001E-2</v>
      </c>
      <c r="D24050">
        <v>0.26771699999999998</v>
      </c>
    </row>
    <row r="24051" spans="1:4" x14ac:dyDescent="0.25">
      <c r="A24051">
        <v>6.53223E-2</v>
      </c>
      <c r="B24051">
        <v>-3.3228000000000001E-2</v>
      </c>
      <c r="C24051">
        <v>-0.27038699999999999</v>
      </c>
      <c r="D24051">
        <v>0.28014299999999998</v>
      </c>
    </row>
    <row r="24052" spans="1:4" x14ac:dyDescent="0.25">
      <c r="A24052">
        <v>0.26853500000000002</v>
      </c>
      <c r="B24052">
        <v>0.29478100000000002</v>
      </c>
      <c r="C24052">
        <v>0.220913</v>
      </c>
      <c r="D24052">
        <v>0.45585999999999999</v>
      </c>
    </row>
    <row r="24053" spans="1:4" x14ac:dyDescent="0.25">
      <c r="A24053">
        <v>4.8428199999999998E-2</v>
      </c>
      <c r="B24053">
        <v>-0.27880500000000003</v>
      </c>
      <c r="C24053">
        <v>0.33841300000000002</v>
      </c>
      <c r="D24053">
        <v>0.44113599999999997</v>
      </c>
    </row>
    <row r="24054" spans="1:4" x14ac:dyDescent="0.25">
      <c r="A24054">
        <v>-0.26053900000000002</v>
      </c>
      <c r="B24054">
        <v>0.14067199999999999</v>
      </c>
      <c r="C24054">
        <v>-0.162158</v>
      </c>
      <c r="D24054">
        <v>0.337586</v>
      </c>
    </row>
    <row r="24055" spans="1:4" x14ac:dyDescent="0.25">
      <c r="A24055">
        <v>0.21338499999999999</v>
      </c>
      <c r="B24055">
        <v>-3.75623E-2</v>
      </c>
      <c r="C24055">
        <v>-0.192107</v>
      </c>
      <c r="D24055">
        <v>0.28956700000000002</v>
      </c>
    </row>
    <row r="24056" spans="1:4" x14ac:dyDescent="0.25">
      <c r="A24056">
        <v>-0.12995399999999999</v>
      </c>
      <c r="B24056">
        <v>-6.3124200000000005E-2</v>
      </c>
      <c r="C24056">
        <v>0.340057</v>
      </c>
      <c r="D24056">
        <v>0.369475</v>
      </c>
    </row>
    <row r="24057" spans="1:4" x14ac:dyDescent="0.25">
      <c r="A24057">
        <v>0.36869600000000002</v>
      </c>
      <c r="B24057">
        <v>-0.151255</v>
      </c>
      <c r="C24057">
        <v>0.20185700000000001</v>
      </c>
      <c r="D24057">
        <v>0.44672200000000001</v>
      </c>
    </row>
    <row r="24058" spans="1:4" x14ac:dyDescent="0.25">
      <c r="A24058">
        <v>-0.18724299999999999</v>
      </c>
      <c r="B24058">
        <v>0.141958</v>
      </c>
      <c r="C24058">
        <v>0.14496000000000001</v>
      </c>
      <c r="D24058">
        <v>0.27609</v>
      </c>
    </row>
    <row r="24059" spans="1:4" x14ac:dyDescent="0.25">
      <c r="A24059">
        <v>-0.12637499999999999</v>
      </c>
      <c r="B24059">
        <v>4.3028999999999998E-2</v>
      </c>
      <c r="C24059">
        <v>0.22902900000000001</v>
      </c>
      <c r="D24059">
        <v>0.26509700000000003</v>
      </c>
    </row>
    <row r="24060" spans="1:4" x14ac:dyDescent="0.25">
      <c r="A24060">
        <v>0.21534500000000001</v>
      </c>
      <c r="B24060">
        <v>-0.29402899999999998</v>
      </c>
      <c r="C24060">
        <v>-0.26289400000000002</v>
      </c>
      <c r="D24060">
        <v>0.44937700000000003</v>
      </c>
    </row>
    <row r="24061" spans="1:4" x14ac:dyDescent="0.25">
      <c r="A24061">
        <v>0.29512500000000003</v>
      </c>
      <c r="B24061">
        <v>3.8335300000000003E-2</v>
      </c>
      <c r="C24061">
        <v>-0.312274</v>
      </c>
      <c r="D24061">
        <v>0.43137399999999998</v>
      </c>
    </row>
    <row r="24062" spans="1:4" x14ac:dyDescent="0.25">
      <c r="A24062">
        <v>7.1082500000000007E-2</v>
      </c>
      <c r="B24062">
        <v>-0.21849099999999999</v>
      </c>
      <c r="C24062">
        <v>0.156559</v>
      </c>
      <c r="D24062">
        <v>0.278032</v>
      </c>
    </row>
    <row r="24063" spans="1:4" x14ac:dyDescent="0.25">
      <c r="A24063">
        <v>0.113554</v>
      </c>
      <c r="B24063">
        <v>9.1956599999999996E-3</v>
      </c>
      <c r="C24063">
        <v>0.21934000000000001</v>
      </c>
      <c r="D24063">
        <v>0.24716199999999999</v>
      </c>
    </row>
    <row r="24064" spans="1:4" x14ac:dyDescent="0.25">
      <c r="A24064">
        <v>5.3441500000000003E-2</v>
      </c>
      <c r="B24064">
        <v>0.31569000000000003</v>
      </c>
      <c r="C24064">
        <v>-0.33966600000000002</v>
      </c>
      <c r="D24064">
        <v>0.46678599999999998</v>
      </c>
    </row>
    <row r="24065" spans="1:4" x14ac:dyDescent="0.25">
      <c r="A24065">
        <v>-0.42700100000000002</v>
      </c>
      <c r="B24065">
        <v>1.2359999999999999E-2</v>
      </c>
      <c r="C24065">
        <v>-0.236321</v>
      </c>
      <c r="D24065">
        <v>0.48819099999999999</v>
      </c>
    </row>
    <row r="24066" spans="1:4" x14ac:dyDescent="0.25">
      <c r="A24066">
        <v>-0.124547</v>
      </c>
      <c r="B24066">
        <v>-0.128776</v>
      </c>
      <c r="C24066">
        <v>-1.6791199999999999E-2</v>
      </c>
      <c r="D24066">
        <v>0.17993700000000001</v>
      </c>
    </row>
    <row r="24067" spans="1:4" x14ac:dyDescent="0.25">
      <c r="A24067">
        <v>0.18120700000000001</v>
      </c>
      <c r="B24067">
        <v>0.13322200000000001</v>
      </c>
      <c r="C24067">
        <v>-0.19853299999999999</v>
      </c>
      <c r="D24067">
        <v>0.29999900000000002</v>
      </c>
    </row>
    <row r="24068" spans="1:4" x14ac:dyDescent="0.25">
      <c r="A24068">
        <v>8.8318599999999997E-2</v>
      </c>
      <c r="B24068">
        <v>0.32341799999999998</v>
      </c>
      <c r="C24068">
        <v>-7.2267600000000001E-2</v>
      </c>
      <c r="D24068">
        <v>0.34295999999999999</v>
      </c>
    </row>
    <row r="24069" spans="1:4" x14ac:dyDescent="0.25">
      <c r="A24069">
        <v>-0.17342399999999999</v>
      </c>
      <c r="B24069">
        <v>-0.38805000000000001</v>
      </c>
      <c r="C24069">
        <v>0.44718599999999997</v>
      </c>
      <c r="D24069">
        <v>0.61695599999999995</v>
      </c>
    </row>
    <row r="24070" spans="1:4" x14ac:dyDescent="0.25">
      <c r="A24070">
        <v>-0.194602</v>
      </c>
      <c r="B24070">
        <v>0.14099999999999999</v>
      </c>
      <c r="C24070">
        <v>-0.129243</v>
      </c>
      <c r="D24070">
        <v>0.272864</v>
      </c>
    </row>
    <row r="24071" spans="1:4" x14ac:dyDescent="0.25">
      <c r="A24071">
        <v>9.9528900000000003E-2</v>
      </c>
      <c r="B24071">
        <v>0.241174</v>
      </c>
      <c r="C24071">
        <v>0.14008999999999999</v>
      </c>
      <c r="D24071">
        <v>0.29613499999999998</v>
      </c>
    </row>
    <row r="24072" spans="1:4" x14ac:dyDescent="0.25">
      <c r="A24072">
        <v>-0.161802</v>
      </c>
      <c r="B24072">
        <v>-0.21007100000000001</v>
      </c>
      <c r="C24072">
        <v>-0.100323</v>
      </c>
      <c r="D24072">
        <v>0.283503</v>
      </c>
    </row>
    <row r="24073" spans="1:4" x14ac:dyDescent="0.25">
      <c r="A24073">
        <v>0.40642</v>
      </c>
      <c r="B24073">
        <v>-0.36872899999999997</v>
      </c>
      <c r="C24073">
        <v>0.15142</v>
      </c>
      <c r="D24073">
        <v>0.569268</v>
      </c>
    </row>
    <row r="24074" spans="1:4" x14ac:dyDescent="0.25">
      <c r="A24074">
        <v>-0.161554</v>
      </c>
      <c r="B24074">
        <v>6.6025399999999998E-2</v>
      </c>
      <c r="C24074">
        <v>-0.15940299999999999</v>
      </c>
      <c r="D24074">
        <v>0.23636499999999999</v>
      </c>
    </row>
    <row r="24075" spans="1:4" x14ac:dyDescent="0.25">
      <c r="A24075">
        <v>-6.9723800000000002E-2</v>
      </c>
      <c r="B24075">
        <v>0.15697700000000001</v>
      </c>
      <c r="C24075">
        <v>-0.26612799999999998</v>
      </c>
      <c r="D24075">
        <v>0.316745</v>
      </c>
    </row>
    <row r="24076" spans="1:4" x14ac:dyDescent="0.25">
      <c r="A24076">
        <v>0.20779600000000001</v>
      </c>
      <c r="B24076">
        <v>-5.8755099999999998E-2</v>
      </c>
      <c r="C24076">
        <v>0.36735800000000002</v>
      </c>
      <c r="D24076">
        <v>0.42612499999999998</v>
      </c>
    </row>
    <row r="24077" spans="1:4" x14ac:dyDescent="0.25">
      <c r="A24077">
        <v>0.179095</v>
      </c>
      <c r="B24077">
        <v>-0.33038000000000001</v>
      </c>
      <c r="C24077">
        <v>0.29866700000000002</v>
      </c>
      <c r="D24077">
        <v>0.48002899999999998</v>
      </c>
    </row>
    <row r="24078" spans="1:4" x14ac:dyDescent="0.25">
      <c r="A24078">
        <v>4.0071900000000001E-2</v>
      </c>
      <c r="B24078">
        <v>0.199295</v>
      </c>
      <c r="C24078">
        <v>-0.175733</v>
      </c>
      <c r="D24078">
        <v>0.26871200000000001</v>
      </c>
    </row>
    <row r="24079" spans="1:4" x14ac:dyDescent="0.25">
      <c r="A24079">
        <v>-0.12884899999999999</v>
      </c>
      <c r="B24079">
        <v>0.149698</v>
      </c>
      <c r="C24079">
        <v>8.2650500000000002E-2</v>
      </c>
      <c r="D24079">
        <v>0.21410899999999999</v>
      </c>
    </row>
    <row r="24080" spans="1:4" x14ac:dyDescent="0.25">
      <c r="A24080">
        <v>-0.12447800000000001</v>
      </c>
      <c r="B24080">
        <v>-0.18554399999999999</v>
      </c>
      <c r="C24080">
        <v>0.35557800000000001</v>
      </c>
      <c r="D24080">
        <v>0.41994900000000002</v>
      </c>
    </row>
    <row r="24081" spans="1:4" x14ac:dyDescent="0.25">
      <c r="A24081">
        <v>0.29645300000000002</v>
      </c>
      <c r="B24081">
        <v>-0.38841900000000001</v>
      </c>
      <c r="C24081">
        <v>-0.26486799999999999</v>
      </c>
      <c r="D24081">
        <v>0.55579599999999996</v>
      </c>
    </row>
    <row r="24082" spans="1:4" x14ac:dyDescent="0.25">
      <c r="A24082">
        <v>6.0893500000000003E-2</v>
      </c>
      <c r="B24082">
        <v>-0.13491</v>
      </c>
      <c r="C24082">
        <v>-0.17219200000000001</v>
      </c>
      <c r="D24082">
        <v>0.22706499999999999</v>
      </c>
    </row>
    <row r="24083" spans="1:4" x14ac:dyDescent="0.25">
      <c r="A24083">
        <v>-0.246726</v>
      </c>
      <c r="B24083">
        <v>-0.248059</v>
      </c>
      <c r="C24083">
        <v>0.19386600000000001</v>
      </c>
      <c r="D24083">
        <v>0.39998899999999998</v>
      </c>
    </row>
    <row r="24084" spans="1:4" x14ac:dyDescent="0.25">
      <c r="A24084">
        <v>9.3348399999999998E-2</v>
      </c>
      <c r="B24084">
        <v>0.34035900000000002</v>
      </c>
      <c r="C24084">
        <v>-0.18529999999999999</v>
      </c>
      <c r="D24084">
        <v>0.39861600000000003</v>
      </c>
    </row>
    <row r="24085" spans="1:4" x14ac:dyDescent="0.25">
      <c r="A24085">
        <v>0.19273899999999999</v>
      </c>
      <c r="B24085">
        <v>0.301672</v>
      </c>
      <c r="C24085">
        <v>0.26705800000000002</v>
      </c>
      <c r="D24085">
        <v>0.44662600000000002</v>
      </c>
    </row>
    <row r="24086" spans="1:4" x14ac:dyDescent="0.25">
      <c r="A24086">
        <v>0.25296099999999999</v>
      </c>
      <c r="B24086">
        <v>-8.5871199999999995E-2</v>
      </c>
      <c r="C24086">
        <v>4.11621E-2</v>
      </c>
      <c r="D24086">
        <v>0.27029199999999998</v>
      </c>
    </row>
    <row r="24087" spans="1:4" x14ac:dyDescent="0.25">
      <c r="A24087">
        <v>-2.8791199999999999E-2</v>
      </c>
      <c r="B24087">
        <v>3.0226599999999999E-2</v>
      </c>
      <c r="C24087">
        <v>-0.202128</v>
      </c>
      <c r="D24087">
        <v>0.20639399999999999</v>
      </c>
    </row>
    <row r="24088" spans="1:4" x14ac:dyDescent="0.25">
      <c r="A24088">
        <v>-0.44513900000000001</v>
      </c>
      <c r="B24088">
        <v>-2.9849199999999999E-2</v>
      </c>
      <c r="C24088">
        <v>-0.100457</v>
      </c>
      <c r="D24088">
        <v>0.45730900000000002</v>
      </c>
    </row>
    <row r="24089" spans="1:4" x14ac:dyDescent="0.25">
      <c r="A24089">
        <v>0.167239</v>
      </c>
      <c r="B24089">
        <v>0.15229999999999999</v>
      </c>
      <c r="C24089">
        <v>0.36286600000000002</v>
      </c>
      <c r="D24089">
        <v>0.427593</v>
      </c>
    </row>
    <row r="24090" spans="1:4" x14ac:dyDescent="0.25">
      <c r="A24090">
        <v>-2.07747E-2</v>
      </c>
      <c r="B24090">
        <v>0.35411999999999999</v>
      </c>
      <c r="C24090">
        <v>-0.20591799999999999</v>
      </c>
      <c r="D24090">
        <v>0.41016399999999997</v>
      </c>
    </row>
    <row r="24091" spans="1:4" x14ac:dyDescent="0.25">
      <c r="A24091">
        <v>4.59228E-2</v>
      </c>
      <c r="B24091">
        <v>-0.21717400000000001</v>
      </c>
      <c r="C24091">
        <v>-3.90129E-3</v>
      </c>
      <c r="D24091">
        <v>0.22201100000000001</v>
      </c>
    </row>
    <row r="24092" spans="1:4" x14ac:dyDescent="0.25">
      <c r="A24092">
        <v>-0.14385700000000001</v>
      </c>
      <c r="B24092">
        <v>-0.34778199999999998</v>
      </c>
      <c r="C24092">
        <v>0.28531600000000001</v>
      </c>
      <c r="D24092">
        <v>0.47228399999999998</v>
      </c>
    </row>
    <row r="24093" spans="1:4" x14ac:dyDescent="0.25">
      <c r="A24093">
        <v>0.15121999999999999</v>
      </c>
      <c r="B24093">
        <v>8.7441900000000003E-2</v>
      </c>
      <c r="C24093">
        <v>2.4881799999999999E-2</v>
      </c>
      <c r="D24093">
        <v>0.17644499999999999</v>
      </c>
    </row>
    <row r="24094" spans="1:4" x14ac:dyDescent="0.25">
      <c r="A24094">
        <v>-0.18704499999999999</v>
      </c>
      <c r="B24094">
        <v>-0.114938</v>
      </c>
      <c r="C24094">
        <v>0.119633</v>
      </c>
      <c r="D24094">
        <v>0.25001699999999999</v>
      </c>
    </row>
    <row r="24095" spans="1:4" x14ac:dyDescent="0.25">
      <c r="A24095">
        <v>9.1745300000000002E-2</v>
      </c>
      <c r="B24095">
        <v>3.5096299999999997E-2</v>
      </c>
      <c r="C24095">
        <v>1.2131599999999999E-2</v>
      </c>
      <c r="D24095">
        <v>9.8975400000000005E-2</v>
      </c>
    </row>
    <row r="24096" spans="1:4" x14ac:dyDescent="0.25">
      <c r="A24096">
        <v>-0.158472</v>
      </c>
      <c r="B24096">
        <v>0.25732699999999997</v>
      </c>
      <c r="C24096">
        <v>0.18148</v>
      </c>
      <c r="D24096">
        <v>0.35251399999999999</v>
      </c>
    </row>
    <row r="24097" spans="1:4" x14ac:dyDescent="0.25">
      <c r="A24097">
        <v>0.35924899999999999</v>
      </c>
      <c r="B24097">
        <v>-0.18451500000000001</v>
      </c>
      <c r="C24097">
        <v>-0.41874</v>
      </c>
      <c r="D24097">
        <v>0.58176300000000003</v>
      </c>
    </row>
    <row r="24098" spans="1:4" x14ac:dyDescent="0.25">
      <c r="A24098">
        <v>-0.19639000000000001</v>
      </c>
      <c r="B24098">
        <v>4.6658999999999999E-2</v>
      </c>
      <c r="C24098">
        <v>-0.107987</v>
      </c>
      <c r="D24098">
        <v>0.22892599999999999</v>
      </c>
    </row>
    <row r="24099" spans="1:4" x14ac:dyDescent="0.25">
      <c r="A24099">
        <v>-0.15151200000000001</v>
      </c>
      <c r="B24099">
        <v>-3.1724599999999999E-2</v>
      </c>
      <c r="C24099">
        <v>0.18742800000000001</v>
      </c>
      <c r="D24099">
        <v>0.243088</v>
      </c>
    </row>
    <row r="24100" spans="1:4" x14ac:dyDescent="0.25">
      <c r="A24100">
        <v>0.33968999999999999</v>
      </c>
      <c r="B24100">
        <v>-0.30131000000000002</v>
      </c>
      <c r="C24100">
        <v>0.11225499999999999</v>
      </c>
      <c r="D24100">
        <v>0.46773700000000001</v>
      </c>
    </row>
    <row r="24101" spans="1:4" x14ac:dyDescent="0.25">
      <c r="A24101">
        <v>0.17391300000000001</v>
      </c>
      <c r="B24101">
        <v>0.38174200000000003</v>
      </c>
      <c r="C24101">
        <v>-0.25434499999999999</v>
      </c>
      <c r="D24101">
        <v>0.49057499999999998</v>
      </c>
    </row>
    <row r="24102" spans="1:4" x14ac:dyDescent="0.25">
      <c r="A24102">
        <v>7.6742699999999997E-2</v>
      </c>
      <c r="B24102">
        <v>-0.22638900000000001</v>
      </c>
      <c r="C24102">
        <v>0.16406799999999999</v>
      </c>
      <c r="D24102">
        <v>0.28993000000000002</v>
      </c>
    </row>
    <row r="24103" spans="1:4" x14ac:dyDescent="0.25">
      <c r="A24103">
        <v>0.15807099999999999</v>
      </c>
      <c r="B24103">
        <v>-0.15643899999999999</v>
      </c>
      <c r="C24103">
        <v>-2.6103700000000001E-2</v>
      </c>
      <c r="D24103">
        <v>0.22392200000000001</v>
      </c>
    </row>
    <row r="24104" spans="1:4" x14ac:dyDescent="0.25">
      <c r="A24104">
        <v>-0.221494</v>
      </c>
      <c r="B24104">
        <v>0.15678</v>
      </c>
      <c r="C24104">
        <v>0.12423099999999999</v>
      </c>
      <c r="D24104">
        <v>0.29845100000000002</v>
      </c>
    </row>
    <row r="24105" spans="1:4" x14ac:dyDescent="0.25">
      <c r="A24105">
        <v>-9.9760600000000005E-2</v>
      </c>
      <c r="B24105">
        <v>0.45508399999999999</v>
      </c>
      <c r="C24105">
        <v>-0.41979</v>
      </c>
      <c r="D24105">
        <v>0.62711899999999998</v>
      </c>
    </row>
    <row r="24106" spans="1:4" x14ac:dyDescent="0.25">
      <c r="A24106">
        <v>-6.4452899999999994E-2</v>
      </c>
      <c r="B24106">
        <v>-0.189497</v>
      </c>
      <c r="C24106">
        <v>-0.118481</v>
      </c>
      <c r="D24106">
        <v>0.232596</v>
      </c>
    </row>
    <row r="24107" spans="1:4" x14ac:dyDescent="0.25">
      <c r="A24107">
        <v>-0.109142</v>
      </c>
      <c r="B24107">
        <v>0.20332800000000001</v>
      </c>
      <c r="C24107">
        <v>-0.17907699999999999</v>
      </c>
      <c r="D24107">
        <v>0.29210000000000003</v>
      </c>
    </row>
    <row r="24108" spans="1:4" x14ac:dyDescent="0.25">
      <c r="A24108">
        <v>-0.16494500000000001</v>
      </c>
      <c r="B24108">
        <v>-0.15492700000000001</v>
      </c>
      <c r="C24108">
        <v>0.17393500000000001</v>
      </c>
      <c r="D24108">
        <v>0.28541699999999998</v>
      </c>
    </row>
    <row r="24109" spans="1:4" x14ac:dyDescent="0.25">
      <c r="A24109">
        <v>0.47222599999999998</v>
      </c>
      <c r="B24109">
        <v>0.22007199999999999</v>
      </c>
      <c r="C24109">
        <v>0.26614100000000002</v>
      </c>
      <c r="D24109">
        <v>0.58503000000000005</v>
      </c>
    </row>
    <row r="24110" spans="1:4" x14ac:dyDescent="0.25">
      <c r="A24110">
        <v>-0.23841699999999999</v>
      </c>
      <c r="B24110">
        <v>-9.0107900000000005E-2</v>
      </c>
      <c r="C24110">
        <v>5.5716999999999997E-3</v>
      </c>
      <c r="D24110">
        <v>0.25493700000000002</v>
      </c>
    </row>
    <row r="24111" spans="1:4" x14ac:dyDescent="0.25">
      <c r="A24111">
        <v>0.103131</v>
      </c>
      <c r="B24111">
        <v>-8.0574000000000007E-2</v>
      </c>
      <c r="C24111">
        <v>0.32101400000000002</v>
      </c>
      <c r="D24111">
        <v>0.346667</v>
      </c>
    </row>
    <row r="24112" spans="1:4" x14ac:dyDescent="0.25">
      <c r="A24112">
        <v>4.8193899999999998E-2</v>
      </c>
      <c r="B24112">
        <v>2.94501E-2</v>
      </c>
      <c r="C24112">
        <v>-0.42599599999999999</v>
      </c>
      <c r="D24112">
        <v>0.42972300000000002</v>
      </c>
    </row>
    <row r="24113" spans="1:4" x14ac:dyDescent="0.25">
      <c r="A24113">
        <v>0.2475</v>
      </c>
      <c r="B24113">
        <v>0.27722599999999997</v>
      </c>
      <c r="C24113">
        <v>7.9312800000000006E-3</v>
      </c>
      <c r="D24113">
        <v>0.37171700000000002</v>
      </c>
    </row>
    <row r="24114" spans="1:4" x14ac:dyDescent="0.25">
      <c r="A24114">
        <v>-4.5633600000000003E-2</v>
      </c>
      <c r="B24114">
        <v>0.167185</v>
      </c>
      <c r="C24114">
        <v>0.226939</v>
      </c>
      <c r="D24114">
        <v>0.28554200000000002</v>
      </c>
    </row>
    <row r="24115" spans="1:4" x14ac:dyDescent="0.25">
      <c r="A24115">
        <v>6.1525700000000003E-2</v>
      </c>
      <c r="B24115">
        <v>-0.15740100000000001</v>
      </c>
      <c r="C24115">
        <v>-0.23705100000000001</v>
      </c>
      <c r="D24115">
        <v>0.29112500000000002</v>
      </c>
    </row>
    <row r="24116" spans="1:4" x14ac:dyDescent="0.25">
      <c r="A24116">
        <v>0.25318299999999999</v>
      </c>
      <c r="B24116">
        <v>5.2670000000000002E-2</v>
      </c>
      <c r="C24116">
        <v>0.23044000000000001</v>
      </c>
      <c r="D24116">
        <v>0.34637899999999999</v>
      </c>
    </row>
    <row r="24117" spans="1:4" x14ac:dyDescent="0.25">
      <c r="A24117">
        <v>-0.32185000000000002</v>
      </c>
      <c r="B24117">
        <v>-0.14797099999999999</v>
      </c>
      <c r="C24117">
        <v>-0.36304199999999998</v>
      </c>
      <c r="D24117">
        <v>0.50723099999999999</v>
      </c>
    </row>
    <row r="24118" spans="1:4" x14ac:dyDescent="0.25">
      <c r="A24118">
        <v>6.6129499999999994E-2</v>
      </c>
      <c r="B24118">
        <v>0.215058</v>
      </c>
      <c r="C24118">
        <v>0.22543099999999999</v>
      </c>
      <c r="D24118">
        <v>0.31850000000000001</v>
      </c>
    </row>
    <row r="24119" spans="1:4" x14ac:dyDescent="0.25">
      <c r="A24119">
        <v>1.21604E-3</v>
      </c>
      <c r="B24119">
        <v>0.231269</v>
      </c>
      <c r="C24119">
        <v>-7.9439300000000001E-4</v>
      </c>
      <c r="D24119">
        <v>0.23127400000000001</v>
      </c>
    </row>
    <row r="24120" spans="1:4" x14ac:dyDescent="0.25">
      <c r="A24120">
        <v>5.5572900000000001E-2</v>
      </c>
      <c r="B24120">
        <v>-0.36358400000000002</v>
      </c>
      <c r="C24120">
        <v>-0.31984600000000002</v>
      </c>
      <c r="D24120">
        <v>0.487425</v>
      </c>
    </row>
    <row r="24121" spans="1:4" x14ac:dyDescent="0.25">
      <c r="A24121">
        <v>-0.22337000000000001</v>
      </c>
      <c r="B24121">
        <v>-0.33755200000000002</v>
      </c>
      <c r="C24121">
        <v>-3.6824999999999997E-2</v>
      </c>
      <c r="D24121">
        <v>0.40643699999999999</v>
      </c>
    </row>
    <row r="24122" spans="1:4" x14ac:dyDescent="0.25">
      <c r="A24122">
        <v>7.82751E-2</v>
      </c>
      <c r="B24122">
        <v>-0.241008</v>
      </c>
      <c r="C24122">
        <v>0.182758</v>
      </c>
      <c r="D24122">
        <v>0.31242999999999999</v>
      </c>
    </row>
    <row r="24123" spans="1:4" x14ac:dyDescent="0.25">
      <c r="A24123">
        <v>-0.33587699999999998</v>
      </c>
      <c r="B24123">
        <v>5.6124899999999999E-4</v>
      </c>
      <c r="C24123">
        <v>-8.0166299999999996E-2</v>
      </c>
      <c r="D24123">
        <v>0.34531200000000001</v>
      </c>
    </row>
    <row r="24124" spans="1:4" x14ac:dyDescent="0.25">
      <c r="A24124">
        <v>-8.7677999999999992E-3</v>
      </c>
      <c r="B24124">
        <v>0.20827000000000001</v>
      </c>
      <c r="C24124">
        <v>9.0476500000000001E-2</v>
      </c>
      <c r="D24124">
        <v>0.227243</v>
      </c>
    </row>
    <row r="24125" spans="1:4" x14ac:dyDescent="0.25">
      <c r="A24125">
        <v>0.35185699999999998</v>
      </c>
      <c r="B24125">
        <v>0.21354000000000001</v>
      </c>
      <c r="C24125">
        <v>-0.32835300000000001</v>
      </c>
      <c r="D24125">
        <v>0.52651499999999996</v>
      </c>
    </row>
    <row r="24126" spans="1:4" x14ac:dyDescent="0.25">
      <c r="A24126">
        <v>0.14106299999999999</v>
      </c>
      <c r="B24126">
        <v>0.184951</v>
      </c>
      <c r="C24126">
        <v>4.4970599999999999E-2</v>
      </c>
      <c r="D24126">
        <v>0.23691300000000001</v>
      </c>
    </row>
    <row r="24127" spans="1:4" x14ac:dyDescent="0.25">
      <c r="A24127">
        <v>-9.8772499999999999E-2</v>
      </c>
      <c r="B24127">
        <v>-0.21509800000000001</v>
      </c>
      <c r="C24127">
        <v>0.18771399999999999</v>
      </c>
      <c r="D24127">
        <v>0.30209200000000003</v>
      </c>
    </row>
    <row r="24128" spans="1:4" x14ac:dyDescent="0.25">
      <c r="A24128">
        <v>-0.27670400000000001</v>
      </c>
      <c r="B24128">
        <v>-0.28835899999999998</v>
      </c>
      <c r="C24128">
        <v>-3.7911300000000002E-2</v>
      </c>
      <c r="D24128">
        <v>0.40143899999999999</v>
      </c>
    </row>
    <row r="24129" spans="1:4" x14ac:dyDescent="0.25">
      <c r="A24129">
        <v>0.24666399999999999</v>
      </c>
      <c r="B24129">
        <v>0.37357400000000002</v>
      </c>
      <c r="C24129">
        <v>-0.38158500000000001</v>
      </c>
      <c r="D24129">
        <v>0.58822399999999997</v>
      </c>
    </row>
    <row r="24130" spans="1:4" x14ac:dyDescent="0.25">
      <c r="A24130">
        <v>-0.119352</v>
      </c>
      <c r="B24130">
        <v>-0.15648599999999999</v>
      </c>
      <c r="C24130">
        <v>4.7102600000000001E-2</v>
      </c>
      <c r="D24130">
        <v>0.20236499999999999</v>
      </c>
    </row>
    <row r="24131" spans="1:4" x14ac:dyDescent="0.25">
      <c r="A24131">
        <v>2.4026500000000001E-3</v>
      </c>
      <c r="B24131">
        <v>0.237899</v>
      </c>
      <c r="C24131">
        <v>6.4112699999999995E-2</v>
      </c>
      <c r="D24131">
        <v>0.24639800000000001</v>
      </c>
    </row>
    <row r="24132" spans="1:4" x14ac:dyDescent="0.25">
      <c r="A24132">
        <v>0.28690500000000002</v>
      </c>
      <c r="B24132">
        <v>9.3183000000000002E-2</v>
      </c>
      <c r="C24132">
        <v>-0.38371499999999997</v>
      </c>
      <c r="D24132">
        <v>0.488093</v>
      </c>
    </row>
    <row r="24133" spans="1:4" x14ac:dyDescent="0.25">
      <c r="A24133">
        <v>-0.17349500000000001</v>
      </c>
      <c r="B24133">
        <v>-0.220777</v>
      </c>
      <c r="C24133">
        <v>0.335567</v>
      </c>
      <c r="D24133">
        <v>0.43754799999999999</v>
      </c>
    </row>
    <row r="24134" spans="1:4" x14ac:dyDescent="0.25">
      <c r="A24134">
        <v>-0.202707</v>
      </c>
      <c r="B24134">
        <v>-7.3472700000000002E-2</v>
      </c>
      <c r="C24134">
        <v>3.4287499999999999E-2</v>
      </c>
      <c r="D24134">
        <v>0.21832099999999999</v>
      </c>
    </row>
    <row r="24135" spans="1:4" x14ac:dyDescent="0.25">
      <c r="A24135">
        <v>-0.149032</v>
      </c>
      <c r="B24135">
        <v>0.32605499999999998</v>
      </c>
      <c r="C24135">
        <v>1.70779E-2</v>
      </c>
      <c r="D24135">
        <v>0.35890699999999998</v>
      </c>
    </row>
    <row r="24136" spans="1:4" x14ac:dyDescent="0.25">
      <c r="A24136">
        <v>-2.37932E-2</v>
      </c>
      <c r="B24136">
        <v>1.24349E-2</v>
      </c>
      <c r="C24136">
        <v>6.8408999999999998E-2</v>
      </c>
      <c r="D24136">
        <v>7.3488300000000006E-2</v>
      </c>
    </row>
    <row r="24137" spans="1:4" x14ac:dyDescent="0.25">
      <c r="A24137">
        <v>0.522285</v>
      </c>
      <c r="B24137">
        <v>-0.32547300000000001</v>
      </c>
      <c r="C24137">
        <v>-0.144401</v>
      </c>
      <c r="D24137">
        <v>0.63211200000000001</v>
      </c>
    </row>
    <row r="24138" spans="1:4" x14ac:dyDescent="0.25">
      <c r="A24138">
        <v>-0.19433400000000001</v>
      </c>
      <c r="B24138">
        <v>3.9735600000000003E-2</v>
      </c>
      <c r="C24138">
        <v>0.213087</v>
      </c>
      <c r="D24138">
        <v>0.29111900000000002</v>
      </c>
    </row>
    <row r="24139" spans="1:4" x14ac:dyDescent="0.25">
      <c r="A24139">
        <v>-2.8496E-2</v>
      </c>
      <c r="B24139">
        <v>-0.14835999999999999</v>
      </c>
      <c r="C24139">
        <v>-9.6733799999999995E-2</v>
      </c>
      <c r="D24139">
        <v>0.17938799999999999</v>
      </c>
    </row>
    <row r="24140" spans="1:4" x14ac:dyDescent="0.25">
      <c r="A24140">
        <v>-2.0232900000000002E-2</v>
      </c>
      <c r="B24140">
        <v>0.37074099999999999</v>
      </c>
      <c r="C24140">
        <v>-0.119327</v>
      </c>
      <c r="D24140">
        <v>0.38999600000000001</v>
      </c>
    </row>
    <row r="24141" spans="1:4" x14ac:dyDescent="0.25">
      <c r="A24141">
        <v>0.438496</v>
      </c>
      <c r="B24141">
        <v>-0.34196199999999999</v>
      </c>
      <c r="C24141">
        <v>-0.103294</v>
      </c>
      <c r="D24141">
        <v>0.565585</v>
      </c>
    </row>
    <row r="24142" spans="1:4" x14ac:dyDescent="0.25">
      <c r="A24142">
        <v>-0.18204200000000001</v>
      </c>
      <c r="B24142">
        <v>-5.3601000000000003E-2</v>
      </c>
      <c r="C24142">
        <v>0.136989</v>
      </c>
      <c r="D24142">
        <v>0.23404700000000001</v>
      </c>
    </row>
    <row r="24143" spans="1:4" x14ac:dyDescent="0.25">
      <c r="A24143">
        <v>0.233151</v>
      </c>
      <c r="B24143">
        <v>0.24576400000000001</v>
      </c>
      <c r="C24143">
        <v>0.243866</v>
      </c>
      <c r="D24143">
        <v>0.417408</v>
      </c>
    </row>
    <row r="24144" spans="1:4" x14ac:dyDescent="0.25">
      <c r="A24144">
        <v>-0.169875</v>
      </c>
      <c r="B24144">
        <v>-0.244504</v>
      </c>
      <c r="C24144">
        <v>-0.32708399999999999</v>
      </c>
      <c r="D24144">
        <v>0.44229400000000002</v>
      </c>
    </row>
    <row r="24145" spans="1:4" x14ac:dyDescent="0.25">
      <c r="A24145">
        <v>0.21360999999999999</v>
      </c>
      <c r="B24145">
        <v>-2.12374E-2</v>
      </c>
      <c r="C24145">
        <v>-0.36753200000000003</v>
      </c>
      <c r="D24145">
        <v>0.42562899999999998</v>
      </c>
    </row>
    <row r="24146" spans="1:4" x14ac:dyDescent="0.25">
      <c r="A24146">
        <v>-0.244419</v>
      </c>
      <c r="B24146">
        <v>-9.5032800000000001E-2</v>
      </c>
      <c r="C24146">
        <v>7.1968699999999997E-2</v>
      </c>
      <c r="D24146">
        <v>0.27194000000000002</v>
      </c>
    </row>
    <row r="24147" spans="1:4" x14ac:dyDescent="0.25">
      <c r="A24147">
        <v>-4.0702500000000003E-2</v>
      </c>
      <c r="B24147">
        <v>0.26190200000000002</v>
      </c>
      <c r="C24147">
        <v>6.2445800000000004E-4</v>
      </c>
      <c r="D24147">
        <v>0.26504699999999998</v>
      </c>
    </row>
    <row r="24148" spans="1:4" x14ac:dyDescent="0.25">
      <c r="A24148">
        <v>0.35056500000000002</v>
      </c>
      <c r="B24148">
        <v>0.18527399999999999</v>
      </c>
      <c r="C24148">
        <v>3.8911800000000003E-2</v>
      </c>
      <c r="D24148">
        <v>0.39841799999999999</v>
      </c>
    </row>
    <row r="24149" spans="1:4" x14ac:dyDescent="0.25">
      <c r="A24149">
        <v>9.9562999999999999E-2</v>
      </c>
      <c r="B24149">
        <v>-0.47709299999999999</v>
      </c>
      <c r="C24149">
        <v>-0.19950699999999999</v>
      </c>
      <c r="D24149">
        <v>0.52662500000000001</v>
      </c>
    </row>
    <row r="24150" spans="1:4" x14ac:dyDescent="0.25">
      <c r="A24150">
        <v>0.141795</v>
      </c>
      <c r="B24150">
        <v>-0.20357900000000001</v>
      </c>
      <c r="C24150">
        <v>2.6112399999999999E-3</v>
      </c>
      <c r="D24150">
        <v>0.24810699999999999</v>
      </c>
    </row>
    <row r="24151" spans="1:4" x14ac:dyDescent="0.25">
      <c r="A24151">
        <v>-0.16364200000000001</v>
      </c>
      <c r="B24151">
        <v>0.24051500000000001</v>
      </c>
      <c r="C24151">
        <v>-2.9859E-2</v>
      </c>
      <c r="D24151">
        <v>0.29243400000000003</v>
      </c>
    </row>
    <row r="24152" spans="1:4" x14ac:dyDescent="0.25">
      <c r="A24152">
        <v>0.197854</v>
      </c>
      <c r="B24152">
        <v>-0.31360300000000002</v>
      </c>
      <c r="C24152">
        <v>0.156477</v>
      </c>
      <c r="D24152">
        <v>0.40246500000000002</v>
      </c>
    </row>
    <row r="24153" spans="1:4" x14ac:dyDescent="0.25">
      <c r="A24153">
        <v>-0.28965299999999999</v>
      </c>
      <c r="B24153">
        <v>0.44635900000000001</v>
      </c>
      <c r="C24153">
        <v>-0.16650999999999999</v>
      </c>
      <c r="D24153">
        <v>0.55754899999999996</v>
      </c>
    </row>
    <row r="24154" spans="1:4" x14ac:dyDescent="0.25">
      <c r="A24154">
        <v>6.7049899999999996E-2</v>
      </c>
      <c r="B24154">
        <v>0.21768999999999999</v>
      </c>
      <c r="C24154">
        <v>-4.12374E-2</v>
      </c>
      <c r="D24154">
        <v>0.231484</v>
      </c>
    </row>
    <row r="24155" spans="1:4" x14ac:dyDescent="0.25">
      <c r="A24155">
        <v>-0.168629</v>
      </c>
      <c r="B24155">
        <v>-6.0123000000000003E-2</v>
      </c>
      <c r="C24155">
        <v>0.103613</v>
      </c>
      <c r="D24155">
        <v>0.206848</v>
      </c>
    </row>
    <row r="24156" spans="1:4" x14ac:dyDescent="0.25">
      <c r="A24156">
        <v>-0.27907900000000002</v>
      </c>
      <c r="B24156">
        <v>-0.21882499999999999</v>
      </c>
      <c r="C24156">
        <v>-0.17172100000000001</v>
      </c>
      <c r="D24156">
        <v>0.39402799999999999</v>
      </c>
    </row>
    <row r="24157" spans="1:4" x14ac:dyDescent="0.25">
      <c r="A24157">
        <v>0.47992600000000002</v>
      </c>
      <c r="B24157">
        <v>-4.2279500000000003E-3</v>
      </c>
      <c r="C24157">
        <v>0.137268</v>
      </c>
      <c r="D24157">
        <v>0.49918899999999999</v>
      </c>
    </row>
    <row r="24158" spans="1:4" x14ac:dyDescent="0.25">
      <c r="A24158">
        <v>-0.25900000000000001</v>
      </c>
      <c r="B24158">
        <v>-0.23175299999999999</v>
      </c>
      <c r="C24158">
        <v>0.118449</v>
      </c>
      <c r="D24158">
        <v>0.36717899999999998</v>
      </c>
    </row>
    <row r="24159" spans="1:4" x14ac:dyDescent="0.25">
      <c r="A24159">
        <v>1.7676299999999999E-2</v>
      </c>
      <c r="B24159">
        <v>9.5863800000000002E-3</v>
      </c>
      <c r="C24159">
        <v>-0.23375099999999999</v>
      </c>
      <c r="D24159">
        <v>0.23461399999999999</v>
      </c>
    </row>
    <row r="24160" spans="1:4" x14ac:dyDescent="0.25">
      <c r="A24160">
        <v>7.7395800000000001E-2</v>
      </c>
      <c r="B24160">
        <v>0.39876899999999998</v>
      </c>
      <c r="C24160">
        <v>2.71139E-2</v>
      </c>
      <c r="D24160">
        <v>0.40711399999999998</v>
      </c>
    </row>
    <row r="24161" spans="1:4" x14ac:dyDescent="0.25">
      <c r="A24161">
        <v>0.40093400000000001</v>
      </c>
      <c r="B24161">
        <v>-5.57321E-2</v>
      </c>
      <c r="C24161">
        <v>7.5145699999999996E-2</v>
      </c>
      <c r="D24161">
        <v>0.41170499999999999</v>
      </c>
    </row>
    <row r="24162" spans="1:4" x14ac:dyDescent="0.25">
      <c r="A24162">
        <v>0.120251</v>
      </c>
      <c r="B24162">
        <v>-0.198153</v>
      </c>
      <c r="C24162">
        <v>-9.3860899999999997E-2</v>
      </c>
      <c r="D24162">
        <v>0.25007000000000001</v>
      </c>
    </row>
    <row r="24163" spans="1:4" x14ac:dyDescent="0.25">
      <c r="A24163">
        <v>-0.23006599999999999</v>
      </c>
      <c r="B24163">
        <v>-0.247063</v>
      </c>
      <c r="C24163">
        <v>4.0219499999999998E-2</v>
      </c>
      <c r="D24163">
        <v>0.33998200000000001</v>
      </c>
    </row>
    <row r="24164" spans="1:4" x14ac:dyDescent="0.25">
      <c r="A24164">
        <v>0.119825</v>
      </c>
      <c r="B24164">
        <v>0.248774</v>
      </c>
      <c r="C24164">
        <v>0.213534</v>
      </c>
      <c r="D24164">
        <v>0.34906100000000001</v>
      </c>
    </row>
    <row r="24165" spans="1:4" x14ac:dyDescent="0.25">
      <c r="A24165">
        <v>-1.5665999999999999E-2</v>
      </c>
      <c r="B24165">
        <v>0.48947099999999999</v>
      </c>
      <c r="C24165">
        <v>-0.145728</v>
      </c>
      <c r="D24165">
        <v>0.51094399999999995</v>
      </c>
    </row>
    <row r="24166" spans="1:4" x14ac:dyDescent="0.25">
      <c r="A24166">
        <v>-0.15245900000000001</v>
      </c>
      <c r="B24166">
        <v>-4.8180500000000001E-2</v>
      </c>
      <c r="C24166">
        <v>0.19068399999999999</v>
      </c>
      <c r="D24166">
        <v>0.24884899999999999</v>
      </c>
    </row>
    <row r="24167" spans="1:4" x14ac:dyDescent="0.25">
      <c r="A24167">
        <v>6.07614E-2</v>
      </c>
      <c r="B24167">
        <v>0.13569700000000001</v>
      </c>
      <c r="C24167">
        <v>0.23383599999999999</v>
      </c>
      <c r="D24167">
        <v>0.27710099999999999</v>
      </c>
    </row>
    <row r="24168" spans="1:4" x14ac:dyDescent="0.25">
      <c r="A24168">
        <v>1.4263100000000001E-2</v>
      </c>
      <c r="B24168">
        <v>0.18909300000000001</v>
      </c>
      <c r="C24168">
        <v>-0.243172</v>
      </c>
      <c r="D24168">
        <v>0.30836999999999998</v>
      </c>
    </row>
    <row r="24169" spans="1:4" x14ac:dyDescent="0.25">
      <c r="A24169">
        <v>0.15819</v>
      </c>
      <c r="B24169">
        <v>-0.337233</v>
      </c>
      <c r="C24169">
        <v>-0.37308200000000002</v>
      </c>
      <c r="D24169">
        <v>0.5272</v>
      </c>
    </row>
    <row r="24170" spans="1:4" x14ac:dyDescent="0.25">
      <c r="A24170">
        <v>-0.22742000000000001</v>
      </c>
      <c r="B24170">
        <v>-2.22411E-2</v>
      </c>
      <c r="C24170">
        <v>0.225075</v>
      </c>
      <c r="D24170">
        <v>0.32073800000000002</v>
      </c>
    </row>
    <row r="24171" spans="1:4" x14ac:dyDescent="0.25">
      <c r="A24171">
        <v>-0.121215</v>
      </c>
      <c r="B24171">
        <v>0.13509199999999999</v>
      </c>
      <c r="C24171">
        <v>-8.5369799999999996E-2</v>
      </c>
      <c r="D24171">
        <v>0.200576</v>
      </c>
    </row>
    <row r="24172" spans="1:4" x14ac:dyDescent="0.25">
      <c r="A24172">
        <v>0.38370500000000002</v>
      </c>
      <c r="B24172">
        <v>-0.14484900000000001</v>
      </c>
      <c r="C24172">
        <v>7.0393800000000006E-2</v>
      </c>
      <c r="D24172">
        <v>0.416132</v>
      </c>
    </row>
    <row r="24173" spans="1:4" x14ac:dyDescent="0.25">
      <c r="A24173">
        <v>7.6520199999999997E-2</v>
      </c>
      <c r="B24173">
        <v>3.0995600000000002E-2</v>
      </c>
      <c r="C24173">
        <v>-0.34765800000000002</v>
      </c>
      <c r="D24173">
        <v>0.35732599999999998</v>
      </c>
    </row>
    <row r="24174" spans="1:4" x14ac:dyDescent="0.25">
      <c r="A24174">
        <v>0.137211</v>
      </c>
      <c r="B24174">
        <v>0.19217699999999999</v>
      </c>
      <c r="C24174">
        <v>-0.103128</v>
      </c>
      <c r="D24174">
        <v>0.25767099999999998</v>
      </c>
    </row>
    <row r="24175" spans="1:4" x14ac:dyDescent="0.25">
      <c r="A24175">
        <v>-0.20499200000000001</v>
      </c>
      <c r="B24175">
        <v>4.9763899999999998E-3</v>
      </c>
      <c r="C24175">
        <v>-0.28973199999999999</v>
      </c>
      <c r="D24175">
        <v>0.35495199999999999</v>
      </c>
    </row>
    <row r="24176" spans="1:4" x14ac:dyDescent="0.25">
      <c r="A24176">
        <v>-0.12911700000000001</v>
      </c>
      <c r="B24176">
        <v>-0.28399099999999999</v>
      </c>
      <c r="C24176">
        <v>0.37117699999999998</v>
      </c>
      <c r="D24176">
        <v>0.48486499999999999</v>
      </c>
    </row>
    <row r="24177" spans="1:4" x14ac:dyDescent="0.25">
      <c r="A24177">
        <v>0.24329899999999999</v>
      </c>
      <c r="B24177">
        <v>-4.6853499999999999E-2</v>
      </c>
      <c r="C24177">
        <v>0.243869</v>
      </c>
      <c r="D24177">
        <v>0.34765200000000002</v>
      </c>
    </row>
    <row r="24178" spans="1:4" x14ac:dyDescent="0.25">
      <c r="A24178">
        <v>-0.248361</v>
      </c>
      <c r="B24178">
        <v>0.108137</v>
      </c>
      <c r="C24178">
        <v>-0.16455700000000001</v>
      </c>
      <c r="D24178">
        <v>0.31694800000000001</v>
      </c>
    </row>
    <row r="24179" spans="1:4" x14ac:dyDescent="0.25">
      <c r="A24179">
        <v>9.6206600000000003E-2</v>
      </c>
      <c r="B24179">
        <v>1.33388E-2</v>
      </c>
      <c r="C24179">
        <v>0.30972699999999997</v>
      </c>
      <c r="D24179">
        <v>0.32459900000000003</v>
      </c>
    </row>
    <row r="24180" spans="1:4" x14ac:dyDescent="0.25">
      <c r="A24180">
        <v>0.127744</v>
      </c>
      <c r="B24180">
        <v>0.109863</v>
      </c>
      <c r="C24180">
        <v>0.169263</v>
      </c>
      <c r="D24180">
        <v>0.23882700000000001</v>
      </c>
    </row>
    <row r="24181" spans="1:4" x14ac:dyDescent="0.25">
      <c r="A24181">
        <v>0.16743</v>
      </c>
      <c r="B24181">
        <v>-0.33902399999999999</v>
      </c>
      <c r="C24181">
        <v>-0.33266000000000001</v>
      </c>
      <c r="D24181">
        <v>0.50361900000000004</v>
      </c>
    </row>
    <row r="24182" spans="1:4" x14ac:dyDescent="0.25">
      <c r="A24182">
        <v>-0.21426999999999999</v>
      </c>
      <c r="B24182">
        <v>-5.7817900000000002E-3</v>
      </c>
      <c r="C24182">
        <v>-0.21174000000000001</v>
      </c>
      <c r="D24182">
        <v>0.30129600000000001</v>
      </c>
    </row>
    <row r="24183" spans="1:4" x14ac:dyDescent="0.25">
      <c r="A24183">
        <v>0.316828</v>
      </c>
      <c r="B24183">
        <v>-0.10695399999999999</v>
      </c>
      <c r="C24183">
        <v>0.35460799999999998</v>
      </c>
      <c r="D24183">
        <v>0.48740699999999998</v>
      </c>
    </row>
    <row r="24184" spans="1:4" x14ac:dyDescent="0.25">
      <c r="A24184">
        <v>-3.5953300000000001E-2</v>
      </c>
      <c r="B24184">
        <v>0.31069099999999999</v>
      </c>
      <c r="C24184">
        <v>9.54758E-2</v>
      </c>
      <c r="D24184">
        <v>0.327013</v>
      </c>
    </row>
    <row r="24185" spans="1:4" x14ac:dyDescent="0.25">
      <c r="A24185">
        <v>-3.1905099999999999E-2</v>
      </c>
      <c r="B24185">
        <v>-0.171015</v>
      </c>
      <c r="C24185">
        <v>-0.25864399999999999</v>
      </c>
      <c r="D24185">
        <v>0.31170599999999998</v>
      </c>
    </row>
    <row r="24186" spans="1:4" x14ac:dyDescent="0.25">
      <c r="A24186">
        <v>2.4903700000000001E-2</v>
      </c>
      <c r="B24186">
        <v>-0.10699</v>
      </c>
      <c r="C24186">
        <v>-9.9295099999999997E-2</v>
      </c>
      <c r="D24186">
        <v>0.14807600000000001</v>
      </c>
    </row>
    <row r="24187" spans="1:4" x14ac:dyDescent="0.25">
      <c r="A24187">
        <v>0.19497300000000001</v>
      </c>
      <c r="B24187">
        <v>0.206981</v>
      </c>
      <c r="C24187">
        <v>0.19542300000000001</v>
      </c>
      <c r="D24187">
        <v>0.34503</v>
      </c>
    </row>
    <row r="24188" spans="1:4" x14ac:dyDescent="0.25">
      <c r="A24188">
        <v>0.13242799999999999</v>
      </c>
      <c r="B24188">
        <v>-0.29048000000000002</v>
      </c>
      <c r="C24188">
        <v>-4.9491599999999997E-2</v>
      </c>
      <c r="D24188">
        <v>0.32305600000000001</v>
      </c>
    </row>
    <row r="24189" spans="1:4" x14ac:dyDescent="0.25">
      <c r="A24189">
        <v>-0.51429199999999997</v>
      </c>
      <c r="B24189">
        <v>0.216035</v>
      </c>
      <c r="C24189">
        <v>-7.3619400000000002E-2</v>
      </c>
      <c r="D24189">
        <v>0.56266099999999997</v>
      </c>
    </row>
    <row r="24190" spans="1:4" x14ac:dyDescent="0.25">
      <c r="A24190">
        <v>2.3120100000000001E-2</v>
      </c>
      <c r="B24190">
        <v>-0.165293</v>
      </c>
      <c r="C24190">
        <v>-1.2697099999999999E-2</v>
      </c>
      <c r="D24190">
        <v>0.16738500000000001</v>
      </c>
    </row>
    <row r="24191" spans="1:4" x14ac:dyDescent="0.25">
      <c r="A24191">
        <v>-0.26913700000000002</v>
      </c>
      <c r="B24191">
        <v>0.14463500000000001</v>
      </c>
      <c r="C24191">
        <v>-0.125473</v>
      </c>
      <c r="D24191">
        <v>0.33029900000000001</v>
      </c>
    </row>
    <row r="24192" spans="1:4" x14ac:dyDescent="0.25">
      <c r="A24192">
        <v>8.9038799999999994E-3</v>
      </c>
      <c r="B24192">
        <v>0.34057100000000001</v>
      </c>
      <c r="C24192">
        <v>-2.5473800000000001E-2</v>
      </c>
      <c r="D24192">
        <v>0.341638</v>
      </c>
    </row>
    <row r="24193" spans="1:4" x14ac:dyDescent="0.25">
      <c r="A24193">
        <v>0.38929999999999998</v>
      </c>
      <c r="B24193">
        <v>-0.35845500000000002</v>
      </c>
      <c r="C24193">
        <v>0.26322899999999999</v>
      </c>
      <c r="D24193">
        <v>0.59104500000000004</v>
      </c>
    </row>
    <row r="24194" spans="1:4" x14ac:dyDescent="0.25">
      <c r="A24194">
        <v>-8.8699600000000003E-2</v>
      </c>
      <c r="B24194">
        <v>1.06026E-2</v>
      </c>
      <c r="C24194">
        <v>-0.13294300000000001</v>
      </c>
      <c r="D24194">
        <v>0.160168</v>
      </c>
    </row>
    <row r="24195" spans="1:4" x14ac:dyDescent="0.25">
      <c r="A24195">
        <v>-0.18383099999999999</v>
      </c>
      <c r="B24195">
        <v>-0.227377</v>
      </c>
      <c r="C24195">
        <v>0.268096</v>
      </c>
      <c r="D24195">
        <v>0.39669900000000002</v>
      </c>
    </row>
    <row r="24196" spans="1:4" x14ac:dyDescent="0.25">
      <c r="A24196">
        <v>6.3447699999999996E-2</v>
      </c>
      <c r="B24196">
        <v>-2.4433499999999998E-4</v>
      </c>
      <c r="C24196">
        <v>0.19809099999999999</v>
      </c>
      <c r="D24196">
        <v>0.20800399999999999</v>
      </c>
    </row>
    <row r="24197" spans="1:4" x14ac:dyDescent="0.25">
      <c r="A24197">
        <v>0.38785799999999998</v>
      </c>
      <c r="B24197">
        <v>0.34844799999999998</v>
      </c>
      <c r="C24197">
        <v>-0.41606900000000002</v>
      </c>
      <c r="D24197">
        <v>0.66705599999999998</v>
      </c>
    </row>
    <row r="24198" spans="1:4" x14ac:dyDescent="0.25">
      <c r="A24198">
        <v>-0.102673</v>
      </c>
      <c r="B24198">
        <v>-0.21238299999999999</v>
      </c>
      <c r="C24198">
        <v>-9.1454800000000003E-2</v>
      </c>
      <c r="D24198">
        <v>0.25300600000000001</v>
      </c>
    </row>
    <row r="24199" spans="1:4" x14ac:dyDescent="0.25">
      <c r="A24199">
        <v>0.22728300000000001</v>
      </c>
      <c r="B24199">
        <v>9.0709499999999998E-2</v>
      </c>
      <c r="C24199">
        <v>-0.24813499999999999</v>
      </c>
      <c r="D24199">
        <v>0.34850599999999998</v>
      </c>
    </row>
    <row r="24200" spans="1:4" x14ac:dyDescent="0.25">
      <c r="A24200">
        <v>-0.116372</v>
      </c>
      <c r="B24200">
        <v>-0.13081100000000001</v>
      </c>
      <c r="C24200">
        <v>0.344883</v>
      </c>
      <c r="D24200">
        <v>0.38677899999999998</v>
      </c>
    </row>
    <row r="24201" spans="1:4" x14ac:dyDescent="0.25">
      <c r="A24201">
        <v>-2.1831300000000001E-2</v>
      </c>
      <c r="B24201">
        <v>0.47797699999999999</v>
      </c>
      <c r="C24201">
        <v>0.182227</v>
      </c>
      <c r="D24201">
        <v>0.51200199999999996</v>
      </c>
    </row>
    <row r="24202" spans="1:4" x14ac:dyDescent="0.25">
      <c r="A24202">
        <v>0.22872200000000001</v>
      </c>
      <c r="B24202">
        <v>-0.11683499999999999</v>
      </c>
      <c r="C24202">
        <v>-7.8709899999999999E-2</v>
      </c>
      <c r="D24202">
        <v>0.268625</v>
      </c>
    </row>
    <row r="24203" spans="1:4" x14ac:dyDescent="0.25">
      <c r="A24203">
        <v>-2.0965299999999999E-2</v>
      </c>
      <c r="B24203">
        <v>0.219336</v>
      </c>
      <c r="C24203">
        <v>-0.14900099999999999</v>
      </c>
      <c r="D24203">
        <v>0.26598699999999997</v>
      </c>
    </row>
    <row r="24204" spans="1:4" x14ac:dyDescent="0.25">
      <c r="A24204">
        <v>-5.2910199999999998E-2</v>
      </c>
      <c r="B24204">
        <v>0.26370700000000002</v>
      </c>
      <c r="C24204">
        <v>0.15295500000000001</v>
      </c>
      <c r="D24204">
        <v>0.30941299999999999</v>
      </c>
    </row>
    <row r="24205" spans="1:4" x14ac:dyDescent="0.25">
      <c r="A24205">
        <v>-0.32219700000000001</v>
      </c>
      <c r="B24205">
        <v>-0.43098700000000001</v>
      </c>
      <c r="C24205">
        <v>0.17688799999999999</v>
      </c>
      <c r="D24205">
        <v>0.56643699999999997</v>
      </c>
    </row>
    <row r="24206" spans="1:4" x14ac:dyDescent="0.25">
      <c r="A24206">
        <v>-0.320299</v>
      </c>
      <c r="B24206">
        <v>-4.5783299999999999E-2</v>
      </c>
      <c r="C24206">
        <v>-0.131743</v>
      </c>
      <c r="D24206">
        <v>0.34934799999999999</v>
      </c>
    </row>
    <row r="24207" spans="1:4" x14ac:dyDescent="0.25">
      <c r="A24207">
        <v>0.170264</v>
      </c>
      <c r="B24207">
        <v>-0.23106199999999999</v>
      </c>
      <c r="C24207">
        <v>0.14147899999999999</v>
      </c>
      <c r="D24207">
        <v>0.319994</v>
      </c>
    </row>
    <row r="24208" spans="1:4" x14ac:dyDescent="0.25">
      <c r="A24208">
        <v>9.4296400000000002E-2</v>
      </c>
      <c r="B24208">
        <v>0.39804800000000001</v>
      </c>
      <c r="C24208">
        <v>4.8278099999999997E-2</v>
      </c>
      <c r="D24208">
        <v>0.41190399999999999</v>
      </c>
    </row>
    <row r="24209" spans="1:4" x14ac:dyDescent="0.25">
      <c r="A24209">
        <v>0.23063900000000001</v>
      </c>
      <c r="B24209">
        <v>-6.2390800000000003E-2</v>
      </c>
      <c r="C24209">
        <v>-1.98797E-2</v>
      </c>
      <c r="D24209">
        <v>0.23975399999999999</v>
      </c>
    </row>
    <row r="24210" spans="1:4" x14ac:dyDescent="0.25">
      <c r="A24210">
        <v>-0.222938</v>
      </c>
      <c r="B24210">
        <v>-1.8315600000000001E-2</v>
      </c>
      <c r="C24210">
        <v>-2.0981900000000002E-3</v>
      </c>
      <c r="D24210">
        <v>0.22369900000000001</v>
      </c>
    </row>
    <row r="24211" spans="1:4" x14ac:dyDescent="0.25">
      <c r="A24211">
        <v>8.1771800000000006E-2</v>
      </c>
      <c r="B24211">
        <v>0.28351199999999999</v>
      </c>
      <c r="C24211">
        <v>0.172651</v>
      </c>
      <c r="D24211">
        <v>0.34186899999999998</v>
      </c>
    </row>
    <row r="24212" spans="1:4" x14ac:dyDescent="0.25">
      <c r="A24212">
        <v>2.68726E-2</v>
      </c>
      <c r="B24212">
        <v>5.6788400000000003E-2</v>
      </c>
      <c r="C24212">
        <v>-0.279136</v>
      </c>
      <c r="D24212">
        <v>0.28611799999999998</v>
      </c>
    </row>
    <row r="24213" spans="1:4" x14ac:dyDescent="0.25">
      <c r="A24213">
        <v>0.23968</v>
      </c>
      <c r="B24213">
        <v>-0.45859</v>
      </c>
      <c r="C24213">
        <v>7.3727600000000004E-2</v>
      </c>
      <c r="D24213">
        <v>0.52267300000000005</v>
      </c>
    </row>
    <row r="24214" spans="1:4" x14ac:dyDescent="0.25">
      <c r="A24214">
        <v>-2.3845999999999999E-2</v>
      </c>
      <c r="B24214">
        <v>-9.6845100000000003E-2</v>
      </c>
      <c r="C24214">
        <v>-8.8666200000000001E-2</v>
      </c>
      <c r="D24214">
        <v>0.13345099999999999</v>
      </c>
    </row>
    <row r="24215" spans="1:4" x14ac:dyDescent="0.25">
      <c r="A24215">
        <v>0.21595400000000001</v>
      </c>
      <c r="B24215">
        <v>8.7856799999999999E-2</v>
      </c>
      <c r="C24215">
        <v>-1.6371E-2</v>
      </c>
      <c r="D24215">
        <v>0.23371600000000001</v>
      </c>
    </row>
    <row r="24216" spans="1:4" x14ac:dyDescent="0.25">
      <c r="A24216">
        <v>8.5737800000000003E-2</v>
      </c>
      <c r="B24216">
        <v>-0.24363899999999999</v>
      </c>
      <c r="C24216">
        <v>0.33206799999999997</v>
      </c>
      <c r="D24216">
        <v>0.42069000000000001</v>
      </c>
    </row>
    <row r="24217" spans="1:4" x14ac:dyDescent="0.25">
      <c r="A24217">
        <v>-0.43462099999999998</v>
      </c>
      <c r="B24217">
        <v>0.37063600000000002</v>
      </c>
      <c r="C24217">
        <v>-0.26896300000000001</v>
      </c>
      <c r="D24217">
        <v>0.63135399999999997</v>
      </c>
    </row>
    <row r="24218" spans="1:4" x14ac:dyDescent="0.25">
      <c r="A24218">
        <v>-0.26671600000000001</v>
      </c>
      <c r="B24218">
        <v>-0.27420899999999998</v>
      </c>
      <c r="C24218">
        <v>-0.209061</v>
      </c>
      <c r="D24218">
        <v>0.43592900000000001</v>
      </c>
    </row>
    <row r="24219" spans="1:4" x14ac:dyDescent="0.25">
      <c r="A24219">
        <v>3.7639100000000002E-2</v>
      </c>
      <c r="B24219">
        <v>0.181369</v>
      </c>
      <c r="C24219">
        <v>0.134934</v>
      </c>
      <c r="D24219">
        <v>0.22917000000000001</v>
      </c>
    </row>
    <row r="24220" spans="1:4" x14ac:dyDescent="0.25">
      <c r="A24220">
        <v>3.2355299999999997E-2</v>
      </c>
      <c r="B24220">
        <v>0.20489299999999999</v>
      </c>
      <c r="C24220">
        <v>0.20852599999999999</v>
      </c>
      <c r="D24220">
        <v>0.294128</v>
      </c>
    </row>
    <row r="24221" spans="1:4" x14ac:dyDescent="0.25">
      <c r="A24221">
        <v>0.41663</v>
      </c>
      <c r="B24221">
        <v>3.8639699999999999E-2</v>
      </c>
      <c r="C24221">
        <v>-2.7003599999999999E-2</v>
      </c>
      <c r="D24221">
        <v>0.41928799999999999</v>
      </c>
    </row>
    <row r="24222" spans="1:4" x14ac:dyDescent="0.25">
      <c r="A24222">
        <v>4.3729999999999998E-2</v>
      </c>
      <c r="B24222">
        <v>-5.7880500000000001E-2</v>
      </c>
      <c r="C24222">
        <v>3.6189899999999997E-2</v>
      </c>
      <c r="D24222">
        <v>8.1069000000000002E-2</v>
      </c>
    </row>
    <row r="24223" spans="1:4" x14ac:dyDescent="0.25">
      <c r="A24223">
        <v>-2.05153E-2</v>
      </c>
      <c r="B24223">
        <v>-0.18387200000000001</v>
      </c>
      <c r="C24223">
        <v>0.24432000000000001</v>
      </c>
      <c r="D24223">
        <v>0.30646699999999999</v>
      </c>
    </row>
    <row r="24224" spans="1:4" x14ac:dyDescent="0.25">
      <c r="A24224">
        <v>-0.224324</v>
      </c>
      <c r="B24224">
        <v>0.42148999999999998</v>
      </c>
      <c r="C24224">
        <v>-0.20854900000000001</v>
      </c>
      <c r="D24224">
        <v>0.52102499999999996</v>
      </c>
    </row>
    <row r="24225" spans="1:4" x14ac:dyDescent="0.25">
      <c r="A24225">
        <v>0.25361499999999998</v>
      </c>
      <c r="B24225">
        <v>-0.16761100000000001</v>
      </c>
      <c r="C24225">
        <v>-0.16996600000000001</v>
      </c>
      <c r="D24225">
        <v>0.34828500000000001</v>
      </c>
    </row>
    <row r="24226" spans="1:4" x14ac:dyDescent="0.25">
      <c r="A24226">
        <v>-0.147789</v>
      </c>
      <c r="B24226">
        <v>8.0837300000000001E-2</v>
      </c>
      <c r="C24226">
        <v>2.2087300000000001E-2</v>
      </c>
      <c r="D24226">
        <v>0.16989499999999999</v>
      </c>
    </row>
    <row r="24227" spans="1:4" x14ac:dyDescent="0.25">
      <c r="A24227">
        <v>-0.24492</v>
      </c>
      <c r="B24227">
        <v>8.8125999999999996E-2</v>
      </c>
      <c r="C24227">
        <v>-8.0574699999999999E-2</v>
      </c>
      <c r="D24227">
        <v>0.272478</v>
      </c>
    </row>
    <row r="24228" spans="1:4" x14ac:dyDescent="0.25">
      <c r="A24228">
        <v>0.16509699999999999</v>
      </c>
      <c r="B24228">
        <v>4.5092699999999999E-2</v>
      </c>
      <c r="C24228">
        <v>-0.236401</v>
      </c>
      <c r="D24228">
        <v>0.291848</v>
      </c>
    </row>
    <row r="24229" spans="1:4" x14ac:dyDescent="0.25">
      <c r="A24229">
        <v>0.40941899999999998</v>
      </c>
      <c r="B24229">
        <v>-0.31989200000000001</v>
      </c>
      <c r="C24229">
        <v>0.36741099999999999</v>
      </c>
      <c r="D24229">
        <v>0.63635399999999998</v>
      </c>
    </row>
    <row r="24230" spans="1:4" x14ac:dyDescent="0.25">
      <c r="A24230">
        <v>-8.9338500000000001E-2</v>
      </c>
      <c r="B24230">
        <v>-6.0390800000000001E-2</v>
      </c>
      <c r="C24230">
        <v>6.9834900000000005E-2</v>
      </c>
      <c r="D24230">
        <v>0.128473</v>
      </c>
    </row>
    <row r="24231" spans="1:4" x14ac:dyDescent="0.25">
      <c r="A24231">
        <v>-0.304039</v>
      </c>
      <c r="B24231">
        <v>-8.6558899999999994E-2</v>
      </c>
      <c r="C24231">
        <v>-0.25648900000000002</v>
      </c>
      <c r="D24231">
        <v>0.40708499999999997</v>
      </c>
    </row>
    <row r="24232" spans="1:4" x14ac:dyDescent="0.25">
      <c r="A24232">
        <v>0.16351599999999999</v>
      </c>
      <c r="B24232">
        <v>0.136269</v>
      </c>
      <c r="C24232">
        <v>0.28390399999999999</v>
      </c>
      <c r="D24232">
        <v>0.35483599999999998</v>
      </c>
    </row>
    <row r="24233" spans="1:4" x14ac:dyDescent="0.25">
      <c r="A24233">
        <v>0.47370800000000002</v>
      </c>
      <c r="B24233">
        <v>8.8752399999999995E-2</v>
      </c>
      <c r="C24233">
        <v>-4.7495900000000001E-2</v>
      </c>
      <c r="D24233">
        <v>0.48428599999999999</v>
      </c>
    </row>
    <row r="24234" spans="1:4" x14ac:dyDescent="0.25">
      <c r="A24234">
        <v>-4.3056799999999999E-2</v>
      </c>
      <c r="B24234">
        <v>-1.74063E-3</v>
      </c>
      <c r="C24234">
        <v>-0.16972999999999999</v>
      </c>
      <c r="D24234">
        <v>0.17511499999999999</v>
      </c>
    </row>
    <row r="24235" spans="1:4" x14ac:dyDescent="0.25">
      <c r="A24235">
        <v>8.1714200000000001E-2</v>
      </c>
      <c r="B24235">
        <v>1.0012699999999999E-2</v>
      </c>
      <c r="C24235">
        <v>-0.179031</v>
      </c>
      <c r="D24235">
        <v>0.197052</v>
      </c>
    </row>
    <row r="24236" spans="1:4" x14ac:dyDescent="0.25">
      <c r="A24236">
        <v>-0.231211</v>
      </c>
      <c r="B24236">
        <v>-0.31968099999999999</v>
      </c>
      <c r="C24236">
        <v>0.203294</v>
      </c>
      <c r="D24236">
        <v>0.443828</v>
      </c>
    </row>
    <row r="24237" spans="1:4" x14ac:dyDescent="0.25">
      <c r="A24237">
        <v>0.27607199999999998</v>
      </c>
      <c r="B24237">
        <v>0.44204700000000002</v>
      </c>
      <c r="C24237">
        <v>0.33192199999999999</v>
      </c>
      <c r="D24237">
        <v>0.61789400000000005</v>
      </c>
    </row>
    <row r="24238" spans="1:4" x14ac:dyDescent="0.25">
      <c r="A24238">
        <v>0.102023</v>
      </c>
      <c r="B24238">
        <v>-0.108289</v>
      </c>
      <c r="C24238">
        <v>-0.27999499999999999</v>
      </c>
      <c r="D24238">
        <v>0.31706800000000002</v>
      </c>
    </row>
    <row r="24239" spans="1:4" x14ac:dyDescent="0.25">
      <c r="A24239">
        <v>-0.18895300000000001</v>
      </c>
      <c r="B24239">
        <v>-0.14400499999999999</v>
      </c>
      <c r="C24239">
        <v>7.4528300000000006E-2</v>
      </c>
      <c r="D24239">
        <v>0.24898799999999999</v>
      </c>
    </row>
    <row r="24240" spans="1:4" x14ac:dyDescent="0.25">
      <c r="A24240">
        <v>0.30594900000000003</v>
      </c>
      <c r="B24240">
        <v>0.28010800000000002</v>
      </c>
      <c r="C24240">
        <v>0.18620900000000001</v>
      </c>
      <c r="D24240">
        <v>0.45468599999999998</v>
      </c>
    </row>
    <row r="24241" spans="1:4" x14ac:dyDescent="0.25">
      <c r="A24241">
        <v>-0.31528800000000001</v>
      </c>
      <c r="B24241">
        <v>7.1409899999999998E-2</v>
      </c>
      <c r="C24241">
        <v>0.19906499999999999</v>
      </c>
      <c r="D24241">
        <v>0.37964799999999999</v>
      </c>
    </row>
    <row r="24242" spans="1:4" x14ac:dyDescent="0.25">
      <c r="A24242">
        <v>-0.15448500000000001</v>
      </c>
      <c r="B24242">
        <v>-0.11489099999999999</v>
      </c>
      <c r="C24242">
        <v>-0.22855600000000001</v>
      </c>
      <c r="D24242">
        <v>0.29883700000000002</v>
      </c>
    </row>
    <row r="24243" spans="1:4" x14ac:dyDescent="0.25">
      <c r="A24243">
        <v>8.3896100000000001E-2</v>
      </c>
      <c r="B24243">
        <v>-7.7528799999999995E-2</v>
      </c>
      <c r="C24243">
        <v>-0.17452300000000001</v>
      </c>
      <c r="D24243">
        <v>0.20858499999999999</v>
      </c>
    </row>
    <row r="24244" spans="1:4" x14ac:dyDescent="0.25">
      <c r="A24244">
        <v>0.145399</v>
      </c>
      <c r="B24244">
        <v>0.35259800000000002</v>
      </c>
      <c r="C24244">
        <v>0.22186</v>
      </c>
      <c r="D24244">
        <v>0.44123499999999999</v>
      </c>
    </row>
    <row r="24245" spans="1:4" x14ac:dyDescent="0.25">
      <c r="A24245">
        <v>-2.7430599999999999E-2</v>
      </c>
      <c r="B24245">
        <v>-0.13131200000000001</v>
      </c>
      <c r="C24245">
        <v>0.39423900000000001</v>
      </c>
      <c r="D24245">
        <v>0.416437</v>
      </c>
    </row>
    <row r="24246" spans="1:4" x14ac:dyDescent="0.25">
      <c r="A24246">
        <v>-6.7390599999999995E-2</v>
      </c>
      <c r="B24246">
        <v>0.12088400000000001</v>
      </c>
      <c r="C24246">
        <v>-6.8925200000000006E-2</v>
      </c>
      <c r="D24246">
        <v>0.154613</v>
      </c>
    </row>
    <row r="24247" spans="1:4" x14ac:dyDescent="0.25">
      <c r="A24247">
        <v>0.18087700000000001</v>
      </c>
      <c r="B24247">
        <v>0.168436</v>
      </c>
      <c r="C24247">
        <v>-0.25754100000000002</v>
      </c>
      <c r="D24247">
        <v>0.35695199999999999</v>
      </c>
    </row>
    <row r="24248" spans="1:4" x14ac:dyDescent="0.25">
      <c r="A24248">
        <v>-0.272615</v>
      </c>
      <c r="B24248">
        <v>-7.5709499999999999E-2</v>
      </c>
      <c r="C24248">
        <v>0.105999</v>
      </c>
      <c r="D24248">
        <v>0.30213699999999999</v>
      </c>
    </row>
    <row r="24249" spans="1:4" x14ac:dyDescent="0.25">
      <c r="A24249">
        <v>0.162241</v>
      </c>
      <c r="B24249">
        <v>-0.40366099999999999</v>
      </c>
      <c r="C24249">
        <v>0.41631299999999999</v>
      </c>
      <c r="D24249">
        <v>0.60214800000000002</v>
      </c>
    </row>
    <row r="24250" spans="1:4" x14ac:dyDescent="0.25">
      <c r="A24250">
        <v>-3.7153600000000002E-2</v>
      </c>
      <c r="B24250">
        <v>0.15485499999999999</v>
      </c>
      <c r="C24250">
        <v>0.16731699999999999</v>
      </c>
      <c r="D24250">
        <v>0.230988</v>
      </c>
    </row>
    <row r="24251" spans="1:4" x14ac:dyDescent="0.25">
      <c r="A24251">
        <v>0.17993200000000001</v>
      </c>
      <c r="B24251">
        <v>-0.25198399999999999</v>
      </c>
      <c r="C24251">
        <v>-0.21007100000000001</v>
      </c>
      <c r="D24251">
        <v>0.37416700000000003</v>
      </c>
    </row>
    <row r="24252" spans="1:4" x14ac:dyDescent="0.25">
      <c r="A24252">
        <v>-0.191356</v>
      </c>
      <c r="B24252">
        <v>5.7014500000000003E-2</v>
      </c>
      <c r="C24252">
        <v>0.35275099999999998</v>
      </c>
      <c r="D24252">
        <v>0.40534100000000001</v>
      </c>
    </row>
    <row r="24253" spans="1:4" x14ac:dyDescent="0.25">
      <c r="A24253">
        <v>1.18935E-2</v>
      </c>
      <c r="B24253">
        <v>4.0119799999999997E-2</v>
      </c>
      <c r="C24253">
        <v>-0.44832499999999997</v>
      </c>
      <c r="D24253">
        <v>0.45027400000000001</v>
      </c>
    </row>
    <row r="24254" spans="1:4" x14ac:dyDescent="0.25">
      <c r="A24254">
        <v>-0.100255</v>
      </c>
      <c r="B24254">
        <v>-5.3191099999999998E-2</v>
      </c>
      <c r="C24254">
        <v>-0.21424699999999999</v>
      </c>
      <c r="D24254">
        <v>0.24245</v>
      </c>
    </row>
    <row r="24255" spans="1:4" x14ac:dyDescent="0.25">
      <c r="A24255">
        <v>-0.24157699999999999</v>
      </c>
      <c r="B24255">
        <v>-0.164606</v>
      </c>
      <c r="C24255">
        <v>0.25188899999999997</v>
      </c>
      <c r="D24255">
        <v>0.38587900000000003</v>
      </c>
    </row>
    <row r="24256" spans="1:4" x14ac:dyDescent="0.25">
      <c r="A24256">
        <v>0.362645</v>
      </c>
      <c r="B24256">
        <v>3.6514300000000001E-4</v>
      </c>
      <c r="C24256">
        <v>0.14019899999999999</v>
      </c>
      <c r="D24256">
        <v>0.38880199999999998</v>
      </c>
    </row>
    <row r="24257" spans="1:4" x14ac:dyDescent="0.25">
      <c r="A24257">
        <v>0.189995</v>
      </c>
      <c r="B24257">
        <v>0.420236</v>
      </c>
      <c r="C24257">
        <v>-0.16248899999999999</v>
      </c>
      <c r="D24257">
        <v>0.48897699999999999</v>
      </c>
    </row>
    <row r="24258" spans="1:4" x14ac:dyDescent="0.25">
      <c r="A24258">
        <v>-4.7733200000000003E-2</v>
      </c>
      <c r="B24258">
        <v>-7.2395500000000002E-2</v>
      </c>
      <c r="C24258">
        <v>9.6150799999999995E-2</v>
      </c>
      <c r="D24258">
        <v>0.12947800000000001</v>
      </c>
    </row>
    <row r="24259" spans="1:4" x14ac:dyDescent="0.25">
      <c r="A24259">
        <v>0.15612400000000001</v>
      </c>
      <c r="B24259">
        <v>0.26823799999999998</v>
      </c>
      <c r="C24259">
        <v>0.22143299999999999</v>
      </c>
      <c r="D24259">
        <v>0.38125999999999999</v>
      </c>
    </row>
    <row r="24260" spans="1:4" x14ac:dyDescent="0.25">
      <c r="A24260">
        <v>-0.32380900000000001</v>
      </c>
      <c r="B24260">
        <v>7.05275E-3</v>
      </c>
      <c r="C24260">
        <v>-0.330376</v>
      </c>
      <c r="D24260">
        <v>0.46265600000000001</v>
      </c>
    </row>
    <row r="24261" spans="1:4" x14ac:dyDescent="0.25">
      <c r="A24261">
        <v>0.25441399999999997</v>
      </c>
      <c r="B24261">
        <v>-0.37624000000000002</v>
      </c>
      <c r="C24261">
        <v>-0.174396</v>
      </c>
      <c r="D24261">
        <v>0.486516</v>
      </c>
    </row>
    <row r="24262" spans="1:4" x14ac:dyDescent="0.25">
      <c r="A24262">
        <v>9.2950000000000005E-2</v>
      </c>
      <c r="B24262">
        <v>-2.3359100000000001E-2</v>
      </c>
      <c r="C24262">
        <v>5.4851700000000003E-2</v>
      </c>
      <c r="D24262">
        <v>0.110427</v>
      </c>
    </row>
    <row r="24263" spans="1:4" x14ac:dyDescent="0.25">
      <c r="A24263">
        <v>0.18936900000000001</v>
      </c>
      <c r="B24263">
        <v>-0.105577</v>
      </c>
      <c r="C24263">
        <v>6.1344000000000003E-2</v>
      </c>
      <c r="D24263">
        <v>0.22532199999999999</v>
      </c>
    </row>
    <row r="24264" spans="1:4" x14ac:dyDescent="0.25">
      <c r="A24264">
        <v>1.1781099999999999E-2</v>
      </c>
      <c r="B24264">
        <v>0.33393200000000001</v>
      </c>
      <c r="C24264">
        <v>0.144703</v>
      </c>
      <c r="D24264">
        <v>0.36412699999999998</v>
      </c>
    </row>
    <row r="24265" spans="1:4" x14ac:dyDescent="0.25">
      <c r="A24265">
        <v>-0.43418699999999999</v>
      </c>
      <c r="B24265">
        <v>-0.22792100000000001</v>
      </c>
      <c r="C24265">
        <v>-0.35533399999999998</v>
      </c>
      <c r="D24265">
        <v>0.60558199999999995</v>
      </c>
    </row>
    <row r="24266" spans="1:4" x14ac:dyDescent="0.25">
      <c r="A24266">
        <v>1.3122699999999999E-2</v>
      </c>
      <c r="B24266">
        <v>0.121755</v>
      </c>
      <c r="C24266">
        <v>0.26452399999999998</v>
      </c>
      <c r="D24266">
        <v>0.29149599999999998</v>
      </c>
    </row>
    <row r="24267" spans="1:4" x14ac:dyDescent="0.25">
      <c r="A24267">
        <v>8.1723900000000002E-2</v>
      </c>
      <c r="B24267">
        <v>-8.1337400000000004E-2</v>
      </c>
      <c r="C24267">
        <v>-0.124218</v>
      </c>
      <c r="D24267">
        <v>0.16948299999999999</v>
      </c>
    </row>
    <row r="24268" spans="1:4" x14ac:dyDescent="0.25">
      <c r="A24268">
        <v>-0.394731</v>
      </c>
      <c r="B24268">
        <v>-2.3902300000000001E-2</v>
      </c>
      <c r="C24268">
        <v>-0.319718</v>
      </c>
      <c r="D24268">
        <v>0.50853099999999996</v>
      </c>
    </row>
    <row r="24269" spans="1:4" x14ac:dyDescent="0.25">
      <c r="A24269">
        <v>0.40665800000000002</v>
      </c>
      <c r="B24269">
        <v>-8.1403299999999998E-2</v>
      </c>
      <c r="C24269">
        <v>0.121712</v>
      </c>
      <c r="D24269">
        <v>0.43221599999999999</v>
      </c>
    </row>
    <row r="24270" spans="1:4" x14ac:dyDescent="0.25">
      <c r="A24270">
        <v>-0.222722</v>
      </c>
      <c r="B24270">
        <v>-0.20705200000000001</v>
      </c>
      <c r="C24270">
        <v>-0.164497</v>
      </c>
      <c r="D24270">
        <v>0.34573799999999999</v>
      </c>
    </row>
    <row r="24271" spans="1:4" x14ac:dyDescent="0.25">
      <c r="A24271">
        <v>0.10983</v>
      </c>
      <c r="B24271">
        <v>9.8738400000000004E-2</v>
      </c>
      <c r="C24271">
        <v>4.4502699999999999E-2</v>
      </c>
      <c r="D24271">
        <v>0.154248</v>
      </c>
    </row>
    <row r="24272" spans="1:4" x14ac:dyDescent="0.25">
      <c r="A24272">
        <v>0.26796999999999999</v>
      </c>
      <c r="B24272">
        <v>0.346773</v>
      </c>
      <c r="C24272">
        <v>-0.133271</v>
      </c>
      <c r="D24272">
        <v>0.45806200000000002</v>
      </c>
    </row>
    <row r="24273" spans="1:4" x14ac:dyDescent="0.25">
      <c r="A24273">
        <v>-7.30909E-2</v>
      </c>
      <c r="B24273">
        <v>-0.20158899999999999</v>
      </c>
      <c r="C24273">
        <v>0.47569499999999998</v>
      </c>
      <c r="D24273">
        <v>0.521791</v>
      </c>
    </row>
    <row r="24274" spans="1:4" x14ac:dyDescent="0.25">
      <c r="A24274">
        <v>3.7256500000000001E-3</v>
      </c>
      <c r="B24274">
        <v>0.147837</v>
      </c>
      <c r="C24274">
        <v>-5.68865E-2</v>
      </c>
      <c r="D24274">
        <v>0.15844800000000001</v>
      </c>
    </row>
    <row r="24275" spans="1:4" x14ac:dyDescent="0.25">
      <c r="A24275">
        <v>7.6871900000000007E-2</v>
      </c>
      <c r="B24275">
        <v>-0.27845999999999999</v>
      </c>
      <c r="C24275">
        <v>0.153812</v>
      </c>
      <c r="D24275">
        <v>0.32727299999999998</v>
      </c>
    </row>
    <row r="24276" spans="1:4" x14ac:dyDescent="0.25">
      <c r="A24276">
        <v>-0.32915699999999998</v>
      </c>
      <c r="B24276">
        <v>0.13967099999999999</v>
      </c>
      <c r="C24276">
        <v>0.20272200000000001</v>
      </c>
      <c r="D24276">
        <v>0.41103299999999998</v>
      </c>
    </row>
    <row r="24277" spans="1:4" x14ac:dyDescent="0.25">
      <c r="A24277">
        <v>0.29671599999999998</v>
      </c>
      <c r="B24277">
        <v>5.3034800000000002E-3</v>
      </c>
      <c r="C24277">
        <v>-0.41973700000000003</v>
      </c>
      <c r="D24277">
        <v>0.51405000000000001</v>
      </c>
    </row>
    <row r="24278" spans="1:4" x14ac:dyDescent="0.25">
      <c r="A24278">
        <v>-0.10527</v>
      </c>
      <c r="B24278">
        <v>6.5459900000000001E-2</v>
      </c>
      <c r="C24278">
        <v>-0.230405</v>
      </c>
      <c r="D24278">
        <v>0.26163500000000001</v>
      </c>
    </row>
    <row r="24279" spans="1:4" x14ac:dyDescent="0.25">
      <c r="A24279">
        <v>9.4900100000000001E-2</v>
      </c>
      <c r="B24279">
        <v>5.6790800000000002E-2</v>
      </c>
      <c r="C24279">
        <v>-1.7532499999999999E-2</v>
      </c>
      <c r="D24279">
        <v>0.11197600000000001</v>
      </c>
    </row>
    <row r="24280" spans="1:4" x14ac:dyDescent="0.25">
      <c r="A24280">
        <v>-0.25297799999999998</v>
      </c>
      <c r="B24280">
        <v>-0.32938099999999998</v>
      </c>
      <c r="C24280">
        <v>0.304863</v>
      </c>
      <c r="D24280">
        <v>0.51519999999999999</v>
      </c>
    </row>
    <row r="24281" spans="1:4" x14ac:dyDescent="0.25">
      <c r="A24281">
        <v>0.42635000000000001</v>
      </c>
      <c r="B24281">
        <v>0.266486</v>
      </c>
      <c r="C24281">
        <v>2.8560800000000001E-2</v>
      </c>
      <c r="D24281">
        <v>0.50359200000000004</v>
      </c>
    </row>
    <row r="24282" spans="1:4" x14ac:dyDescent="0.25">
      <c r="A24282">
        <v>0.12962899999999999</v>
      </c>
      <c r="B24282">
        <v>0.13522400000000001</v>
      </c>
      <c r="C24282">
        <v>4.9696799999999998E-3</v>
      </c>
      <c r="D24282">
        <v>0.187387</v>
      </c>
    </row>
    <row r="24283" spans="1:4" x14ac:dyDescent="0.25">
      <c r="A24283">
        <v>-0.293188</v>
      </c>
      <c r="B24283">
        <v>4.2879500000000001E-2</v>
      </c>
      <c r="C24283">
        <v>-2.5027000000000001E-2</v>
      </c>
      <c r="D24283">
        <v>0.29736200000000002</v>
      </c>
    </row>
    <row r="24284" spans="1:4" x14ac:dyDescent="0.25">
      <c r="A24284">
        <v>-0.195824</v>
      </c>
      <c r="B24284">
        <v>5.8259499999999999E-2</v>
      </c>
      <c r="C24284">
        <v>-0.186144</v>
      </c>
      <c r="D24284">
        <v>0.276389</v>
      </c>
    </row>
    <row r="24285" spans="1:4" x14ac:dyDescent="0.25">
      <c r="A24285">
        <v>0.449822</v>
      </c>
      <c r="B24285">
        <v>-0.369203</v>
      </c>
      <c r="C24285">
        <v>0.25202799999999997</v>
      </c>
      <c r="D24285">
        <v>0.63416799999999995</v>
      </c>
    </row>
    <row r="24286" spans="1:4" x14ac:dyDescent="0.25">
      <c r="A24286">
        <v>-0.149259</v>
      </c>
      <c r="B24286">
        <v>-1.5266399999999999E-2</v>
      </c>
      <c r="C24286">
        <v>0.20127500000000001</v>
      </c>
      <c r="D24286">
        <v>0.25104399999999999</v>
      </c>
    </row>
    <row r="24287" spans="1:4" x14ac:dyDescent="0.25">
      <c r="A24287">
        <v>0.21537999999999999</v>
      </c>
      <c r="B24287">
        <v>0.14571899999999999</v>
      </c>
      <c r="C24287">
        <v>3.0688E-2</v>
      </c>
      <c r="D24287">
        <v>0.261849</v>
      </c>
    </row>
    <row r="24288" spans="1:4" x14ac:dyDescent="0.25">
      <c r="A24288">
        <v>-0.31263200000000002</v>
      </c>
      <c r="B24288">
        <v>-0.30192000000000002</v>
      </c>
      <c r="C24288">
        <v>-0.21019699999999999</v>
      </c>
      <c r="D24288">
        <v>0.48278100000000002</v>
      </c>
    </row>
    <row r="24289" spans="1:4" x14ac:dyDescent="0.25">
      <c r="A24289">
        <v>0.40264899999999998</v>
      </c>
      <c r="B24289">
        <v>0.21299000000000001</v>
      </c>
      <c r="C24289">
        <v>-0.19784499999999999</v>
      </c>
      <c r="D24289">
        <v>0.49662299999999998</v>
      </c>
    </row>
    <row r="24290" spans="1:4" x14ac:dyDescent="0.25">
      <c r="A24290">
        <v>0.130776</v>
      </c>
      <c r="B24290">
        <v>0.13228999999999999</v>
      </c>
      <c r="C24290">
        <v>-1.04364E-2</v>
      </c>
      <c r="D24290">
        <v>0.186311</v>
      </c>
    </row>
    <row r="24291" spans="1:4" x14ac:dyDescent="0.25">
      <c r="A24291">
        <v>-2.2205200000000001E-2</v>
      </c>
      <c r="B24291">
        <v>0.15824299999999999</v>
      </c>
      <c r="C24291">
        <v>-0.16994100000000001</v>
      </c>
      <c r="D24291">
        <v>0.233268</v>
      </c>
    </row>
    <row r="24292" spans="1:4" x14ac:dyDescent="0.25">
      <c r="A24292">
        <v>0.159942</v>
      </c>
      <c r="B24292">
        <v>-0.32990799999999998</v>
      </c>
      <c r="C24292">
        <v>-0.121971</v>
      </c>
      <c r="D24292">
        <v>0.38639099999999998</v>
      </c>
    </row>
    <row r="24293" spans="1:4" x14ac:dyDescent="0.25">
      <c r="A24293">
        <v>-0.42022399999999999</v>
      </c>
      <c r="B24293">
        <v>-5.7847999999999997E-2</v>
      </c>
      <c r="C24293">
        <v>0.453183</v>
      </c>
      <c r="D24293">
        <v>0.62073299999999998</v>
      </c>
    </row>
    <row r="24294" spans="1:4" x14ac:dyDescent="0.25">
      <c r="A24294">
        <v>0.311921</v>
      </c>
      <c r="B24294">
        <v>0.16105700000000001</v>
      </c>
      <c r="C24294">
        <v>8.1015799999999999E-2</v>
      </c>
      <c r="D24294">
        <v>0.36027500000000001</v>
      </c>
    </row>
    <row r="24295" spans="1:4" x14ac:dyDescent="0.25">
      <c r="A24295">
        <v>-0.13581399999999999</v>
      </c>
      <c r="B24295">
        <v>-0.28055799999999997</v>
      </c>
      <c r="C24295">
        <v>0.150116</v>
      </c>
      <c r="D24295">
        <v>0.34596700000000002</v>
      </c>
    </row>
    <row r="24296" spans="1:4" x14ac:dyDescent="0.25">
      <c r="A24296">
        <v>-8.3709099999999995E-2</v>
      </c>
      <c r="B24296">
        <v>-4.9525300000000001E-2</v>
      </c>
      <c r="C24296">
        <v>7.5132299999999999E-2</v>
      </c>
      <c r="D24296">
        <v>0.122902</v>
      </c>
    </row>
    <row r="24297" spans="1:4" x14ac:dyDescent="0.25">
      <c r="A24297">
        <v>-0.26873799999999998</v>
      </c>
      <c r="B24297">
        <v>0.143176</v>
      </c>
      <c r="C24297">
        <v>-0.41481099999999999</v>
      </c>
      <c r="D24297">
        <v>0.51457600000000003</v>
      </c>
    </row>
    <row r="24298" spans="1:4" x14ac:dyDescent="0.25">
      <c r="A24298">
        <v>-0.15334100000000001</v>
      </c>
      <c r="B24298">
        <v>4.1218200000000003E-2</v>
      </c>
      <c r="C24298">
        <v>0.12981699999999999</v>
      </c>
      <c r="D24298">
        <v>0.205098</v>
      </c>
    </row>
    <row r="24299" spans="1:4" x14ac:dyDescent="0.25">
      <c r="A24299">
        <v>0.30563899999999999</v>
      </c>
      <c r="B24299">
        <v>-4.9757799999999998E-2</v>
      </c>
      <c r="C24299">
        <v>-6.20268E-2</v>
      </c>
      <c r="D24299">
        <v>0.31581399999999998</v>
      </c>
    </row>
    <row r="24300" spans="1:4" x14ac:dyDescent="0.25">
      <c r="A24300">
        <v>0.27601999999999999</v>
      </c>
      <c r="B24300">
        <v>2.7180699999999999E-2</v>
      </c>
      <c r="C24300">
        <v>-0.149475</v>
      </c>
      <c r="D24300">
        <v>0.31506899999999999</v>
      </c>
    </row>
    <row r="24301" spans="1:4" x14ac:dyDescent="0.25">
      <c r="A24301">
        <v>-0.52099600000000001</v>
      </c>
      <c r="B24301">
        <v>-2.9627299999999999E-2</v>
      </c>
      <c r="C24301">
        <v>4.7415199999999998E-2</v>
      </c>
      <c r="D24301">
        <v>0.52398800000000001</v>
      </c>
    </row>
    <row r="24302" spans="1:4" x14ac:dyDescent="0.25">
      <c r="A24302">
        <v>-0.18579000000000001</v>
      </c>
      <c r="B24302">
        <v>-9.9953399999999998E-2</v>
      </c>
      <c r="C24302">
        <v>1.0056100000000001E-3</v>
      </c>
      <c r="D24302">
        <v>0.21097299999999999</v>
      </c>
    </row>
    <row r="24303" spans="1:4" x14ac:dyDescent="0.25">
      <c r="A24303">
        <v>0.182201</v>
      </c>
      <c r="B24303">
        <v>7.9737799999999998E-2</v>
      </c>
      <c r="C24303">
        <v>-0.13042200000000001</v>
      </c>
      <c r="D24303">
        <v>0.23783499999999999</v>
      </c>
    </row>
    <row r="24304" spans="1:4" x14ac:dyDescent="0.25">
      <c r="A24304">
        <v>-0.25163799999999997</v>
      </c>
      <c r="B24304">
        <v>0.239311</v>
      </c>
      <c r="C24304">
        <v>0.30339100000000002</v>
      </c>
      <c r="D24304">
        <v>0.46112700000000001</v>
      </c>
    </row>
    <row r="24305" spans="1:4" x14ac:dyDescent="0.25">
      <c r="A24305">
        <v>0.42835000000000001</v>
      </c>
      <c r="B24305">
        <v>-0.275229</v>
      </c>
      <c r="C24305">
        <v>-0.21179300000000001</v>
      </c>
      <c r="D24305">
        <v>0.55144499999999996</v>
      </c>
    </row>
    <row r="24306" spans="1:4" x14ac:dyDescent="0.25">
      <c r="A24306">
        <v>1.7721500000000001E-2</v>
      </c>
      <c r="B24306">
        <v>7.7953800000000004E-2</v>
      </c>
      <c r="C24306">
        <v>-0.206312</v>
      </c>
      <c r="D24306">
        <v>0.22125900000000001</v>
      </c>
    </row>
    <row r="24307" spans="1:4" x14ac:dyDescent="0.25">
      <c r="A24307">
        <v>0.26527600000000001</v>
      </c>
      <c r="B24307">
        <v>2.4281799999999999E-2</v>
      </c>
      <c r="C24307">
        <v>0.160576</v>
      </c>
      <c r="D24307">
        <v>0.31103900000000001</v>
      </c>
    </row>
    <row r="24308" spans="1:4" x14ac:dyDescent="0.25">
      <c r="A24308">
        <v>-0.158665</v>
      </c>
      <c r="B24308">
        <v>-1.60082E-2</v>
      </c>
      <c r="C24308">
        <v>0.359709</v>
      </c>
      <c r="D24308">
        <v>0.39347399999999999</v>
      </c>
    </row>
    <row r="24309" spans="1:4" x14ac:dyDescent="0.25">
      <c r="A24309">
        <v>-0.24284600000000001</v>
      </c>
      <c r="B24309">
        <v>-0.15851899999999999</v>
      </c>
      <c r="C24309">
        <v>-0.32544499999999998</v>
      </c>
      <c r="D24309">
        <v>0.43591000000000002</v>
      </c>
    </row>
    <row r="24310" spans="1:4" x14ac:dyDescent="0.25">
      <c r="A24310">
        <v>0.138131</v>
      </c>
      <c r="B24310">
        <v>-0.184282</v>
      </c>
      <c r="C24310">
        <v>-0.18968199999999999</v>
      </c>
      <c r="D24310">
        <v>0.29836099999999999</v>
      </c>
    </row>
    <row r="24311" spans="1:4" x14ac:dyDescent="0.25">
      <c r="A24311">
        <v>0.23812</v>
      </c>
      <c r="B24311">
        <v>-0.157996</v>
      </c>
      <c r="C24311">
        <v>0.13045799999999999</v>
      </c>
      <c r="D24311">
        <v>0.314139</v>
      </c>
    </row>
    <row r="24312" spans="1:4" x14ac:dyDescent="0.25">
      <c r="A24312">
        <v>-0.199875</v>
      </c>
      <c r="B24312">
        <v>0.26052599999999998</v>
      </c>
      <c r="C24312">
        <v>1.1150400000000001E-3</v>
      </c>
      <c r="D24312">
        <v>0.32836700000000002</v>
      </c>
    </row>
    <row r="24313" spans="1:4" x14ac:dyDescent="0.25">
      <c r="A24313">
        <v>-0.43476700000000001</v>
      </c>
      <c r="B24313">
        <v>0.325405</v>
      </c>
      <c r="C24313">
        <v>0.19210199999999999</v>
      </c>
      <c r="D24313">
        <v>0.57603300000000002</v>
      </c>
    </row>
    <row r="24314" spans="1:4" x14ac:dyDescent="0.25">
      <c r="A24314">
        <v>5.2139499999999998E-2</v>
      </c>
      <c r="B24314">
        <v>0.101117</v>
      </c>
      <c r="C24314">
        <v>9.4785700000000001E-2</v>
      </c>
      <c r="D24314">
        <v>0.14807899999999999</v>
      </c>
    </row>
    <row r="24315" spans="1:4" x14ac:dyDescent="0.25">
      <c r="A24315">
        <v>0.139625</v>
      </c>
      <c r="B24315">
        <v>-0.193304</v>
      </c>
      <c r="C24315">
        <v>-9.6113799999999999E-2</v>
      </c>
      <c r="D24315">
        <v>0.25709799999999999</v>
      </c>
    </row>
    <row r="24316" spans="1:4" x14ac:dyDescent="0.25">
      <c r="A24316">
        <v>-8.2286999999999999E-2</v>
      </c>
      <c r="B24316">
        <v>-0.28298299999999998</v>
      </c>
      <c r="C24316">
        <v>0.218193</v>
      </c>
      <c r="D24316">
        <v>0.36668600000000001</v>
      </c>
    </row>
    <row r="24317" spans="1:4" x14ac:dyDescent="0.25">
      <c r="A24317">
        <v>-0.20067699999999999</v>
      </c>
      <c r="B24317">
        <v>0.48719499999999999</v>
      </c>
      <c r="C24317">
        <v>-0.29464299999999999</v>
      </c>
      <c r="D24317">
        <v>0.60369300000000004</v>
      </c>
    </row>
    <row r="24318" spans="1:4" x14ac:dyDescent="0.25">
      <c r="A24318">
        <v>-0.150063</v>
      </c>
      <c r="B24318">
        <v>1.5507099999999999E-2</v>
      </c>
      <c r="C24318">
        <v>4.0969800000000001E-2</v>
      </c>
      <c r="D24318">
        <v>0.15632599999999999</v>
      </c>
    </row>
    <row r="24319" spans="1:4" x14ac:dyDescent="0.25">
      <c r="A24319">
        <v>0.168047</v>
      </c>
      <c r="B24319">
        <v>-0.21778</v>
      </c>
      <c r="C24319">
        <v>-0.17905199999999999</v>
      </c>
      <c r="D24319">
        <v>0.32821899999999998</v>
      </c>
    </row>
    <row r="24320" spans="1:4" x14ac:dyDescent="0.25">
      <c r="A24320">
        <v>-0.23024500000000001</v>
      </c>
      <c r="B24320">
        <v>-0.13028600000000001</v>
      </c>
      <c r="C24320">
        <v>0.22506300000000001</v>
      </c>
      <c r="D24320">
        <v>0.34733399999999998</v>
      </c>
    </row>
    <row r="24321" spans="1:4" x14ac:dyDescent="0.25">
      <c r="A24321">
        <v>0.29172100000000001</v>
      </c>
      <c r="B24321">
        <v>0.48953600000000003</v>
      </c>
      <c r="C24321">
        <v>-6.7586199999999999E-2</v>
      </c>
      <c r="D24321">
        <v>0.57385900000000001</v>
      </c>
    </row>
    <row r="24322" spans="1:4" x14ac:dyDescent="0.25">
      <c r="A24322">
        <v>2.2119700000000002E-3</v>
      </c>
      <c r="B24322">
        <v>-2.4216399999999999E-2</v>
      </c>
      <c r="C24322">
        <v>0.21346100000000001</v>
      </c>
      <c r="D24322">
        <v>0.21484200000000001</v>
      </c>
    </row>
    <row r="24323" spans="1:4" x14ac:dyDescent="0.25">
      <c r="A24323">
        <v>-0.19539699999999999</v>
      </c>
      <c r="B24323">
        <v>-2.81719E-2</v>
      </c>
      <c r="C24323">
        <v>0.13265099999999999</v>
      </c>
      <c r="D24323">
        <v>0.237845</v>
      </c>
    </row>
    <row r="24324" spans="1:4" x14ac:dyDescent="0.25">
      <c r="A24324">
        <v>0.33244000000000001</v>
      </c>
      <c r="B24324">
        <v>0.29928700000000003</v>
      </c>
      <c r="C24324">
        <v>-0.297153</v>
      </c>
      <c r="D24324">
        <v>0.53701900000000002</v>
      </c>
    </row>
    <row r="24325" spans="1:4" x14ac:dyDescent="0.25">
      <c r="A24325">
        <v>-0.154388</v>
      </c>
      <c r="B24325">
        <v>-0.35333900000000001</v>
      </c>
      <c r="C24325">
        <v>-0.25773099999999999</v>
      </c>
      <c r="D24325">
        <v>0.46379900000000002</v>
      </c>
    </row>
    <row r="24326" spans="1:4" x14ac:dyDescent="0.25">
      <c r="A24326">
        <v>7.2188000000000002E-2</v>
      </c>
      <c r="B24326">
        <v>3.0494E-2</v>
      </c>
      <c r="C24326">
        <v>-0.196187</v>
      </c>
      <c r="D24326">
        <v>0.211259</v>
      </c>
    </row>
    <row r="24327" spans="1:4" x14ac:dyDescent="0.25">
      <c r="A24327">
        <v>-0.141041</v>
      </c>
      <c r="B24327">
        <v>0.213255</v>
      </c>
      <c r="C24327">
        <v>-4.0266200000000002E-2</v>
      </c>
      <c r="D24327">
        <v>0.25882699999999997</v>
      </c>
    </row>
    <row r="24328" spans="1:4" x14ac:dyDescent="0.25">
      <c r="A24328">
        <v>-0.29336899999999999</v>
      </c>
      <c r="B24328">
        <v>-3.0381700000000001E-2</v>
      </c>
      <c r="C24328">
        <v>0.10397000000000001</v>
      </c>
      <c r="D24328">
        <v>0.31272699999999998</v>
      </c>
    </row>
    <row r="24329" spans="1:4" x14ac:dyDescent="0.25">
      <c r="A24329">
        <v>0.44677</v>
      </c>
      <c r="B24329">
        <v>-0.33716200000000002</v>
      </c>
      <c r="C24329">
        <v>0.28062700000000002</v>
      </c>
      <c r="D24329">
        <v>0.62612599999999996</v>
      </c>
    </row>
    <row r="24330" spans="1:4" x14ac:dyDescent="0.25">
      <c r="A24330">
        <v>0.15898000000000001</v>
      </c>
      <c r="B24330">
        <v>0.128195</v>
      </c>
      <c r="C24330">
        <v>0.10172399999999999</v>
      </c>
      <c r="D24330">
        <v>0.228159</v>
      </c>
    </row>
    <row r="24331" spans="1:4" x14ac:dyDescent="0.25">
      <c r="A24331">
        <v>-0.219911</v>
      </c>
      <c r="B24331">
        <v>-0.24668200000000001</v>
      </c>
      <c r="C24331">
        <v>7.4345700000000001E-2</v>
      </c>
      <c r="D24331">
        <v>0.33873300000000001</v>
      </c>
    </row>
    <row r="24332" spans="1:4" x14ac:dyDescent="0.25">
      <c r="A24332">
        <v>0.149587</v>
      </c>
      <c r="B24332">
        <v>-0.19331400000000001</v>
      </c>
      <c r="C24332">
        <v>-0.354713</v>
      </c>
      <c r="D24332">
        <v>0.43077599999999999</v>
      </c>
    </row>
    <row r="24333" spans="1:4" x14ac:dyDescent="0.25">
      <c r="A24333">
        <v>-0.15298100000000001</v>
      </c>
      <c r="B24333">
        <v>0.425292</v>
      </c>
      <c r="C24333">
        <v>0.13025900000000001</v>
      </c>
      <c r="D24333">
        <v>0.47036600000000001</v>
      </c>
    </row>
    <row r="24334" spans="1:4" x14ac:dyDescent="0.25">
      <c r="A24334">
        <v>-0.18010699999999999</v>
      </c>
      <c r="B24334">
        <v>0.18132899999999999</v>
      </c>
      <c r="C24334">
        <v>0.215113</v>
      </c>
      <c r="D24334">
        <v>0.33405400000000002</v>
      </c>
    </row>
    <row r="24335" spans="1:4" x14ac:dyDescent="0.25">
      <c r="A24335">
        <v>-0.125971</v>
      </c>
      <c r="B24335">
        <v>-0.19925399999999999</v>
      </c>
      <c r="C24335">
        <v>0.15207300000000001</v>
      </c>
      <c r="D24335">
        <v>0.28053</v>
      </c>
    </row>
    <row r="24336" spans="1:4" x14ac:dyDescent="0.25">
      <c r="A24336">
        <v>0.12676000000000001</v>
      </c>
      <c r="B24336">
        <v>7.2071099999999999E-2</v>
      </c>
      <c r="C24336">
        <v>-0.28867100000000001</v>
      </c>
      <c r="D24336">
        <v>0.323409</v>
      </c>
    </row>
    <row r="24337" spans="1:4" x14ac:dyDescent="0.25">
      <c r="A24337">
        <v>0.40834900000000002</v>
      </c>
      <c r="B24337">
        <v>-0.157692</v>
      </c>
      <c r="C24337">
        <v>-0.31936599999999998</v>
      </c>
      <c r="D24337">
        <v>0.54185799999999995</v>
      </c>
    </row>
    <row r="24338" spans="1:4" x14ac:dyDescent="0.25">
      <c r="A24338">
        <v>-0.104716</v>
      </c>
      <c r="B24338">
        <v>-0.18568999999999999</v>
      </c>
      <c r="C24338">
        <v>0.173734</v>
      </c>
      <c r="D24338">
        <v>0.275009</v>
      </c>
    </row>
    <row r="24339" spans="1:4" x14ac:dyDescent="0.25">
      <c r="A24339">
        <v>-0.200629</v>
      </c>
      <c r="B24339">
        <v>-4.9407899999999998E-2</v>
      </c>
      <c r="C24339">
        <v>-0.228354</v>
      </c>
      <c r="D24339">
        <v>0.30795899999999998</v>
      </c>
    </row>
    <row r="24340" spans="1:4" x14ac:dyDescent="0.25">
      <c r="A24340">
        <v>5.4060299999999999E-2</v>
      </c>
      <c r="B24340">
        <v>8.4563299999999994E-2</v>
      </c>
      <c r="C24340">
        <v>-0.22145799999999999</v>
      </c>
      <c r="D24340">
        <v>0.24314</v>
      </c>
    </row>
    <row r="24341" spans="1:4" x14ac:dyDescent="0.25">
      <c r="A24341">
        <v>0.42132700000000001</v>
      </c>
      <c r="B24341">
        <v>0.31297599999999998</v>
      </c>
      <c r="C24341">
        <v>0.273538</v>
      </c>
      <c r="D24341">
        <v>0.59185600000000005</v>
      </c>
    </row>
    <row r="24342" spans="1:4" x14ac:dyDescent="0.25">
      <c r="A24342">
        <v>-6.1833699999999998E-2</v>
      </c>
      <c r="B24342">
        <v>-0.226853</v>
      </c>
      <c r="C24342">
        <v>-0.213613</v>
      </c>
      <c r="D24342">
        <v>0.31767299999999998</v>
      </c>
    </row>
    <row r="24343" spans="1:4" x14ac:dyDescent="0.25">
      <c r="A24343">
        <v>-0.30707299999999998</v>
      </c>
      <c r="B24343">
        <v>0.11085100000000001</v>
      </c>
      <c r="C24343">
        <v>5.7355999999999997E-2</v>
      </c>
      <c r="D24343">
        <v>0.33146900000000001</v>
      </c>
    </row>
    <row r="24344" spans="1:4" x14ac:dyDescent="0.25">
      <c r="A24344">
        <v>0.34325</v>
      </c>
      <c r="B24344">
        <v>0.12038500000000001</v>
      </c>
      <c r="C24344">
        <v>0.372143</v>
      </c>
      <c r="D24344">
        <v>0.52038799999999996</v>
      </c>
    </row>
    <row r="24345" spans="1:4" x14ac:dyDescent="0.25">
      <c r="A24345">
        <v>0.233517</v>
      </c>
      <c r="B24345">
        <v>0.18080299999999999</v>
      </c>
      <c r="C24345">
        <v>-0.116966</v>
      </c>
      <c r="D24345">
        <v>0.31764900000000001</v>
      </c>
    </row>
    <row r="24346" spans="1:4" x14ac:dyDescent="0.25">
      <c r="A24346">
        <v>0.18634400000000001</v>
      </c>
      <c r="B24346">
        <v>0.20668700000000001</v>
      </c>
      <c r="C24346">
        <v>0.24734400000000001</v>
      </c>
      <c r="D24346">
        <v>0.37232100000000001</v>
      </c>
    </row>
    <row r="24347" spans="1:4" x14ac:dyDescent="0.25">
      <c r="A24347">
        <v>-5.46081E-2</v>
      </c>
      <c r="B24347">
        <v>-0.14344499999999999</v>
      </c>
      <c r="C24347">
        <v>-0.112345</v>
      </c>
      <c r="D24347">
        <v>0.19020999999999999</v>
      </c>
    </row>
    <row r="24348" spans="1:4" x14ac:dyDescent="0.25">
      <c r="A24348">
        <v>-0.229632</v>
      </c>
      <c r="B24348">
        <v>-3.8058300000000001E-3</v>
      </c>
      <c r="C24348">
        <v>0.18084</v>
      </c>
      <c r="D24348">
        <v>0.29231600000000002</v>
      </c>
    </row>
    <row r="24349" spans="1:4" x14ac:dyDescent="0.25">
      <c r="A24349">
        <v>4.3750999999999998E-3</v>
      </c>
      <c r="B24349">
        <v>-0.183138</v>
      </c>
      <c r="C24349">
        <v>-0.52144900000000005</v>
      </c>
      <c r="D24349">
        <v>0.55269100000000004</v>
      </c>
    </row>
    <row r="24350" spans="1:4" x14ac:dyDescent="0.25">
      <c r="A24350">
        <v>0.199628</v>
      </c>
      <c r="B24350">
        <v>0.27341100000000002</v>
      </c>
      <c r="C24350">
        <v>3.5965799999999999E-2</v>
      </c>
      <c r="D24350">
        <v>0.34043899999999999</v>
      </c>
    </row>
    <row r="24351" spans="1:4" x14ac:dyDescent="0.25">
      <c r="A24351">
        <v>-7.6600799999999997E-3</v>
      </c>
      <c r="B24351">
        <v>-0.159363</v>
      </c>
      <c r="C24351">
        <v>4.0314799999999998E-2</v>
      </c>
      <c r="D24351">
        <v>0.16456200000000001</v>
      </c>
    </row>
    <row r="24352" spans="1:4" x14ac:dyDescent="0.25">
      <c r="A24352">
        <v>5.3119800000000002E-2</v>
      </c>
      <c r="B24352">
        <v>-0.27007100000000001</v>
      </c>
      <c r="C24352">
        <v>-0.29155700000000001</v>
      </c>
      <c r="D24352">
        <v>0.40095500000000001</v>
      </c>
    </row>
    <row r="24353" spans="1:4" x14ac:dyDescent="0.25">
      <c r="A24353">
        <v>-0.44736500000000001</v>
      </c>
      <c r="B24353">
        <v>5.55726E-2</v>
      </c>
      <c r="C24353">
        <v>0.25353700000000001</v>
      </c>
      <c r="D24353">
        <v>0.517208</v>
      </c>
    </row>
    <row r="24354" spans="1:4" x14ac:dyDescent="0.25">
      <c r="A24354">
        <v>8.4214200000000003E-2</v>
      </c>
      <c r="B24354">
        <v>-0.100482</v>
      </c>
      <c r="C24354">
        <v>0.241837</v>
      </c>
      <c r="D24354">
        <v>0.27508899999999997</v>
      </c>
    </row>
    <row r="24355" spans="1:4" x14ac:dyDescent="0.25">
      <c r="A24355">
        <v>0.27253300000000003</v>
      </c>
      <c r="B24355">
        <v>-7.3691599999999996E-2</v>
      </c>
      <c r="C24355">
        <v>5.5677299999999999E-2</v>
      </c>
      <c r="D24355">
        <v>0.28775800000000001</v>
      </c>
    </row>
    <row r="24356" spans="1:4" x14ac:dyDescent="0.25">
      <c r="A24356">
        <v>-0.171624</v>
      </c>
      <c r="B24356">
        <v>2.4250000000000001E-2</v>
      </c>
      <c r="C24356">
        <v>-0.31651299999999999</v>
      </c>
      <c r="D24356">
        <v>0.36086400000000002</v>
      </c>
    </row>
    <row r="24357" spans="1:4" x14ac:dyDescent="0.25">
      <c r="A24357">
        <v>-0.35337499999999999</v>
      </c>
      <c r="B24357">
        <v>0.26700499999999999</v>
      </c>
      <c r="C24357">
        <v>-0.14030000000000001</v>
      </c>
      <c r="D24357">
        <v>0.46459600000000001</v>
      </c>
    </row>
    <row r="24358" spans="1:4" x14ac:dyDescent="0.25">
      <c r="A24358">
        <v>2.7052300000000001E-2</v>
      </c>
      <c r="B24358">
        <v>-0.105754</v>
      </c>
      <c r="C24358">
        <v>0.216088</v>
      </c>
      <c r="D24358">
        <v>0.242094</v>
      </c>
    </row>
    <row r="24359" spans="1:4" x14ac:dyDescent="0.25">
      <c r="A24359">
        <v>-0.17394299999999999</v>
      </c>
      <c r="B24359">
        <v>0.14269799999999999</v>
      </c>
      <c r="C24359">
        <v>-0.222271</v>
      </c>
      <c r="D24359">
        <v>0.31626500000000002</v>
      </c>
    </row>
    <row r="24360" spans="1:4" x14ac:dyDescent="0.25">
      <c r="A24360">
        <v>0.15871299999999999</v>
      </c>
      <c r="B24360">
        <v>0.244972</v>
      </c>
      <c r="C24360">
        <v>0.26122299999999998</v>
      </c>
      <c r="D24360">
        <v>0.391712</v>
      </c>
    </row>
    <row r="24361" spans="1:4" x14ac:dyDescent="0.25">
      <c r="A24361">
        <v>3.2333000000000001E-2</v>
      </c>
      <c r="B24361">
        <v>-0.34997699999999998</v>
      </c>
      <c r="C24361">
        <v>-0.42755300000000002</v>
      </c>
      <c r="D24361">
        <v>0.55347199999999996</v>
      </c>
    </row>
    <row r="24362" spans="1:4" x14ac:dyDescent="0.25">
      <c r="A24362">
        <v>-0.136738</v>
      </c>
      <c r="B24362">
        <v>-8.0461699999999997E-2</v>
      </c>
      <c r="C24362">
        <v>8.2138899999999997E-3</v>
      </c>
      <c r="D24362">
        <v>0.15886700000000001</v>
      </c>
    </row>
    <row r="24363" spans="1:4" x14ac:dyDescent="0.25">
      <c r="A24363">
        <v>0.22026599999999999</v>
      </c>
      <c r="B24363">
        <v>-0.11864</v>
      </c>
      <c r="C24363">
        <v>0.26537899999999998</v>
      </c>
      <c r="D24363">
        <v>0.36471700000000001</v>
      </c>
    </row>
    <row r="24364" spans="1:4" x14ac:dyDescent="0.25">
      <c r="A24364">
        <v>-0.324577</v>
      </c>
      <c r="B24364">
        <v>4.6571799999999997E-2</v>
      </c>
      <c r="C24364">
        <v>-4.3306400000000002E-2</v>
      </c>
      <c r="D24364">
        <v>0.33074799999999999</v>
      </c>
    </row>
    <row r="24365" spans="1:4" x14ac:dyDescent="0.25">
      <c r="A24365">
        <v>0.29749500000000001</v>
      </c>
      <c r="B24365">
        <v>0.29958099999999999</v>
      </c>
      <c r="C24365">
        <v>-0.41397099999999998</v>
      </c>
      <c r="D24365">
        <v>0.59129100000000001</v>
      </c>
    </row>
    <row r="24366" spans="1:4" x14ac:dyDescent="0.25">
      <c r="A24366">
        <v>0.20550299999999999</v>
      </c>
      <c r="B24366">
        <v>-3.8872400000000001E-2</v>
      </c>
      <c r="C24366">
        <v>0.108413</v>
      </c>
      <c r="D24366">
        <v>0.23557500000000001</v>
      </c>
    </row>
    <row r="24367" spans="1:4" x14ac:dyDescent="0.25">
      <c r="A24367">
        <v>-0.28268700000000002</v>
      </c>
      <c r="B24367">
        <v>-0.16566700000000001</v>
      </c>
      <c r="C24367">
        <v>-0.224081</v>
      </c>
      <c r="D24367">
        <v>0.396951</v>
      </c>
    </row>
    <row r="24368" spans="1:4" x14ac:dyDescent="0.25">
      <c r="A24368">
        <v>0.23618500000000001</v>
      </c>
      <c r="B24368">
        <v>0.267119</v>
      </c>
      <c r="C24368">
        <v>-8.6169200000000001E-2</v>
      </c>
      <c r="D24368">
        <v>0.36682599999999999</v>
      </c>
    </row>
    <row r="24369" spans="1:4" x14ac:dyDescent="0.25">
      <c r="A24369">
        <v>-0.21812100000000001</v>
      </c>
      <c r="B24369">
        <v>6.5273299999999996E-3</v>
      </c>
      <c r="C24369">
        <v>0.25162699999999999</v>
      </c>
      <c r="D24369">
        <v>0.33306999999999998</v>
      </c>
    </row>
    <row r="24370" spans="1:4" x14ac:dyDescent="0.25">
      <c r="A24370">
        <v>-0.184974</v>
      </c>
      <c r="B24370">
        <v>0.17058300000000001</v>
      </c>
      <c r="C24370">
        <v>0.111663</v>
      </c>
      <c r="D24370">
        <v>0.27528599999999998</v>
      </c>
    </row>
    <row r="24371" spans="1:4" x14ac:dyDescent="0.25">
      <c r="A24371">
        <v>0.10459300000000001</v>
      </c>
      <c r="B24371">
        <v>0.10227700000000001</v>
      </c>
      <c r="C24371">
        <v>0.11142000000000001</v>
      </c>
      <c r="D24371">
        <v>0.18388699999999999</v>
      </c>
    </row>
    <row r="24372" spans="1:4" x14ac:dyDescent="0.25">
      <c r="A24372">
        <v>0.287408</v>
      </c>
      <c r="B24372">
        <v>-2.43815E-2</v>
      </c>
      <c r="C24372">
        <v>6.3859200000000005E-2</v>
      </c>
      <c r="D24372">
        <v>0.29542400000000002</v>
      </c>
    </row>
    <row r="24373" spans="1:4" x14ac:dyDescent="0.25">
      <c r="A24373">
        <v>-0.17904500000000001</v>
      </c>
      <c r="B24373">
        <v>-0.38777600000000001</v>
      </c>
      <c r="C24373">
        <v>-0.40850700000000001</v>
      </c>
      <c r="D24373">
        <v>0.59102100000000002</v>
      </c>
    </row>
    <row r="24374" spans="1:4" x14ac:dyDescent="0.25">
      <c r="A24374">
        <v>5.3456900000000002E-2</v>
      </c>
      <c r="B24374">
        <v>-0.16381000000000001</v>
      </c>
      <c r="C24374">
        <v>-0.149285</v>
      </c>
      <c r="D24374">
        <v>0.22798599999999999</v>
      </c>
    </row>
    <row r="24375" spans="1:4" x14ac:dyDescent="0.25">
      <c r="A24375">
        <v>-0.22301799999999999</v>
      </c>
      <c r="B24375">
        <v>-0.17208300000000001</v>
      </c>
      <c r="C24375">
        <v>0.208316</v>
      </c>
      <c r="D24375">
        <v>0.35034999999999999</v>
      </c>
    </row>
    <row r="24376" spans="1:4" x14ac:dyDescent="0.25">
      <c r="A24376">
        <v>0.29694500000000001</v>
      </c>
      <c r="B24376">
        <v>0.17508799999999999</v>
      </c>
      <c r="C24376">
        <v>0.17808199999999999</v>
      </c>
      <c r="D24376">
        <v>0.38800200000000001</v>
      </c>
    </row>
    <row r="24377" spans="1:4" x14ac:dyDescent="0.25">
      <c r="A24377">
        <v>-0.11276700000000001</v>
      </c>
      <c r="B24377">
        <v>0.42315599999999998</v>
      </c>
      <c r="C24377">
        <v>-0.28329199999999999</v>
      </c>
      <c r="D24377">
        <v>0.521567</v>
      </c>
    </row>
    <row r="24378" spans="1:4" x14ac:dyDescent="0.25">
      <c r="A24378">
        <v>-8.6610900000000005E-2</v>
      </c>
      <c r="B24378">
        <v>0.17014099999999999</v>
      </c>
      <c r="C24378">
        <v>-1.7391799999999999E-2</v>
      </c>
      <c r="D24378">
        <v>0.19170799999999999</v>
      </c>
    </row>
    <row r="24379" spans="1:4" x14ac:dyDescent="0.25">
      <c r="A24379">
        <v>-0.25511099999999998</v>
      </c>
      <c r="B24379">
        <v>-0.20042299999999999</v>
      </c>
      <c r="C24379">
        <v>-3.8840199999999998E-2</v>
      </c>
      <c r="D24379">
        <v>0.326741</v>
      </c>
    </row>
    <row r="24380" spans="1:4" x14ac:dyDescent="0.25">
      <c r="A24380">
        <v>0.11060399999999999</v>
      </c>
      <c r="B24380">
        <v>-0.28391100000000002</v>
      </c>
      <c r="C24380">
        <v>-0.104114</v>
      </c>
      <c r="D24380">
        <v>0.32199100000000003</v>
      </c>
    </row>
    <row r="24381" spans="1:4" x14ac:dyDescent="0.25">
      <c r="A24381">
        <v>0.44966200000000001</v>
      </c>
      <c r="B24381">
        <v>0.35933100000000001</v>
      </c>
      <c r="C24381">
        <v>0.228988</v>
      </c>
      <c r="D24381">
        <v>0.61947600000000003</v>
      </c>
    </row>
    <row r="24382" spans="1:4" x14ac:dyDescent="0.25">
      <c r="A24382">
        <v>3.17589E-2</v>
      </c>
      <c r="B24382">
        <v>0.12964100000000001</v>
      </c>
      <c r="C24382">
        <v>-0.121223</v>
      </c>
      <c r="D24382">
        <v>0.180307</v>
      </c>
    </row>
    <row r="24383" spans="1:4" x14ac:dyDescent="0.25">
      <c r="A24383">
        <v>-0.29071599999999997</v>
      </c>
      <c r="B24383">
        <v>-0.31351899999999999</v>
      </c>
      <c r="C24383">
        <v>-0.109224</v>
      </c>
      <c r="D24383">
        <v>0.44129400000000002</v>
      </c>
    </row>
    <row r="24384" spans="1:4" x14ac:dyDescent="0.25">
      <c r="A24384">
        <v>0.242336</v>
      </c>
      <c r="B24384">
        <v>0.34123300000000001</v>
      </c>
      <c r="C24384">
        <v>0.26241199999999998</v>
      </c>
      <c r="D24384">
        <v>0.49399100000000001</v>
      </c>
    </row>
    <row r="24385" spans="1:4" x14ac:dyDescent="0.25">
      <c r="A24385">
        <v>0.13673399999999999</v>
      </c>
      <c r="B24385">
        <v>-0.147481</v>
      </c>
      <c r="C24385">
        <v>9.6371999999999999E-2</v>
      </c>
      <c r="D24385">
        <v>0.22301199999999999</v>
      </c>
    </row>
    <row r="24386" spans="1:4" x14ac:dyDescent="0.25">
      <c r="A24386">
        <v>0.101881</v>
      </c>
      <c r="B24386">
        <v>-1.8803400000000001E-2</v>
      </c>
      <c r="C24386">
        <v>-9.6319100000000005E-2</v>
      </c>
      <c r="D24386">
        <v>0.141459</v>
      </c>
    </row>
    <row r="24387" spans="1:4" x14ac:dyDescent="0.25">
      <c r="A24387">
        <v>-0.150699</v>
      </c>
      <c r="B24387">
        <v>0.20636099999999999</v>
      </c>
      <c r="C24387">
        <v>-0.144569</v>
      </c>
      <c r="D24387">
        <v>0.29359000000000002</v>
      </c>
    </row>
    <row r="24388" spans="1:4" x14ac:dyDescent="0.25">
      <c r="A24388">
        <v>0.15674399999999999</v>
      </c>
      <c r="B24388">
        <v>-0.40860099999999999</v>
      </c>
      <c r="C24388">
        <v>0.35805799999999999</v>
      </c>
      <c r="D24388">
        <v>0.565446</v>
      </c>
    </row>
    <row r="24389" spans="1:4" x14ac:dyDescent="0.25">
      <c r="A24389">
        <v>-0.15398300000000001</v>
      </c>
      <c r="B24389">
        <v>0.25776300000000002</v>
      </c>
      <c r="C24389">
        <v>-7.69479E-2</v>
      </c>
      <c r="D24389">
        <v>0.30995699999999998</v>
      </c>
    </row>
    <row r="24390" spans="1:4" x14ac:dyDescent="0.25">
      <c r="A24390">
        <v>3.6165099999999999E-2</v>
      </c>
      <c r="B24390">
        <v>-0.235487</v>
      </c>
      <c r="C24390">
        <v>-0.244811</v>
      </c>
      <c r="D24390">
        <v>0.34160600000000002</v>
      </c>
    </row>
    <row r="24391" spans="1:4" x14ac:dyDescent="0.25">
      <c r="A24391">
        <v>0.170406</v>
      </c>
      <c r="B24391">
        <v>0.32646900000000001</v>
      </c>
      <c r="C24391">
        <v>0.239898</v>
      </c>
      <c r="D24391">
        <v>0.43951299999999999</v>
      </c>
    </row>
    <row r="24392" spans="1:4" x14ac:dyDescent="0.25">
      <c r="A24392">
        <v>-0.187915</v>
      </c>
      <c r="B24392">
        <v>0.200908</v>
      </c>
      <c r="C24392">
        <v>-7.2765999999999997E-2</v>
      </c>
      <c r="D24392">
        <v>0.28455399999999997</v>
      </c>
    </row>
    <row r="24393" spans="1:4" x14ac:dyDescent="0.25">
      <c r="A24393">
        <v>-0.13125500000000001</v>
      </c>
      <c r="B24393">
        <v>-0.25622800000000001</v>
      </c>
      <c r="C24393">
        <v>0.219334</v>
      </c>
      <c r="D24393">
        <v>0.36192299999999999</v>
      </c>
    </row>
    <row r="24394" spans="1:4" x14ac:dyDescent="0.25">
      <c r="A24394">
        <v>-0.23427700000000001</v>
      </c>
      <c r="B24394">
        <v>-0.13738300000000001</v>
      </c>
      <c r="C24394">
        <v>-0.256077</v>
      </c>
      <c r="D24394">
        <v>0.373276</v>
      </c>
    </row>
    <row r="24395" spans="1:4" x14ac:dyDescent="0.25">
      <c r="A24395">
        <v>0.19899500000000001</v>
      </c>
      <c r="B24395">
        <v>-8.6925299999999997E-2</v>
      </c>
      <c r="C24395">
        <v>-0.129687</v>
      </c>
      <c r="D24395">
        <v>0.25293100000000002</v>
      </c>
    </row>
    <row r="24396" spans="1:4" x14ac:dyDescent="0.25">
      <c r="A24396">
        <v>0.17673700000000001</v>
      </c>
      <c r="B24396">
        <v>0.124185</v>
      </c>
      <c r="C24396">
        <v>0.39265299999999997</v>
      </c>
      <c r="D24396">
        <v>0.44814500000000002</v>
      </c>
    </row>
    <row r="24397" spans="1:4" x14ac:dyDescent="0.25">
      <c r="A24397">
        <v>-4.2120999999999999E-2</v>
      </c>
      <c r="B24397">
        <v>0.26919900000000002</v>
      </c>
      <c r="C24397">
        <v>0.23657</v>
      </c>
      <c r="D24397">
        <v>0.36084300000000002</v>
      </c>
    </row>
    <row r="24398" spans="1:4" x14ac:dyDescent="0.25">
      <c r="A24398">
        <v>0.132275</v>
      </c>
      <c r="B24398">
        <v>0.22813600000000001</v>
      </c>
      <c r="C24398">
        <v>-4.0672899999999998E-2</v>
      </c>
      <c r="D24398">
        <v>0.26682800000000001</v>
      </c>
    </row>
    <row r="24399" spans="1:4" x14ac:dyDescent="0.25">
      <c r="A24399">
        <v>-0.225992</v>
      </c>
      <c r="B24399">
        <v>-0.19875599999999999</v>
      </c>
      <c r="C24399">
        <v>-0.133329</v>
      </c>
      <c r="D24399">
        <v>0.32917000000000002</v>
      </c>
    </row>
    <row r="24400" spans="1:4" x14ac:dyDescent="0.25">
      <c r="A24400">
        <v>-0.10893799999999999</v>
      </c>
      <c r="B24400">
        <v>-0.30171100000000001</v>
      </c>
      <c r="C24400">
        <v>0.33945399999999998</v>
      </c>
      <c r="D24400">
        <v>0.46703899999999998</v>
      </c>
    </row>
    <row r="24401" spans="1:4" x14ac:dyDescent="0.25">
      <c r="A24401">
        <v>0.25833499999999998</v>
      </c>
      <c r="B24401">
        <v>0.26344200000000001</v>
      </c>
      <c r="C24401">
        <v>-0.14105599999999999</v>
      </c>
      <c r="D24401">
        <v>0.395013</v>
      </c>
    </row>
    <row r="24402" spans="1:4" x14ac:dyDescent="0.25">
      <c r="A24402">
        <v>-0.16144900000000001</v>
      </c>
      <c r="B24402">
        <v>0.104571</v>
      </c>
      <c r="C24402">
        <v>-2.98403E-2</v>
      </c>
      <c r="D24402">
        <v>0.194656</v>
      </c>
    </row>
    <row r="24403" spans="1:4" x14ac:dyDescent="0.25">
      <c r="A24403">
        <v>0.25978000000000001</v>
      </c>
      <c r="B24403">
        <v>0.117948</v>
      </c>
      <c r="C24403">
        <v>0.23071</v>
      </c>
      <c r="D24403">
        <v>0.36691200000000002</v>
      </c>
    </row>
    <row r="24404" spans="1:4" x14ac:dyDescent="0.25">
      <c r="A24404">
        <v>3.9532299999999999E-2</v>
      </c>
      <c r="B24404">
        <v>0.109225</v>
      </c>
      <c r="C24404">
        <v>-0.26979399999999998</v>
      </c>
      <c r="D24404">
        <v>0.293738</v>
      </c>
    </row>
    <row r="24405" spans="1:4" x14ac:dyDescent="0.25">
      <c r="A24405">
        <v>-0.160408</v>
      </c>
      <c r="B24405">
        <v>-0.49925199999999997</v>
      </c>
      <c r="C24405">
        <v>1.5604099999999999E-2</v>
      </c>
      <c r="D24405">
        <v>0.524621</v>
      </c>
    </row>
    <row r="24406" spans="1:4" x14ac:dyDescent="0.25">
      <c r="A24406">
        <v>0.10764600000000001</v>
      </c>
      <c r="B24406">
        <v>0.14924499999999999</v>
      </c>
      <c r="C24406">
        <v>-0.16223499999999999</v>
      </c>
      <c r="D24406">
        <v>0.24532000000000001</v>
      </c>
    </row>
    <row r="24407" spans="1:4" x14ac:dyDescent="0.25">
      <c r="A24407">
        <v>1.5516E-2</v>
      </c>
      <c r="B24407">
        <v>0.119796</v>
      </c>
      <c r="C24407">
        <v>0.17155699999999999</v>
      </c>
      <c r="D24407">
        <v>0.209818</v>
      </c>
    </row>
    <row r="24408" spans="1:4" x14ac:dyDescent="0.25">
      <c r="A24408">
        <v>-0.37921300000000002</v>
      </c>
      <c r="B24408">
        <v>-0.10757</v>
      </c>
      <c r="C24408">
        <v>-0.17563599999999999</v>
      </c>
      <c r="D24408">
        <v>0.43153399999999997</v>
      </c>
    </row>
    <row r="24409" spans="1:4" x14ac:dyDescent="0.25">
      <c r="A24409">
        <v>0.282113</v>
      </c>
      <c r="B24409">
        <v>-0.31898100000000001</v>
      </c>
      <c r="C24409">
        <v>0.272119</v>
      </c>
      <c r="D24409">
        <v>0.50535699999999995</v>
      </c>
    </row>
    <row r="24410" spans="1:4" x14ac:dyDescent="0.25">
      <c r="A24410">
        <v>-5.0010699999999998E-2</v>
      </c>
      <c r="B24410">
        <v>-0.200014</v>
      </c>
      <c r="C24410">
        <v>0.23159399999999999</v>
      </c>
      <c r="D24410">
        <v>0.31006800000000001</v>
      </c>
    </row>
    <row r="24411" spans="1:4" x14ac:dyDescent="0.25">
      <c r="A24411">
        <v>0.22267400000000001</v>
      </c>
      <c r="B24411">
        <v>-0.196413</v>
      </c>
      <c r="C24411">
        <v>-3.1942100000000001E-2</v>
      </c>
      <c r="D24411">
        <v>0.29863400000000001</v>
      </c>
    </row>
    <row r="24412" spans="1:4" x14ac:dyDescent="0.25">
      <c r="A24412">
        <v>-4.3138900000000001E-2</v>
      </c>
      <c r="B24412">
        <v>0.361539</v>
      </c>
      <c r="C24412">
        <v>-0.33132699999999998</v>
      </c>
      <c r="D24412">
        <v>0.49228899999999998</v>
      </c>
    </row>
    <row r="24413" spans="1:4" x14ac:dyDescent="0.25">
      <c r="A24413">
        <v>-0.218528</v>
      </c>
      <c r="B24413">
        <v>0.30056899999999998</v>
      </c>
      <c r="C24413">
        <v>-1.0907699999999999E-2</v>
      </c>
      <c r="D24413">
        <v>0.37177300000000002</v>
      </c>
    </row>
    <row r="24414" spans="1:4" x14ac:dyDescent="0.25">
      <c r="A24414">
        <v>-0.163134</v>
      </c>
      <c r="B24414">
        <v>0.17657700000000001</v>
      </c>
      <c r="C24414">
        <v>0.126332</v>
      </c>
      <c r="D24414">
        <v>0.27157300000000001</v>
      </c>
    </row>
    <row r="24415" spans="1:4" x14ac:dyDescent="0.25">
      <c r="A24415">
        <v>-0.22315599999999999</v>
      </c>
      <c r="B24415">
        <v>-0.14594699999999999</v>
      </c>
      <c r="C24415">
        <v>-6.1569900000000002E-3</v>
      </c>
      <c r="D24415">
        <v>0.26671499999999998</v>
      </c>
    </row>
    <row r="24416" spans="1:4" x14ac:dyDescent="0.25">
      <c r="A24416">
        <v>0.12723599999999999</v>
      </c>
      <c r="B24416">
        <v>-0.287852</v>
      </c>
      <c r="C24416">
        <v>-3.2314200000000001E-2</v>
      </c>
      <c r="D24416">
        <v>0.31637300000000002</v>
      </c>
    </row>
    <row r="24417" spans="1:4" x14ac:dyDescent="0.25">
      <c r="A24417">
        <v>0.48133700000000001</v>
      </c>
      <c r="B24417">
        <v>0.24300099999999999</v>
      </c>
      <c r="C24417">
        <v>-0.18665599999999999</v>
      </c>
      <c r="D24417">
        <v>0.57059199999999999</v>
      </c>
    </row>
    <row r="24418" spans="1:4" x14ac:dyDescent="0.25">
      <c r="A24418">
        <v>4.0842200000000002E-2</v>
      </c>
      <c r="B24418">
        <v>-0.13269</v>
      </c>
      <c r="C24418">
        <v>4.1837300000000001E-2</v>
      </c>
      <c r="D24418">
        <v>0.14499999999999999</v>
      </c>
    </row>
    <row r="24419" spans="1:4" x14ac:dyDescent="0.25">
      <c r="A24419">
        <v>-0.25408399999999998</v>
      </c>
      <c r="B24419">
        <v>-1.49853E-2</v>
      </c>
      <c r="C24419">
        <v>0.30424899999999999</v>
      </c>
      <c r="D24419">
        <v>0.39667400000000003</v>
      </c>
    </row>
    <row r="24420" spans="1:4" x14ac:dyDescent="0.25">
      <c r="A24420">
        <v>0.30095499999999997</v>
      </c>
      <c r="B24420">
        <v>0.20510900000000001</v>
      </c>
      <c r="C24420">
        <v>-0.175424</v>
      </c>
      <c r="D24420">
        <v>0.40424900000000002</v>
      </c>
    </row>
    <row r="24421" spans="1:4" x14ac:dyDescent="0.25">
      <c r="A24421">
        <v>-4.3981600000000003E-2</v>
      </c>
      <c r="B24421">
        <v>-5.3031399999999996E-3</v>
      </c>
      <c r="C24421">
        <v>-0.315224</v>
      </c>
      <c r="D24421">
        <v>0.31832199999999999</v>
      </c>
    </row>
    <row r="24422" spans="1:4" x14ac:dyDescent="0.25">
      <c r="A24422">
        <v>7.2097900000000006E-2</v>
      </c>
      <c r="B24422">
        <v>0.18284600000000001</v>
      </c>
      <c r="C24422">
        <v>0.102948</v>
      </c>
      <c r="D24422">
        <v>0.22187699999999999</v>
      </c>
    </row>
    <row r="24423" spans="1:4" x14ac:dyDescent="0.25">
      <c r="A24423">
        <v>-1.9181E-2</v>
      </c>
      <c r="B24423">
        <v>-0.29225200000000001</v>
      </c>
      <c r="C24423">
        <v>-0.25753900000000002</v>
      </c>
      <c r="D24423">
        <v>0.39000600000000002</v>
      </c>
    </row>
    <row r="24424" spans="1:4" x14ac:dyDescent="0.25">
      <c r="A24424">
        <v>-1.0765800000000001E-2</v>
      </c>
      <c r="B24424">
        <v>-0.212173</v>
      </c>
      <c r="C24424">
        <v>0.32125100000000001</v>
      </c>
      <c r="D24424">
        <v>0.38514300000000001</v>
      </c>
    </row>
    <row r="24425" spans="1:4" x14ac:dyDescent="0.25">
      <c r="A24425">
        <v>-0.10319200000000001</v>
      </c>
      <c r="B24425">
        <v>0.40051599999999998</v>
      </c>
      <c r="C24425">
        <v>-0.176479</v>
      </c>
      <c r="D24425">
        <v>0.44967400000000002</v>
      </c>
    </row>
    <row r="24426" spans="1:4" x14ac:dyDescent="0.25">
      <c r="A24426">
        <v>-7.9960299999999995E-3</v>
      </c>
      <c r="B24426">
        <v>-2.6709900000000002E-2</v>
      </c>
      <c r="C24426">
        <v>-0.19262699999999999</v>
      </c>
      <c r="D24426">
        <v>0.194634</v>
      </c>
    </row>
    <row r="24427" spans="1:4" x14ac:dyDescent="0.25">
      <c r="A24427">
        <v>0.16778199999999999</v>
      </c>
      <c r="B24427">
        <v>-0.24723500000000001</v>
      </c>
      <c r="C24427">
        <v>-7.2437500000000002E-2</v>
      </c>
      <c r="D24427">
        <v>0.307446</v>
      </c>
    </row>
    <row r="24428" spans="1:4" x14ac:dyDescent="0.25">
      <c r="A24428">
        <v>0.13177800000000001</v>
      </c>
      <c r="B24428">
        <v>0.351877</v>
      </c>
      <c r="C24428">
        <v>0.24148500000000001</v>
      </c>
      <c r="D24428">
        <v>0.44665199999999999</v>
      </c>
    </row>
    <row r="24429" spans="1:4" x14ac:dyDescent="0.25">
      <c r="A24429">
        <v>-0.46037</v>
      </c>
      <c r="B24429">
        <v>3.8654200000000001E-3</v>
      </c>
      <c r="C24429">
        <v>0.18987499999999999</v>
      </c>
      <c r="D24429">
        <v>0.498004</v>
      </c>
    </row>
    <row r="24430" spans="1:4" x14ac:dyDescent="0.25">
      <c r="A24430">
        <v>-0.112123</v>
      </c>
      <c r="B24430">
        <v>0.19123999999999999</v>
      </c>
      <c r="C24430">
        <v>-0.136321</v>
      </c>
      <c r="D24430">
        <v>0.26024599999999998</v>
      </c>
    </row>
    <row r="24431" spans="1:4" x14ac:dyDescent="0.25">
      <c r="A24431">
        <v>0.212479</v>
      </c>
      <c r="B24431">
        <v>-0.105854</v>
      </c>
      <c r="C24431">
        <v>0.173349</v>
      </c>
      <c r="D24431">
        <v>0.29394199999999998</v>
      </c>
    </row>
    <row r="24432" spans="1:4" x14ac:dyDescent="0.25">
      <c r="A24432">
        <v>-0.26839099999999999</v>
      </c>
      <c r="B24432">
        <v>9.0395400000000001E-2</v>
      </c>
      <c r="C24432">
        <v>-0.272837</v>
      </c>
      <c r="D24432">
        <v>0.39324999999999999</v>
      </c>
    </row>
    <row r="24433" spans="1:4" x14ac:dyDescent="0.25">
      <c r="A24433">
        <v>0.23880799999999999</v>
      </c>
      <c r="B24433">
        <v>-0.35231499999999999</v>
      </c>
      <c r="C24433">
        <v>0.36403200000000002</v>
      </c>
      <c r="D24433">
        <v>0.56006599999999995</v>
      </c>
    </row>
    <row r="24434" spans="1:4" x14ac:dyDescent="0.25">
      <c r="A24434">
        <v>2.6562100000000002E-2</v>
      </c>
      <c r="B24434">
        <v>0.124767</v>
      </c>
      <c r="C24434">
        <v>-0.20763799999999999</v>
      </c>
      <c r="D24434">
        <v>0.24369199999999999</v>
      </c>
    </row>
    <row r="24435" spans="1:4" x14ac:dyDescent="0.25">
      <c r="A24435">
        <v>4.1182700000000003E-2</v>
      </c>
      <c r="B24435">
        <v>-0.248307</v>
      </c>
      <c r="C24435">
        <v>-0.11858</v>
      </c>
      <c r="D24435">
        <v>0.27823300000000001</v>
      </c>
    </row>
    <row r="24436" spans="1:4" x14ac:dyDescent="0.25">
      <c r="A24436">
        <v>-0.29664800000000002</v>
      </c>
      <c r="B24436">
        <v>0.28447299999999998</v>
      </c>
      <c r="C24436">
        <v>0.243005</v>
      </c>
      <c r="D24436">
        <v>0.47746899999999998</v>
      </c>
    </row>
    <row r="24437" spans="1:4" x14ac:dyDescent="0.25">
      <c r="A24437">
        <v>0.298647</v>
      </c>
      <c r="B24437">
        <v>-0.24397099999999999</v>
      </c>
      <c r="C24437">
        <v>0.33567900000000001</v>
      </c>
      <c r="D24437">
        <v>0.51126499999999997</v>
      </c>
    </row>
    <row r="24438" spans="1:4" x14ac:dyDescent="0.25">
      <c r="A24438">
        <v>4.5720200000000003E-2</v>
      </c>
      <c r="B24438">
        <v>0.310666</v>
      </c>
      <c r="C24438">
        <v>0.22042700000000001</v>
      </c>
      <c r="D24438">
        <v>0.383656</v>
      </c>
    </row>
    <row r="24439" spans="1:4" x14ac:dyDescent="0.25">
      <c r="A24439">
        <v>0.13825699999999999</v>
      </c>
      <c r="B24439">
        <v>-0.21030199999999999</v>
      </c>
      <c r="C24439">
        <v>-0.26678400000000002</v>
      </c>
      <c r="D24439">
        <v>0.36676300000000001</v>
      </c>
    </row>
    <row r="24440" spans="1:4" x14ac:dyDescent="0.25">
      <c r="A24440">
        <v>-0.217193</v>
      </c>
      <c r="B24440">
        <v>-0.188666</v>
      </c>
      <c r="C24440">
        <v>-0.239541</v>
      </c>
      <c r="D24440">
        <v>0.37436199999999997</v>
      </c>
    </row>
    <row r="24441" spans="1:4" x14ac:dyDescent="0.25">
      <c r="A24441">
        <v>-4.3103299999999997E-2</v>
      </c>
      <c r="B24441">
        <v>-9.3053999999999998E-2</v>
      </c>
      <c r="C24441">
        <v>0.240456</v>
      </c>
      <c r="D24441">
        <v>0.26141199999999998</v>
      </c>
    </row>
    <row r="24442" spans="1:4" x14ac:dyDescent="0.25">
      <c r="A24442">
        <v>-9.9175100000000002E-2</v>
      </c>
      <c r="B24442">
        <v>0.198549</v>
      </c>
      <c r="C24442">
        <v>-6.1148599999999997E-2</v>
      </c>
      <c r="D24442">
        <v>0.23021</v>
      </c>
    </row>
    <row r="24443" spans="1:4" x14ac:dyDescent="0.25">
      <c r="A24443">
        <v>-0.233464</v>
      </c>
      <c r="B24443">
        <v>-0.138377</v>
      </c>
      <c r="C24443">
        <v>0.253112</v>
      </c>
      <c r="D24443">
        <v>0.37110500000000002</v>
      </c>
    </row>
    <row r="24444" spans="1:4" x14ac:dyDescent="0.25">
      <c r="A24444">
        <v>0.16150900000000001</v>
      </c>
      <c r="B24444">
        <v>0.203739</v>
      </c>
      <c r="C24444">
        <v>-8.5090100000000002E-2</v>
      </c>
      <c r="D24444">
        <v>0.273559</v>
      </c>
    </row>
    <row r="24445" spans="1:4" x14ac:dyDescent="0.25">
      <c r="A24445">
        <v>0.38751600000000003</v>
      </c>
      <c r="B24445">
        <v>-0.41458600000000001</v>
      </c>
      <c r="C24445">
        <v>-0.191437</v>
      </c>
      <c r="D24445">
        <v>0.59891399999999995</v>
      </c>
    </row>
    <row r="24446" spans="1:4" x14ac:dyDescent="0.25">
      <c r="A24446">
        <v>2.80702E-2</v>
      </c>
      <c r="B24446">
        <v>0.14280300000000001</v>
      </c>
      <c r="C24446">
        <v>4.2292099999999999E-2</v>
      </c>
      <c r="D24446">
        <v>0.151556</v>
      </c>
    </row>
    <row r="24447" spans="1:4" x14ac:dyDescent="0.25">
      <c r="A24447">
        <v>-8.9067900000000005E-2</v>
      </c>
      <c r="B24447">
        <v>-0.241952</v>
      </c>
      <c r="C24447">
        <v>0.14943500000000001</v>
      </c>
      <c r="D24447">
        <v>0.29800100000000002</v>
      </c>
    </row>
    <row r="24448" spans="1:4" x14ac:dyDescent="0.25">
      <c r="A24448">
        <v>0.31916699999999998</v>
      </c>
      <c r="B24448">
        <v>-0.21518799999999999</v>
      </c>
      <c r="C24448">
        <v>-0.139347</v>
      </c>
      <c r="D24448">
        <v>0.40937899999999999</v>
      </c>
    </row>
    <row r="24449" spans="1:4" x14ac:dyDescent="0.25">
      <c r="A24449">
        <v>-0.32938000000000001</v>
      </c>
      <c r="B24449">
        <v>0.42445100000000002</v>
      </c>
      <c r="C24449">
        <v>-0.145424</v>
      </c>
      <c r="D24449">
        <v>0.55659499999999995</v>
      </c>
    </row>
    <row r="24450" spans="1:4" x14ac:dyDescent="0.25">
      <c r="A24450">
        <v>-4.4067500000000003E-2</v>
      </c>
      <c r="B24450">
        <v>-2.12423E-3</v>
      </c>
      <c r="C24450">
        <v>-0.28744700000000001</v>
      </c>
      <c r="D24450">
        <v>0.29081299999999999</v>
      </c>
    </row>
    <row r="24451" spans="1:4" x14ac:dyDescent="0.25">
      <c r="A24451">
        <v>0.37166500000000002</v>
      </c>
      <c r="B24451">
        <v>0.149283</v>
      </c>
      <c r="C24451">
        <v>0.102691</v>
      </c>
      <c r="D24451">
        <v>0.41348000000000001</v>
      </c>
    </row>
    <row r="24452" spans="1:4" x14ac:dyDescent="0.25">
      <c r="A24452">
        <v>-6.0304499999999997E-2</v>
      </c>
      <c r="B24452">
        <v>-0.14141999999999999</v>
      </c>
      <c r="C24452">
        <v>5.3519999999999998E-2</v>
      </c>
      <c r="D24452">
        <v>0.16278999999999999</v>
      </c>
    </row>
    <row r="24453" spans="1:4" x14ac:dyDescent="0.25">
      <c r="A24453">
        <v>-0.39180999999999999</v>
      </c>
      <c r="B24453">
        <v>-5.8475699999999999E-2</v>
      </c>
      <c r="C24453">
        <v>0.311421</v>
      </c>
      <c r="D24453">
        <v>0.50390199999999996</v>
      </c>
    </row>
    <row r="24454" spans="1:4" x14ac:dyDescent="0.25">
      <c r="A24454">
        <v>0.149731</v>
      </c>
      <c r="B24454">
        <v>-4.1843699999999998E-2</v>
      </c>
      <c r="C24454">
        <v>-0.31230000000000002</v>
      </c>
      <c r="D24454">
        <v>0.34885699999999997</v>
      </c>
    </row>
    <row r="24455" spans="1:4" x14ac:dyDescent="0.25">
      <c r="A24455">
        <v>-5.6372400000000003E-2</v>
      </c>
      <c r="B24455">
        <v>0.110482</v>
      </c>
      <c r="C24455">
        <v>-1.27934E-2</v>
      </c>
      <c r="D24455">
        <v>0.124691</v>
      </c>
    </row>
    <row r="24456" spans="1:4" x14ac:dyDescent="0.25">
      <c r="A24456">
        <v>1.6284799999999999E-2</v>
      </c>
      <c r="B24456">
        <v>0.25738800000000001</v>
      </c>
      <c r="C24456">
        <v>0.24263899999999999</v>
      </c>
      <c r="D24456">
        <v>0.354101</v>
      </c>
    </row>
    <row r="24457" spans="1:4" x14ac:dyDescent="0.25">
      <c r="A24457">
        <v>-0.19744500000000001</v>
      </c>
      <c r="B24457">
        <v>-0.38685900000000001</v>
      </c>
      <c r="C24457">
        <v>0.24530299999999999</v>
      </c>
      <c r="D24457">
        <v>0.49881599999999998</v>
      </c>
    </row>
    <row r="24458" spans="1:4" x14ac:dyDescent="0.25">
      <c r="A24458">
        <v>-5.7281199999999997E-2</v>
      </c>
      <c r="B24458">
        <v>2.6675499999999999E-3</v>
      </c>
      <c r="C24458">
        <v>0.32358500000000001</v>
      </c>
      <c r="D24458">
        <v>0.32862599999999997</v>
      </c>
    </row>
    <row r="24459" spans="1:4" x14ac:dyDescent="0.25">
      <c r="A24459">
        <v>6.4320299999999997E-2</v>
      </c>
      <c r="B24459">
        <v>-0.32336599999999999</v>
      </c>
      <c r="C24459">
        <v>-0.16006799999999999</v>
      </c>
      <c r="D24459">
        <v>0.36650300000000002</v>
      </c>
    </row>
    <row r="24460" spans="1:4" x14ac:dyDescent="0.25">
      <c r="A24460">
        <v>0.10002800000000001</v>
      </c>
      <c r="B24460">
        <v>0.43307899999999999</v>
      </c>
      <c r="C24460">
        <v>-0.24038100000000001</v>
      </c>
      <c r="D24460">
        <v>0.50531800000000004</v>
      </c>
    </row>
    <row r="24461" spans="1:4" x14ac:dyDescent="0.25">
      <c r="A24461">
        <v>-0.115602</v>
      </c>
      <c r="B24461">
        <v>-3.4684199999999998E-2</v>
      </c>
      <c r="C24461">
        <v>-0.11067299999999999</v>
      </c>
      <c r="D24461">
        <v>0.16375400000000001</v>
      </c>
    </row>
    <row r="24462" spans="1:4" x14ac:dyDescent="0.25">
      <c r="A24462">
        <v>-0.182423</v>
      </c>
      <c r="B24462">
        <v>-0.12692300000000001</v>
      </c>
      <c r="C24462">
        <v>-1.55421E-2</v>
      </c>
      <c r="D24462">
        <v>0.222776</v>
      </c>
    </row>
    <row r="24463" spans="1:4" x14ac:dyDescent="0.25">
      <c r="A24463">
        <v>-0.19228000000000001</v>
      </c>
      <c r="B24463">
        <v>0.18381700000000001</v>
      </c>
      <c r="C24463">
        <v>-0.15837499999999999</v>
      </c>
      <c r="D24463">
        <v>0.309585</v>
      </c>
    </row>
    <row r="24464" spans="1:4" x14ac:dyDescent="0.25">
      <c r="A24464">
        <v>0.27021600000000001</v>
      </c>
      <c r="B24464">
        <v>-0.25394600000000001</v>
      </c>
      <c r="C24464">
        <v>-6.4914700000000006E-2</v>
      </c>
      <c r="D24464">
        <v>0.37645600000000001</v>
      </c>
    </row>
    <row r="24465" spans="1:4" x14ac:dyDescent="0.25">
      <c r="A24465">
        <v>0.36651699999999998</v>
      </c>
      <c r="B24465">
        <v>0.29087499999999999</v>
      </c>
      <c r="C24465">
        <v>0.40021099999999998</v>
      </c>
      <c r="D24465">
        <v>0.61572099999999996</v>
      </c>
    </row>
    <row r="24466" spans="1:4" x14ac:dyDescent="0.25">
      <c r="A24466">
        <v>9.8466499999999998E-2</v>
      </c>
      <c r="B24466">
        <v>-0.192056</v>
      </c>
      <c r="C24466">
        <v>-2.3316799999999999E-2</v>
      </c>
      <c r="D24466">
        <v>0.217082</v>
      </c>
    </row>
    <row r="24467" spans="1:4" x14ac:dyDescent="0.25">
      <c r="A24467">
        <v>5.3524299999999997E-2</v>
      </c>
      <c r="B24467">
        <v>0.33861599999999997</v>
      </c>
      <c r="C24467">
        <v>-2.6943499999999999E-2</v>
      </c>
      <c r="D24467">
        <v>0.34387699999999999</v>
      </c>
    </row>
    <row r="24468" spans="1:4" x14ac:dyDescent="0.25">
      <c r="A24468">
        <v>4.8175999999999997E-2</v>
      </c>
      <c r="B24468">
        <v>-0.13358500000000001</v>
      </c>
      <c r="C24468">
        <v>0.32621600000000001</v>
      </c>
      <c r="D24468">
        <v>0.35578500000000002</v>
      </c>
    </row>
    <row r="24469" spans="1:4" x14ac:dyDescent="0.25">
      <c r="A24469">
        <v>-0.31905</v>
      </c>
      <c r="B24469">
        <v>-1.3141E-2</v>
      </c>
      <c r="C24469">
        <v>-0.31423899999999999</v>
      </c>
      <c r="D24469">
        <v>0.44800899999999999</v>
      </c>
    </row>
    <row r="24470" spans="1:4" x14ac:dyDescent="0.25">
      <c r="A24470">
        <v>-3.42417E-2</v>
      </c>
      <c r="B24470">
        <v>-0.27485199999999999</v>
      </c>
      <c r="C24470">
        <v>0.25303199999999998</v>
      </c>
      <c r="D24470">
        <v>0.37515500000000002</v>
      </c>
    </row>
    <row r="24471" spans="1:4" x14ac:dyDescent="0.25">
      <c r="A24471">
        <v>6.7732299999999995E-2</v>
      </c>
      <c r="B24471">
        <v>0.37058200000000002</v>
      </c>
      <c r="C24471">
        <v>-0.36695699999999998</v>
      </c>
      <c r="D24471">
        <v>0.52590499999999996</v>
      </c>
    </row>
    <row r="24472" spans="1:4" x14ac:dyDescent="0.25">
      <c r="A24472">
        <v>-4.9511499999999996E-3</v>
      </c>
      <c r="B24472">
        <v>-9.5032599999999995E-2</v>
      </c>
      <c r="C24472">
        <v>0.22187200000000001</v>
      </c>
      <c r="D24472">
        <v>0.24141799999999999</v>
      </c>
    </row>
    <row r="24473" spans="1:4" x14ac:dyDescent="0.25">
      <c r="A24473">
        <v>-2.8829299999999999E-2</v>
      </c>
      <c r="B24473">
        <v>0.10281999999999999</v>
      </c>
      <c r="C24473">
        <v>-0.20221800000000001</v>
      </c>
      <c r="D24473">
        <v>0.228681</v>
      </c>
    </row>
    <row r="24474" spans="1:4" x14ac:dyDescent="0.25">
      <c r="A24474">
        <v>-2.39632E-2</v>
      </c>
      <c r="B24474">
        <v>-7.2444499999999995E-2</v>
      </c>
      <c r="C24474">
        <v>-0.14874699999999999</v>
      </c>
      <c r="D24474">
        <v>0.16717699999999999</v>
      </c>
    </row>
    <row r="24475" spans="1:4" x14ac:dyDescent="0.25">
      <c r="A24475">
        <v>-4.8800400000000001E-2</v>
      </c>
      <c r="B24475">
        <v>0.146007</v>
      </c>
      <c r="C24475">
        <v>0.22758700000000001</v>
      </c>
      <c r="D24475">
        <v>0.27476400000000001</v>
      </c>
    </row>
    <row r="24476" spans="1:4" x14ac:dyDescent="0.25">
      <c r="A24476">
        <v>0.23264299999999999</v>
      </c>
      <c r="B24476">
        <v>0.215723</v>
      </c>
      <c r="C24476">
        <v>-0.30477700000000002</v>
      </c>
      <c r="D24476">
        <v>0.43994100000000003</v>
      </c>
    </row>
    <row r="24477" spans="1:4" x14ac:dyDescent="0.25">
      <c r="A24477">
        <v>-0.19192300000000001</v>
      </c>
      <c r="B24477">
        <v>-0.40906700000000001</v>
      </c>
      <c r="C24477">
        <v>0.324096</v>
      </c>
      <c r="D24477">
        <v>0.55606500000000003</v>
      </c>
    </row>
    <row r="24478" spans="1:4" x14ac:dyDescent="0.25">
      <c r="A24478">
        <v>8.2271899999999995E-2</v>
      </c>
      <c r="B24478">
        <v>0.15823499999999999</v>
      </c>
      <c r="C24478">
        <v>-0.10498200000000001</v>
      </c>
      <c r="D24478">
        <v>0.20695</v>
      </c>
    </row>
    <row r="24479" spans="1:4" x14ac:dyDescent="0.25">
      <c r="A24479">
        <v>-8.5482100000000005E-2</v>
      </c>
      <c r="B24479">
        <v>-0.243982</v>
      </c>
      <c r="C24479">
        <v>5.1550499999999999E-2</v>
      </c>
      <c r="D24479">
        <v>0.26361299999999999</v>
      </c>
    </row>
    <row r="24480" spans="1:4" x14ac:dyDescent="0.25">
      <c r="A24480">
        <v>0.246839</v>
      </c>
      <c r="B24480">
        <v>-0.177095</v>
      </c>
      <c r="C24480">
        <v>-0.20013300000000001</v>
      </c>
      <c r="D24480">
        <v>0.36379299999999998</v>
      </c>
    </row>
    <row r="24481" spans="1:4" x14ac:dyDescent="0.25">
      <c r="A24481">
        <v>-0.33857399999999999</v>
      </c>
      <c r="B24481">
        <v>0.32002000000000003</v>
      </c>
      <c r="C24481">
        <v>0.37450800000000001</v>
      </c>
      <c r="D24481">
        <v>0.59774700000000003</v>
      </c>
    </row>
    <row r="24482" spans="1:4" x14ac:dyDescent="0.25">
      <c r="A24482">
        <v>-3.5493400000000001E-2</v>
      </c>
      <c r="B24482">
        <v>0.22872600000000001</v>
      </c>
      <c r="C24482">
        <v>-0.144561</v>
      </c>
      <c r="D24482">
        <v>0.27289799999999997</v>
      </c>
    </row>
    <row r="24483" spans="1:4" x14ac:dyDescent="0.25">
      <c r="A24483">
        <v>-0.108655</v>
      </c>
      <c r="B24483">
        <v>2.9583000000000002E-2</v>
      </c>
      <c r="C24483">
        <v>-0.22991700000000001</v>
      </c>
      <c r="D24483">
        <v>0.25601299999999999</v>
      </c>
    </row>
    <row r="24484" spans="1:4" x14ac:dyDescent="0.25">
      <c r="A24484">
        <v>-0.11723699999999999</v>
      </c>
      <c r="B24484">
        <v>-0.19665099999999999</v>
      </c>
      <c r="C24484">
        <v>0.32965</v>
      </c>
      <c r="D24484">
        <v>0.40135399999999999</v>
      </c>
    </row>
    <row r="24485" spans="1:4" x14ac:dyDescent="0.25">
      <c r="A24485">
        <v>0.40128999999999998</v>
      </c>
      <c r="B24485">
        <v>-0.24749399999999999</v>
      </c>
      <c r="C24485">
        <v>0.223167</v>
      </c>
      <c r="D24485">
        <v>0.52162299999999995</v>
      </c>
    </row>
    <row r="24486" spans="1:4" x14ac:dyDescent="0.25">
      <c r="A24486">
        <v>-0.18992999999999999</v>
      </c>
      <c r="B24486">
        <v>-0.152283</v>
      </c>
      <c r="C24486">
        <v>9.6391800000000007E-3</v>
      </c>
      <c r="D24486">
        <v>0.24363199999999999</v>
      </c>
    </row>
    <row r="24487" spans="1:4" x14ac:dyDescent="0.25">
      <c r="A24487">
        <v>0.30497600000000002</v>
      </c>
      <c r="B24487">
        <v>-0.27007900000000001</v>
      </c>
      <c r="C24487">
        <v>6.2432399999999999E-2</v>
      </c>
      <c r="D24487">
        <v>0.41213</v>
      </c>
    </row>
    <row r="24488" spans="1:4" x14ac:dyDescent="0.25">
      <c r="A24488">
        <v>-0.15357199999999999</v>
      </c>
      <c r="B24488">
        <v>0.46418999999999999</v>
      </c>
      <c r="C24488">
        <v>-1.99837E-2</v>
      </c>
      <c r="D24488">
        <v>0.48934299999999997</v>
      </c>
    </row>
    <row r="24489" spans="1:4" x14ac:dyDescent="0.25">
      <c r="A24489">
        <v>6.4772300000000005E-2</v>
      </c>
      <c r="B24489">
        <v>0.181146</v>
      </c>
      <c r="C24489">
        <v>-0.102571</v>
      </c>
      <c r="D24489">
        <v>0.21801400000000001</v>
      </c>
    </row>
    <row r="24490" spans="1:4" x14ac:dyDescent="0.25">
      <c r="A24490">
        <v>5.4618999999999996E-3</v>
      </c>
      <c r="B24490">
        <v>-0.17116700000000001</v>
      </c>
      <c r="C24490">
        <v>9.8650299999999996E-2</v>
      </c>
      <c r="D24490">
        <v>0.19763600000000001</v>
      </c>
    </row>
    <row r="24491" spans="1:4" x14ac:dyDescent="0.25">
      <c r="A24491">
        <v>-0.34182600000000002</v>
      </c>
      <c r="B24491">
        <v>3.4919899999999997E-2</v>
      </c>
      <c r="C24491">
        <v>-0.24651600000000001</v>
      </c>
      <c r="D24491">
        <v>0.42288900000000001</v>
      </c>
    </row>
    <row r="24492" spans="1:4" x14ac:dyDescent="0.25">
      <c r="A24492">
        <v>0.122992</v>
      </c>
      <c r="B24492">
        <v>0.29851100000000003</v>
      </c>
      <c r="C24492">
        <v>4.7677499999999998E-2</v>
      </c>
      <c r="D24492">
        <v>0.32635700000000001</v>
      </c>
    </row>
    <row r="24493" spans="1:4" x14ac:dyDescent="0.25">
      <c r="A24493">
        <v>0.40686800000000001</v>
      </c>
      <c r="B24493">
        <v>-8.8303000000000006E-2</v>
      </c>
      <c r="C24493">
        <v>0.16120300000000001</v>
      </c>
      <c r="D24493">
        <v>0.44645899999999999</v>
      </c>
    </row>
    <row r="24494" spans="1:4" x14ac:dyDescent="0.25">
      <c r="A24494">
        <v>-0.217755</v>
      </c>
      <c r="B24494">
        <v>3.2931099999999998E-2</v>
      </c>
      <c r="C24494">
        <v>0.23649000000000001</v>
      </c>
      <c r="D24494">
        <v>0.323154</v>
      </c>
    </row>
    <row r="24495" spans="1:4" x14ac:dyDescent="0.25">
      <c r="A24495">
        <v>-0.175816</v>
      </c>
      <c r="B24495">
        <v>0.18356800000000001</v>
      </c>
      <c r="C24495">
        <v>-0.23131299999999999</v>
      </c>
      <c r="D24495">
        <v>0.34367700000000001</v>
      </c>
    </row>
    <row r="24496" spans="1:4" x14ac:dyDescent="0.25">
      <c r="A24496">
        <v>0.177094</v>
      </c>
      <c r="B24496">
        <v>6.6438799999999996E-3</v>
      </c>
      <c r="C24496">
        <v>-7.4668999999999999E-2</v>
      </c>
      <c r="D24496">
        <v>0.19230700000000001</v>
      </c>
    </row>
    <row r="24497" spans="1:4" x14ac:dyDescent="0.25">
      <c r="A24497">
        <v>0.47706500000000002</v>
      </c>
      <c r="B24497">
        <v>-0.33878999999999998</v>
      </c>
      <c r="C24497">
        <v>-3.4057900000000002E-2</v>
      </c>
      <c r="D24497">
        <v>0.58611400000000002</v>
      </c>
    </row>
    <row r="24498" spans="1:4" x14ac:dyDescent="0.25">
      <c r="A24498">
        <v>-0.155144</v>
      </c>
      <c r="B24498">
        <v>9.6719799999999995E-2</v>
      </c>
      <c r="C24498">
        <v>-4.7115700000000003E-2</v>
      </c>
      <c r="D24498">
        <v>0.18879699999999999</v>
      </c>
    </row>
    <row r="24499" spans="1:4" x14ac:dyDescent="0.25">
      <c r="A24499">
        <v>0.26280300000000001</v>
      </c>
      <c r="B24499">
        <v>0.296263</v>
      </c>
      <c r="C24499">
        <v>-0.104301</v>
      </c>
      <c r="D24499">
        <v>0.40953099999999998</v>
      </c>
    </row>
    <row r="24500" spans="1:4" x14ac:dyDescent="0.25">
      <c r="A24500">
        <v>-0.21299299999999999</v>
      </c>
      <c r="B24500">
        <v>-0.34856399999999998</v>
      </c>
      <c r="C24500">
        <v>0.22856000000000001</v>
      </c>
      <c r="D24500">
        <v>0.468084</v>
      </c>
    </row>
    <row r="24501" spans="1:4" x14ac:dyDescent="0.25">
      <c r="A24501">
        <v>0.12701499999999999</v>
      </c>
      <c r="B24501">
        <v>-0.245224</v>
      </c>
      <c r="C24501">
        <v>-2.4149299999999999E-2</v>
      </c>
      <c r="D24501">
        <v>0.27721899999999999</v>
      </c>
    </row>
    <row r="24502" spans="1:4" x14ac:dyDescent="0.25">
      <c r="A24502">
        <v>0.11057599999999999</v>
      </c>
      <c r="B24502">
        <v>0.15382100000000001</v>
      </c>
      <c r="C24502">
        <v>0.162213</v>
      </c>
      <c r="D24502">
        <v>0.24940100000000001</v>
      </c>
    </row>
    <row r="24503" spans="1:4" x14ac:dyDescent="0.25">
      <c r="A24503">
        <v>0.25126999999999999</v>
      </c>
      <c r="B24503">
        <v>-9.7331000000000001E-2</v>
      </c>
      <c r="C24503">
        <v>-0.19781199999999999</v>
      </c>
      <c r="D24503">
        <v>0.33427400000000002</v>
      </c>
    </row>
    <row r="24504" spans="1:4" x14ac:dyDescent="0.25">
      <c r="A24504">
        <v>-0.24714900000000001</v>
      </c>
      <c r="B24504">
        <v>-0.34062399999999998</v>
      </c>
      <c r="C24504">
        <v>-0.11453099999999999</v>
      </c>
      <c r="D24504">
        <v>0.43614700000000001</v>
      </c>
    </row>
    <row r="24505" spans="1:4" x14ac:dyDescent="0.25">
      <c r="A24505">
        <v>-0.37714700000000001</v>
      </c>
      <c r="B24505">
        <v>0.301319</v>
      </c>
      <c r="C24505">
        <v>0.15231600000000001</v>
      </c>
      <c r="D24505">
        <v>0.50619499999999995</v>
      </c>
    </row>
    <row r="24506" spans="1:4" x14ac:dyDescent="0.25">
      <c r="A24506">
        <v>-2.95511E-2</v>
      </c>
      <c r="B24506">
        <v>0.19338</v>
      </c>
      <c r="C24506">
        <v>7.4805200000000002E-2</v>
      </c>
      <c r="D24506">
        <v>0.20943999999999999</v>
      </c>
    </row>
    <row r="24507" spans="1:4" x14ac:dyDescent="0.25">
      <c r="A24507">
        <v>2.7146199999999999E-2</v>
      </c>
      <c r="B24507">
        <v>0.14108699999999999</v>
      </c>
      <c r="C24507">
        <v>-0.108832</v>
      </c>
      <c r="D24507">
        <v>0.18024100000000001</v>
      </c>
    </row>
    <row r="24508" spans="1:4" x14ac:dyDescent="0.25">
      <c r="A24508">
        <v>-0.25109100000000001</v>
      </c>
      <c r="B24508">
        <v>-0.24196899999999999</v>
      </c>
      <c r="C24508">
        <v>0.27477800000000002</v>
      </c>
      <c r="D24508">
        <v>0.44395800000000002</v>
      </c>
    </row>
    <row r="24509" spans="1:4" x14ac:dyDescent="0.25">
      <c r="A24509">
        <v>0.35416999999999998</v>
      </c>
      <c r="B24509">
        <v>-0.237903</v>
      </c>
      <c r="C24509">
        <v>-0.34221200000000002</v>
      </c>
      <c r="D24509">
        <v>0.54693999999999998</v>
      </c>
    </row>
    <row r="24510" spans="1:4" x14ac:dyDescent="0.25">
      <c r="A24510">
        <v>5.34893E-3</v>
      </c>
      <c r="B24510">
        <v>0.18781800000000001</v>
      </c>
      <c r="C24510">
        <v>-4.9720300000000002E-2</v>
      </c>
      <c r="D24510">
        <v>0.19436200000000001</v>
      </c>
    </row>
    <row r="24511" spans="1:4" x14ac:dyDescent="0.25">
      <c r="A24511">
        <v>-0.28484900000000002</v>
      </c>
      <c r="B24511">
        <v>0.133911</v>
      </c>
      <c r="C24511">
        <v>6.6916500000000004E-2</v>
      </c>
      <c r="D24511">
        <v>0.32179000000000002</v>
      </c>
    </row>
    <row r="24512" spans="1:4" x14ac:dyDescent="0.25">
      <c r="A24512">
        <v>0.45194800000000002</v>
      </c>
      <c r="B24512">
        <v>-0.23063700000000001</v>
      </c>
      <c r="C24512">
        <v>1.11742E-2</v>
      </c>
      <c r="D24512">
        <v>0.50751900000000005</v>
      </c>
    </row>
    <row r="24513" spans="1:4" x14ac:dyDescent="0.25">
      <c r="A24513">
        <v>-0.144618</v>
      </c>
      <c r="B24513">
        <v>-0.262291</v>
      </c>
      <c r="C24513">
        <v>-3.1509200000000001E-2</v>
      </c>
      <c r="D24513">
        <v>0.30116999999999999</v>
      </c>
    </row>
    <row r="24514" spans="1:4" x14ac:dyDescent="0.25">
      <c r="A24514">
        <v>-0.13847999999999999</v>
      </c>
      <c r="B24514">
        <v>-0.19012899999999999</v>
      </c>
      <c r="C24514">
        <v>-0.16980700000000001</v>
      </c>
      <c r="D24514">
        <v>0.29010399999999997</v>
      </c>
    </row>
    <row r="24515" spans="1:4" x14ac:dyDescent="0.25">
      <c r="A24515">
        <v>0.164156</v>
      </c>
      <c r="B24515">
        <v>-8.6395700000000006E-2</v>
      </c>
      <c r="C24515">
        <v>0.22311300000000001</v>
      </c>
      <c r="D24515">
        <v>0.290157</v>
      </c>
    </row>
    <row r="24516" spans="1:4" x14ac:dyDescent="0.25">
      <c r="A24516">
        <v>0.20618300000000001</v>
      </c>
      <c r="B24516">
        <v>0.27812399999999998</v>
      </c>
      <c r="C24516">
        <v>0.27192899999999998</v>
      </c>
      <c r="D24516">
        <v>0.44023800000000002</v>
      </c>
    </row>
    <row r="24517" spans="1:4" x14ac:dyDescent="0.25">
      <c r="A24517">
        <v>-0.26242399999999999</v>
      </c>
      <c r="B24517">
        <v>0.20477699999999999</v>
      </c>
      <c r="C24517">
        <v>-0.38777600000000001</v>
      </c>
      <c r="D24517">
        <v>0.51104799999999995</v>
      </c>
    </row>
    <row r="24518" spans="1:4" x14ac:dyDescent="0.25">
      <c r="A24518">
        <v>4.7592700000000002E-2</v>
      </c>
      <c r="B24518">
        <v>0.12867000000000001</v>
      </c>
      <c r="C24518">
        <v>0.13748199999999999</v>
      </c>
      <c r="D24518">
        <v>0.19422300000000001</v>
      </c>
    </row>
    <row r="24519" spans="1:4" x14ac:dyDescent="0.25">
      <c r="A24519">
        <v>0.209089</v>
      </c>
      <c r="B24519">
        <v>0.12256400000000001</v>
      </c>
      <c r="C24519">
        <v>0.229632</v>
      </c>
      <c r="D24519">
        <v>0.33387299999999998</v>
      </c>
    </row>
    <row r="24520" spans="1:4" x14ac:dyDescent="0.25">
      <c r="A24520">
        <v>-5.61877E-2</v>
      </c>
      <c r="B24520">
        <v>-0.28935300000000003</v>
      </c>
      <c r="C24520">
        <v>-0.15706000000000001</v>
      </c>
      <c r="D24520">
        <v>0.33399099999999998</v>
      </c>
    </row>
    <row r="24521" spans="1:4" x14ac:dyDescent="0.25">
      <c r="A24521">
        <v>-0.36512699999999998</v>
      </c>
      <c r="B24521">
        <v>-8.5449600000000001E-2</v>
      </c>
      <c r="C24521">
        <v>-0.445131</v>
      </c>
      <c r="D24521">
        <v>0.58203199999999999</v>
      </c>
    </row>
    <row r="24522" spans="1:4" x14ac:dyDescent="0.25">
      <c r="A24522">
        <v>0.110087</v>
      </c>
      <c r="B24522">
        <v>-3.11676E-2</v>
      </c>
      <c r="C24522">
        <v>0.24851699999999999</v>
      </c>
      <c r="D24522">
        <v>0.27358900000000003</v>
      </c>
    </row>
    <row r="24523" spans="1:4" x14ac:dyDescent="0.25">
      <c r="A24523">
        <v>0.105492</v>
      </c>
      <c r="B24523">
        <v>6.8059999999999996E-2</v>
      </c>
      <c r="C24523">
        <v>-6.1912700000000001E-2</v>
      </c>
      <c r="D24523">
        <v>0.13997799999999999</v>
      </c>
    </row>
    <row r="24524" spans="1:4" x14ac:dyDescent="0.25">
      <c r="A24524">
        <v>-6.8359299999999998E-2</v>
      </c>
      <c r="B24524">
        <v>-0.382662</v>
      </c>
      <c r="C24524">
        <v>-9.3398099999999998E-2</v>
      </c>
      <c r="D24524">
        <v>0.399783</v>
      </c>
    </row>
    <row r="24525" spans="1:4" x14ac:dyDescent="0.25">
      <c r="A24525">
        <v>-0.26288600000000001</v>
      </c>
      <c r="B24525">
        <v>0.46446500000000002</v>
      </c>
      <c r="C24525">
        <v>-0.236792</v>
      </c>
      <c r="D24525">
        <v>0.58387299999999998</v>
      </c>
    </row>
    <row r="24526" spans="1:4" x14ac:dyDescent="0.25">
      <c r="A24526">
        <v>-0.19506100000000001</v>
      </c>
      <c r="B24526">
        <v>0.17451</v>
      </c>
      <c r="C24526">
        <v>0.226662</v>
      </c>
      <c r="D24526">
        <v>0.34623399999999999</v>
      </c>
    </row>
    <row r="24527" spans="1:4" x14ac:dyDescent="0.25">
      <c r="A24527">
        <v>2.22112E-2</v>
      </c>
      <c r="B24527">
        <v>-0.20305500000000001</v>
      </c>
      <c r="C24527">
        <v>-0.239733</v>
      </c>
      <c r="D24527">
        <v>0.31495499999999998</v>
      </c>
    </row>
    <row r="24528" spans="1:4" x14ac:dyDescent="0.25">
      <c r="A24528">
        <v>7.7554300000000007E-2</v>
      </c>
      <c r="B24528">
        <v>0.19575799999999999</v>
      </c>
      <c r="C24528">
        <v>-0.24418599999999999</v>
      </c>
      <c r="D24528">
        <v>0.32243300000000003</v>
      </c>
    </row>
    <row r="24529" spans="1:4" x14ac:dyDescent="0.25">
      <c r="A24529">
        <v>0.25665300000000002</v>
      </c>
      <c r="B24529">
        <v>-0.27583800000000003</v>
      </c>
      <c r="C24529">
        <v>0.20391999999999999</v>
      </c>
      <c r="D24529">
        <v>0.42841699999999999</v>
      </c>
    </row>
    <row r="24530" spans="1:4" x14ac:dyDescent="0.25">
      <c r="A24530">
        <v>-2.8419400000000001E-2</v>
      </c>
      <c r="B24530">
        <v>-0.167656</v>
      </c>
      <c r="C24530">
        <v>0.219503</v>
      </c>
      <c r="D24530">
        <v>0.277665</v>
      </c>
    </row>
    <row r="24531" spans="1:4" x14ac:dyDescent="0.25">
      <c r="A24531">
        <v>6.39669E-3</v>
      </c>
      <c r="B24531">
        <v>-0.15348200000000001</v>
      </c>
      <c r="C24531">
        <v>-0.29104999999999998</v>
      </c>
      <c r="D24531">
        <v>0.32910200000000001</v>
      </c>
    </row>
    <row r="24532" spans="1:4" x14ac:dyDescent="0.25">
      <c r="A24532">
        <v>-0.166688</v>
      </c>
      <c r="B24532">
        <v>0.296873</v>
      </c>
      <c r="C24532">
        <v>0.23264599999999999</v>
      </c>
      <c r="D24532">
        <v>0.41236200000000001</v>
      </c>
    </row>
    <row r="24533" spans="1:4" x14ac:dyDescent="0.25">
      <c r="A24533">
        <v>0.27274199999999998</v>
      </c>
      <c r="B24533">
        <v>0.23541400000000001</v>
      </c>
      <c r="C24533">
        <v>-0.286943</v>
      </c>
      <c r="D24533">
        <v>0.46059099999999997</v>
      </c>
    </row>
    <row r="24534" spans="1:4" x14ac:dyDescent="0.25">
      <c r="A24534">
        <v>3.5607699999999999E-2</v>
      </c>
      <c r="B24534">
        <v>0.13494800000000001</v>
      </c>
      <c r="C24534">
        <v>-0.245592</v>
      </c>
      <c r="D24534">
        <v>0.28247899999999998</v>
      </c>
    </row>
    <row r="24535" spans="1:4" x14ac:dyDescent="0.25">
      <c r="A24535">
        <v>-0.13208700000000001</v>
      </c>
      <c r="B24535">
        <v>-1.2477200000000001E-2</v>
      </c>
      <c r="C24535">
        <v>0.24005499999999999</v>
      </c>
      <c r="D24535">
        <v>0.274279</v>
      </c>
    </row>
    <row r="24536" spans="1:4" x14ac:dyDescent="0.25">
      <c r="A24536">
        <v>0.22820099999999999</v>
      </c>
      <c r="B24536">
        <v>-0.34208300000000003</v>
      </c>
      <c r="C24536">
        <v>0.26599099999999998</v>
      </c>
      <c r="D24536">
        <v>0.48974200000000001</v>
      </c>
    </row>
    <row r="24537" spans="1:4" x14ac:dyDescent="0.25">
      <c r="A24537">
        <v>-0.16872300000000001</v>
      </c>
      <c r="B24537">
        <v>0.210284</v>
      </c>
      <c r="C24537">
        <v>-0.25438699999999997</v>
      </c>
      <c r="D24537">
        <v>0.37067499999999998</v>
      </c>
    </row>
    <row r="24538" spans="1:4" x14ac:dyDescent="0.25">
      <c r="A24538">
        <v>-8.1251900000000002E-2</v>
      </c>
      <c r="B24538">
        <v>-0.212974</v>
      </c>
      <c r="C24538">
        <v>0.127082</v>
      </c>
      <c r="D24538">
        <v>0.26097799999999999</v>
      </c>
    </row>
    <row r="24539" spans="1:4" x14ac:dyDescent="0.25">
      <c r="A24539">
        <v>-0.12798000000000001</v>
      </c>
      <c r="B24539">
        <v>0.15761500000000001</v>
      </c>
      <c r="C24539">
        <v>-0.27828399999999998</v>
      </c>
      <c r="D24539">
        <v>0.34447499999999998</v>
      </c>
    </row>
    <row r="24540" spans="1:4" x14ac:dyDescent="0.25">
      <c r="A24540">
        <v>0.36801800000000001</v>
      </c>
      <c r="B24540">
        <v>0.231653</v>
      </c>
      <c r="C24540">
        <v>0.32150600000000001</v>
      </c>
      <c r="D24540">
        <v>0.540802</v>
      </c>
    </row>
    <row r="24541" spans="1:4" x14ac:dyDescent="0.25">
      <c r="A24541">
        <v>-0.102238</v>
      </c>
      <c r="B24541">
        <v>-0.13588600000000001</v>
      </c>
      <c r="C24541">
        <v>-0.2379</v>
      </c>
      <c r="D24541">
        <v>0.29242800000000002</v>
      </c>
    </row>
    <row r="24542" spans="1:4" x14ac:dyDescent="0.25">
      <c r="A24542">
        <v>-2.5228400000000002E-2</v>
      </c>
      <c r="B24542">
        <v>-0.20462</v>
      </c>
      <c r="C24542">
        <v>0.15534300000000001</v>
      </c>
      <c r="D24542">
        <v>0.25814199999999998</v>
      </c>
    </row>
    <row r="24543" spans="1:4" x14ac:dyDescent="0.25">
      <c r="A24543">
        <v>1.9844799999999999E-2</v>
      </c>
      <c r="B24543">
        <v>0.17945800000000001</v>
      </c>
      <c r="C24543">
        <v>0.25445000000000001</v>
      </c>
      <c r="D24543">
        <v>0.31199900000000003</v>
      </c>
    </row>
    <row r="24544" spans="1:4" x14ac:dyDescent="0.25">
      <c r="A24544">
        <v>-0.186196</v>
      </c>
      <c r="B24544">
        <v>-5.0023600000000001E-2</v>
      </c>
      <c r="C24544">
        <v>-0.108403</v>
      </c>
      <c r="D24544">
        <v>0.22118399999999999</v>
      </c>
    </row>
    <row r="24545" spans="1:4" x14ac:dyDescent="0.25">
      <c r="A24545">
        <v>0.22430800000000001</v>
      </c>
      <c r="B24545">
        <v>0.149955</v>
      </c>
      <c r="C24545">
        <v>-0.48958499999999999</v>
      </c>
      <c r="D24545">
        <v>0.55901199999999995</v>
      </c>
    </row>
    <row r="24546" spans="1:4" x14ac:dyDescent="0.25">
      <c r="A24546">
        <v>-0.11526699999999999</v>
      </c>
      <c r="B24546">
        <v>-5.3858300000000003E-3</v>
      </c>
      <c r="C24546">
        <v>0.150725</v>
      </c>
      <c r="D24546">
        <v>0.18982499999999999</v>
      </c>
    </row>
    <row r="24547" spans="1:4" x14ac:dyDescent="0.25">
      <c r="A24547">
        <v>0.18395600000000001</v>
      </c>
      <c r="B24547">
        <v>-0.198273</v>
      </c>
      <c r="C24547">
        <v>0.22254699999999999</v>
      </c>
      <c r="D24547">
        <v>0.35025600000000001</v>
      </c>
    </row>
    <row r="24548" spans="1:4" x14ac:dyDescent="0.25">
      <c r="A24548">
        <v>0.191769</v>
      </c>
      <c r="B24548">
        <v>-2.8570700000000001E-2</v>
      </c>
      <c r="C24548">
        <v>-0.27086300000000002</v>
      </c>
      <c r="D24548">
        <v>0.33310400000000001</v>
      </c>
    </row>
    <row r="24549" spans="1:4" x14ac:dyDescent="0.25">
      <c r="A24549">
        <v>-0.32995099999999999</v>
      </c>
      <c r="B24549">
        <v>0.39204099999999997</v>
      </c>
      <c r="C24549">
        <v>-0.34724500000000003</v>
      </c>
      <c r="D24549">
        <v>0.61898600000000004</v>
      </c>
    </row>
    <row r="24550" spans="1:4" x14ac:dyDescent="0.25">
      <c r="A24550">
        <v>-0.16895399999999999</v>
      </c>
      <c r="B24550">
        <v>7.1241899999999997E-2</v>
      </c>
      <c r="C24550">
        <v>-8.0837900000000004E-2</v>
      </c>
      <c r="D24550">
        <v>0.20038900000000001</v>
      </c>
    </row>
    <row r="24551" spans="1:4" x14ac:dyDescent="0.25">
      <c r="A24551">
        <v>-0.107115</v>
      </c>
      <c r="B24551">
        <v>-0.21737799999999999</v>
      </c>
      <c r="C24551">
        <v>0.12867100000000001</v>
      </c>
      <c r="D24551">
        <v>0.27437800000000001</v>
      </c>
    </row>
    <row r="24552" spans="1:4" x14ac:dyDescent="0.25">
      <c r="A24552">
        <v>0.38429000000000002</v>
      </c>
      <c r="B24552">
        <v>0.30550899999999998</v>
      </c>
      <c r="C24552">
        <v>-0.230711</v>
      </c>
      <c r="D24552">
        <v>0.54244000000000003</v>
      </c>
    </row>
    <row r="24553" spans="1:4" x14ac:dyDescent="0.25">
      <c r="A24553">
        <v>-2.9615900000000001E-2</v>
      </c>
      <c r="B24553">
        <v>-0.20152800000000001</v>
      </c>
      <c r="C24553">
        <v>0.26525500000000002</v>
      </c>
      <c r="D24553">
        <v>0.33444099999999999</v>
      </c>
    </row>
    <row r="24554" spans="1:4" x14ac:dyDescent="0.25">
      <c r="A24554">
        <v>-0.24496299999999999</v>
      </c>
      <c r="B24554">
        <v>0.14938599999999999</v>
      </c>
      <c r="C24554">
        <v>-0.154805</v>
      </c>
      <c r="D24554">
        <v>0.32601799999999997</v>
      </c>
    </row>
    <row r="24555" spans="1:4" x14ac:dyDescent="0.25">
      <c r="A24555">
        <v>0.130852</v>
      </c>
      <c r="B24555">
        <v>-0.30099399999999998</v>
      </c>
      <c r="C24555">
        <v>3.51454E-2</v>
      </c>
      <c r="D24555">
        <v>0.33008300000000002</v>
      </c>
    </row>
    <row r="24556" spans="1:4" x14ac:dyDescent="0.25">
      <c r="A24556">
        <v>-8.0235100000000004E-2</v>
      </c>
      <c r="B24556">
        <v>0.29186099999999998</v>
      </c>
      <c r="C24556">
        <v>3.8783499999999999E-2</v>
      </c>
      <c r="D24556">
        <v>0.30516300000000002</v>
      </c>
    </row>
    <row r="24557" spans="1:4" x14ac:dyDescent="0.25">
      <c r="A24557">
        <v>0.387658</v>
      </c>
      <c r="B24557">
        <v>-0.190474</v>
      </c>
      <c r="C24557">
        <v>0.210066</v>
      </c>
      <c r="D24557">
        <v>0.480298</v>
      </c>
    </row>
    <row r="24558" spans="1:4" x14ac:dyDescent="0.25">
      <c r="A24558">
        <v>-0.22756799999999999</v>
      </c>
      <c r="B24558">
        <v>-0.11836199999999999</v>
      </c>
      <c r="C24558">
        <v>5.6151E-2</v>
      </c>
      <c r="D24558">
        <v>0.26258300000000001</v>
      </c>
    </row>
    <row r="24559" spans="1:4" x14ac:dyDescent="0.25">
      <c r="A24559">
        <v>0.28313700000000003</v>
      </c>
      <c r="B24559">
        <v>4.9218400000000002E-2</v>
      </c>
      <c r="C24559">
        <v>-0.25325700000000001</v>
      </c>
      <c r="D24559">
        <v>0.38305099999999997</v>
      </c>
    </row>
    <row r="24560" spans="1:4" x14ac:dyDescent="0.25">
      <c r="A24560">
        <v>-0.22497400000000001</v>
      </c>
      <c r="B24560">
        <v>-1.3647299999999999E-2</v>
      </c>
      <c r="C24560">
        <v>0.35658299999999998</v>
      </c>
      <c r="D24560">
        <v>0.42184199999999999</v>
      </c>
    </row>
    <row r="24561" spans="1:4" x14ac:dyDescent="0.25">
      <c r="A24561">
        <v>0.28965200000000002</v>
      </c>
      <c r="B24561">
        <v>0.187223</v>
      </c>
      <c r="C24561">
        <v>-0.143261</v>
      </c>
      <c r="D24561">
        <v>0.37346299999999999</v>
      </c>
    </row>
    <row r="24562" spans="1:4" x14ac:dyDescent="0.25">
      <c r="A24562">
        <v>-6.1599999999999997E-3</v>
      </c>
      <c r="B24562">
        <v>-0.101047</v>
      </c>
      <c r="C24562">
        <v>7.4297500000000002E-2</v>
      </c>
      <c r="D24562">
        <v>0.12557299999999999</v>
      </c>
    </row>
    <row r="24563" spans="1:4" x14ac:dyDescent="0.25">
      <c r="A24563">
        <v>0.144288</v>
      </c>
      <c r="B24563">
        <v>0.160916</v>
      </c>
      <c r="C24563">
        <v>-0.311278</v>
      </c>
      <c r="D24563">
        <v>0.37895499999999999</v>
      </c>
    </row>
    <row r="24564" spans="1:4" x14ac:dyDescent="0.25">
      <c r="A24564">
        <v>2.0906399999999999E-4</v>
      </c>
      <c r="B24564">
        <v>0.299153</v>
      </c>
      <c r="C24564">
        <v>6.80983E-2</v>
      </c>
      <c r="D24564">
        <v>0.30680600000000002</v>
      </c>
    </row>
    <row r="24565" spans="1:4" x14ac:dyDescent="0.25">
      <c r="A24565">
        <v>-0.22503899999999999</v>
      </c>
      <c r="B24565">
        <v>-0.44434899999999999</v>
      </c>
      <c r="C24565">
        <v>0.292904</v>
      </c>
      <c r="D24565">
        <v>0.57782500000000003</v>
      </c>
    </row>
    <row r="24566" spans="1:4" x14ac:dyDescent="0.25">
      <c r="A24566">
        <v>-0.144454</v>
      </c>
      <c r="B24566">
        <v>0.19364100000000001</v>
      </c>
      <c r="C24566">
        <v>5.7524100000000002E-2</v>
      </c>
      <c r="D24566">
        <v>0.24834000000000001</v>
      </c>
    </row>
    <row r="24567" spans="1:4" x14ac:dyDescent="0.25">
      <c r="A24567">
        <v>0.100814</v>
      </c>
      <c r="B24567">
        <v>-4.9657E-2</v>
      </c>
      <c r="C24567">
        <v>-0.31740299999999999</v>
      </c>
      <c r="D24567">
        <v>0.33671099999999998</v>
      </c>
    </row>
    <row r="24568" spans="1:4" x14ac:dyDescent="0.25">
      <c r="A24568">
        <v>0.17647099999999999</v>
      </c>
      <c r="B24568">
        <v>-0.113964</v>
      </c>
      <c r="C24568">
        <v>0.45188299999999998</v>
      </c>
      <c r="D24568">
        <v>0.49832500000000002</v>
      </c>
    </row>
    <row r="24569" spans="1:4" x14ac:dyDescent="0.25">
      <c r="A24569">
        <v>-0.114937</v>
      </c>
      <c r="B24569">
        <v>-0.14828</v>
      </c>
      <c r="C24569">
        <v>-0.187138</v>
      </c>
      <c r="D24569">
        <v>0.26498699999999997</v>
      </c>
    </row>
    <row r="24570" spans="1:4" x14ac:dyDescent="0.25">
      <c r="A24570">
        <v>0.11021599999999999</v>
      </c>
      <c r="B24570">
        <v>-9.0895400000000001E-2</v>
      </c>
      <c r="C24570">
        <v>0.29195199999999999</v>
      </c>
      <c r="D24570">
        <v>0.32503199999999999</v>
      </c>
    </row>
    <row r="24571" spans="1:4" x14ac:dyDescent="0.25">
      <c r="A24571">
        <v>-0.16903399999999999</v>
      </c>
      <c r="B24571">
        <v>-0.18349399999999999</v>
      </c>
      <c r="C24571">
        <v>-0.234679</v>
      </c>
      <c r="D24571">
        <v>0.34251500000000001</v>
      </c>
    </row>
    <row r="24572" spans="1:4" x14ac:dyDescent="0.25">
      <c r="A24572">
        <v>-0.100185</v>
      </c>
      <c r="B24572">
        <v>-9.1229699999999993E-3</v>
      </c>
      <c r="C24572">
        <v>-0.20538100000000001</v>
      </c>
      <c r="D24572">
        <v>0.22869500000000001</v>
      </c>
    </row>
    <row r="24573" spans="1:4" x14ac:dyDescent="0.25">
      <c r="A24573">
        <v>0.152142</v>
      </c>
      <c r="B24573">
        <v>0.42071399999999998</v>
      </c>
      <c r="C24573">
        <v>4.3191399999999998E-2</v>
      </c>
      <c r="D24573">
        <v>0.449459</v>
      </c>
    </row>
    <row r="24574" spans="1:4" x14ac:dyDescent="0.25">
      <c r="A24574">
        <v>-0.112814</v>
      </c>
      <c r="B24574">
        <v>4.3277700000000002E-2</v>
      </c>
      <c r="C24574">
        <v>-5.9252899999999997E-2</v>
      </c>
      <c r="D24574">
        <v>0.134577</v>
      </c>
    </row>
    <row r="24575" spans="1:4" x14ac:dyDescent="0.25">
      <c r="A24575">
        <v>-0.10896500000000001</v>
      </c>
      <c r="B24575">
        <v>-0.23752000000000001</v>
      </c>
      <c r="C24575">
        <v>0.14616199999999999</v>
      </c>
      <c r="D24575">
        <v>0.29942000000000002</v>
      </c>
    </row>
    <row r="24576" spans="1:4" x14ac:dyDescent="0.25">
      <c r="A24576">
        <v>2.05744E-2</v>
      </c>
      <c r="B24576">
        <v>0.163355</v>
      </c>
      <c r="C24576">
        <v>-0.37628899999999998</v>
      </c>
      <c r="D24576">
        <v>0.41073300000000001</v>
      </c>
    </row>
    <row r="24577" spans="1:4" x14ac:dyDescent="0.25">
      <c r="A24577">
        <v>0.34204000000000001</v>
      </c>
      <c r="B24577">
        <v>9.07752E-2</v>
      </c>
      <c r="C24577">
        <v>0.35536800000000002</v>
      </c>
      <c r="D24577">
        <v>0.50151599999999996</v>
      </c>
    </row>
    <row r="24578" spans="1:4" x14ac:dyDescent="0.25">
      <c r="A24578">
        <v>-0.12685299999999999</v>
      </c>
      <c r="B24578">
        <v>0.14285100000000001</v>
      </c>
      <c r="C24578">
        <v>-0.117883</v>
      </c>
      <c r="D24578">
        <v>0.22448699999999999</v>
      </c>
    </row>
    <row r="24579" spans="1:4" x14ac:dyDescent="0.25">
      <c r="A24579">
        <v>6.5939700000000004E-2</v>
      </c>
      <c r="B24579">
        <v>0.273175</v>
      </c>
      <c r="C24579">
        <v>3.7567899999999999E-3</v>
      </c>
      <c r="D24579">
        <v>0.28104600000000002</v>
      </c>
    </row>
    <row r="24580" spans="1:4" x14ac:dyDescent="0.25">
      <c r="A24580">
        <v>0.170844</v>
      </c>
      <c r="B24580">
        <v>-0.28696300000000002</v>
      </c>
      <c r="C24580">
        <v>-0.16995099999999999</v>
      </c>
      <c r="D24580">
        <v>0.37472499999999997</v>
      </c>
    </row>
    <row r="24581" spans="1:4" x14ac:dyDescent="0.25">
      <c r="A24581">
        <v>-8.2015000000000005E-2</v>
      </c>
      <c r="B24581">
        <v>-0.35152800000000001</v>
      </c>
      <c r="C24581">
        <v>0.44856299999999999</v>
      </c>
      <c r="D24581">
        <v>0.57576700000000003</v>
      </c>
    </row>
    <row r="24582" spans="1:4" x14ac:dyDescent="0.25">
      <c r="A24582">
        <v>-6.7906800000000003E-3</v>
      </c>
      <c r="B24582">
        <v>-0.23352899999999999</v>
      </c>
      <c r="C24582">
        <v>-9.0390999999999999E-2</v>
      </c>
      <c r="D24582">
        <v>0.25050499999999998</v>
      </c>
    </row>
    <row r="24583" spans="1:4" x14ac:dyDescent="0.25">
      <c r="A24583">
        <v>3.5912100000000002E-2</v>
      </c>
      <c r="B24583">
        <v>-0.22302900000000001</v>
      </c>
      <c r="C24583">
        <v>-0.19782</v>
      </c>
      <c r="D24583">
        <v>0.30027399999999999</v>
      </c>
    </row>
    <row r="24584" spans="1:4" x14ac:dyDescent="0.25">
      <c r="A24584">
        <v>-0.121561</v>
      </c>
      <c r="B24584">
        <v>0.32422600000000001</v>
      </c>
      <c r="C24584">
        <v>0.13922000000000001</v>
      </c>
      <c r="D24584">
        <v>0.37320500000000001</v>
      </c>
    </row>
    <row r="24585" spans="1:4" x14ac:dyDescent="0.25">
      <c r="A24585">
        <v>0.11310000000000001</v>
      </c>
      <c r="B24585">
        <v>0.42438500000000001</v>
      </c>
      <c r="C24585">
        <v>0.33105299999999999</v>
      </c>
      <c r="D24585">
        <v>0.54999200000000004</v>
      </c>
    </row>
    <row r="24586" spans="1:4" x14ac:dyDescent="0.25">
      <c r="A24586">
        <v>-4.1584899999999998E-4</v>
      </c>
      <c r="B24586">
        <v>-0.132272</v>
      </c>
      <c r="C24586">
        <v>0.19236200000000001</v>
      </c>
      <c r="D24586">
        <v>0.23345099999999999</v>
      </c>
    </row>
    <row r="24587" spans="1:4" x14ac:dyDescent="0.25">
      <c r="A24587">
        <v>-0.28534199999999998</v>
      </c>
      <c r="B24587">
        <v>0.15886700000000001</v>
      </c>
      <c r="C24587">
        <v>-0.139266</v>
      </c>
      <c r="D24587">
        <v>0.35504000000000002</v>
      </c>
    </row>
    <row r="24588" spans="1:4" x14ac:dyDescent="0.25">
      <c r="A24588">
        <v>2.9457500000000001E-2</v>
      </c>
      <c r="B24588">
        <v>-0.227158</v>
      </c>
      <c r="C24588">
        <v>0.145675</v>
      </c>
      <c r="D24588">
        <v>0.27145799999999998</v>
      </c>
    </row>
    <row r="24589" spans="1:4" x14ac:dyDescent="0.25">
      <c r="A24589">
        <v>0.42389700000000002</v>
      </c>
      <c r="B24589">
        <v>0.27603899999999998</v>
      </c>
      <c r="C24589">
        <v>-0.32721</v>
      </c>
      <c r="D24589">
        <v>0.60245599999999999</v>
      </c>
    </row>
    <row r="24590" spans="1:4" x14ac:dyDescent="0.25">
      <c r="A24590">
        <v>-0.14940000000000001</v>
      </c>
      <c r="B24590">
        <v>-0.124927</v>
      </c>
      <c r="C24590">
        <v>-5.6005199999999998E-2</v>
      </c>
      <c r="D24590">
        <v>0.20264199999999999</v>
      </c>
    </row>
    <row r="24591" spans="1:4" x14ac:dyDescent="0.25">
      <c r="A24591">
        <v>-6.5090200000000001E-2</v>
      </c>
      <c r="B24591">
        <v>0.22138099999999999</v>
      </c>
      <c r="C24591">
        <v>-0.12428500000000001</v>
      </c>
      <c r="D24591">
        <v>0.26209399999999999</v>
      </c>
    </row>
    <row r="24592" spans="1:4" x14ac:dyDescent="0.25">
      <c r="A24592">
        <v>-4.2360500000000002E-2</v>
      </c>
      <c r="B24592">
        <v>-0.31660899999999997</v>
      </c>
      <c r="C24592">
        <v>0.28245199999999998</v>
      </c>
      <c r="D24592">
        <v>0.426398</v>
      </c>
    </row>
    <row r="24593" spans="1:4" x14ac:dyDescent="0.25">
      <c r="A24593">
        <v>0.46997899999999998</v>
      </c>
      <c r="B24593">
        <v>0.31239400000000001</v>
      </c>
      <c r="C24593">
        <v>-6.6427299999999995E-2</v>
      </c>
      <c r="D24593">
        <v>0.56822799999999996</v>
      </c>
    </row>
    <row r="24594" spans="1:4" x14ac:dyDescent="0.25">
      <c r="A24594">
        <v>-0.16667699999999999</v>
      </c>
      <c r="B24594">
        <v>-1.1731699999999999E-2</v>
      </c>
      <c r="C24594">
        <v>-0.21549599999999999</v>
      </c>
      <c r="D24594">
        <v>0.27268599999999998</v>
      </c>
    </row>
    <row r="24595" spans="1:4" x14ac:dyDescent="0.25">
      <c r="A24595">
        <v>-0.24571899999999999</v>
      </c>
      <c r="B24595">
        <v>-2.09651E-2</v>
      </c>
      <c r="C24595">
        <v>0.15423799999999999</v>
      </c>
      <c r="D24595">
        <v>0.29087200000000002</v>
      </c>
    </row>
    <row r="24596" spans="1:4" x14ac:dyDescent="0.25">
      <c r="A24596">
        <v>0.18565999999999999</v>
      </c>
      <c r="B24596">
        <v>-4.2535799999999999E-2</v>
      </c>
      <c r="C24596">
        <v>-0.18437200000000001</v>
      </c>
      <c r="D24596">
        <v>0.26508900000000002</v>
      </c>
    </row>
    <row r="24597" spans="1:4" x14ac:dyDescent="0.25">
      <c r="A24597">
        <v>0.45558199999999999</v>
      </c>
      <c r="B24597">
        <v>0.103755</v>
      </c>
      <c r="C24597">
        <v>0.392847</v>
      </c>
      <c r="D24597">
        <v>0.61045000000000005</v>
      </c>
    </row>
    <row r="24598" spans="1:4" x14ac:dyDescent="0.25">
      <c r="A24598">
        <v>0.11876399999999999</v>
      </c>
      <c r="B24598">
        <v>0.207089</v>
      </c>
      <c r="C24598">
        <v>-3.2727800000000001E-2</v>
      </c>
      <c r="D24598">
        <v>0.24096000000000001</v>
      </c>
    </row>
    <row r="24599" spans="1:4" x14ac:dyDescent="0.25">
      <c r="A24599">
        <v>-0.14013900000000001</v>
      </c>
      <c r="B24599">
        <v>-8.7072200000000002E-2</v>
      </c>
      <c r="C24599">
        <v>-0.16031300000000001</v>
      </c>
      <c r="D24599">
        <v>0.230045</v>
      </c>
    </row>
    <row r="24600" spans="1:4" x14ac:dyDescent="0.25">
      <c r="A24600">
        <v>-0.29169600000000001</v>
      </c>
      <c r="B24600">
        <v>-0.24308299999999999</v>
      </c>
      <c r="C24600">
        <v>-9.4636799999999993E-2</v>
      </c>
      <c r="D24600">
        <v>0.39132099999999997</v>
      </c>
    </row>
    <row r="24601" spans="1:4" x14ac:dyDescent="0.25">
      <c r="A24601">
        <v>0.382021</v>
      </c>
      <c r="B24601">
        <v>6.0023800000000002E-2</v>
      </c>
      <c r="C24601">
        <v>0.44617499999999999</v>
      </c>
      <c r="D24601">
        <v>0.59043599999999996</v>
      </c>
    </row>
    <row r="24602" spans="1:4" x14ac:dyDescent="0.25">
      <c r="A24602">
        <v>-0.29160199999999997</v>
      </c>
      <c r="B24602">
        <v>0.143988</v>
      </c>
      <c r="C24602">
        <v>-4.75082E-2</v>
      </c>
      <c r="D24602">
        <v>0.32866600000000001</v>
      </c>
    </row>
    <row r="24603" spans="1:4" x14ac:dyDescent="0.25">
      <c r="A24603">
        <v>8.0482499999999998E-2</v>
      </c>
      <c r="B24603">
        <v>-0.21430399999999999</v>
      </c>
      <c r="C24603">
        <v>0.25690600000000002</v>
      </c>
      <c r="D24603">
        <v>0.34409899999999999</v>
      </c>
    </row>
    <row r="24604" spans="1:4" x14ac:dyDescent="0.25">
      <c r="A24604">
        <v>1.3514399999999999E-2</v>
      </c>
      <c r="B24604">
        <v>0.19536700000000001</v>
      </c>
      <c r="C24604">
        <v>-0.12313</v>
      </c>
      <c r="D24604">
        <v>0.231327</v>
      </c>
    </row>
    <row r="24605" spans="1:4" x14ac:dyDescent="0.25">
      <c r="A24605">
        <v>0.38430900000000001</v>
      </c>
      <c r="B24605">
        <v>-0.17471300000000001</v>
      </c>
      <c r="C24605">
        <v>-0.133352</v>
      </c>
      <c r="D24605">
        <v>0.44271899999999997</v>
      </c>
    </row>
    <row r="24606" spans="1:4" x14ac:dyDescent="0.25">
      <c r="A24606">
        <v>0.13189300000000001</v>
      </c>
      <c r="B24606">
        <v>7.7614900000000001E-2</v>
      </c>
      <c r="C24606">
        <v>0.22154799999999999</v>
      </c>
      <c r="D24606">
        <v>0.269264</v>
      </c>
    </row>
    <row r="24607" spans="1:4" x14ac:dyDescent="0.25">
      <c r="A24607">
        <v>0.13194600000000001</v>
      </c>
      <c r="B24607">
        <v>0.26688000000000001</v>
      </c>
      <c r="C24607">
        <v>-0.10466200000000001</v>
      </c>
      <c r="D24607">
        <v>0.315577</v>
      </c>
    </row>
    <row r="24608" spans="1:4" x14ac:dyDescent="0.25">
      <c r="A24608">
        <v>-4.4717800000000002E-2</v>
      </c>
      <c r="B24608">
        <v>-0.34242099999999998</v>
      </c>
      <c r="C24608">
        <v>-0.23221600000000001</v>
      </c>
      <c r="D24608">
        <v>0.41614400000000001</v>
      </c>
    </row>
    <row r="24609" spans="1:4" x14ac:dyDescent="0.25">
      <c r="A24609">
        <v>-0.45613300000000001</v>
      </c>
      <c r="B24609">
        <v>-0.17032</v>
      </c>
      <c r="C24609">
        <v>1.08066E-2</v>
      </c>
      <c r="D24609">
        <v>0.48701499999999998</v>
      </c>
    </row>
    <row r="24610" spans="1:4" x14ac:dyDescent="0.25">
      <c r="A24610">
        <v>0.14052100000000001</v>
      </c>
      <c r="B24610">
        <v>-0.10519199999999999</v>
      </c>
      <c r="C24610">
        <v>0.181732</v>
      </c>
      <c r="D24610">
        <v>0.252662</v>
      </c>
    </row>
    <row r="24611" spans="1:4" x14ac:dyDescent="0.25">
      <c r="A24611">
        <v>-0.242898</v>
      </c>
      <c r="B24611">
        <v>-0.20048099999999999</v>
      </c>
      <c r="C24611">
        <v>-0.144624</v>
      </c>
      <c r="D24611">
        <v>0.34656700000000001</v>
      </c>
    </row>
    <row r="24612" spans="1:4" x14ac:dyDescent="0.25">
      <c r="A24612">
        <v>0.21976000000000001</v>
      </c>
      <c r="B24612">
        <v>0.302118</v>
      </c>
      <c r="C24612">
        <v>-0.30570399999999998</v>
      </c>
      <c r="D24612">
        <v>0.48272599999999999</v>
      </c>
    </row>
    <row r="24613" spans="1:4" x14ac:dyDescent="0.25">
      <c r="A24613">
        <v>-0.179566</v>
      </c>
      <c r="B24613">
        <v>0.18435000000000001</v>
      </c>
      <c r="C24613">
        <v>0.281806</v>
      </c>
      <c r="D24613">
        <v>0.381633</v>
      </c>
    </row>
    <row r="24614" spans="1:4" x14ac:dyDescent="0.25">
      <c r="A24614">
        <v>-0.20952399999999999</v>
      </c>
      <c r="B24614">
        <v>-0.112682</v>
      </c>
      <c r="C24614">
        <v>0.173123</v>
      </c>
      <c r="D24614">
        <v>0.29422599999999999</v>
      </c>
    </row>
    <row r="24615" spans="1:4" x14ac:dyDescent="0.25">
      <c r="A24615">
        <v>0.24007700000000001</v>
      </c>
      <c r="B24615">
        <v>0.21740699999999999</v>
      </c>
      <c r="C24615">
        <v>-0.27705999999999997</v>
      </c>
      <c r="D24615">
        <v>0.42622199999999999</v>
      </c>
    </row>
    <row r="24616" spans="1:4" x14ac:dyDescent="0.25">
      <c r="A24616">
        <v>-0.17349400000000001</v>
      </c>
      <c r="B24616">
        <v>0.22178999999999999</v>
      </c>
      <c r="C24616">
        <v>0.136768</v>
      </c>
      <c r="D24616">
        <v>0.31304399999999999</v>
      </c>
    </row>
    <row r="24617" spans="1:4" x14ac:dyDescent="0.25">
      <c r="A24617">
        <v>0.27093600000000001</v>
      </c>
      <c r="B24617">
        <v>-0.39858900000000003</v>
      </c>
      <c r="C24617">
        <v>-7.60546E-2</v>
      </c>
      <c r="D24617">
        <v>0.48791800000000002</v>
      </c>
    </row>
    <row r="24618" spans="1:4" x14ac:dyDescent="0.25">
      <c r="A24618">
        <v>-0.22462699999999999</v>
      </c>
      <c r="B24618">
        <v>4.1516600000000001E-2</v>
      </c>
      <c r="C24618">
        <v>-1.3465899999999999E-2</v>
      </c>
      <c r="D24618">
        <v>0.228828</v>
      </c>
    </row>
    <row r="24619" spans="1:4" x14ac:dyDescent="0.25">
      <c r="A24619">
        <v>0.25622099999999998</v>
      </c>
      <c r="B24619">
        <v>-0.18481600000000001</v>
      </c>
      <c r="C24619">
        <v>6.9057199999999999E-2</v>
      </c>
      <c r="D24619">
        <v>0.32338099999999997</v>
      </c>
    </row>
    <row r="24620" spans="1:4" x14ac:dyDescent="0.25">
      <c r="A24620">
        <v>0.23655999999999999</v>
      </c>
      <c r="B24620">
        <v>0.32973400000000003</v>
      </c>
      <c r="C24620">
        <v>0.172823</v>
      </c>
      <c r="D24620">
        <v>0.441081</v>
      </c>
    </row>
    <row r="24621" spans="1:4" x14ac:dyDescent="0.25">
      <c r="A24621">
        <v>-0.299035</v>
      </c>
      <c r="B24621">
        <v>-0.21473300000000001</v>
      </c>
      <c r="C24621">
        <v>-0.33594099999999999</v>
      </c>
      <c r="D24621">
        <v>0.498386</v>
      </c>
    </row>
    <row r="24622" spans="1:4" x14ac:dyDescent="0.25">
      <c r="A24622">
        <v>8.1451099999999999E-2</v>
      </c>
      <c r="B24622">
        <v>-4.0731200000000002E-2</v>
      </c>
      <c r="C24622">
        <v>9.7913899999999998E-2</v>
      </c>
      <c r="D24622">
        <v>0.133718</v>
      </c>
    </row>
    <row r="24623" spans="1:4" x14ac:dyDescent="0.25">
      <c r="A24623">
        <v>-0.21076300000000001</v>
      </c>
      <c r="B24623">
        <v>0.25574599999999997</v>
      </c>
      <c r="C24623">
        <v>1.5461600000000001E-2</v>
      </c>
      <c r="D24623">
        <v>0.331762</v>
      </c>
    </row>
    <row r="24624" spans="1:4" x14ac:dyDescent="0.25">
      <c r="A24624">
        <v>-0.18024100000000001</v>
      </c>
      <c r="B24624">
        <v>-0.34100599999999998</v>
      </c>
      <c r="C24624">
        <v>-0.267679</v>
      </c>
      <c r="D24624">
        <v>0.46949299999999999</v>
      </c>
    </row>
    <row r="24625" spans="1:4" x14ac:dyDescent="0.25">
      <c r="A24625">
        <v>0.48144700000000001</v>
      </c>
      <c r="B24625">
        <v>9.1571299999999994E-2</v>
      </c>
      <c r="C24625">
        <v>0.148481</v>
      </c>
      <c r="D24625">
        <v>0.512077</v>
      </c>
    </row>
    <row r="24626" spans="1:4" x14ac:dyDescent="0.25">
      <c r="A24626">
        <v>0.26423600000000003</v>
      </c>
      <c r="B24626">
        <v>9.6632399999999993E-2</v>
      </c>
      <c r="C24626">
        <v>-0.105529</v>
      </c>
      <c r="D24626">
        <v>0.30049100000000001</v>
      </c>
    </row>
    <row r="24627" spans="1:4" x14ac:dyDescent="0.25">
      <c r="A24627">
        <v>-7.2968699999999997E-2</v>
      </c>
      <c r="B24627">
        <v>-0.29819200000000001</v>
      </c>
      <c r="C24627">
        <v>0.302232</v>
      </c>
      <c r="D24627">
        <v>0.43079800000000001</v>
      </c>
    </row>
    <row r="24628" spans="1:4" x14ac:dyDescent="0.25">
      <c r="A24628">
        <v>-0.132655</v>
      </c>
      <c r="B24628">
        <v>0.27886100000000003</v>
      </c>
      <c r="C24628">
        <v>-0.238403</v>
      </c>
      <c r="D24628">
        <v>0.39012400000000003</v>
      </c>
    </row>
    <row r="24629" spans="1:4" x14ac:dyDescent="0.25">
      <c r="A24629">
        <v>-0.27234799999999998</v>
      </c>
      <c r="B24629">
        <v>-4.84968E-2</v>
      </c>
      <c r="C24629">
        <v>1.0858899999999999E-2</v>
      </c>
      <c r="D24629">
        <v>0.27684599999999998</v>
      </c>
    </row>
    <row r="24630" spans="1:4" x14ac:dyDescent="0.25">
      <c r="A24630">
        <v>-2.7585100000000001E-2</v>
      </c>
      <c r="B24630">
        <v>0.117048</v>
      </c>
      <c r="C24630">
        <v>9.83464E-2</v>
      </c>
      <c r="D24630">
        <v>0.15534800000000001</v>
      </c>
    </row>
    <row r="24631" spans="1:4" x14ac:dyDescent="0.25">
      <c r="A24631">
        <v>4.3724699999999998E-2</v>
      </c>
      <c r="B24631">
        <v>0.24720200000000001</v>
      </c>
      <c r="C24631">
        <v>0.26968500000000001</v>
      </c>
      <c r="D24631">
        <v>0.36844399999999999</v>
      </c>
    </row>
    <row r="24632" spans="1:4" x14ac:dyDescent="0.25">
      <c r="A24632">
        <v>0.10403999999999999</v>
      </c>
      <c r="B24632">
        <v>-0.122197</v>
      </c>
      <c r="C24632">
        <v>-0.22492400000000001</v>
      </c>
      <c r="D24632">
        <v>0.27631</v>
      </c>
    </row>
    <row r="24633" spans="1:4" x14ac:dyDescent="0.25">
      <c r="A24633">
        <v>-0.14154700000000001</v>
      </c>
      <c r="B24633">
        <v>-0.43569099999999999</v>
      </c>
      <c r="C24633">
        <v>-0.31785600000000003</v>
      </c>
      <c r="D24633">
        <v>0.55757900000000005</v>
      </c>
    </row>
    <row r="24634" spans="1:4" x14ac:dyDescent="0.25">
      <c r="A24634">
        <v>0.22185099999999999</v>
      </c>
      <c r="B24634">
        <v>4.5429900000000002E-2</v>
      </c>
      <c r="C24634">
        <v>-7.7569899999999997E-2</v>
      </c>
      <c r="D24634">
        <v>0.239372</v>
      </c>
    </row>
    <row r="24635" spans="1:4" x14ac:dyDescent="0.25">
      <c r="A24635">
        <v>6.0394999999999997E-3</v>
      </c>
      <c r="B24635">
        <v>-3.1655700000000002E-2</v>
      </c>
      <c r="C24635">
        <v>0.30307000000000001</v>
      </c>
      <c r="D24635">
        <v>0.30477900000000002</v>
      </c>
    </row>
    <row r="24636" spans="1:4" x14ac:dyDescent="0.25">
      <c r="A24636">
        <v>1.20217E-2</v>
      </c>
      <c r="B24636">
        <v>5.3943400000000002E-2</v>
      </c>
      <c r="C24636">
        <v>0.17216600000000001</v>
      </c>
      <c r="D24636">
        <v>0.18081900000000001</v>
      </c>
    </row>
    <row r="24637" spans="1:4" x14ac:dyDescent="0.25">
      <c r="A24637">
        <v>-0.37928099999999998</v>
      </c>
      <c r="B24637">
        <v>-8.9933200000000005E-2</v>
      </c>
      <c r="C24637">
        <v>-0.47523799999999999</v>
      </c>
      <c r="D24637">
        <v>0.614649</v>
      </c>
    </row>
    <row r="24638" spans="1:4" x14ac:dyDescent="0.25">
      <c r="A24638">
        <v>5.7042599999999999E-2</v>
      </c>
      <c r="B24638">
        <v>0.13423299999999999</v>
      </c>
      <c r="C24638">
        <v>0.110557</v>
      </c>
      <c r="D24638">
        <v>0.18301799999999999</v>
      </c>
    </row>
    <row r="24639" spans="1:4" x14ac:dyDescent="0.25">
      <c r="A24639">
        <v>-0.185339</v>
      </c>
      <c r="B24639">
        <v>-0.18932399999999999</v>
      </c>
      <c r="C24639">
        <v>8.3504499999999995E-2</v>
      </c>
      <c r="D24639">
        <v>0.27778999999999998</v>
      </c>
    </row>
    <row r="24640" spans="1:4" x14ac:dyDescent="0.25">
      <c r="A24640">
        <v>-0.165989</v>
      </c>
      <c r="B24640">
        <v>0.19417400000000001</v>
      </c>
      <c r="C24640">
        <v>-0.362813</v>
      </c>
      <c r="D24640">
        <v>0.44372200000000001</v>
      </c>
    </row>
    <row r="24641" spans="1:4" x14ac:dyDescent="0.25">
      <c r="A24641">
        <v>0.421074</v>
      </c>
      <c r="B24641">
        <v>-0.203293</v>
      </c>
      <c r="C24641">
        <v>0.14213400000000001</v>
      </c>
      <c r="D24641">
        <v>0.488705</v>
      </c>
    </row>
    <row r="24642" spans="1:4" x14ac:dyDescent="0.25">
      <c r="A24642">
        <v>7.9222600000000004E-2</v>
      </c>
      <c r="B24642">
        <v>0.20807500000000001</v>
      </c>
      <c r="C24642">
        <v>1.9494899999999999E-2</v>
      </c>
      <c r="D24642">
        <v>0.223498</v>
      </c>
    </row>
    <row r="24643" spans="1:4" x14ac:dyDescent="0.25">
      <c r="A24643">
        <v>0.18582399999999999</v>
      </c>
      <c r="B24643">
        <v>-0.172902</v>
      </c>
      <c r="C24643">
        <v>1.0160000000000001E-2</v>
      </c>
      <c r="D24643">
        <v>0.254025</v>
      </c>
    </row>
    <row r="24644" spans="1:4" x14ac:dyDescent="0.25">
      <c r="A24644">
        <v>-0.19808400000000001</v>
      </c>
      <c r="B24644">
        <v>0.23483100000000001</v>
      </c>
      <c r="C24644">
        <v>-0.21942600000000001</v>
      </c>
      <c r="D24644">
        <v>0.37753300000000001</v>
      </c>
    </row>
    <row r="24645" spans="1:4" x14ac:dyDescent="0.25">
      <c r="A24645">
        <v>-0.15832599999999999</v>
      </c>
      <c r="B24645">
        <v>-0.39144200000000001</v>
      </c>
      <c r="C24645">
        <v>0.223555</v>
      </c>
      <c r="D24645">
        <v>0.47777700000000001</v>
      </c>
    </row>
    <row r="24646" spans="1:4" x14ac:dyDescent="0.25">
      <c r="A24646">
        <v>0.14846100000000001</v>
      </c>
      <c r="B24646">
        <v>2.9863199999999999E-2</v>
      </c>
      <c r="C24646">
        <v>3.2508500000000003E-2</v>
      </c>
      <c r="D24646">
        <v>0.15488499999999999</v>
      </c>
    </row>
    <row r="24647" spans="1:4" x14ac:dyDescent="0.25">
      <c r="A24647">
        <v>-5.0929700000000001E-2</v>
      </c>
      <c r="B24647">
        <v>-0.178311</v>
      </c>
      <c r="C24647">
        <v>-6.29638E-2</v>
      </c>
      <c r="D24647">
        <v>0.19583999999999999</v>
      </c>
    </row>
    <row r="24648" spans="1:4" x14ac:dyDescent="0.25">
      <c r="A24648">
        <v>9.1664499999999996E-2</v>
      </c>
      <c r="B24648">
        <v>0.30601200000000001</v>
      </c>
      <c r="C24648">
        <v>-0.30833899999999997</v>
      </c>
      <c r="D24648">
        <v>0.44397999999999999</v>
      </c>
    </row>
    <row r="24649" spans="1:4" x14ac:dyDescent="0.25">
      <c r="A24649">
        <v>-0.31622</v>
      </c>
      <c r="B24649">
        <v>-0.193996</v>
      </c>
      <c r="C24649">
        <v>0.47374899999999998</v>
      </c>
      <c r="D24649">
        <v>0.60172000000000003</v>
      </c>
    </row>
    <row r="24650" spans="1:4" x14ac:dyDescent="0.25">
      <c r="A24650">
        <v>-8.3926500000000001E-2</v>
      </c>
      <c r="B24650">
        <v>9.0530799999999995E-2</v>
      </c>
      <c r="C24650">
        <v>3.65059E-3</v>
      </c>
      <c r="D24650">
        <v>0.123502</v>
      </c>
    </row>
    <row r="24651" spans="1:4" x14ac:dyDescent="0.25">
      <c r="A24651">
        <v>-0.18431800000000001</v>
      </c>
      <c r="B24651">
        <v>-0.13803499999999999</v>
      </c>
      <c r="C24651">
        <v>-0.27236500000000002</v>
      </c>
      <c r="D24651">
        <v>0.35666399999999998</v>
      </c>
    </row>
    <row r="24652" spans="1:4" x14ac:dyDescent="0.25">
      <c r="A24652">
        <v>0.231376</v>
      </c>
      <c r="B24652">
        <v>-7.0671399999999995E-2</v>
      </c>
      <c r="C24652">
        <v>0.46759200000000001</v>
      </c>
      <c r="D24652">
        <v>0.52647100000000002</v>
      </c>
    </row>
    <row r="24653" spans="1:4" x14ac:dyDescent="0.25">
      <c r="A24653">
        <v>0.14818300000000001</v>
      </c>
      <c r="B24653">
        <v>0.159193</v>
      </c>
      <c r="C24653">
        <v>-0.172932</v>
      </c>
      <c r="D24653">
        <v>0.27786</v>
      </c>
    </row>
    <row r="24654" spans="1:4" x14ac:dyDescent="0.25">
      <c r="A24654">
        <v>-0.18697</v>
      </c>
      <c r="B24654">
        <v>3.8160300000000001E-2</v>
      </c>
      <c r="C24654">
        <v>-0.241142</v>
      </c>
      <c r="D24654">
        <v>0.30751099999999998</v>
      </c>
    </row>
    <row r="24655" spans="1:4" x14ac:dyDescent="0.25">
      <c r="A24655">
        <v>-9.9907099999999999E-2</v>
      </c>
      <c r="B24655">
        <v>-0.194046</v>
      </c>
      <c r="C24655">
        <v>0.342362</v>
      </c>
      <c r="D24655">
        <v>0.40601399999999999</v>
      </c>
    </row>
    <row r="24656" spans="1:4" x14ac:dyDescent="0.25">
      <c r="A24656">
        <v>0.30038700000000002</v>
      </c>
      <c r="B24656">
        <v>0.180951</v>
      </c>
      <c r="C24656">
        <v>0.15711900000000001</v>
      </c>
      <c r="D24656">
        <v>0.384268</v>
      </c>
    </row>
    <row r="24657" spans="1:4" x14ac:dyDescent="0.25">
      <c r="A24657">
        <v>0.18802199999999999</v>
      </c>
      <c r="B24657">
        <v>1.6616700000000002E-2</v>
      </c>
      <c r="C24657">
        <v>-0.251137</v>
      </c>
      <c r="D24657">
        <v>0.31416300000000003</v>
      </c>
    </row>
    <row r="24658" spans="1:4" x14ac:dyDescent="0.25">
      <c r="A24658">
        <v>-0.22794400000000001</v>
      </c>
      <c r="B24658">
        <v>0.23320399999999999</v>
      </c>
      <c r="C24658">
        <v>-0.16998099999999999</v>
      </c>
      <c r="D24658">
        <v>0.36774499999999999</v>
      </c>
    </row>
    <row r="24659" spans="1:4" x14ac:dyDescent="0.25">
      <c r="A24659">
        <v>0.116373</v>
      </c>
      <c r="B24659">
        <v>-0.25490099999999999</v>
      </c>
      <c r="C24659">
        <v>3.2128299999999999E-2</v>
      </c>
      <c r="D24659">
        <v>0.28204499999999999</v>
      </c>
    </row>
    <row r="24660" spans="1:4" x14ac:dyDescent="0.25">
      <c r="A24660">
        <v>8.5384500000000002E-2</v>
      </c>
      <c r="B24660">
        <v>-0.287939</v>
      </c>
      <c r="C24660">
        <v>-7.39591E-2</v>
      </c>
      <c r="D24660">
        <v>0.30930400000000002</v>
      </c>
    </row>
    <row r="24661" spans="1:4" x14ac:dyDescent="0.25">
      <c r="A24661">
        <v>0.19095000000000001</v>
      </c>
      <c r="B24661">
        <v>0.25069900000000001</v>
      </c>
      <c r="C24661">
        <v>0.39104800000000001</v>
      </c>
      <c r="D24661">
        <v>0.50222500000000003</v>
      </c>
    </row>
    <row r="24662" spans="1:4" x14ac:dyDescent="0.25">
      <c r="A24662">
        <v>-3.3122600000000002E-2</v>
      </c>
      <c r="B24662">
        <v>2.8743299999999999E-2</v>
      </c>
      <c r="C24662">
        <v>-2.7760699999999999E-2</v>
      </c>
      <c r="D24662">
        <v>5.1903100000000001E-2</v>
      </c>
    </row>
    <row r="24663" spans="1:4" x14ac:dyDescent="0.25">
      <c r="A24663">
        <v>1.3665099999999999E-2</v>
      </c>
      <c r="B24663">
        <v>0.181395</v>
      </c>
      <c r="C24663">
        <v>0.20871100000000001</v>
      </c>
      <c r="D24663">
        <v>0.27685900000000002</v>
      </c>
    </row>
    <row r="24664" spans="1:4" x14ac:dyDescent="0.25">
      <c r="A24664">
        <v>0.23307</v>
      </c>
      <c r="B24664">
        <v>0.18897600000000001</v>
      </c>
      <c r="C24664">
        <v>-0.177865</v>
      </c>
      <c r="D24664">
        <v>0.34881200000000001</v>
      </c>
    </row>
    <row r="24665" spans="1:4" x14ac:dyDescent="0.25">
      <c r="A24665">
        <v>-0.25342700000000001</v>
      </c>
      <c r="B24665">
        <v>-0.53593900000000005</v>
      </c>
      <c r="C24665">
        <v>-4.5180199999999997E-2</v>
      </c>
      <c r="D24665">
        <v>0.59455599999999997</v>
      </c>
    </row>
    <row r="24666" spans="1:4" x14ac:dyDescent="0.25">
      <c r="A24666">
        <v>5.9320400000000002E-2</v>
      </c>
      <c r="B24666">
        <v>0.22284699999999999</v>
      </c>
      <c r="C24666">
        <v>-0.121849</v>
      </c>
      <c r="D24666">
        <v>0.26082</v>
      </c>
    </row>
    <row r="24667" spans="1:4" x14ac:dyDescent="0.25">
      <c r="A24667">
        <v>0.20850199999999999</v>
      </c>
      <c r="B24667">
        <v>4.4872000000000002E-2</v>
      </c>
      <c r="C24667">
        <v>0.248142</v>
      </c>
      <c r="D24667">
        <v>0.32720199999999999</v>
      </c>
    </row>
    <row r="24668" spans="1:4" x14ac:dyDescent="0.25">
      <c r="A24668">
        <v>-8.2526600000000006E-2</v>
      </c>
      <c r="B24668">
        <v>-0.25344</v>
      </c>
      <c r="C24668">
        <v>0.17921799999999999</v>
      </c>
      <c r="D24668">
        <v>0.32118799999999997</v>
      </c>
    </row>
    <row r="24669" spans="1:4" x14ac:dyDescent="0.25">
      <c r="A24669">
        <v>-0.35104099999999999</v>
      </c>
      <c r="B24669">
        <v>-0.203124</v>
      </c>
      <c r="C24669">
        <v>-0.37728</v>
      </c>
      <c r="D24669">
        <v>0.553921</v>
      </c>
    </row>
    <row r="24670" spans="1:4" x14ac:dyDescent="0.25">
      <c r="A24670">
        <v>-0.20546300000000001</v>
      </c>
      <c r="B24670">
        <v>-3.8575699999999997E-2</v>
      </c>
      <c r="C24670">
        <v>8.5718799999999998E-2</v>
      </c>
      <c r="D24670">
        <v>0.22594500000000001</v>
      </c>
    </row>
    <row r="24671" spans="1:4" x14ac:dyDescent="0.25">
      <c r="A24671">
        <v>0.29038199999999997</v>
      </c>
      <c r="B24671">
        <v>-0.29550999999999999</v>
      </c>
      <c r="C24671">
        <v>0.20497499999999999</v>
      </c>
      <c r="D24671">
        <v>0.46223599999999998</v>
      </c>
    </row>
    <row r="24672" spans="1:4" x14ac:dyDescent="0.25">
      <c r="A24672">
        <v>8.1800799999999993E-3</v>
      </c>
      <c r="B24672">
        <v>0.26263199999999998</v>
      </c>
      <c r="C24672">
        <v>-0.17976200000000001</v>
      </c>
      <c r="D24672">
        <v>0.31836599999999998</v>
      </c>
    </row>
    <row r="24673" spans="1:4" x14ac:dyDescent="0.25">
      <c r="A24673">
        <v>-8.7174100000000004E-2</v>
      </c>
      <c r="B24673">
        <v>0.29183100000000001</v>
      </c>
      <c r="C24673">
        <v>-0.33188200000000001</v>
      </c>
      <c r="D24673">
        <v>0.45045600000000002</v>
      </c>
    </row>
    <row r="24674" spans="1:4" x14ac:dyDescent="0.25">
      <c r="A24674">
        <v>2.4214900000000001E-2</v>
      </c>
      <c r="B24674">
        <v>-0.24424399999999999</v>
      </c>
      <c r="C24674">
        <v>-0.25777800000000001</v>
      </c>
      <c r="D24674">
        <v>0.355937</v>
      </c>
    </row>
    <row r="24675" spans="1:4" x14ac:dyDescent="0.25">
      <c r="A24675">
        <v>0.15783800000000001</v>
      </c>
      <c r="B24675">
        <v>0.25669900000000001</v>
      </c>
      <c r="C24675">
        <v>5.5924500000000002E-2</v>
      </c>
      <c r="D24675">
        <v>0.30648799999999998</v>
      </c>
    </row>
    <row r="24676" spans="1:4" x14ac:dyDescent="0.25">
      <c r="A24676">
        <v>-0.121475</v>
      </c>
      <c r="B24676">
        <v>0.27637200000000001</v>
      </c>
      <c r="C24676">
        <v>0.38625999999999999</v>
      </c>
      <c r="D24676">
        <v>0.49023899999999998</v>
      </c>
    </row>
    <row r="24677" spans="1:4" x14ac:dyDescent="0.25">
      <c r="A24677">
        <v>-0.16031799999999999</v>
      </c>
      <c r="B24677">
        <v>-0.25220300000000001</v>
      </c>
      <c r="C24677">
        <v>-2.70543E-2</v>
      </c>
      <c r="D24677">
        <v>0.30006699999999997</v>
      </c>
    </row>
    <row r="24678" spans="1:4" x14ac:dyDescent="0.25">
      <c r="A24678">
        <v>-0.236344</v>
      </c>
      <c r="B24678">
        <v>9.8619899999999996E-2</v>
      </c>
      <c r="C24678">
        <v>-9.8930400000000002E-2</v>
      </c>
      <c r="D24678">
        <v>0.27453899999999998</v>
      </c>
    </row>
    <row r="24679" spans="1:4" x14ac:dyDescent="0.25">
      <c r="A24679">
        <v>0.15170600000000001</v>
      </c>
      <c r="B24679">
        <v>-0.20980799999999999</v>
      </c>
      <c r="C24679">
        <v>0.14055899999999999</v>
      </c>
      <c r="D24679">
        <v>0.29460399999999998</v>
      </c>
    </row>
    <row r="24680" spans="1:4" x14ac:dyDescent="0.25">
      <c r="A24680">
        <v>6.1813E-2</v>
      </c>
      <c r="B24680">
        <v>-0.133997</v>
      </c>
      <c r="C24680">
        <v>-0.33191599999999999</v>
      </c>
      <c r="D24680">
        <v>0.36324200000000001</v>
      </c>
    </row>
    <row r="24681" spans="1:4" x14ac:dyDescent="0.25">
      <c r="A24681">
        <v>0.155252</v>
      </c>
      <c r="B24681">
        <v>0.30935800000000002</v>
      </c>
      <c r="C24681">
        <v>0.399949</v>
      </c>
      <c r="D24681">
        <v>0.52892799999999995</v>
      </c>
    </row>
    <row r="24682" spans="1:4" x14ac:dyDescent="0.25">
      <c r="A24682">
        <v>0.251971</v>
      </c>
      <c r="B24682">
        <v>6.2889799999999996E-2</v>
      </c>
      <c r="C24682">
        <v>-0.21075199999999999</v>
      </c>
      <c r="D24682">
        <v>0.33445599999999998</v>
      </c>
    </row>
    <row r="24683" spans="1:4" x14ac:dyDescent="0.25">
      <c r="A24683">
        <v>8.8384699999999997E-2</v>
      </c>
      <c r="B24683">
        <v>0.26395000000000002</v>
      </c>
      <c r="C24683">
        <v>9.8354999999999998E-2</v>
      </c>
      <c r="D24683">
        <v>0.29522100000000001</v>
      </c>
    </row>
    <row r="24684" spans="1:4" x14ac:dyDescent="0.25">
      <c r="A24684">
        <v>-0.137379</v>
      </c>
      <c r="B24684">
        <v>-0.150306</v>
      </c>
      <c r="C24684">
        <v>6.82778E-2</v>
      </c>
      <c r="D24684">
        <v>0.21477199999999999</v>
      </c>
    </row>
    <row r="24685" spans="1:4" x14ac:dyDescent="0.25">
      <c r="A24685">
        <v>-0.41499200000000003</v>
      </c>
      <c r="B24685">
        <v>-0.30384</v>
      </c>
      <c r="C24685">
        <v>0.16398799999999999</v>
      </c>
      <c r="D24685">
        <v>0.53984200000000004</v>
      </c>
    </row>
    <row r="24686" spans="1:4" x14ac:dyDescent="0.25">
      <c r="A24686">
        <v>2.2536500000000001E-2</v>
      </c>
      <c r="B24686">
        <v>-4.9421E-2</v>
      </c>
      <c r="C24686">
        <v>1.6605200000000001E-2</v>
      </c>
      <c r="D24686">
        <v>5.6798399999999999E-2</v>
      </c>
    </row>
    <row r="24687" spans="1:4" x14ac:dyDescent="0.25">
      <c r="A24687">
        <v>0.220413</v>
      </c>
      <c r="B24687">
        <v>0.19350300000000001</v>
      </c>
      <c r="C24687">
        <v>-0.23131399999999999</v>
      </c>
      <c r="D24687">
        <v>0.37353900000000001</v>
      </c>
    </row>
    <row r="24688" spans="1:4" x14ac:dyDescent="0.25">
      <c r="A24688">
        <v>5.1154100000000001E-2</v>
      </c>
      <c r="B24688">
        <v>-0.25993500000000003</v>
      </c>
      <c r="C24688">
        <v>0.29100900000000002</v>
      </c>
      <c r="D24688">
        <v>0.39353399999999999</v>
      </c>
    </row>
    <row r="24689" spans="1:4" x14ac:dyDescent="0.25">
      <c r="A24689">
        <v>-0.437332</v>
      </c>
      <c r="B24689">
        <v>9.6465400000000007E-2</v>
      </c>
      <c r="C24689">
        <v>-2.3753699999999999E-2</v>
      </c>
      <c r="D24689">
        <v>0.44847399999999998</v>
      </c>
    </row>
    <row r="24690" spans="1:4" x14ac:dyDescent="0.25">
      <c r="A24690">
        <v>0.20320099999999999</v>
      </c>
      <c r="B24690">
        <v>-0.22217899999999999</v>
      </c>
      <c r="C24690">
        <v>-4.6198400000000001E-2</v>
      </c>
      <c r="D24690">
        <v>0.30461199999999999</v>
      </c>
    </row>
    <row r="24691" spans="1:4" x14ac:dyDescent="0.25">
      <c r="A24691">
        <v>3.7125699999999998E-2</v>
      </c>
      <c r="B24691">
        <v>0.229074</v>
      </c>
      <c r="C24691">
        <v>7.3350299999999993E-2</v>
      </c>
      <c r="D24691">
        <v>0.24338000000000001</v>
      </c>
    </row>
    <row r="24692" spans="1:4" x14ac:dyDescent="0.25">
      <c r="A24692">
        <v>-0.21002399999999999</v>
      </c>
      <c r="B24692">
        <v>0.21335200000000001</v>
      </c>
      <c r="C24692">
        <v>-0.31737199999999999</v>
      </c>
      <c r="D24692">
        <v>0.43629600000000002</v>
      </c>
    </row>
    <row r="24693" spans="1:4" x14ac:dyDescent="0.25">
      <c r="A24693">
        <v>-0.215416</v>
      </c>
      <c r="B24693">
        <v>-0.19328699999999999</v>
      </c>
      <c r="C24693">
        <v>0.41883399999999998</v>
      </c>
      <c r="D24693">
        <v>0.50910299999999997</v>
      </c>
    </row>
    <row r="24694" spans="1:4" x14ac:dyDescent="0.25">
      <c r="A24694">
        <v>0.202738</v>
      </c>
      <c r="B24694">
        <v>0.16711000000000001</v>
      </c>
      <c r="C24694">
        <v>-2.2127899999999999E-2</v>
      </c>
      <c r="D24694">
        <v>0.26366200000000001</v>
      </c>
    </row>
    <row r="24695" spans="1:4" x14ac:dyDescent="0.25">
      <c r="A24695">
        <v>-8.2105300000000006E-2</v>
      </c>
      <c r="B24695">
        <v>-0.29991099999999998</v>
      </c>
      <c r="C24695">
        <v>1.83625E-2</v>
      </c>
      <c r="D24695">
        <v>0.31148900000000002</v>
      </c>
    </row>
    <row r="24696" spans="1:4" x14ac:dyDescent="0.25">
      <c r="A24696">
        <v>0.19145999999999999</v>
      </c>
      <c r="B24696">
        <v>0.10451199999999999</v>
      </c>
      <c r="C24696">
        <v>0.21693100000000001</v>
      </c>
      <c r="D24696">
        <v>0.30763400000000002</v>
      </c>
    </row>
    <row r="24697" spans="1:4" x14ac:dyDescent="0.25">
      <c r="A24697">
        <v>-0.49581599999999998</v>
      </c>
      <c r="B24697">
        <v>1.5282799999999999E-2</v>
      </c>
      <c r="C24697">
        <v>-0.25074299999999999</v>
      </c>
      <c r="D24697">
        <v>0.55582299999999996</v>
      </c>
    </row>
    <row r="24698" spans="1:4" x14ac:dyDescent="0.25">
      <c r="A24698">
        <v>-1.4084899999999999E-2</v>
      </c>
      <c r="B24698">
        <v>0.18973699999999999</v>
      </c>
      <c r="C24698">
        <v>-1.18808E-2</v>
      </c>
      <c r="D24698">
        <v>0.19062999999999999</v>
      </c>
    </row>
    <row r="24699" spans="1:4" x14ac:dyDescent="0.25">
      <c r="A24699">
        <v>0.21773200000000001</v>
      </c>
      <c r="B24699">
        <v>0.24895900000000001</v>
      </c>
      <c r="C24699">
        <v>0.10143000000000001</v>
      </c>
      <c r="D24699">
        <v>0.34594200000000003</v>
      </c>
    </row>
    <row r="24700" spans="1:4" x14ac:dyDescent="0.25">
      <c r="A24700">
        <v>-0.30227799999999999</v>
      </c>
      <c r="B24700">
        <v>-0.32164700000000002</v>
      </c>
      <c r="C24700">
        <v>-0.203149</v>
      </c>
      <c r="D24700">
        <v>0.4859</v>
      </c>
    </row>
    <row r="24701" spans="1:4" x14ac:dyDescent="0.25">
      <c r="A24701">
        <v>4.7050399999999999E-2</v>
      </c>
      <c r="B24701">
        <v>-0.45381500000000002</v>
      </c>
      <c r="C24701">
        <v>0.12501799999999999</v>
      </c>
      <c r="D24701">
        <v>0.47306599999999999</v>
      </c>
    </row>
    <row r="24702" spans="1:4" x14ac:dyDescent="0.25">
      <c r="A24702">
        <v>-0.19523599999999999</v>
      </c>
      <c r="B24702">
        <v>-4.1271500000000003E-2</v>
      </c>
      <c r="C24702">
        <v>9.3854400000000004E-2</v>
      </c>
      <c r="D24702">
        <v>0.22051999999999999</v>
      </c>
    </row>
    <row r="24703" spans="1:4" x14ac:dyDescent="0.25">
      <c r="A24703">
        <v>0.13913400000000001</v>
      </c>
      <c r="B24703">
        <v>0.27714899999999998</v>
      </c>
      <c r="C24703">
        <v>-1.02666E-3</v>
      </c>
      <c r="D24703">
        <v>0.310114</v>
      </c>
    </row>
    <row r="24704" spans="1:4" x14ac:dyDescent="0.25">
      <c r="A24704">
        <v>-0.13697200000000001</v>
      </c>
      <c r="B24704">
        <v>-0.43053999999999998</v>
      </c>
      <c r="C24704">
        <v>-0.13145499999999999</v>
      </c>
      <c r="D24704">
        <v>0.47053899999999999</v>
      </c>
    </row>
    <row r="24705" spans="1:4" x14ac:dyDescent="0.25">
      <c r="A24705">
        <v>0.33828000000000003</v>
      </c>
      <c r="B24705">
        <v>0.19650699999999999</v>
      </c>
      <c r="C24705">
        <v>-7.3048699999999998E-3</v>
      </c>
      <c r="D24705">
        <v>0.39128200000000002</v>
      </c>
    </row>
    <row r="24706" spans="1:4" x14ac:dyDescent="0.25">
      <c r="A24706">
        <v>-7.2730799999999998E-2</v>
      </c>
      <c r="B24706">
        <v>-0.25406200000000001</v>
      </c>
      <c r="C24706">
        <v>5.6083099999999997E-2</v>
      </c>
      <c r="D24706">
        <v>0.27015299999999998</v>
      </c>
    </row>
    <row r="24707" spans="1:4" x14ac:dyDescent="0.25">
      <c r="A24707">
        <v>-0.27098</v>
      </c>
      <c r="B24707">
        <v>4.0683400000000002E-2</v>
      </c>
      <c r="C24707">
        <v>-0.18834400000000001</v>
      </c>
      <c r="D24707">
        <v>0.33250400000000002</v>
      </c>
    </row>
    <row r="24708" spans="1:4" x14ac:dyDescent="0.25">
      <c r="A24708">
        <v>0.116745</v>
      </c>
      <c r="B24708">
        <v>6.9543599999999997E-2</v>
      </c>
      <c r="C24708">
        <v>0.24782100000000001</v>
      </c>
      <c r="D24708">
        <v>0.28263199999999999</v>
      </c>
    </row>
    <row r="24709" spans="1:4" x14ac:dyDescent="0.25">
      <c r="A24709">
        <v>0.41580499999999998</v>
      </c>
      <c r="B24709">
        <v>0.34098699999999998</v>
      </c>
      <c r="C24709">
        <v>-0.114106</v>
      </c>
      <c r="D24709">
        <v>0.54971400000000004</v>
      </c>
    </row>
    <row r="24710" spans="1:4" x14ac:dyDescent="0.25">
      <c r="A24710">
        <v>3.8484200000000003E-2</v>
      </c>
      <c r="B24710">
        <v>0.240811</v>
      </c>
      <c r="C24710">
        <v>-0.23203499999999999</v>
      </c>
      <c r="D24710">
        <v>0.336617</v>
      </c>
    </row>
    <row r="24711" spans="1:4" x14ac:dyDescent="0.25">
      <c r="A24711">
        <v>-0.25580199999999997</v>
      </c>
      <c r="B24711">
        <v>-0.28114400000000001</v>
      </c>
      <c r="C24711">
        <v>-0.10563599999999999</v>
      </c>
      <c r="D24711">
        <v>0.394507</v>
      </c>
    </row>
    <row r="24712" spans="1:4" x14ac:dyDescent="0.25">
      <c r="A24712">
        <v>0.250913</v>
      </c>
      <c r="B24712">
        <v>-7.9396099999999997E-2</v>
      </c>
      <c r="C24712">
        <v>0.38003100000000001</v>
      </c>
      <c r="D24712">
        <v>0.46226</v>
      </c>
    </row>
    <row r="24713" spans="1:4" x14ac:dyDescent="0.25">
      <c r="A24713">
        <v>2.6090100000000001E-2</v>
      </c>
      <c r="B24713">
        <v>4.3268399999999999E-2</v>
      </c>
      <c r="C24713">
        <v>0.208866</v>
      </c>
      <c r="D24713">
        <v>0.21489</v>
      </c>
    </row>
    <row r="24714" spans="1:4" x14ac:dyDescent="0.25">
      <c r="A24714">
        <v>-9.6065800000000007E-2</v>
      </c>
      <c r="B24714">
        <v>-0.178039</v>
      </c>
      <c r="C24714">
        <v>0.10324</v>
      </c>
      <c r="D24714">
        <v>0.22712399999999999</v>
      </c>
    </row>
    <row r="24715" spans="1:4" x14ac:dyDescent="0.25">
      <c r="A24715">
        <v>-3.1354199999999999E-2</v>
      </c>
      <c r="B24715">
        <v>9.5488500000000004E-2</v>
      </c>
      <c r="C24715">
        <v>-0.30374499999999999</v>
      </c>
      <c r="D24715">
        <v>0.31994099999999998</v>
      </c>
    </row>
    <row r="24716" spans="1:4" x14ac:dyDescent="0.25">
      <c r="A24716">
        <v>0.23077700000000001</v>
      </c>
      <c r="B24716">
        <v>0.37037799999999999</v>
      </c>
      <c r="C24716">
        <v>6.8121500000000001E-2</v>
      </c>
      <c r="D24716">
        <v>0.44167699999999999</v>
      </c>
    </row>
    <row r="24717" spans="1:4" x14ac:dyDescent="0.25">
      <c r="A24717">
        <v>-6.7733299999999996E-2</v>
      </c>
      <c r="B24717">
        <v>-0.29507499999999998</v>
      </c>
      <c r="C24717">
        <v>0.20144400000000001</v>
      </c>
      <c r="D24717">
        <v>0.36364400000000002</v>
      </c>
    </row>
    <row r="24718" spans="1:4" x14ac:dyDescent="0.25">
      <c r="A24718">
        <v>9.51988E-2</v>
      </c>
      <c r="B24718">
        <v>-2.4086199999999999E-2</v>
      </c>
      <c r="C24718">
        <v>-0.22007099999999999</v>
      </c>
      <c r="D24718">
        <v>0.24098600000000001</v>
      </c>
    </row>
    <row r="24719" spans="1:4" x14ac:dyDescent="0.25">
      <c r="A24719">
        <v>-0.21330399999999999</v>
      </c>
      <c r="B24719">
        <v>7.3623099999999997E-2</v>
      </c>
      <c r="C24719">
        <v>0.321268</v>
      </c>
      <c r="D24719">
        <v>0.39259699999999997</v>
      </c>
    </row>
    <row r="24720" spans="1:4" x14ac:dyDescent="0.25">
      <c r="A24720">
        <v>0.151057</v>
      </c>
      <c r="B24720">
        <v>-0.35733599999999999</v>
      </c>
      <c r="C24720">
        <v>-5.9624799999999999E-2</v>
      </c>
      <c r="D24720">
        <v>0.39250800000000002</v>
      </c>
    </row>
    <row r="24721" spans="1:4" x14ac:dyDescent="0.25">
      <c r="A24721">
        <v>-2.4190400000000001E-2</v>
      </c>
      <c r="B24721">
        <v>0.37291299999999999</v>
      </c>
      <c r="C24721">
        <v>-2.0181600000000001E-2</v>
      </c>
      <c r="D24721">
        <v>0.37424099999999999</v>
      </c>
    </row>
    <row r="24722" spans="1:4" x14ac:dyDescent="0.25">
      <c r="A24722">
        <v>0.19627</v>
      </c>
      <c r="B24722">
        <v>-2.4764700000000001E-2</v>
      </c>
      <c r="C24722">
        <v>-0.124096</v>
      </c>
      <c r="D24722">
        <v>0.23352700000000001</v>
      </c>
    </row>
    <row r="24723" spans="1:4" x14ac:dyDescent="0.25">
      <c r="A24723">
        <v>-0.24846799999999999</v>
      </c>
      <c r="B24723">
        <v>-6.4422199999999999E-2</v>
      </c>
      <c r="C24723">
        <v>0.18664800000000001</v>
      </c>
      <c r="D24723">
        <v>0.31736999999999999</v>
      </c>
    </row>
    <row r="24724" spans="1:4" x14ac:dyDescent="0.25">
      <c r="A24724">
        <v>-0.305759</v>
      </c>
      <c r="B24724">
        <v>0.30167100000000002</v>
      </c>
      <c r="C24724">
        <v>-0.12978200000000001</v>
      </c>
      <c r="D24724">
        <v>0.44870599999999999</v>
      </c>
    </row>
    <row r="24725" spans="1:4" x14ac:dyDescent="0.25">
      <c r="A24725">
        <v>0.451872</v>
      </c>
      <c r="B24725">
        <v>-0.253826</v>
      </c>
      <c r="C24725">
        <v>0.12174699999999999</v>
      </c>
      <c r="D24725">
        <v>0.532389</v>
      </c>
    </row>
    <row r="24726" spans="1:4" x14ac:dyDescent="0.25">
      <c r="A24726">
        <v>-8.7154999999999996E-2</v>
      </c>
      <c r="B24726">
        <v>0.245502</v>
      </c>
      <c r="C24726">
        <v>-5.3387799999999999E-2</v>
      </c>
      <c r="D24726">
        <v>0.26592700000000002</v>
      </c>
    </row>
    <row r="24727" spans="1:4" x14ac:dyDescent="0.25">
      <c r="A24727">
        <v>0.29378500000000002</v>
      </c>
      <c r="B24727">
        <v>-0.30446899999999999</v>
      </c>
      <c r="C24727">
        <v>-3.3960299999999999E-2</v>
      </c>
      <c r="D24727">
        <v>0.424458</v>
      </c>
    </row>
    <row r="24728" spans="1:4" x14ac:dyDescent="0.25">
      <c r="A24728">
        <v>-0.27725</v>
      </c>
      <c r="B24728">
        <v>0.115299</v>
      </c>
      <c r="C24728">
        <v>0.34886499999999998</v>
      </c>
      <c r="D24728">
        <v>0.46029100000000001</v>
      </c>
    </row>
    <row r="24729" spans="1:4" x14ac:dyDescent="0.25">
      <c r="A24729">
        <v>2.11054E-2</v>
      </c>
      <c r="B24729">
        <v>-0.16062799999999999</v>
      </c>
      <c r="C24729">
        <v>-0.27853699999999998</v>
      </c>
      <c r="D24729">
        <v>0.32222600000000001</v>
      </c>
    </row>
    <row r="24730" spans="1:4" x14ac:dyDescent="0.25">
      <c r="A24730">
        <v>-0.19073000000000001</v>
      </c>
      <c r="B24730">
        <v>0.19087999999999999</v>
      </c>
      <c r="C24730">
        <v>0.21948500000000001</v>
      </c>
      <c r="D24730">
        <v>0.347831</v>
      </c>
    </row>
    <row r="24731" spans="1:4" x14ac:dyDescent="0.25">
      <c r="A24731">
        <v>0.25111899999999998</v>
      </c>
      <c r="B24731">
        <v>-0.19237000000000001</v>
      </c>
      <c r="C24731">
        <v>-0.22455900000000001</v>
      </c>
      <c r="D24731">
        <v>0.38793499999999997</v>
      </c>
    </row>
    <row r="24732" spans="1:4" x14ac:dyDescent="0.25">
      <c r="A24732">
        <v>-7.8545100000000007E-2</v>
      </c>
      <c r="B24732">
        <v>-0.34343099999999999</v>
      </c>
      <c r="C24732">
        <v>1.3230099999999999E-3</v>
      </c>
      <c r="D24732">
        <v>0.35230099999999998</v>
      </c>
    </row>
    <row r="24733" spans="1:4" x14ac:dyDescent="0.25">
      <c r="A24733">
        <v>0.102049</v>
      </c>
      <c r="B24733">
        <v>0.31752000000000002</v>
      </c>
      <c r="C24733">
        <v>-0.112869</v>
      </c>
      <c r="D24733">
        <v>0.35209699999999999</v>
      </c>
    </row>
    <row r="24734" spans="1:4" x14ac:dyDescent="0.25">
      <c r="A24734">
        <v>0.150724</v>
      </c>
      <c r="B24734">
        <v>-0.11887200000000001</v>
      </c>
      <c r="C24734">
        <v>0.128361</v>
      </c>
      <c r="D24734">
        <v>0.23092199999999999</v>
      </c>
    </row>
    <row r="24735" spans="1:4" x14ac:dyDescent="0.25">
      <c r="A24735">
        <v>-0.19970199999999999</v>
      </c>
      <c r="B24735">
        <v>0.180728</v>
      </c>
      <c r="C24735">
        <v>9.4047800000000001E-2</v>
      </c>
      <c r="D24735">
        <v>0.28528700000000001</v>
      </c>
    </row>
    <row r="24736" spans="1:4" x14ac:dyDescent="0.25">
      <c r="A24736">
        <v>0.33904699999999999</v>
      </c>
      <c r="B24736">
        <v>-0.12614300000000001</v>
      </c>
      <c r="C24736">
        <v>5.9685800000000002E-3</v>
      </c>
      <c r="D24736">
        <v>0.36180200000000001</v>
      </c>
    </row>
    <row r="24737" spans="1:4" x14ac:dyDescent="0.25">
      <c r="A24737">
        <v>-0.417744</v>
      </c>
      <c r="B24737">
        <v>0.105931</v>
      </c>
      <c r="C24737">
        <v>-0.42182399999999998</v>
      </c>
      <c r="D24737">
        <v>0.60304800000000003</v>
      </c>
    </row>
    <row r="24738" spans="1:4" x14ac:dyDescent="0.25">
      <c r="A24738">
        <v>-0.14910499999999999</v>
      </c>
      <c r="B24738">
        <v>-0.11268499999999999</v>
      </c>
      <c r="C24738">
        <v>-2.19017E-2</v>
      </c>
      <c r="D24738">
        <v>0.18817500000000001</v>
      </c>
    </row>
    <row r="24739" spans="1:4" x14ac:dyDescent="0.25">
      <c r="A24739">
        <v>0.197709</v>
      </c>
      <c r="B24739">
        <v>0.21934799999999999</v>
      </c>
      <c r="C24739">
        <v>0.18207499999999999</v>
      </c>
      <c r="D24739">
        <v>0.34692000000000001</v>
      </c>
    </row>
    <row r="24740" spans="1:4" x14ac:dyDescent="0.25">
      <c r="A24740">
        <v>0.14374200000000001</v>
      </c>
      <c r="B24740">
        <v>0.187359</v>
      </c>
      <c r="C24740">
        <v>-0.34329599999999999</v>
      </c>
      <c r="D24740">
        <v>0.41667399999999999</v>
      </c>
    </row>
    <row r="24741" spans="1:4" x14ac:dyDescent="0.25">
      <c r="A24741">
        <v>-0.23608399999999999</v>
      </c>
      <c r="B24741">
        <v>-0.40878599999999998</v>
      </c>
      <c r="C24741">
        <v>0.18228900000000001</v>
      </c>
      <c r="D24741">
        <v>0.50603399999999998</v>
      </c>
    </row>
    <row r="24742" spans="1:4" x14ac:dyDescent="0.25">
      <c r="A24742">
        <v>-0.105046</v>
      </c>
      <c r="B24742">
        <v>0.17139599999999999</v>
      </c>
      <c r="C24742">
        <v>3.6101099999999997E-2</v>
      </c>
      <c r="D24742">
        <v>0.20424100000000001</v>
      </c>
    </row>
    <row r="24743" spans="1:4" x14ac:dyDescent="0.25">
      <c r="A24743">
        <v>1.8888700000000001E-2</v>
      </c>
      <c r="B24743">
        <v>7.5896199999999997E-2</v>
      </c>
      <c r="C24743">
        <v>-0.33790999999999999</v>
      </c>
      <c r="D24743">
        <v>0.34684300000000001</v>
      </c>
    </row>
    <row r="24744" spans="1:4" x14ac:dyDescent="0.25">
      <c r="A24744">
        <v>4.5503399999999999E-2</v>
      </c>
      <c r="B24744">
        <v>-0.437226</v>
      </c>
      <c r="C24744">
        <v>0.34076000000000001</v>
      </c>
      <c r="D24744">
        <v>0.55619700000000005</v>
      </c>
    </row>
    <row r="24745" spans="1:4" x14ac:dyDescent="0.25">
      <c r="A24745">
        <v>0.103505</v>
      </c>
      <c r="B24745">
        <v>0.136605</v>
      </c>
      <c r="C24745">
        <v>3.2370200000000002E-2</v>
      </c>
      <c r="D24745">
        <v>0.17441899999999999</v>
      </c>
    </row>
    <row r="24746" spans="1:4" x14ac:dyDescent="0.25">
      <c r="A24746">
        <v>-0.206481</v>
      </c>
      <c r="B24746">
        <v>0.105543</v>
      </c>
      <c r="C24746">
        <v>0.21134500000000001</v>
      </c>
      <c r="D24746">
        <v>0.31375199999999998</v>
      </c>
    </row>
    <row r="24747" spans="1:4" x14ac:dyDescent="0.25">
      <c r="A24747">
        <v>0.30091899999999999</v>
      </c>
      <c r="B24747">
        <v>0.17733699999999999</v>
      </c>
      <c r="C24747">
        <v>6.8264000000000005E-2</v>
      </c>
      <c r="D24747">
        <v>0.35589399999999999</v>
      </c>
    </row>
    <row r="24748" spans="1:4" x14ac:dyDescent="0.25">
      <c r="A24748">
        <v>5.8278299999999998E-2</v>
      </c>
      <c r="B24748">
        <v>-0.433083</v>
      </c>
      <c r="C24748">
        <v>-0.31579299999999999</v>
      </c>
      <c r="D24748">
        <v>0.53915000000000002</v>
      </c>
    </row>
    <row r="24749" spans="1:4" x14ac:dyDescent="0.25">
      <c r="A24749">
        <v>-0.142933</v>
      </c>
      <c r="B24749">
        <v>2.8186900000000001E-2</v>
      </c>
      <c r="C24749">
        <v>-0.19528499999999999</v>
      </c>
      <c r="D24749">
        <v>0.243641</v>
      </c>
    </row>
    <row r="24750" spans="1:4" x14ac:dyDescent="0.25">
      <c r="A24750">
        <v>0.121103</v>
      </c>
      <c r="B24750">
        <v>0.17274300000000001</v>
      </c>
      <c r="C24750">
        <v>-0.106741</v>
      </c>
      <c r="D24750">
        <v>0.236432</v>
      </c>
    </row>
    <row r="24751" spans="1:4" x14ac:dyDescent="0.25">
      <c r="A24751">
        <v>0.28318599999999999</v>
      </c>
      <c r="B24751">
        <v>0.16876099999999999</v>
      </c>
      <c r="C24751">
        <v>5.0128899999999997E-2</v>
      </c>
      <c r="D24751">
        <v>0.33344800000000002</v>
      </c>
    </row>
    <row r="24752" spans="1:4" x14ac:dyDescent="0.25">
      <c r="A24752">
        <v>-0.25492700000000001</v>
      </c>
      <c r="B24752">
        <v>-0.26138899999999998</v>
      </c>
      <c r="C24752">
        <v>0.14449799999999999</v>
      </c>
      <c r="D24752">
        <v>0.39267200000000002</v>
      </c>
    </row>
    <row r="24753" spans="1:4" x14ac:dyDescent="0.25">
      <c r="A24753">
        <v>-0.41034399999999999</v>
      </c>
      <c r="B24753">
        <v>-0.31261800000000001</v>
      </c>
      <c r="C24753">
        <v>-5.2175800000000001E-2</v>
      </c>
      <c r="D24753">
        <v>0.51849299999999998</v>
      </c>
    </row>
    <row r="24754" spans="1:4" x14ac:dyDescent="0.25">
      <c r="A24754">
        <v>-0.205287</v>
      </c>
      <c r="B24754">
        <v>4.8500799999999997E-2</v>
      </c>
      <c r="C24754">
        <v>3.7539700000000002E-2</v>
      </c>
      <c r="D24754">
        <v>0.214253</v>
      </c>
    </row>
    <row r="24755" spans="1:4" x14ac:dyDescent="0.25">
      <c r="A24755">
        <v>1.21394E-2</v>
      </c>
      <c r="B24755">
        <v>-0.15315200000000001</v>
      </c>
      <c r="C24755">
        <v>0.19287599999999999</v>
      </c>
      <c r="D24755">
        <v>0.246584</v>
      </c>
    </row>
    <row r="24756" spans="1:4" x14ac:dyDescent="0.25">
      <c r="A24756">
        <v>-4.7985600000000003E-2</v>
      </c>
      <c r="B24756">
        <v>0.28981400000000002</v>
      </c>
      <c r="C24756">
        <v>-0.33457199999999998</v>
      </c>
      <c r="D24756">
        <v>0.44523400000000002</v>
      </c>
    </row>
    <row r="24757" spans="1:4" x14ac:dyDescent="0.25">
      <c r="A24757">
        <v>0.44293300000000002</v>
      </c>
      <c r="B24757">
        <v>-0.239342</v>
      </c>
      <c r="C24757">
        <v>6.9029199999999999E-2</v>
      </c>
      <c r="D24757">
        <v>0.50817299999999999</v>
      </c>
    </row>
    <row r="24758" spans="1:4" x14ac:dyDescent="0.25">
      <c r="A24758">
        <v>6.0736499999999999E-2</v>
      </c>
      <c r="B24758">
        <v>-7.1044099999999999E-2</v>
      </c>
      <c r="C24758">
        <v>-5.3132600000000002E-2</v>
      </c>
      <c r="D24758">
        <v>0.107514</v>
      </c>
    </row>
    <row r="24759" spans="1:4" x14ac:dyDescent="0.25">
      <c r="A24759">
        <v>-0.27523500000000001</v>
      </c>
      <c r="B24759">
        <v>8.6190900000000001E-2</v>
      </c>
      <c r="C24759">
        <v>-5.21999E-2</v>
      </c>
      <c r="D24759">
        <v>0.293101</v>
      </c>
    </row>
    <row r="24760" spans="1:4" x14ac:dyDescent="0.25">
      <c r="A24760">
        <v>-5.4742199999999998E-2</v>
      </c>
      <c r="B24760">
        <v>-0.33089200000000002</v>
      </c>
      <c r="C24760">
        <v>-7.3476399999999997E-2</v>
      </c>
      <c r="D24760">
        <v>0.34334399999999998</v>
      </c>
    </row>
    <row r="24761" spans="1:4" x14ac:dyDescent="0.25">
      <c r="A24761">
        <v>0.39838699999999999</v>
      </c>
      <c r="B24761">
        <v>0.40200599999999997</v>
      </c>
      <c r="C24761">
        <v>0.26498300000000002</v>
      </c>
      <c r="D24761">
        <v>0.62492899999999996</v>
      </c>
    </row>
    <row r="24762" spans="1:4" x14ac:dyDescent="0.25">
      <c r="A24762">
        <v>-9.1897699999999999E-2</v>
      </c>
      <c r="B24762">
        <v>0.17027500000000001</v>
      </c>
      <c r="C24762">
        <v>6.0312299999999999E-2</v>
      </c>
      <c r="D24762">
        <v>0.20267299999999999</v>
      </c>
    </row>
    <row r="24763" spans="1:4" x14ac:dyDescent="0.25">
      <c r="A24763">
        <v>0.22742599999999999</v>
      </c>
      <c r="B24763">
        <v>1.3484899999999999E-2</v>
      </c>
      <c r="C24763">
        <v>-9.1430399999999995E-2</v>
      </c>
      <c r="D24763">
        <v>0.24548700000000001</v>
      </c>
    </row>
    <row r="24764" spans="1:4" x14ac:dyDescent="0.25">
      <c r="A24764">
        <v>-0.17541499999999999</v>
      </c>
      <c r="B24764">
        <v>-0.241397</v>
      </c>
      <c r="C24764">
        <v>0.37448900000000002</v>
      </c>
      <c r="D24764">
        <v>0.47883700000000001</v>
      </c>
    </row>
    <row r="24765" spans="1:4" x14ac:dyDescent="0.25">
      <c r="A24765">
        <v>4.5161899999999998E-2</v>
      </c>
      <c r="B24765">
        <v>-2.15728E-2</v>
      </c>
      <c r="C24765">
        <v>-0.49781799999999998</v>
      </c>
      <c r="D24765">
        <v>0.50032799999999999</v>
      </c>
    </row>
    <row r="24766" spans="1:4" x14ac:dyDescent="0.25">
      <c r="A24766">
        <v>-0.18760599999999999</v>
      </c>
      <c r="B24766">
        <v>9.5969700000000005E-2</v>
      </c>
      <c r="C24766">
        <v>-0.115331</v>
      </c>
      <c r="D24766">
        <v>0.24022299999999999</v>
      </c>
    </row>
    <row r="24767" spans="1:4" x14ac:dyDescent="0.25">
      <c r="A24767">
        <v>-0.25282500000000002</v>
      </c>
      <c r="B24767">
        <v>2.1800699999999999E-2</v>
      </c>
      <c r="C24767">
        <v>0.270845</v>
      </c>
      <c r="D24767">
        <v>0.37115100000000001</v>
      </c>
    </row>
    <row r="24768" spans="1:4" x14ac:dyDescent="0.25">
      <c r="A24768">
        <v>0.365512</v>
      </c>
      <c r="B24768">
        <v>-0.15321699999999999</v>
      </c>
      <c r="C24768">
        <v>-0.19855</v>
      </c>
      <c r="D24768">
        <v>0.44327899999999998</v>
      </c>
    </row>
    <row r="24769" spans="1:4" x14ac:dyDescent="0.25">
      <c r="A24769">
        <v>0.33263399999999999</v>
      </c>
      <c r="B24769">
        <v>-3.2426000000000003E-2</v>
      </c>
      <c r="C24769">
        <v>3.32427E-2</v>
      </c>
      <c r="D24769">
        <v>0.33585999999999999</v>
      </c>
    </row>
    <row r="24770" spans="1:4" x14ac:dyDescent="0.25">
      <c r="A24770">
        <v>-0.118455</v>
      </c>
      <c r="B24770">
        <v>0.150558</v>
      </c>
      <c r="C24770">
        <v>-0.17197999999999999</v>
      </c>
      <c r="D24770">
        <v>0.257442</v>
      </c>
    </row>
    <row r="24771" spans="1:4" x14ac:dyDescent="0.25">
      <c r="A24771">
        <v>7.8212900000000002E-2</v>
      </c>
      <c r="B24771">
        <v>-9.9451200000000003E-2</v>
      </c>
      <c r="C24771">
        <v>0.23983399999999999</v>
      </c>
      <c r="D24771">
        <v>0.27116099999999999</v>
      </c>
    </row>
    <row r="24772" spans="1:4" x14ac:dyDescent="0.25">
      <c r="A24772">
        <v>-0.12056699999999999</v>
      </c>
      <c r="B24772">
        <v>0.21104500000000001</v>
      </c>
      <c r="C24772">
        <v>0.24798999999999999</v>
      </c>
      <c r="D24772">
        <v>0.34723999999999999</v>
      </c>
    </row>
    <row r="24773" spans="1:4" x14ac:dyDescent="0.25">
      <c r="A24773">
        <v>0.27001500000000001</v>
      </c>
      <c r="B24773">
        <v>-0.41816599999999998</v>
      </c>
      <c r="C24773">
        <v>-0.361456</v>
      </c>
      <c r="D24773">
        <v>0.61515900000000001</v>
      </c>
    </row>
    <row r="24774" spans="1:4" x14ac:dyDescent="0.25">
      <c r="A24774">
        <v>-5.3902699999999998E-2</v>
      </c>
      <c r="B24774">
        <v>0.269484</v>
      </c>
      <c r="C24774">
        <v>-3.06845E-2</v>
      </c>
      <c r="D24774">
        <v>0.27652900000000002</v>
      </c>
    </row>
    <row r="24775" spans="1:4" x14ac:dyDescent="0.25">
      <c r="A24775">
        <v>0.32066800000000001</v>
      </c>
      <c r="B24775">
        <v>-0.350298</v>
      </c>
      <c r="C24775">
        <v>-0.175459</v>
      </c>
      <c r="D24775">
        <v>0.50628300000000004</v>
      </c>
    </row>
    <row r="24776" spans="1:4" x14ac:dyDescent="0.25">
      <c r="A24776">
        <v>-3.2458899999999999E-2</v>
      </c>
      <c r="B24776">
        <v>-1.4737699999999999E-2</v>
      </c>
      <c r="C24776">
        <v>0.220496</v>
      </c>
      <c r="D24776">
        <v>0.223359</v>
      </c>
    </row>
    <row r="24777" spans="1:4" x14ac:dyDescent="0.25">
      <c r="A24777">
        <v>-0.38116100000000003</v>
      </c>
      <c r="B24777">
        <v>4.1589300000000003E-2</v>
      </c>
      <c r="C24777">
        <v>0.105515</v>
      </c>
      <c r="D24777">
        <v>0.397677</v>
      </c>
    </row>
    <row r="24778" spans="1:4" x14ac:dyDescent="0.25">
      <c r="A24778">
        <v>1.43743E-2</v>
      </c>
      <c r="B24778">
        <v>-5.1203899999999998E-3</v>
      </c>
      <c r="C24778">
        <v>0.19312099999999999</v>
      </c>
      <c r="D24778">
        <v>0.19372300000000001</v>
      </c>
    </row>
    <row r="24779" spans="1:4" x14ac:dyDescent="0.25">
      <c r="A24779">
        <v>-0.324959</v>
      </c>
      <c r="B24779">
        <v>0.175594</v>
      </c>
      <c r="C24779">
        <v>-0.24692800000000001</v>
      </c>
      <c r="D24779">
        <v>0.444303</v>
      </c>
    </row>
    <row r="24780" spans="1:4" x14ac:dyDescent="0.25">
      <c r="A24780">
        <v>0.267264</v>
      </c>
      <c r="B24780">
        <v>-0.351331</v>
      </c>
      <c r="C24780">
        <v>8.6146E-2</v>
      </c>
      <c r="D24780">
        <v>0.44975999999999999</v>
      </c>
    </row>
    <row r="24781" spans="1:4" x14ac:dyDescent="0.25">
      <c r="A24781">
        <v>0.19195999999999999</v>
      </c>
      <c r="B24781">
        <v>0.15088699999999999</v>
      </c>
      <c r="C24781">
        <v>-6.3603699999999999E-2</v>
      </c>
      <c r="D24781">
        <v>0.25231100000000001</v>
      </c>
    </row>
    <row r="24782" spans="1:4" x14ac:dyDescent="0.25">
      <c r="A24782">
        <v>0.12350899999999999</v>
      </c>
      <c r="B24782">
        <v>-7.0018899999999995E-2</v>
      </c>
      <c r="C24782">
        <v>-9.3266100000000005E-2</v>
      </c>
      <c r="D24782">
        <v>0.16986999999999999</v>
      </c>
    </row>
    <row r="24783" spans="1:4" x14ac:dyDescent="0.25">
      <c r="A24783">
        <v>0.20336699999999999</v>
      </c>
      <c r="B24783">
        <v>0.23860300000000001</v>
      </c>
      <c r="C24783">
        <v>6.6689200000000004E-2</v>
      </c>
      <c r="D24783">
        <v>0.32052599999999998</v>
      </c>
    </row>
    <row r="24784" spans="1:4" x14ac:dyDescent="0.25">
      <c r="A24784">
        <v>-0.33146700000000001</v>
      </c>
      <c r="B24784">
        <v>-2.87566E-2</v>
      </c>
      <c r="C24784">
        <v>-0.28185100000000002</v>
      </c>
      <c r="D24784">
        <v>0.43604799999999999</v>
      </c>
    </row>
    <row r="24785" spans="1:4" x14ac:dyDescent="0.25">
      <c r="A24785">
        <v>-0.17249500000000001</v>
      </c>
      <c r="B24785">
        <v>-0.25147999999999998</v>
      </c>
      <c r="C24785">
        <v>0.47216599999999997</v>
      </c>
      <c r="D24785">
        <v>0.562083</v>
      </c>
    </row>
    <row r="24786" spans="1:4" x14ac:dyDescent="0.25">
      <c r="A24786">
        <v>0.115967</v>
      </c>
      <c r="B24786">
        <v>0.237203</v>
      </c>
      <c r="C24786">
        <v>0.114997</v>
      </c>
      <c r="D24786">
        <v>0.28799000000000002</v>
      </c>
    </row>
    <row r="24787" spans="1:4" x14ac:dyDescent="0.25">
      <c r="A24787">
        <v>0.13399800000000001</v>
      </c>
      <c r="B24787">
        <v>0.15176700000000001</v>
      </c>
      <c r="C24787">
        <v>7.6351799999999997E-2</v>
      </c>
      <c r="D24787">
        <v>0.21637500000000001</v>
      </c>
    </row>
    <row r="24788" spans="1:4" x14ac:dyDescent="0.25">
      <c r="A24788">
        <v>-0.22145899999999999</v>
      </c>
      <c r="B24788">
        <v>-0.36992900000000001</v>
      </c>
      <c r="C24788">
        <v>-0.37845800000000002</v>
      </c>
      <c r="D24788">
        <v>0.57369199999999998</v>
      </c>
    </row>
    <row r="24789" spans="1:4" x14ac:dyDescent="0.25">
      <c r="A24789">
        <v>-0.16084200000000001</v>
      </c>
      <c r="B24789">
        <v>-0.238424</v>
      </c>
      <c r="C24789">
        <v>0.18268999999999999</v>
      </c>
      <c r="D24789">
        <v>0.34072200000000002</v>
      </c>
    </row>
    <row r="24790" spans="1:4" x14ac:dyDescent="0.25">
      <c r="A24790">
        <v>-0.15727099999999999</v>
      </c>
      <c r="B24790">
        <v>-0.116172</v>
      </c>
      <c r="C24790">
        <v>-7.7318399999999995E-2</v>
      </c>
      <c r="D24790">
        <v>0.210257</v>
      </c>
    </row>
    <row r="24791" spans="1:4" x14ac:dyDescent="0.25">
      <c r="A24791">
        <v>3.5908099999999998E-2</v>
      </c>
      <c r="B24791">
        <v>0.37721500000000002</v>
      </c>
      <c r="C24791">
        <v>0.28042400000000001</v>
      </c>
      <c r="D24791">
        <v>0.47140100000000001</v>
      </c>
    </row>
    <row r="24792" spans="1:4" x14ac:dyDescent="0.25">
      <c r="A24792">
        <v>1.38779E-2</v>
      </c>
      <c r="B24792">
        <v>-0.17411399999999999</v>
      </c>
      <c r="C24792">
        <v>-0.32230199999999998</v>
      </c>
      <c r="D24792">
        <v>0.36658800000000002</v>
      </c>
    </row>
    <row r="24793" spans="1:4" x14ac:dyDescent="0.25">
      <c r="A24793">
        <v>0.23023399999999999</v>
      </c>
      <c r="B24793">
        <v>-0.19848299999999999</v>
      </c>
      <c r="C24793">
        <v>6.5902299999999997E-2</v>
      </c>
      <c r="D24793">
        <v>0.31104100000000001</v>
      </c>
    </row>
    <row r="24794" spans="1:4" x14ac:dyDescent="0.25">
      <c r="A24794">
        <v>0.243204</v>
      </c>
      <c r="B24794">
        <v>-2.9163399999999999E-2</v>
      </c>
      <c r="C24794">
        <v>0.22256500000000001</v>
      </c>
      <c r="D24794">
        <v>0.330959</v>
      </c>
    </row>
    <row r="24795" spans="1:4" x14ac:dyDescent="0.25">
      <c r="A24795">
        <v>0.149779</v>
      </c>
      <c r="B24795">
        <v>5.1941500000000002E-2</v>
      </c>
      <c r="C24795">
        <v>4.9359300000000002E-2</v>
      </c>
      <c r="D24795">
        <v>0.16603599999999999</v>
      </c>
    </row>
    <row r="24796" spans="1:4" x14ac:dyDescent="0.25">
      <c r="A24796">
        <v>-0.17458599999999999</v>
      </c>
      <c r="B24796">
        <v>0.22096099999999999</v>
      </c>
      <c r="C24796">
        <v>-0.11316</v>
      </c>
      <c r="D24796">
        <v>0.30349500000000001</v>
      </c>
    </row>
    <row r="24797" spans="1:4" x14ac:dyDescent="0.25">
      <c r="A24797">
        <v>-0.43906000000000001</v>
      </c>
      <c r="B24797">
        <v>-0.29050999999999999</v>
      </c>
      <c r="C24797">
        <v>-0.33782699999999999</v>
      </c>
      <c r="D24797">
        <v>0.62553800000000004</v>
      </c>
    </row>
    <row r="24798" spans="1:4" x14ac:dyDescent="0.25">
      <c r="A24798">
        <v>0.15631</v>
      </c>
      <c r="B24798">
        <v>-0.139353</v>
      </c>
      <c r="C24798">
        <v>4.8869700000000002E-2</v>
      </c>
      <c r="D24798">
        <v>0.215035</v>
      </c>
    </row>
    <row r="24799" spans="1:4" x14ac:dyDescent="0.25">
      <c r="A24799">
        <v>6.4220600000000003E-2</v>
      </c>
      <c r="B24799">
        <v>0.23580300000000001</v>
      </c>
      <c r="C24799">
        <v>-0.131186</v>
      </c>
      <c r="D24799">
        <v>0.27737499999999998</v>
      </c>
    </row>
    <row r="24800" spans="1:4" x14ac:dyDescent="0.25">
      <c r="A24800">
        <v>-0.119116</v>
      </c>
      <c r="B24800">
        <v>-0.31153399999999998</v>
      </c>
      <c r="C24800">
        <v>0.31983400000000001</v>
      </c>
      <c r="D24800">
        <v>0.46210000000000001</v>
      </c>
    </row>
    <row r="24801" spans="1:4" x14ac:dyDescent="0.25">
      <c r="A24801">
        <v>-0.288435</v>
      </c>
      <c r="B24801">
        <v>0.32801599999999997</v>
      </c>
      <c r="C24801">
        <v>-0.33230300000000002</v>
      </c>
      <c r="D24801">
        <v>0.54883099999999996</v>
      </c>
    </row>
    <row r="24802" spans="1:4" x14ac:dyDescent="0.25">
      <c r="A24802">
        <v>-9.8033499999999996E-2</v>
      </c>
      <c r="B24802">
        <v>-0.185701</v>
      </c>
      <c r="C24802">
        <v>-0.12504699999999999</v>
      </c>
      <c r="D24802">
        <v>0.24440200000000001</v>
      </c>
    </row>
    <row r="24803" spans="1:4" x14ac:dyDescent="0.25">
      <c r="A24803">
        <v>-0.18256700000000001</v>
      </c>
      <c r="B24803">
        <v>-0.10957699999999999</v>
      </c>
      <c r="C24803">
        <v>0.225719</v>
      </c>
      <c r="D24803">
        <v>0.31030099999999999</v>
      </c>
    </row>
    <row r="24804" spans="1:4" x14ac:dyDescent="0.25">
      <c r="A24804">
        <v>0.210758</v>
      </c>
      <c r="B24804">
        <v>0.21546299999999999</v>
      </c>
      <c r="C24804">
        <v>-0.32468999999999998</v>
      </c>
      <c r="D24804">
        <v>0.44302000000000002</v>
      </c>
    </row>
    <row r="24805" spans="1:4" x14ac:dyDescent="0.25">
      <c r="A24805">
        <v>0.26403500000000002</v>
      </c>
      <c r="B24805">
        <v>0.32384299999999999</v>
      </c>
      <c r="C24805">
        <v>0.33164300000000002</v>
      </c>
      <c r="D24805">
        <v>0.53345699999999996</v>
      </c>
    </row>
    <row r="24806" spans="1:4" x14ac:dyDescent="0.25">
      <c r="A24806">
        <v>0.25078600000000001</v>
      </c>
      <c r="B24806">
        <v>-0.109238</v>
      </c>
      <c r="C24806">
        <v>9.7960400000000003E-2</v>
      </c>
      <c r="D24806">
        <v>0.29055599999999998</v>
      </c>
    </row>
    <row r="24807" spans="1:4" x14ac:dyDescent="0.25">
      <c r="A24807">
        <v>7.8948699999999997E-2</v>
      </c>
      <c r="B24807">
        <v>-0.22849</v>
      </c>
      <c r="C24807">
        <v>-0.20155699999999999</v>
      </c>
      <c r="D24807">
        <v>0.31474800000000003</v>
      </c>
    </row>
    <row r="24808" spans="1:4" x14ac:dyDescent="0.25">
      <c r="A24808">
        <v>-0.20096700000000001</v>
      </c>
      <c r="B24808">
        <v>7.5202400000000003E-2</v>
      </c>
      <c r="C24808">
        <v>0.13162199999999999</v>
      </c>
      <c r="D24808">
        <v>0.25172899999999998</v>
      </c>
    </row>
    <row r="24809" spans="1:4" x14ac:dyDescent="0.25">
      <c r="A24809">
        <v>-0.35849700000000001</v>
      </c>
      <c r="B24809">
        <v>0.45972800000000003</v>
      </c>
      <c r="C24809">
        <v>-4.0427699999999997E-2</v>
      </c>
      <c r="D24809">
        <v>0.58438299999999999</v>
      </c>
    </row>
    <row r="24810" spans="1:4" x14ac:dyDescent="0.25">
      <c r="A24810">
        <v>-0.25278400000000001</v>
      </c>
      <c r="B24810">
        <v>2.7192999999999998E-2</v>
      </c>
      <c r="C24810">
        <v>9.5178700000000005E-2</v>
      </c>
      <c r="D24810">
        <v>0.27147399999999999</v>
      </c>
    </row>
    <row r="24811" spans="1:4" x14ac:dyDescent="0.25">
      <c r="A24811">
        <v>-1.15906E-2</v>
      </c>
      <c r="B24811">
        <v>0.24518400000000001</v>
      </c>
      <c r="C24811">
        <v>0.19581200000000001</v>
      </c>
      <c r="D24811">
        <v>0.313994</v>
      </c>
    </row>
    <row r="24812" spans="1:4" x14ac:dyDescent="0.25">
      <c r="A24812">
        <v>0.12105</v>
      </c>
      <c r="B24812">
        <v>-0.140485</v>
      </c>
      <c r="C24812">
        <v>1.9169800000000001E-2</v>
      </c>
      <c r="D24812">
        <v>0.18643199999999999</v>
      </c>
    </row>
    <row r="24813" spans="1:4" x14ac:dyDescent="0.25">
      <c r="A24813">
        <v>0.30790499999999998</v>
      </c>
      <c r="B24813">
        <v>-0.226602</v>
      </c>
      <c r="C24813">
        <v>-0.45030199999999998</v>
      </c>
      <c r="D24813">
        <v>0.59069899999999997</v>
      </c>
    </row>
    <row r="24814" spans="1:4" x14ac:dyDescent="0.25">
      <c r="A24814">
        <v>6.1849099999999997E-2</v>
      </c>
      <c r="B24814">
        <v>1.10502E-2</v>
      </c>
      <c r="C24814">
        <v>0.12895799999999999</v>
      </c>
      <c r="D24814">
        <v>0.14344899999999999</v>
      </c>
    </row>
    <row r="24815" spans="1:4" x14ac:dyDescent="0.25">
      <c r="A24815">
        <v>1.35011E-2</v>
      </c>
      <c r="B24815">
        <v>-0.19978399999999999</v>
      </c>
      <c r="C24815">
        <v>-0.215143</v>
      </c>
      <c r="D24815">
        <v>0.29390899999999998</v>
      </c>
    </row>
    <row r="24816" spans="1:4" x14ac:dyDescent="0.25">
      <c r="A24816">
        <v>-0.31807099999999999</v>
      </c>
      <c r="B24816">
        <v>0.20632</v>
      </c>
      <c r="C24816">
        <v>-0.23364399999999999</v>
      </c>
      <c r="D24816">
        <v>0.44533899999999998</v>
      </c>
    </row>
    <row r="24817" spans="1:4" x14ac:dyDescent="0.25">
      <c r="A24817">
        <v>0.29595300000000002</v>
      </c>
      <c r="B24817">
        <v>4.0833599999999998E-2</v>
      </c>
      <c r="C24817">
        <v>0.44653900000000002</v>
      </c>
      <c r="D24817">
        <v>0.53726399999999996</v>
      </c>
    </row>
    <row r="24818" spans="1:4" x14ac:dyDescent="0.25">
      <c r="A24818">
        <v>0.107317</v>
      </c>
      <c r="B24818">
        <v>-0.167267</v>
      </c>
      <c r="C24818">
        <v>-0.194991</v>
      </c>
      <c r="D24818">
        <v>0.278418</v>
      </c>
    </row>
    <row r="24819" spans="1:4" x14ac:dyDescent="0.25">
      <c r="A24819">
        <v>-0.153415</v>
      </c>
      <c r="B24819">
        <v>0.104548</v>
      </c>
      <c r="C24819">
        <v>0.23893900000000001</v>
      </c>
      <c r="D24819">
        <v>0.30258600000000002</v>
      </c>
    </row>
    <row r="24820" spans="1:4" x14ac:dyDescent="0.25">
      <c r="A24820">
        <v>-8.2509100000000002E-2</v>
      </c>
      <c r="B24820">
        <v>0.347221</v>
      </c>
      <c r="C24820">
        <v>0.27173399999999998</v>
      </c>
      <c r="D24820">
        <v>0.44856400000000002</v>
      </c>
    </row>
    <row r="24821" spans="1:4" x14ac:dyDescent="0.25">
      <c r="A24821">
        <v>0.145319</v>
      </c>
      <c r="B24821">
        <v>-0.29167900000000002</v>
      </c>
      <c r="C24821">
        <v>-0.36385099999999998</v>
      </c>
      <c r="D24821">
        <v>0.48844799999999999</v>
      </c>
    </row>
    <row r="24822" spans="1:4" x14ac:dyDescent="0.25">
      <c r="A24822">
        <v>-0.25914700000000002</v>
      </c>
      <c r="B24822">
        <v>5.4203099999999997E-2</v>
      </c>
      <c r="C24822">
        <v>-0.140598</v>
      </c>
      <c r="D24822">
        <v>0.29977199999999998</v>
      </c>
    </row>
    <row r="24823" spans="1:4" x14ac:dyDescent="0.25">
      <c r="A24823">
        <v>5.0246699999999998E-2</v>
      </c>
      <c r="B24823">
        <v>0.29506199999999999</v>
      </c>
      <c r="C24823">
        <v>0.14758299999999999</v>
      </c>
      <c r="D24823">
        <v>0.33371699999999999</v>
      </c>
    </row>
    <row r="24824" spans="1:4" x14ac:dyDescent="0.25">
      <c r="A24824">
        <v>-3.8025000000000003E-2</v>
      </c>
      <c r="B24824">
        <v>-0.13822200000000001</v>
      </c>
      <c r="C24824">
        <v>-4.3413199999999999E-2</v>
      </c>
      <c r="D24824">
        <v>0.149786</v>
      </c>
    </row>
    <row r="24825" spans="1:4" x14ac:dyDescent="0.25">
      <c r="A24825">
        <v>0.374527</v>
      </c>
      <c r="B24825">
        <v>-0.31100100000000003</v>
      </c>
      <c r="C24825">
        <v>7.4649599999999997E-2</v>
      </c>
      <c r="D24825">
        <v>0.49250899999999997</v>
      </c>
    </row>
    <row r="24826" spans="1:4" x14ac:dyDescent="0.25">
      <c r="A24826">
        <v>0.21106900000000001</v>
      </c>
      <c r="B24826">
        <v>-5.3785800000000002E-2</v>
      </c>
      <c r="C24826">
        <v>-0.188024</v>
      </c>
      <c r="D24826">
        <v>0.28774300000000003</v>
      </c>
    </row>
    <row r="24827" spans="1:4" x14ac:dyDescent="0.25">
      <c r="A24827">
        <v>-0.27335500000000001</v>
      </c>
      <c r="B24827">
        <v>-0.169073</v>
      </c>
      <c r="C24827">
        <v>0.206399</v>
      </c>
      <c r="D24827">
        <v>0.38198100000000001</v>
      </c>
    </row>
    <row r="24828" spans="1:4" x14ac:dyDescent="0.25">
      <c r="A24828">
        <v>-0.11053</v>
      </c>
      <c r="B24828">
        <v>-6.8257100000000001E-2</v>
      </c>
      <c r="C24828">
        <v>-0.20374900000000001</v>
      </c>
      <c r="D24828">
        <v>0.24163899999999999</v>
      </c>
    </row>
    <row r="24829" spans="1:4" x14ac:dyDescent="0.25">
      <c r="A24829">
        <v>0.133657</v>
      </c>
      <c r="B24829">
        <v>0.45615899999999998</v>
      </c>
      <c r="C24829">
        <v>0.29145399999999999</v>
      </c>
      <c r="D24829">
        <v>0.55757599999999996</v>
      </c>
    </row>
    <row r="24830" spans="1:4" x14ac:dyDescent="0.25">
      <c r="A24830">
        <v>4.2171500000000001E-2</v>
      </c>
      <c r="B24830">
        <v>-0.184998</v>
      </c>
      <c r="C24830">
        <v>-0.13189100000000001</v>
      </c>
      <c r="D24830">
        <v>0.23108000000000001</v>
      </c>
    </row>
    <row r="24831" spans="1:4" x14ac:dyDescent="0.25">
      <c r="A24831">
        <v>-0.23293800000000001</v>
      </c>
      <c r="B24831">
        <v>0.28462799999999999</v>
      </c>
      <c r="C24831">
        <v>0.142349</v>
      </c>
      <c r="D24831">
        <v>0.39438099999999998</v>
      </c>
    </row>
    <row r="24832" spans="1:4" x14ac:dyDescent="0.25">
      <c r="A24832">
        <v>0.165404</v>
      </c>
      <c r="B24832">
        <v>7.0657200000000003E-2</v>
      </c>
      <c r="C24832">
        <v>0.331899</v>
      </c>
      <c r="D24832">
        <v>0.377502</v>
      </c>
    </row>
    <row r="24833" spans="1:4" x14ac:dyDescent="0.25">
      <c r="A24833">
        <v>0.107944</v>
      </c>
      <c r="B24833">
        <v>-0.19762199999999999</v>
      </c>
      <c r="C24833">
        <v>-0.394011</v>
      </c>
      <c r="D24833">
        <v>0.45381899999999997</v>
      </c>
    </row>
    <row r="24834" spans="1:4" x14ac:dyDescent="0.25">
      <c r="A24834">
        <v>6.2149500000000003E-2</v>
      </c>
      <c r="B24834">
        <v>0.117316</v>
      </c>
      <c r="C24834">
        <v>-0.184173</v>
      </c>
      <c r="D24834">
        <v>0.22703599999999999</v>
      </c>
    </row>
    <row r="24835" spans="1:4" x14ac:dyDescent="0.25">
      <c r="A24835">
        <v>0.21518000000000001</v>
      </c>
      <c r="B24835">
        <v>-5.4310400000000002E-2</v>
      </c>
      <c r="C24835">
        <v>0.19383700000000001</v>
      </c>
      <c r="D24835">
        <v>0.29466100000000001</v>
      </c>
    </row>
    <row r="24836" spans="1:4" x14ac:dyDescent="0.25">
      <c r="A24836">
        <v>-0.29633999999999999</v>
      </c>
      <c r="B24836">
        <v>0.191327</v>
      </c>
      <c r="C24836">
        <v>0.26416000000000001</v>
      </c>
      <c r="D24836">
        <v>0.44068499999999999</v>
      </c>
    </row>
    <row r="24837" spans="1:4" x14ac:dyDescent="0.25">
      <c r="A24837">
        <v>-0.107346</v>
      </c>
      <c r="B24837">
        <v>-0.431753</v>
      </c>
      <c r="C24837">
        <v>-0.31931500000000002</v>
      </c>
      <c r="D24837">
        <v>0.547628</v>
      </c>
    </row>
    <row r="24838" spans="1:4" x14ac:dyDescent="0.25">
      <c r="A24838">
        <v>0.21299299999999999</v>
      </c>
      <c r="B24838">
        <v>0.16300600000000001</v>
      </c>
      <c r="C24838">
        <v>8.1972400000000001E-2</v>
      </c>
      <c r="D24838">
        <v>0.28045700000000001</v>
      </c>
    </row>
    <row r="24839" spans="1:4" x14ac:dyDescent="0.25">
      <c r="A24839">
        <v>-0.13314799999999999</v>
      </c>
      <c r="B24839">
        <v>-9.7421900000000006E-2</v>
      </c>
      <c r="C24839">
        <v>0.24923899999999999</v>
      </c>
      <c r="D24839">
        <v>0.29889700000000002</v>
      </c>
    </row>
    <row r="24840" spans="1:4" x14ac:dyDescent="0.25">
      <c r="A24840">
        <v>3.3584299999999997E-2</v>
      </c>
      <c r="B24840">
        <v>-0.24782599999999999</v>
      </c>
      <c r="C24840">
        <v>-0.43293199999999998</v>
      </c>
      <c r="D24840">
        <v>0.49997599999999998</v>
      </c>
    </row>
    <row r="24841" spans="1:4" x14ac:dyDescent="0.25">
      <c r="A24841">
        <v>-0.26446199999999997</v>
      </c>
      <c r="B24841">
        <v>0.162411</v>
      </c>
      <c r="C24841">
        <v>3.5768800000000002E-3</v>
      </c>
      <c r="D24841">
        <v>0.31037100000000001</v>
      </c>
    </row>
    <row r="24842" spans="1:4" x14ac:dyDescent="0.25">
      <c r="A24842">
        <v>0.123561</v>
      </c>
      <c r="B24842">
        <v>-8.7589799999999995E-3</v>
      </c>
      <c r="C24842">
        <v>-0.168212</v>
      </c>
      <c r="D24842">
        <v>0.208901</v>
      </c>
    </row>
    <row r="24843" spans="1:4" x14ac:dyDescent="0.25">
      <c r="A24843">
        <v>-6.8290600000000007E-2</v>
      </c>
      <c r="B24843">
        <v>0.10462</v>
      </c>
      <c r="C24843">
        <v>-0.21038100000000001</v>
      </c>
      <c r="D24843">
        <v>0.24468200000000001</v>
      </c>
    </row>
    <row r="24844" spans="1:4" x14ac:dyDescent="0.25">
      <c r="A24844">
        <v>-0.34171099999999999</v>
      </c>
      <c r="B24844">
        <v>-0.20585600000000001</v>
      </c>
      <c r="C24844">
        <v>0.22361200000000001</v>
      </c>
      <c r="D24844">
        <v>0.45732400000000001</v>
      </c>
    </row>
    <row r="24845" spans="1:4" x14ac:dyDescent="0.25">
      <c r="A24845">
        <v>0.34929500000000002</v>
      </c>
      <c r="B24845">
        <v>0.13006000000000001</v>
      </c>
      <c r="C24845">
        <v>0.38189899999999999</v>
      </c>
      <c r="D24845">
        <v>0.53363799999999995</v>
      </c>
    </row>
    <row r="24846" spans="1:4" x14ac:dyDescent="0.25">
      <c r="A24846">
        <v>6.8021999999999999E-2</v>
      </c>
      <c r="B24846">
        <v>-6.89546E-3</v>
      </c>
      <c r="C24846">
        <v>0.19957800000000001</v>
      </c>
      <c r="D24846">
        <v>0.21096400000000001</v>
      </c>
    </row>
    <row r="24847" spans="1:4" x14ac:dyDescent="0.25">
      <c r="A24847">
        <v>0.101761</v>
      </c>
      <c r="B24847">
        <v>-0.26255099999999998</v>
      </c>
      <c r="C24847">
        <v>-0.209976</v>
      </c>
      <c r="D24847">
        <v>0.35125299999999998</v>
      </c>
    </row>
    <row r="24848" spans="1:4" x14ac:dyDescent="0.25">
      <c r="A24848">
        <v>-9.3566200000000002E-2</v>
      </c>
      <c r="B24848">
        <v>0.19481200000000001</v>
      </c>
      <c r="C24848">
        <v>0.31289099999999997</v>
      </c>
      <c r="D24848">
        <v>0.38027300000000003</v>
      </c>
    </row>
    <row r="24849" spans="1:4" x14ac:dyDescent="0.25">
      <c r="A24849">
        <v>-0.203513</v>
      </c>
      <c r="B24849">
        <v>0.22600300000000001</v>
      </c>
      <c r="C24849">
        <v>-0.46628999999999998</v>
      </c>
      <c r="D24849">
        <v>0.55670600000000003</v>
      </c>
    </row>
    <row r="24850" spans="1:4" x14ac:dyDescent="0.25">
      <c r="A24850">
        <v>3.6315899999999998E-2</v>
      </c>
      <c r="B24850">
        <v>0.196356</v>
      </c>
      <c r="C24850">
        <v>0.122796</v>
      </c>
      <c r="D24850">
        <v>0.23442099999999999</v>
      </c>
    </row>
    <row r="24851" spans="1:4" x14ac:dyDescent="0.25">
      <c r="A24851">
        <v>-6.3496800000000006E-2</v>
      </c>
      <c r="B24851">
        <v>0.19314200000000001</v>
      </c>
      <c r="C24851">
        <v>-9.1065599999999997E-2</v>
      </c>
      <c r="D24851">
        <v>0.222775</v>
      </c>
    </row>
    <row r="24852" spans="1:4" x14ac:dyDescent="0.25">
      <c r="A24852">
        <v>-0.25137599999999999</v>
      </c>
      <c r="B24852">
        <v>-0.2223</v>
      </c>
      <c r="C24852">
        <v>0.18018400000000001</v>
      </c>
      <c r="D24852">
        <v>0.38088499999999997</v>
      </c>
    </row>
    <row r="24853" spans="1:4" x14ac:dyDescent="0.25">
      <c r="A24853">
        <v>0.37119400000000002</v>
      </c>
      <c r="B24853">
        <v>-0.40225699999999998</v>
      </c>
      <c r="C24853">
        <v>-0.34046500000000002</v>
      </c>
      <c r="D24853">
        <v>0.64460200000000001</v>
      </c>
    </row>
    <row r="24854" spans="1:4" x14ac:dyDescent="0.25">
      <c r="A24854">
        <v>3.0756999999999997E-5</v>
      </c>
      <c r="B24854">
        <v>7.5608499999999995E-2</v>
      </c>
      <c r="C24854">
        <v>0.190973</v>
      </c>
      <c r="D24854">
        <v>0.205396</v>
      </c>
    </row>
    <row r="24855" spans="1:4" x14ac:dyDescent="0.25">
      <c r="A24855">
        <v>0.168628</v>
      </c>
      <c r="B24855">
        <v>0.11128300000000001</v>
      </c>
      <c r="C24855">
        <v>3.1318100000000001E-2</v>
      </c>
      <c r="D24855">
        <v>0.20445099999999999</v>
      </c>
    </row>
    <row r="24856" spans="1:4" x14ac:dyDescent="0.25">
      <c r="A24856">
        <v>0.24477199999999999</v>
      </c>
      <c r="B24856">
        <v>-0.15965499999999999</v>
      </c>
      <c r="C24856">
        <v>-0.21351300000000001</v>
      </c>
      <c r="D24856">
        <v>0.36192600000000003</v>
      </c>
    </row>
    <row r="24857" spans="1:4" x14ac:dyDescent="0.25">
      <c r="A24857">
        <v>-0.54148799999999997</v>
      </c>
      <c r="B24857">
        <v>-8.1949800000000003E-2</v>
      </c>
      <c r="C24857">
        <v>-8.9968199999999998E-2</v>
      </c>
      <c r="D24857">
        <v>0.55499500000000002</v>
      </c>
    </row>
    <row r="24858" spans="1:4" x14ac:dyDescent="0.25">
      <c r="A24858">
        <v>-1.8101099999999998E-2</v>
      </c>
      <c r="B24858">
        <v>0.200706</v>
      </c>
      <c r="C24858">
        <v>-1.4108900000000001E-2</v>
      </c>
      <c r="D24858">
        <v>0.202014</v>
      </c>
    </row>
    <row r="24859" spans="1:4" x14ac:dyDescent="0.25">
      <c r="A24859">
        <v>0.29939700000000002</v>
      </c>
      <c r="B24859">
        <v>-0.16225800000000001</v>
      </c>
      <c r="C24859">
        <v>-0.165798</v>
      </c>
      <c r="D24859">
        <v>0.37875500000000001</v>
      </c>
    </row>
    <row r="24860" spans="1:4" x14ac:dyDescent="0.25">
      <c r="A24860">
        <v>-5.5510299999999999E-2</v>
      </c>
      <c r="B24860">
        <v>-0.26666600000000001</v>
      </c>
      <c r="C24860">
        <v>0.15834100000000001</v>
      </c>
      <c r="D24860">
        <v>0.31506200000000001</v>
      </c>
    </row>
    <row r="24861" spans="1:4" x14ac:dyDescent="0.25">
      <c r="A24861">
        <v>-0.34385700000000002</v>
      </c>
      <c r="B24861">
        <v>0.21149299999999999</v>
      </c>
      <c r="C24861">
        <v>8.2909800000000006E-2</v>
      </c>
      <c r="D24861">
        <v>0.41211799999999998</v>
      </c>
    </row>
    <row r="24862" spans="1:4" x14ac:dyDescent="0.25">
      <c r="A24862">
        <v>-8.9036299999999992E-3</v>
      </c>
      <c r="B24862">
        <v>8.0391900000000002E-2</v>
      </c>
      <c r="C24862">
        <v>0.18169099999999999</v>
      </c>
      <c r="D24862">
        <v>0.198881</v>
      </c>
    </row>
    <row r="24863" spans="1:4" x14ac:dyDescent="0.25">
      <c r="A24863">
        <v>-0.25324799999999997</v>
      </c>
      <c r="B24863">
        <v>-2.4254000000000001E-2</v>
      </c>
      <c r="C24863">
        <v>-8.7647299999999997E-2</v>
      </c>
      <c r="D24863">
        <v>0.26908100000000001</v>
      </c>
    </row>
    <row r="24864" spans="1:4" x14ac:dyDescent="0.25">
      <c r="A24864">
        <v>3.8306E-2</v>
      </c>
      <c r="B24864">
        <v>-0.20887800000000001</v>
      </c>
      <c r="C24864">
        <v>0.23633699999999999</v>
      </c>
      <c r="D24864">
        <v>0.31773000000000001</v>
      </c>
    </row>
    <row r="24865" spans="1:4" x14ac:dyDescent="0.25">
      <c r="A24865">
        <v>0.35137800000000002</v>
      </c>
      <c r="B24865">
        <v>0.15315799999999999</v>
      </c>
      <c r="C24865">
        <v>-0.48081699999999999</v>
      </c>
      <c r="D24865">
        <v>0.61490599999999995</v>
      </c>
    </row>
    <row r="24866" spans="1:4" x14ac:dyDescent="0.25">
      <c r="A24866">
        <v>-0.25664199999999998</v>
      </c>
      <c r="B24866">
        <v>2.7448799999999999E-2</v>
      </c>
      <c r="C24866">
        <v>-5.0077799999999999E-2</v>
      </c>
      <c r="D24866">
        <v>0.26291900000000001</v>
      </c>
    </row>
    <row r="24867" spans="1:4" x14ac:dyDescent="0.25">
      <c r="A24867">
        <v>-6.4272099999999999E-2</v>
      </c>
      <c r="B24867">
        <v>9.3809199999999995E-2</v>
      </c>
      <c r="C24867">
        <v>0.18074000000000001</v>
      </c>
      <c r="D24867">
        <v>0.213537</v>
      </c>
    </row>
    <row r="24868" spans="1:4" x14ac:dyDescent="0.25">
      <c r="A24868">
        <v>0.34567900000000001</v>
      </c>
      <c r="B24868">
        <v>-0.28401500000000002</v>
      </c>
      <c r="C24868">
        <v>-0.33262599999999998</v>
      </c>
      <c r="D24868">
        <v>0.55749300000000002</v>
      </c>
    </row>
    <row r="24869" spans="1:4" x14ac:dyDescent="0.25">
      <c r="A24869">
        <v>0.15049199999999999</v>
      </c>
      <c r="B24869">
        <v>0.20465900000000001</v>
      </c>
      <c r="C24869">
        <v>0.294178</v>
      </c>
      <c r="D24869">
        <v>0.38868200000000003</v>
      </c>
    </row>
    <row r="24870" spans="1:4" x14ac:dyDescent="0.25">
      <c r="A24870">
        <v>-7.9846100000000003E-2</v>
      </c>
      <c r="B24870">
        <v>0.20710300000000001</v>
      </c>
      <c r="C24870">
        <v>-0.15415599999999999</v>
      </c>
      <c r="D24870">
        <v>0.27024300000000001</v>
      </c>
    </row>
    <row r="24871" spans="1:4" x14ac:dyDescent="0.25">
      <c r="A24871">
        <v>-0.13835</v>
      </c>
      <c r="B24871">
        <v>4.15127E-2</v>
      </c>
      <c r="C24871">
        <v>0.14475499999999999</v>
      </c>
      <c r="D24871">
        <v>0.20449500000000001</v>
      </c>
    </row>
    <row r="24872" spans="1:4" x14ac:dyDescent="0.25">
      <c r="A24872">
        <v>4.9275800000000002E-2</v>
      </c>
      <c r="B24872">
        <v>-0.229104</v>
      </c>
      <c r="C24872">
        <v>-0.29172799999999999</v>
      </c>
      <c r="D24872">
        <v>0.374195</v>
      </c>
    </row>
    <row r="24873" spans="1:4" x14ac:dyDescent="0.25">
      <c r="A24873">
        <v>0.28390300000000002</v>
      </c>
      <c r="B24873">
        <v>-0.14269000000000001</v>
      </c>
      <c r="C24873">
        <v>0.438446</v>
      </c>
      <c r="D24873">
        <v>0.54147599999999996</v>
      </c>
    </row>
    <row r="24874" spans="1:4" x14ac:dyDescent="0.25">
      <c r="A24874">
        <v>0.104648</v>
      </c>
      <c r="B24874">
        <v>-0.24976899999999999</v>
      </c>
      <c r="C24874">
        <v>0.17552599999999999</v>
      </c>
      <c r="D24874">
        <v>0.32271499999999997</v>
      </c>
    </row>
    <row r="24875" spans="1:4" x14ac:dyDescent="0.25">
      <c r="A24875">
        <v>-0.21157100000000001</v>
      </c>
      <c r="B24875">
        <v>-0.190693</v>
      </c>
      <c r="C24875">
        <v>-0.17159199999999999</v>
      </c>
      <c r="D24875">
        <v>0.33251999999999998</v>
      </c>
    </row>
    <row r="24876" spans="1:4" x14ac:dyDescent="0.25">
      <c r="A24876">
        <v>-2.4833600000000001E-2</v>
      </c>
      <c r="B24876">
        <v>0.38792599999999999</v>
      </c>
      <c r="C24876">
        <v>-0.102882</v>
      </c>
      <c r="D24876">
        <v>0.40210400000000002</v>
      </c>
    </row>
    <row r="24877" spans="1:4" x14ac:dyDescent="0.25">
      <c r="A24877">
        <v>0.15321399999999999</v>
      </c>
      <c r="B24877">
        <v>0.33746399999999999</v>
      </c>
      <c r="C24877">
        <v>3.9442199999999997E-2</v>
      </c>
      <c r="D24877">
        <v>0.37270900000000001</v>
      </c>
    </row>
    <row r="24878" spans="1:4" x14ac:dyDescent="0.25">
      <c r="A24878">
        <v>3.9334399999999999E-2</v>
      </c>
      <c r="B24878">
        <v>0.16988500000000001</v>
      </c>
      <c r="C24878">
        <v>-0.139206</v>
      </c>
      <c r="D24878">
        <v>0.22312899999999999</v>
      </c>
    </row>
    <row r="24879" spans="1:4" x14ac:dyDescent="0.25">
      <c r="A24879">
        <v>-6.2125800000000002E-2</v>
      </c>
      <c r="B24879">
        <v>-0.147534</v>
      </c>
      <c r="C24879">
        <v>0.20050399999999999</v>
      </c>
      <c r="D24879">
        <v>0.25656899999999999</v>
      </c>
    </row>
    <row r="24880" spans="1:4" x14ac:dyDescent="0.25">
      <c r="A24880">
        <v>0.31218800000000002</v>
      </c>
      <c r="B24880">
        <v>-0.16725799999999999</v>
      </c>
      <c r="C24880">
        <v>-0.27690999999999999</v>
      </c>
      <c r="D24880">
        <v>0.449573</v>
      </c>
    </row>
    <row r="24881" spans="1:4" x14ac:dyDescent="0.25">
      <c r="A24881">
        <v>-0.41996899999999998</v>
      </c>
      <c r="B24881">
        <v>0.13711599999999999</v>
      </c>
      <c r="C24881">
        <v>0.33869899999999997</v>
      </c>
      <c r="D24881">
        <v>0.55667900000000003</v>
      </c>
    </row>
    <row r="24882" spans="1:4" x14ac:dyDescent="0.25">
      <c r="A24882">
        <v>-8.4552100000000005E-2</v>
      </c>
      <c r="B24882">
        <v>-0.190441</v>
      </c>
      <c r="C24882">
        <v>0.35247000000000001</v>
      </c>
      <c r="D24882">
        <v>0.40945300000000001</v>
      </c>
    </row>
    <row r="24883" spans="1:4" x14ac:dyDescent="0.25">
      <c r="A24883">
        <v>-3.1877000000000003E-2</v>
      </c>
      <c r="B24883">
        <v>0.179455</v>
      </c>
      <c r="C24883">
        <v>2.22224E-2</v>
      </c>
      <c r="D24883">
        <v>0.183614</v>
      </c>
    </row>
    <row r="24884" spans="1:4" x14ac:dyDescent="0.25">
      <c r="A24884">
        <v>9.1802800000000004E-2</v>
      </c>
      <c r="B24884">
        <v>-0.117275</v>
      </c>
      <c r="C24884">
        <v>-0.107624</v>
      </c>
      <c r="D24884">
        <v>0.18375</v>
      </c>
    </row>
    <row r="24885" spans="1:4" x14ac:dyDescent="0.25">
      <c r="A24885">
        <v>7.3993900000000001E-2</v>
      </c>
      <c r="B24885">
        <v>0.21868499999999999</v>
      </c>
      <c r="C24885">
        <v>-0.47542800000000002</v>
      </c>
      <c r="D24885">
        <v>0.52851700000000001</v>
      </c>
    </row>
    <row r="24886" spans="1:4" x14ac:dyDescent="0.25">
      <c r="A24886">
        <v>0.223913</v>
      </c>
      <c r="B24886">
        <v>7.8693899999999997E-2</v>
      </c>
      <c r="C24886">
        <v>5.6973999999999997E-2</v>
      </c>
      <c r="D24886">
        <v>0.24408199999999999</v>
      </c>
    </row>
    <row r="24887" spans="1:4" x14ac:dyDescent="0.25">
      <c r="A24887">
        <v>-0.24185300000000001</v>
      </c>
      <c r="B24887">
        <v>5.1078400000000003E-2</v>
      </c>
      <c r="C24887">
        <v>0.20898700000000001</v>
      </c>
      <c r="D24887">
        <v>0.32369399999999998</v>
      </c>
    </row>
    <row r="24888" spans="1:4" x14ac:dyDescent="0.25">
      <c r="A24888">
        <v>0.240365</v>
      </c>
      <c r="B24888">
        <v>8.6978100000000003E-2</v>
      </c>
      <c r="C24888">
        <v>-1.16334E-2</v>
      </c>
      <c r="D24888">
        <v>0.25588300000000003</v>
      </c>
    </row>
    <row r="24889" spans="1:4" x14ac:dyDescent="0.25">
      <c r="A24889">
        <v>-0.33757199999999998</v>
      </c>
      <c r="B24889">
        <v>-0.33183299999999999</v>
      </c>
      <c r="C24889">
        <v>-0.41720000000000002</v>
      </c>
      <c r="D24889">
        <v>0.63097099999999995</v>
      </c>
    </row>
    <row r="24890" spans="1:4" x14ac:dyDescent="0.25">
      <c r="A24890">
        <v>-8.1971100000000005E-2</v>
      </c>
      <c r="B24890">
        <v>7.6728500000000005E-2</v>
      </c>
      <c r="C24890">
        <v>-9.8415600000000006E-2</v>
      </c>
      <c r="D24890">
        <v>0.14930599999999999</v>
      </c>
    </row>
    <row r="24891" spans="1:4" x14ac:dyDescent="0.25">
      <c r="A24891">
        <v>0.152312</v>
      </c>
      <c r="B24891">
        <v>0.15392700000000001</v>
      </c>
      <c r="C24891">
        <v>-0.22490099999999999</v>
      </c>
      <c r="D24891">
        <v>0.31220599999999998</v>
      </c>
    </row>
    <row r="24892" spans="1:4" x14ac:dyDescent="0.25">
      <c r="A24892">
        <v>-0.30660599999999999</v>
      </c>
      <c r="B24892">
        <v>3.46949E-3</v>
      </c>
      <c r="C24892">
        <v>0.29190100000000002</v>
      </c>
      <c r="D24892">
        <v>0.42335099999999998</v>
      </c>
    </row>
    <row r="24893" spans="1:4" x14ac:dyDescent="0.25">
      <c r="A24893">
        <v>0.315971</v>
      </c>
      <c r="B24893">
        <v>-0.43416399999999999</v>
      </c>
      <c r="C24893">
        <v>0.19722799999999999</v>
      </c>
      <c r="D24893">
        <v>0.57204500000000003</v>
      </c>
    </row>
    <row r="24894" spans="1:4" x14ac:dyDescent="0.25">
      <c r="A24894">
        <v>-0.189612</v>
      </c>
      <c r="B24894">
        <v>-0.29903200000000002</v>
      </c>
      <c r="C24894">
        <v>0.182308</v>
      </c>
      <c r="D24894">
        <v>0.398258</v>
      </c>
    </row>
    <row r="24895" spans="1:4" x14ac:dyDescent="0.25">
      <c r="A24895">
        <v>-0.18850600000000001</v>
      </c>
      <c r="B24895">
        <v>5.6144699999999999E-2</v>
      </c>
      <c r="C24895">
        <v>6.1330899999999999E-3</v>
      </c>
      <c r="D24895">
        <v>0.19678499999999999</v>
      </c>
    </row>
    <row r="24896" spans="1:4" x14ac:dyDescent="0.25">
      <c r="A24896">
        <v>0.21390899999999999</v>
      </c>
      <c r="B24896">
        <v>0.124262</v>
      </c>
      <c r="C24896">
        <v>-0.10952099999999999</v>
      </c>
      <c r="D24896">
        <v>0.270542</v>
      </c>
    </row>
    <row r="24897" spans="1:4" x14ac:dyDescent="0.25">
      <c r="A24897">
        <v>0.33919100000000002</v>
      </c>
      <c r="B24897">
        <v>0.32027600000000001</v>
      </c>
      <c r="C24897">
        <v>-0.20882200000000001</v>
      </c>
      <c r="D24897">
        <v>0.51111099999999998</v>
      </c>
    </row>
    <row r="24898" spans="1:4" x14ac:dyDescent="0.25">
      <c r="A24898">
        <v>-9.75964E-2</v>
      </c>
      <c r="B24898">
        <v>-0.12601000000000001</v>
      </c>
      <c r="C24898">
        <v>0.138206</v>
      </c>
      <c r="D24898">
        <v>0.21096100000000001</v>
      </c>
    </row>
    <row r="24899" spans="1:4" x14ac:dyDescent="0.25">
      <c r="A24899">
        <v>-9.6245700000000003E-2</v>
      </c>
      <c r="B24899">
        <v>-0.15679299999999999</v>
      </c>
      <c r="C24899">
        <v>-0.21642900000000001</v>
      </c>
      <c r="D24899">
        <v>0.28405799999999998</v>
      </c>
    </row>
    <row r="24900" spans="1:4" x14ac:dyDescent="0.25">
      <c r="A24900">
        <v>-0.10151300000000001</v>
      </c>
      <c r="B24900">
        <v>0.22315499999999999</v>
      </c>
      <c r="C24900">
        <v>-0.21717500000000001</v>
      </c>
      <c r="D24900">
        <v>0.32751799999999998</v>
      </c>
    </row>
    <row r="24901" spans="1:4" x14ac:dyDescent="0.25">
      <c r="A24901">
        <v>0.46253100000000003</v>
      </c>
      <c r="B24901">
        <v>0.20192599999999999</v>
      </c>
      <c r="C24901">
        <v>0.35600999999999999</v>
      </c>
      <c r="D24901">
        <v>0.617618</v>
      </c>
    </row>
    <row r="24902" spans="1:4" x14ac:dyDescent="0.25">
      <c r="A24902">
        <v>-0.20951600000000001</v>
      </c>
      <c r="B24902">
        <v>-3.9149700000000003E-2</v>
      </c>
      <c r="C24902">
        <v>-8.2216899999999996E-2</v>
      </c>
      <c r="D24902">
        <v>0.22844900000000001</v>
      </c>
    </row>
    <row r="24903" spans="1:4" x14ac:dyDescent="0.25">
      <c r="A24903">
        <v>-0.11888600000000001</v>
      </c>
      <c r="B24903">
        <v>-0.16688800000000001</v>
      </c>
      <c r="C24903">
        <v>0.22675899999999999</v>
      </c>
      <c r="D24903">
        <v>0.305622</v>
      </c>
    </row>
    <row r="24904" spans="1:4" x14ac:dyDescent="0.25">
      <c r="A24904">
        <v>0.18207300000000001</v>
      </c>
      <c r="B24904">
        <v>0.29494799999999999</v>
      </c>
      <c r="C24904">
        <v>0.14760200000000001</v>
      </c>
      <c r="D24904">
        <v>0.37673800000000002</v>
      </c>
    </row>
    <row r="24905" spans="1:4" x14ac:dyDescent="0.25">
      <c r="A24905">
        <v>0.38784099999999999</v>
      </c>
      <c r="B24905">
        <v>-2.71694E-2</v>
      </c>
      <c r="C24905">
        <v>-0.40798400000000001</v>
      </c>
      <c r="D24905">
        <v>0.56356799999999996</v>
      </c>
    </row>
    <row r="24906" spans="1:4" x14ac:dyDescent="0.25">
      <c r="A24906">
        <v>3.01389E-2</v>
      </c>
      <c r="B24906">
        <v>4.1728899999999999E-2</v>
      </c>
      <c r="C24906">
        <v>-0.22787299999999999</v>
      </c>
      <c r="D24906">
        <v>0.23361399999999999</v>
      </c>
    </row>
    <row r="24907" spans="1:4" x14ac:dyDescent="0.25">
      <c r="A24907">
        <v>0.25836100000000001</v>
      </c>
      <c r="B24907">
        <v>-3.6275799999999997E-2</v>
      </c>
      <c r="C24907">
        <v>-4.2924200000000003E-2</v>
      </c>
      <c r="D24907">
        <v>0.264403</v>
      </c>
    </row>
    <row r="24908" spans="1:4" x14ac:dyDescent="0.25">
      <c r="A24908">
        <v>-0.28942099999999998</v>
      </c>
      <c r="B24908">
        <v>0.28686299999999998</v>
      </c>
      <c r="C24908">
        <v>0.181732</v>
      </c>
      <c r="D24908">
        <v>0.446185</v>
      </c>
    </row>
    <row r="24909" spans="1:4" x14ac:dyDescent="0.25">
      <c r="A24909">
        <v>-0.105189</v>
      </c>
      <c r="B24909">
        <v>-0.42949799999999999</v>
      </c>
      <c r="C24909">
        <v>0.30123899999999998</v>
      </c>
      <c r="D24909">
        <v>0.535049</v>
      </c>
    </row>
    <row r="24910" spans="1:4" x14ac:dyDescent="0.25">
      <c r="A24910">
        <v>-3.6321300000000001E-2</v>
      </c>
      <c r="B24910">
        <v>0.30663499999999999</v>
      </c>
      <c r="C24910">
        <v>7.4498099999999998E-2</v>
      </c>
      <c r="D24910">
        <v>0.31763799999999998</v>
      </c>
    </row>
    <row r="24911" spans="1:4" x14ac:dyDescent="0.25">
      <c r="A24911">
        <v>0.110945</v>
      </c>
      <c r="B24911">
        <v>-0.146901</v>
      </c>
      <c r="C24911">
        <v>1.09666E-2</v>
      </c>
      <c r="D24911">
        <v>0.184415</v>
      </c>
    </row>
    <row r="24912" spans="1:4" x14ac:dyDescent="0.25">
      <c r="A24912">
        <v>-0.12092799999999999</v>
      </c>
      <c r="B24912">
        <v>-0.31311800000000001</v>
      </c>
      <c r="C24912">
        <v>0.232485</v>
      </c>
      <c r="D24912">
        <v>0.40830899999999998</v>
      </c>
    </row>
    <row r="24913" spans="1:4" x14ac:dyDescent="0.25">
      <c r="A24913">
        <v>6.1760500000000003E-2</v>
      </c>
      <c r="B24913">
        <v>5.2555499999999998E-2</v>
      </c>
      <c r="C24913">
        <v>-0.44808399999999998</v>
      </c>
      <c r="D24913">
        <v>0.45536399999999999</v>
      </c>
    </row>
    <row r="24914" spans="1:4" x14ac:dyDescent="0.25">
      <c r="A24914">
        <v>-0.16583600000000001</v>
      </c>
      <c r="B24914">
        <v>-0.18769</v>
      </c>
      <c r="C24914">
        <v>0.22736600000000001</v>
      </c>
      <c r="D24914">
        <v>0.33826699999999998</v>
      </c>
    </row>
    <row r="24915" spans="1:4" x14ac:dyDescent="0.25">
      <c r="A24915">
        <v>-0.23150299999999999</v>
      </c>
      <c r="B24915">
        <v>6.0742200000000003E-2</v>
      </c>
      <c r="C24915">
        <v>-2.7908499999999999E-2</v>
      </c>
      <c r="D24915">
        <v>0.24096100000000001</v>
      </c>
    </row>
    <row r="24916" spans="1:4" x14ac:dyDescent="0.25">
      <c r="A24916">
        <v>0.19480600000000001</v>
      </c>
      <c r="B24916">
        <v>0.191889</v>
      </c>
      <c r="C24916">
        <v>2.87916E-3</v>
      </c>
      <c r="D24916">
        <v>0.27345700000000001</v>
      </c>
    </row>
    <row r="24917" spans="1:4" x14ac:dyDescent="0.25">
      <c r="A24917">
        <v>0.38894299999999998</v>
      </c>
      <c r="B24917">
        <v>2.9752799999999999E-2</v>
      </c>
      <c r="C24917">
        <v>-0.37512200000000001</v>
      </c>
      <c r="D24917">
        <v>0.54118200000000005</v>
      </c>
    </row>
    <row r="24918" spans="1:4" x14ac:dyDescent="0.25">
      <c r="A24918">
        <v>0.211142</v>
      </c>
      <c r="B24918">
        <v>-4.4921099999999999E-2</v>
      </c>
      <c r="C24918">
        <v>-0.23152500000000001</v>
      </c>
      <c r="D24918">
        <v>0.31654900000000002</v>
      </c>
    </row>
    <row r="24919" spans="1:4" x14ac:dyDescent="0.25">
      <c r="A24919">
        <v>-0.33210200000000001</v>
      </c>
      <c r="B24919">
        <v>0.26371499999999998</v>
      </c>
      <c r="C24919">
        <v>6.8486900000000003E-2</v>
      </c>
      <c r="D24919">
        <v>0.42956699999999998</v>
      </c>
    </row>
    <row r="24920" spans="1:4" x14ac:dyDescent="0.25">
      <c r="A24920">
        <v>-3.3703799999999999E-2</v>
      </c>
      <c r="B24920">
        <v>-0.18384600000000001</v>
      </c>
      <c r="C24920">
        <v>0.39172800000000002</v>
      </c>
      <c r="D24920">
        <v>0.434035</v>
      </c>
    </row>
    <row r="24921" spans="1:4" x14ac:dyDescent="0.25">
      <c r="A24921">
        <v>0.14682500000000001</v>
      </c>
      <c r="B24921">
        <v>-0.120018</v>
      </c>
      <c r="C24921">
        <v>-0.103267</v>
      </c>
      <c r="D24921">
        <v>0.21593000000000001</v>
      </c>
    </row>
    <row r="24922" spans="1:4" x14ac:dyDescent="0.25">
      <c r="A24922">
        <v>0.23056199999999999</v>
      </c>
      <c r="B24922">
        <v>3.7737199999999999E-2</v>
      </c>
      <c r="C24922">
        <v>-8.6764300000000003E-2</v>
      </c>
      <c r="D24922">
        <v>0.249221</v>
      </c>
    </row>
    <row r="24923" spans="1:4" x14ac:dyDescent="0.25">
      <c r="A24923">
        <v>-0.20419000000000001</v>
      </c>
      <c r="B24923">
        <v>-0.18196200000000001</v>
      </c>
      <c r="C24923">
        <v>0.16469900000000001</v>
      </c>
      <c r="D24923">
        <v>0.31926399999999999</v>
      </c>
    </row>
    <row r="24924" spans="1:4" x14ac:dyDescent="0.25">
      <c r="A24924">
        <v>-0.15295500000000001</v>
      </c>
      <c r="B24924">
        <v>2.10289E-2</v>
      </c>
      <c r="C24924">
        <v>0.31159799999999999</v>
      </c>
      <c r="D24924">
        <v>0.34775099999999998</v>
      </c>
    </row>
    <row r="24925" spans="1:4" x14ac:dyDescent="0.25">
      <c r="A24925">
        <v>6.6784700000000002E-2</v>
      </c>
      <c r="B24925">
        <v>0.191358</v>
      </c>
      <c r="C24925">
        <v>-0.48554399999999998</v>
      </c>
      <c r="D24925">
        <v>0.52614700000000003</v>
      </c>
    </row>
    <row r="24926" spans="1:4" x14ac:dyDescent="0.25">
      <c r="A24926">
        <v>1.2557799999999999E-2</v>
      </c>
      <c r="B24926">
        <v>0.14605299999999999</v>
      </c>
      <c r="C24926">
        <v>-0.14097399999999999</v>
      </c>
      <c r="D24926">
        <v>0.203378</v>
      </c>
    </row>
    <row r="24927" spans="1:4" x14ac:dyDescent="0.25">
      <c r="A24927">
        <v>-9.1836699999999993E-2</v>
      </c>
      <c r="B24927">
        <v>-0.25025599999999998</v>
      </c>
      <c r="C24927">
        <v>0.18607799999999999</v>
      </c>
      <c r="D24927">
        <v>0.325096</v>
      </c>
    </row>
    <row r="24928" spans="1:4" x14ac:dyDescent="0.25">
      <c r="A24928">
        <v>0.312778</v>
      </c>
      <c r="B24928">
        <v>-0.249941</v>
      </c>
      <c r="C24928">
        <v>-3.5547200000000001E-2</v>
      </c>
      <c r="D24928">
        <v>0.40194999999999997</v>
      </c>
    </row>
    <row r="24929" spans="1:4" x14ac:dyDescent="0.25">
      <c r="A24929">
        <v>-0.28603099999999998</v>
      </c>
      <c r="B24929">
        <v>0.47351900000000002</v>
      </c>
      <c r="C24929">
        <v>1.4578900000000001E-2</v>
      </c>
      <c r="D24929">
        <v>0.553396</v>
      </c>
    </row>
    <row r="24930" spans="1:4" x14ac:dyDescent="0.25">
      <c r="A24930">
        <v>-0.20968800000000001</v>
      </c>
      <c r="B24930">
        <v>-0.113189</v>
      </c>
      <c r="C24930">
        <v>-0.20712700000000001</v>
      </c>
      <c r="D24930">
        <v>0.31572600000000001</v>
      </c>
    </row>
    <row r="24931" spans="1:4" x14ac:dyDescent="0.25">
      <c r="A24931">
        <v>0.16558</v>
      </c>
      <c r="B24931">
        <v>0.209649</v>
      </c>
      <c r="C24931">
        <v>0.25445400000000001</v>
      </c>
      <c r="D24931">
        <v>0.36893900000000002</v>
      </c>
    </row>
    <row r="24932" spans="1:4" x14ac:dyDescent="0.25">
      <c r="A24932">
        <v>4.8880899999999998E-2</v>
      </c>
      <c r="B24932">
        <v>-0.21528700000000001</v>
      </c>
      <c r="C24932">
        <v>-0.28868899999999997</v>
      </c>
      <c r="D24932">
        <v>0.363427</v>
      </c>
    </row>
    <row r="24933" spans="1:4" x14ac:dyDescent="0.25">
      <c r="A24933">
        <v>0.12878500000000001</v>
      </c>
      <c r="B24933">
        <v>0.17119899999999999</v>
      </c>
      <c r="C24933">
        <v>0.40061400000000003</v>
      </c>
      <c r="D24933">
        <v>0.45429799999999998</v>
      </c>
    </row>
    <row r="24934" spans="1:4" x14ac:dyDescent="0.25">
      <c r="A24934">
        <v>9.7764500000000004E-2</v>
      </c>
      <c r="B24934">
        <v>0.246666</v>
      </c>
      <c r="C24934">
        <v>5.27614E-2</v>
      </c>
      <c r="D24934">
        <v>0.27052799999999999</v>
      </c>
    </row>
    <row r="24935" spans="1:4" x14ac:dyDescent="0.25">
      <c r="A24935">
        <v>9.2910000000000006E-2</v>
      </c>
      <c r="B24935">
        <v>-0.32532699999999998</v>
      </c>
      <c r="C24935">
        <v>-8.63598E-2</v>
      </c>
      <c r="D24935">
        <v>0.34918199999999999</v>
      </c>
    </row>
    <row r="24936" spans="1:4" x14ac:dyDescent="0.25">
      <c r="A24936">
        <v>0.13497000000000001</v>
      </c>
      <c r="B24936">
        <v>-4.1320599999999999E-2</v>
      </c>
      <c r="C24936">
        <v>0.21651999999999999</v>
      </c>
      <c r="D24936">
        <v>0.258467</v>
      </c>
    </row>
    <row r="24937" spans="1:4" x14ac:dyDescent="0.25">
      <c r="A24937">
        <v>-0.47828799999999999</v>
      </c>
      <c r="B24937">
        <v>7.7536800000000003E-2</v>
      </c>
      <c r="C24937">
        <v>-0.220309</v>
      </c>
      <c r="D24937">
        <v>0.53226600000000002</v>
      </c>
    </row>
    <row r="24938" spans="1:4" x14ac:dyDescent="0.25">
      <c r="A24938">
        <v>0.111387</v>
      </c>
      <c r="B24938">
        <v>1.6397200000000001E-2</v>
      </c>
      <c r="C24938">
        <v>0.19307099999999999</v>
      </c>
      <c r="D24938">
        <v>0.2235</v>
      </c>
    </row>
    <row r="24939" spans="1:4" x14ac:dyDescent="0.25">
      <c r="A24939">
        <v>-0.120461</v>
      </c>
      <c r="B24939">
        <v>-0.20043</v>
      </c>
      <c r="C24939">
        <v>-4.0088800000000001E-2</v>
      </c>
      <c r="D24939">
        <v>0.23725499999999999</v>
      </c>
    </row>
    <row r="24940" spans="1:4" x14ac:dyDescent="0.25">
      <c r="A24940">
        <v>0.34833799999999998</v>
      </c>
      <c r="B24940">
        <v>0.10631699999999999</v>
      </c>
      <c r="C24940">
        <v>1.78608E-2</v>
      </c>
      <c r="D24940">
        <v>0.36463899999999999</v>
      </c>
    </row>
    <row r="24941" spans="1:4" x14ac:dyDescent="0.25">
      <c r="A24941">
        <v>-0.463557</v>
      </c>
      <c r="B24941">
        <v>0.13828699999999999</v>
      </c>
      <c r="C24941">
        <v>-0.31025399999999997</v>
      </c>
      <c r="D24941">
        <v>0.57468699999999995</v>
      </c>
    </row>
    <row r="24942" spans="1:4" x14ac:dyDescent="0.25">
      <c r="A24942">
        <v>0.16570199999999999</v>
      </c>
      <c r="B24942">
        <v>-9.6963199999999999E-2</v>
      </c>
      <c r="C24942">
        <v>-2.0432900000000001E-3</v>
      </c>
      <c r="D24942">
        <v>0.191998</v>
      </c>
    </row>
    <row r="24943" spans="1:4" x14ac:dyDescent="0.25">
      <c r="A24943">
        <v>-4.8063300000000003E-2</v>
      </c>
      <c r="B24943">
        <v>2.0767399999999998E-2</v>
      </c>
      <c r="C24943">
        <v>-0.29258299999999998</v>
      </c>
      <c r="D24943">
        <v>0.29723100000000002</v>
      </c>
    </row>
    <row r="24944" spans="1:4" x14ac:dyDescent="0.25">
      <c r="A24944">
        <v>4.5108700000000002E-3</v>
      </c>
      <c r="B24944">
        <v>0.35870200000000002</v>
      </c>
      <c r="C24944">
        <v>0.35484500000000002</v>
      </c>
      <c r="D24944">
        <v>0.50458099999999995</v>
      </c>
    </row>
    <row r="24945" spans="1:4" x14ac:dyDescent="0.25">
      <c r="A24945">
        <v>-0.27126299999999998</v>
      </c>
      <c r="B24945">
        <v>-0.35156599999999999</v>
      </c>
      <c r="C24945">
        <v>2.4322E-2</v>
      </c>
      <c r="D24945">
        <v>0.44471699999999997</v>
      </c>
    </row>
    <row r="24946" spans="1:4" x14ac:dyDescent="0.25">
      <c r="A24946">
        <v>7.76854E-3</v>
      </c>
      <c r="B24946">
        <v>0.129857</v>
      </c>
      <c r="C24946">
        <v>-3.6403400000000002E-3</v>
      </c>
      <c r="D24946">
        <v>0.13014000000000001</v>
      </c>
    </row>
    <row r="24947" spans="1:4" x14ac:dyDescent="0.25">
      <c r="A24947">
        <v>-0.28092200000000001</v>
      </c>
      <c r="B24947">
        <v>-0.201236</v>
      </c>
      <c r="C24947">
        <v>0.20377100000000001</v>
      </c>
      <c r="D24947">
        <v>0.40116800000000002</v>
      </c>
    </row>
    <row r="24948" spans="1:4" x14ac:dyDescent="0.25">
      <c r="A24948">
        <v>0.31884099999999999</v>
      </c>
      <c r="B24948">
        <v>-0.23375399999999999</v>
      </c>
      <c r="C24948">
        <v>-7.79358E-2</v>
      </c>
      <c r="D24948">
        <v>0.40295799999999998</v>
      </c>
    </row>
    <row r="24949" spans="1:4" x14ac:dyDescent="0.25">
      <c r="A24949">
        <v>7.9287999999999997E-2</v>
      </c>
      <c r="B24949">
        <v>0.41142899999999999</v>
      </c>
      <c r="C24949">
        <v>-0.262355</v>
      </c>
      <c r="D24949">
        <v>0.49435899999999999</v>
      </c>
    </row>
    <row r="24950" spans="1:4" x14ac:dyDescent="0.25">
      <c r="A24950">
        <v>-0.21983800000000001</v>
      </c>
      <c r="B24950">
        <v>0.14924399999999999</v>
      </c>
      <c r="C24950">
        <v>-0.25030599999999997</v>
      </c>
      <c r="D24950">
        <v>0.365041</v>
      </c>
    </row>
    <row r="24951" spans="1:4" x14ac:dyDescent="0.25">
      <c r="A24951">
        <v>0.15964300000000001</v>
      </c>
      <c r="B24951">
        <v>-6.80085E-2</v>
      </c>
      <c r="C24951">
        <v>0.150064</v>
      </c>
      <c r="D24951">
        <v>0.22941300000000001</v>
      </c>
    </row>
    <row r="24952" spans="1:4" x14ac:dyDescent="0.25">
      <c r="A24952">
        <v>-1.8752399999999999E-2</v>
      </c>
      <c r="B24952">
        <v>-0.33173999999999998</v>
      </c>
      <c r="C24952">
        <v>0.31648599999999999</v>
      </c>
      <c r="D24952">
        <v>0.45887499999999998</v>
      </c>
    </row>
    <row r="24953" spans="1:4" x14ac:dyDescent="0.25">
      <c r="A24953">
        <v>0.23673</v>
      </c>
      <c r="B24953">
        <v>0.235622</v>
      </c>
      <c r="C24953">
        <v>-0.13136600000000001</v>
      </c>
      <c r="D24953">
        <v>0.35890899999999998</v>
      </c>
    </row>
    <row r="24954" spans="1:4" x14ac:dyDescent="0.25">
      <c r="A24954">
        <v>0.14647299999999999</v>
      </c>
      <c r="B24954">
        <v>-9.1107499999999994E-2</v>
      </c>
      <c r="C24954">
        <v>-7.5870300000000002E-2</v>
      </c>
      <c r="D24954">
        <v>0.188444</v>
      </c>
    </row>
    <row r="24955" spans="1:4" x14ac:dyDescent="0.25">
      <c r="A24955">
        <v>0.201956</v>
      </c>
      <c r="B24955">
        <v>-0.164352</v>
      </c>
      <c r="C24955">
        <v>7.5704300000000002E-2</v>
      </c>
      <c r="D24955">
        <v>0.27116200000000001</v>
      </c>
    </row>
    <row r="24956" spans="1:4" x14ac:dyDescent="0.25">
      <c r="A24956">
        <v>-0.21335100000000001</v>
      </c>
      <c r="B24956">
        <v>8.1543500000000005E-2</v>
      </c>
      <c r="C24956">
        <v>0.30582300000000001</v>
      </c>
      <c r="D24956">
        <v>0.38170100000000001</v>
      </c>
    </row>
    <row r="24957" spans="1:4" x14ac:dyDescent="0.25">
      <c r="A24957">
        <v>-0.33480399999999999</v>
      </c>
      <c r="B24957">
        <v>0.34085700000000002</v>
      </c>
      <c r="C24957">
        <v>-0.386681</v>
      </c>
      <c r="D24957">
        <v>0.61465400000000003</v>
      </c>
    </row>
    <row r="24958" spans="1:4" x14ac:dyDescent="0.25">
      <c r="A24958">
        <v>-3.5399899999999998E-2</v>
      </c>
      <c r="B24958">
        <v>0.224747</v>
      </c>
      <c r="C24958">
        <v>0.245504</v>
      </c>
      <c r="D24958">
        <v>0.33471899999999999</v>
      </c>
    </row>
    <row r="24959" spans="1:4" x14ac:dyDescent="0.25">
      <c r="A24959">
        <v>-0.17827200000000001</v>
      </c>
      <c r="B24959">
        <v>-0.20404</v>
      </c>
      <c r="C24959">
        <v>9.7447500000000006E-2</v>
      </c>
      <c r="D24959">
        <v>0.28793999999999997</v>
      </c>
    </row>
    <row r="24960" spans="1:4" x14ac:dyDescent="0.25">
      <c r="A24960">
        <v>0.31012600000000001</v>
      </c>
      <c r="B24960">
        <v>4.9004499999999999E-2</v>
      </c>
      <c r="C24960">
        <v>-0.21107400000000001</v>
      </c>
      <c r="D24960">
        <v>0.378328</v>
      </c>
    </row>
    <row r="24961" spans="1:4" x14ac:dyDescent="0.25">
      <c r="A24961">
        <v>-4.2604999999999997E-2</v>
      </c>
      <c r="B24961">
        <v>-0.208816</v>
      </c>
      <c r="C24961">
        <v>-0.39208300000000001</v>
      </c>
      <c r="D24961">
        <v>0.44625999999999999</v>
      </c>
    </row>
    <row r="24962" spans="1:4" x14ac:dyDescent="0.25">
      <c r="A24962">
        <v>0.24024499999999999</v>
      </c>
      <c r="B24962">
        <v>-0.172906</v>
      </c>
      <c r="C24962">
        <v>9.0959999999999999E-2</v>
      </c>
      <c r="D24962">
        <v>0.30965700000000002</v>
      </c>
    </row>
    <row r="24963" spans="1:4" x14ac:dyDescent="0.25">
      <c r="A24963">
        <v>-0.11866</v>
      </c>
      <c r="B24963">
        <v>-0.12146</v>
      </c>
      <c r="C24963">
        <v>0.28350599999999998</v>
      </c>
      <c r="D24963">
        <v>0.33046700000000001</v>
      </c>
    </row>
    <row r="24964" spans="1:4" x14ac:dyDescent="0.25">
      <c r="A24964">
        <v>-0.11144</v>
      </c>
      <c r="B24964">
        <v>0.29073700000000002</v>
      </c>
      <c r="C24964">
        <v>-0.32542599999999999</v>
      </c>
      <c r="D24964">
        <v>0.45038800000000001</v>
      </c>
    </row>
    <row r="24965" spans="1:4" x14ac:dyDescent="0.25">
      <c r="A24965">
        <v>-0.19072</v>
      </c>
      <c r="B24965">
        <v>0.21401600000000001</v>
      </c>
      <c r="C24965">
        <v>-0.26350000000000001</v>
      </c>
      <c r="D24965">
        <v>0.38936999999999999</v>
      </c>
    </row>
    <row r="24966" spans="1:4" x14ac:dyDescent="0.25">
      <c r="A24966">
        <v>0.209846</v>
      </c>
      <c r="B24966">
        <v>4.9898499999999998E-2</v>
      </c>
      <c r="C24966">
        <v>0.18660199999999999</v>
      </c>
      <c r="D24966">
        <v>0.28521099999999999</v>
      </c>
    </row>
    <row r="24967" spans="1:4" x14ac:dyDescent="0.25">
      <c r="A24967">
        <v>-0.20799000000000001</v>
      </c>
      <c r="B24967">
        <v>8.7047399999999997E-2</v>
      </c>
      <c r="C24967">
        <v>-0.143097</v>
      </c>
      <c r="D24967">
        <v>0.26704600000000001</v>
      </c>
    </row>
    <row r="24968" spans="1:4" x14ac:dyDescent="0.25">
      <c r="A24968">
        <v>0.24601899999999999</v>
      </c>
      <c r="B24968">
        <v>-0.29068699999999997</v>
      </c>
      <c r="C24968">
        <v>8.9815699999999998E-2</v>
      </c>
      <c r="D24968">
        <v>0.39126899999999998</v>
      </c>
    </row>
    <row r="24969" spans="1:4" x14ac:dyDescent="0.25">
      <c r="A24969">
        <v>-0.41741400000000001</v>
      </c>
      <c r="B24969">
        <v>0.14021600000000001</v>
      </c>
      <c r="C24969">
        <v>-0.269015</v>
      </c>
      <c r="D24969">
        <v>0.51600699999999999</v>
      </c>
    </row>
    <row r="24970" spans="1:4" x14ac:dyDescent="0.25">
      <c r="A24970">
        <v>0.15109500000000001</v>
      </c>
      <c r="B24970">
        <v>5.4040399999999997E-3</v>
      </c>
      <c r="C24970">
        <v>0.16470499999999999</v>
      </c>
      <c r="D24970">
        <v>0.223578</v>
      </c>
    </row>
    <row r="24971" spans="1:4" x14ac:dyDescent="0.25">
      <c r="A24971">
        <v>-5.76237E-2</v>
      </c>
      <c r="B24971">
        <v>0.24983900000000001</v>
      </c>
      <c r="C24971">
        <v>-0.33137299999999997</v>
      </c>
      <c r="D24971">
        <v>0.418985</v>
      </c>
    </row>
    <row r="24972" spans="1:4" x14ac:dyDescent="0.25">
      <c r="A24972">
        <v>4.7013199999999998E-2</v>
      </c>
      <c r="B24972">
        <v>0.113736</v>
      </c>
      <c r="C24972">
        <v>-2.5894500000000001E-2</v>
      </c>
      <c r="D24972">
        <v>0.12576499999999999</v>
      </c>
    </row>
    <row r="24973" spans="1:4" x14ac:dyDescent="0.25">
      <c r="A24973">
        <v>-0.224908</v>
      </c>
      <c r="B24973">
        <v>-0.49203000000000002</v>
      </c>
      <c r="C24973">
        <v>0.22569400000000001</v>
      </c>
      <c r="D24973">
        <v>0.58618700000000001</v>
      </c>
    </row>
    <row r="24974" spans="1:4" x14ac:dyDescent="0.25">
      <c r="A24974">
        <v>2.50861E-2</v>
      </c>
      <c r="B24974">
        <v>0.211816</v>
      </c>
      <c r="C24974">
        <v>-0.12667100000000001</v>
      </c>
      <c r="D24974">
        <v>0.24807399999999999</v>
      </c>
    </row>
    <row r="24975" spans="1:4" x14ac:dyDescent="0.25">
      <c r="A24975">
        <v>-2.21646E-3</v>
      </c>
      <c r="B24975">
        <v>-0.31840600000000002</v>
      </c>
      <c r="C24975">
        <v>0.15924099999999999</v>
      </c>
      <c r="D24975">
        <v>0.356012</v>
      </c>
    </row>
    <row r="24976" spans="1:4" x14ac:dyDescent="0.25">
      <c r="A24976">
        <v>5.3027100000000001E-2</v>
      </c>
      <c r="B24976">
        <v>-0.18318499999999999</v>
      </c>
      <c r="C24976">
        <v>0.24388699999999999</v>
      </c>
      <c r="D24976">
        <v>0.30959599999999998</v>
      </c>
    </row>
    <row r="24977" spans="1:4" x14ac:dyDescent="0.25">
      <c r="A24977">
        <v>-0.10370799999999999</v>
      </c>
      <c r="B24977">
        <v>0.31255100000000002</v>
      </c>
      <c r="C24977">
        <v>-0.29842800000000003</v>
      </c>
      <c r="D24977">
        <v>0.444413</v>
      </c>
    </row>
    <row r="24978" spans="1:4" x14ac:dyDescent="0.25">
      <c r="A24978">
        <v>0.21374000000000001</v>
      </c>
      <c r="B24978">
        <v>0.23341200000000001</v>
      </c>
      <c r="C24978">
        <v>4.9477899999999998E-2</v>
      </c>
      <c r="D24978">
        <v>0.32033400000000001</v>
      </c>
    </row>
    <row r="24979" spans="1:4" x14ac:dyDescent="0.25">
      <c r="A24979">
        <v>-0.28562100000000001</v>
      </c>
      <c r="B24979">
        <v>8.3799299999999998E-4</v>
      </c>
      <c r="C24979">
        <v>5.7126000000000003E-2</v>
      </c>
      <c r="D24979">
        <v>0.29127900000000001</v>
      </c>
    </row>
    <row r="24980" spans="1:4" x14ac:dyDescent="0.25">
      <c r="A24980">
        <v>0.106712</v>
      </c>
      <c r="B24980">
        <v>3.4423599999999999E-2</v>
      </c>
      <c r="C24980">
        <v>0.169604</v>
      </c>
      <c r="D24980">
        <v>0.203317</v>
      </c>
    </row>
    <row r="24981" spans="1:4" x14ac:dyDescent="0.25">
      <c r="A24981">
        <v>-0.11079899999999999</v>
      </c>
      <c r="B24981">
        <v>-0.46299299999999999</v>
      </c>
      <c r="C24981">
        <v>-0.36055300000000001</v>
      </c>
      <c r="D24981">
        <v>0.59719100000000003</v>
      </c>
    </row>
    <row r="24982" spans="1:4" x14ac:dyDescent="0.25">
      <c r="A24982">
        <v>-0.14111799999999999</v>
      </c>
      <c r="B24982">
        <v>0.10253900000000001</v>
      </c>
      <c r="C24982">
        <v>-2.5563700000000002E-2</v>
      </c>
      <c r="D24982">
        <v>0.17630100000000001</v>
      </c>
    </row>
    <row r="24983" spans="1:4" x14ac:dyDescent="0.25">
      <c r="A24983">
        <v>0.188304</v>
      </c>
      <c r="B24983">
        <v>-0.145704</v>
      </c>
      <c r="C24983">
        <v>6.0171299999999997E-2</v>
      </c>
      <c r="D24983">
        <v>0.24557799999999999</v>
      </c>
    </row>
    <row r="24984" spans="1:4" x14ac:dyDescent="0.25">
      <c r="A24984">
        <v>0.23266899999999999</v>
      </c>
      <c r="B24984">
        <v>-0.32327699999999998</v>
      </c>
      <c r="C24984">
        <v>2.7310899999999999E-2</v>
      </c>
      <c r="D24984">
        <v>0.39923500000000001</v>
      </c>
    </row>
    <row r="24985" spans="1:4" x14ac:dyDescent="0.25">
      <c r="A24985">
        <v>-0.354574</v>
      </c>
      <c r="B24985">
        <v>0.47910399999999997</v>
      </c>
      <c r="C24985">
        <v>-8.6580799999999999E-2</v>
      </c>
      <c r="D24985">
        <v>0.60229500000000002</v>
      </c>
    </row>
    <row r="24986" spans="1:4" x14ac:dyDescent="0.25">
      <c r="A24986">
        <v>-6.9847400000000004E-2</v>
      </c>
      <c r="B24986">
        <v>-0.15226799999999999</v>
      </c>
      <c r="C24986">
        <v>0.197187</v>
      </c>
      <c r="D24986">
        <v>0.258741</v>
      </c>
    </row>
    <row r="24987" spans="1:4" x14ac:dyDescent="0.25">
      <c r="A24987">
        <v>-0.196464</v>
      </c>
      <c r="B24987">
        <v>1.0976400000000001E-2</v>
      </c>
      <c r="C24987">
        <v>0.117687</v>
      </c>
      <c r="D24987">
        <v>0.22927900000000001</v>
      </c>
    </row>
    <row r="24988" spans="1:4" x14ac:dyDescent="0.25">
      <c r="A24988">
        <v>-5.969E-2</v>
      </c>
      <c r="B24988">
        <v>0.213731</v>
      </c>
      <c r="C24988">
        <v>-0.33350299999999999</v>
      </c>
      <c r="D24988">
        <v>0.400584</v>
      </c>
    </row>
    <row r="24989" spans="1:4" x14ac:dyDescent="0.25">
      <c r="A24989">
        <v>0.51522999999999997</v>
      </c>
      <c r="B24989">
        <v>-8.19339E-3</v>
      </c>
      <c r="C24989">
        <v>-0.118925</v>
      </c>
      <c r="D24989">
        <v>0.52883999999999998</v>
      </c>
    </row>
    <row r="24990" spans="1:4" x14ac:dyDescent="0.25">
      <c r="A24990">
        <v>-0.160326</v>
      </c>
      <c r="B24990">
        <v>0.112995</v>
      </c>
      <c r="C24990">
        <v>0.165436</v>
      </c>
      <c r="D24990">
        <v>0.25659599999999999</v>
      </c>
    </row>
    <row r="24991" spans="1:4" x14ac:dyDescent="0.25">
      <c r="A24991">
        <v>-0.20752300000000001</v>
      </c>
      <c r="B24991">
        <v>4.1862000000000003E-2</v>
      </c>
      <c r="C24991">
        <v>-0.13390099999999999</v>
      </c>
      <c r="D24991">
        <v>0.25049500000000002</v>
      </c>
    </row>
    <row r="24992" spans="1:4" x14ac:dyDescent="0.25">
      <c r="A24992">
        <v>0.22536700000000001</v>
      </c>
      <c r="B24992">
        <v>-0.276754</v>
      </c>
      <c r="C24992">
        <v>-0.29667199999999999</v>
      </c>
      <c r="D24992">
        <v>0.46410899999999999</v>
      </c>
    </row>
    <row r="24993" spans="1:4" x14ac:dyDescent="0.25">
      <c r="A24993">
        <v>0.37160599999999999</v>
      </c>
      <c r="B24993">
        <v>8.0745999999999998E-2</v>
      </c>
      <c r="C24993">
        <v>0.29679699999999998</v>
      </c>
      <c r="D24993">
        <v>0.48238900000000001</v>
      </c>
    </row>
    <row r="24994" spans="1:4" x14ac:dyDescent="0.25">
      <c r="A24994">
        <v>7.8794400000000001E-2</v>
      </c>
      <c r="B24994">
        <v>9.1011800000000004E-2</v>
      </c>
      <c r="C24994">
        <v>0.23957500000000001</v>
      </c>
      <c r="D24994">
        <v>0.268119</v>
      </c>
    </row>
    <row r="24995" spans="1:4" x14ac:dyDescent="0.25">
      <c r="A24995">
        <v>-0.22249099999999999</v>
      </c>
      <c r="B24995">
        <v>0.19031699999999999</v>
      </c>
      <c r="C24995">
        <v>-0.20944699999999999</v>
      </c>
      <c r="D24995">
        <v>0.359987</v>
      </c>
    </row>
    <row r="24996" spans="1:4" x14ac:dyDescent="0.25">
      <c r="A24996">
        <v>-0.20593800000000001</v>
      </c>
      <c r="B24996">
        <v>-0.16913900000000001</v>
      </c>
      <c r="C24996">
        <v>-8.4882600000000002E-2</v>
      </c>
      <c r="D24996">
        <v>0.27968399999999999</v>
      </c>
    </row>
    <row r="24997" spans="1:4" x14ac:dyDescent="0.25">
      <c r="A24997">
        <v>0.43536000000000002</v>
      </c>
      <c r="B24997">
        <v>-0.26739099999999999</v>
      </c>
      <c r="C24997">
        <v>-3.4345500000000001E-2</v>
      </c>
      <c r="D24997">
        <v>0.51207000000000003</v>
      </c>
    </row>
    <row r="24998" spans="1:4" x14ac:dyDescent="0.25">
      <c r="A24998">
        <v>3.4839099999999998E-3</v>
      </c>
      <c r="B24998">
        <v>5.8036499999999998E-2</v>
      </c>
      <c r="C24998">
        <v>-2.4255800000000001E-2</v>
      </c>
      <c r="D24998">
        <v>6.2997700000000004E-2</v>
      </c>
    </row>
    <row r="24999" spans="1:4" x14ac:dyDescent="0.25">
      <c r="A24999">
        <v>0.106874</v>
      </c>
      <c r="B24999">
        <v>0.107769</v>
      </c>
      <c r="C24999">
        <v>0.20366100000000001</v>
      </c>
      <c r="D24999">
        <v>0.25399699999999997</v>
      </c>
    </row>
    <row r="25000" spans="1:4" x14ac:dyDescent="0.25">
      <c r="A25000">
        <v>-0.205682</v>
      </c>
      <c r="B25000">
        <v>-0.33617799999999998</v>
      </c>
      <c r="C25000">
        <v>-0.43377700000000002</v>
      </c>
      <c r="D25000">
        <v>0.58607399999999998</v>
      </c>
    </row>
    <row r="25001" spans="1:4" x14ac:dyDescent="0.25">
      <c r="A25001">
        <v>0.109888</v>
      </c>
      <c r="B25001">
        <v>0.201292</v>
      </c>
      <c r="C25001">
        <v>0.32743</v>
      </c>
      <c r="D25001">
        <v>0.39975500000000003</v>
      </c>
    </row>
    <row r="25002" spans="1:4" x14ac:dyDescent="0.25">
      <c r="A25002">
        <v>8.9842099999999994E-2</v>
      </c>
      <c r="B25002">
        <v>0.18860099999999999</v>
      </c>
      <c r="C25002">
        <v>7.1836200000000003E-2</v>
      </c>
      <c r="D25002">
        <v>0.220913</v>
      </c>
    </row>
    <row r="25003" spans="1:4" x14ac:dyDescent="0.25">
      <c r="A25003">
        <v>0.27114500000000002</v>
      </c>
      <c r="B25003">
        <v>-0.131494</v>
      </c>
      <c r="C25003">
        <v>-1.21082E-2</v>
      </c>
      <c r="D25003">
        <v>0.30159000000000002</v>
      </c>
    </row>
    <row r="25004" spans="1:4" x14ac:dyDescent="0.25">
      <c r="A25004">
        <v>-0.20025200000000001</v>
      </c>
      <c r="B25004">
        <v>-0.34267199999999998</v>
      </c>
      <c r="C25004">
        <v>-0.19719</v>
      </c>
      <c r="D25004">
        <v>0.44318099999999999</v>
      </c>
    </row>
    <row r="25005" spans="1:4" x14ac:dyDescent="0.25">
      <c r="A25005">
        <v>-0.40213599999999999</v>
      </c>
      <c r="B25005">
        <v>0.30875900000000001</v>
      </c>
      <c r="C25005">
        <v>0.142924</v>
      </c>
      <c r="D25005">
        <v>0.52675700000000003</v>
      </c>
    </row>
    <row r="25006" spans="1:4" x14ac:dyDescent="0.25">
      <c r="A25006">
        <v>4.3152999999999997E-2</v>
      </c>
      <c r="B25006">
        <v>0.14503199999999999</v>
      </c>
      <c r="C25006">
        <v>-0.16648399999999999</v>
      </c>
      <c r="D25006">
        <v>0.22497400000000001</v>
      </c>
    </row>
    <row r="25007" spans="1:4" x14ac:dyDescent="0.25">
      <c r="A25007">
        <v>8.8572899999999996E-2</v>
      </c>
      <c r="B25007">
        <v>-1.4220500000000001E-2</v>
      </c>
      <c r="C25007">
        <v>-0.23236499999999999</v>
      </c>
      <c r="D25007">
        <v>0.24908</v>
      </c>
    </row>
    <row r="25008" spans="1:4" x14ac:dyDescent="0.25">
      <c r="A25008">
        <v>-0.23357800000000001</v>
      </c>
      <c r="B25008">
        <v>-0.32283200000000001</v>
      </c>
      <c r="C25008">
        <v>0.183669</v>
      </c>
      <c r="D25008">
        <v>0.43876399999999999</v>
      </c>
    </row>
    <row r="25009" spans="1:4" x14ac:dyDescent="0.25">
      <c r="A25009">
        <v>8.9675299999999999E-2</v>
      </c>
      <c r="B25009">
        <v>0.18021799999999999</v>
      </c>
      <c r="C25009">
        <v>0.44114500000000001</v>
      </c>
      <c r="D25009">
        <v>0.48490100000000003</v>
      </c>
    </row>
    <row r="25010" spans="1:4" x14ac:dyDescent="0.25">
      <c r="A25010">
        <v>0.22339500000000001</v>
      </c>
      <c r="B25010">
        <v>-0.164886</v>
      </c>
      <c r="C25010">
        <v>0.14191000000000001</v>
      </c>
      <c r="D25010">
        <v>0.31181900000000001</v>
      </c>
    </row>
    <row r="25011" spans="1:4" x14ac:dyDescent="0.25">
      <c r="A25011">
        <v>-0.23457</v>
      </c>
      <c r="B25011">
        <v>-4.1321299999999998E-2</v>
      </c>
      <c r="C25011">
        <v>-0.236259</v>
      </c>
      <c r="D25011">
        <v>0.33548299999999998</v>
      </c>
    </row>
    <row r="25012" spans="1:4" x14ac:dyDescent="0.25">
      <c r="A25012">
        <v>-8.0143800000000001E-2</v>
      </c>
      <c r="B25012">
        <v>0.31720100000000001</v>
      </c>
      <c r="C25012">
        <v>-0.210199</v>
      </c>
      <c r="D25012">
        <v>0.388874</v>
      </c>
    </row>
    <row r="25013" spans="1:4" x14ac:dyDescent="0.25">
      <c r="A25013">
        <v>2.39767E-2</v>
      </c>
      <c r="B25013">
        <v>-5.9743699999999997E-3</v>
      </c>
      <c r="C25013">
        <v>0.346526</v>
      </c>
      <c r="D25013">
        <v>0.34740599999999999</v>
      </c>
    </row>
    <row r="25014" spans="1:4" x14ac:dyDescent="0.25">
      <c r="A25014">
        <v>0.12200999999999999</v>
      </c>
      <c r="B25014">
        <v>-4.6325600000000001E-2</v>
      </c>
      <c r="C25014">
        <v>-0.24352099999999999</v>
      </c>
      <c r="D25014">
        <v>0.27628799999999998</v>
      </c>
    </row>
    <row r="25015" spans="1:4" x14ac:dyDescent="0.25">
      <c r="A25015">
        <v>-8.7254999999999999E-2</v>
      </c>
      <c r="B25015">
        <v>-0.18712599999999999</v>
      </c>
      <c r="C25015">
        <v>0.20099500000000001</v>
      </c>
      <c r="D25015">
        <v>0.28814699999999999</v>
      </c>
    </row>
    <row r="25016" spans="1:4" x14ac:dyDescent="0.25">
      <c r="A25016">
        <v>0.23275299999999999</v>
      </c>
      <c r="B25016">
        <v>-1.1457500000000001E-2</v>
      </c>
      <c r="C25016">
        <v>0.10169499999999999</v>
      </c>
      <c r="D25016">
        <v>0.25425700000000001</v>
      </c>
    </row>
    <row r="25017" spans="1:4" x14ac:dyDescent="0.25">
      <c r="A25017">
        <v>-0.33820600000000001</v>
      </c>
      <c r="B25017">
        <v>0.33194899999999999</v>
      </c>
      <c r="C25017">
        <v>4.4625000000000003E-3</v>
      </c>
      <c r="D25017">
        <v>0.47391299999999997</v>
      </c>
    </row>
    <row r="25018" spans="1:4" x14ac:dyDescent="0.25">
      <c r="A25018">
        <v>-8.3469299999999996E-2</v>
      </c>
      <c r="B25018">
        <v>-0.26160800000000001</v>
      </c>
      <c r="C25018">
        <v>-7.7842499999999995E-2</v>
      </c>
      <c r="D25018">
        <v>0.28542099999999998</v>
      </c>
    </row>
    <row r="25019" spans="1:4" x14ac:dyDescent="0.25">
      <c r="A25019">
        <v>0.33729199999999998</v>
      </c>
      <c r="B25019">
        <v>7.6068399999999994E-2</v>
      </c>
      <c r="C25019">
        <v>0.218472</v>
      </c>
      <c r="D25019">
        <v>0.40900199999999998</v>
      </c>
    </row>
    <row r="25020" spans="1:4" x14ac:dyDescent="0.25">
      <c r="A25020">
        <v>-2.3338100000000001E-2</v>
      </c>
      <c r="B25020">
        <v>-3.1834399999999999E-2</v>
      </c>
      <c r="C25020">
        <v>9.0188500000000005E-2</v>
      </c>
      <c r="D25020">
        <v>9.8448300000000002E-2</v>
      </c>
    </row>
    <row r="25021" spans="1:4" x14ac:dyDescent="0.25">
      <c r="A25021">
        <v>-0.29714099999999999</v>
      </c>
      <c r="B25021">
        <v>0.37075799999999998</v>
      </c>
      <c r="C25021">
        <v>-0.262488</v>
      </c>
      <c r="D25021">
        <v>0.542821</v>
      </c>
    </row>
    <row r="25022" spans="1:4" x14ac:dyDescent="0.25">
      <c r="A25022">
        <v>3.3183499999999998E-2</v>
      </c>
      <c r="B25022">
        <v>-5.6203500000000001E-4</v>
      </c>
      <c r="C25022">
        <v>-0.19059000000000001</v>
      </c>
      <c r="D25022">
        <v>0.19345799999999999</v>
      </c>
    </row>
    <row r="25023" spans="1:4" x14ac:dyDescent="0.25">
      <c r="A25023">
        <v>0.13111600000000001</v>
      </c>
      <c r="B25023">
        <v>-6.4359600000000003E-2</v>
      </c>
      <c r="C25023">
        <v>0.22070300000000001</v>
      </c>
      <c r="D25023">
        <v>0.26465699999999998</v>
      </c>
    </row>
    <row r="25024" spans="1:4" x14ac:dyDescent="0.25">
      <c r="A25024">
        <v>-0.189193</v>
      </c>
      <c r="B25024">
        <v>-0.29607099999999997</v>
      </c>
      <c r="C25024">
        <v>0.19317999999999999</v>
      </c>
      <c r="D25024">
        <v>0.40096199999999999</v>
      </c>
    </row>
    <row r="25025" spans="1:4" x14ac:dyDescent="0.25">
      <c r="A25025">
        <v>-2.3907600000000001E-2</v>
      </c>
      <c r="B25025">
        <v>0.49792799999999998</v>
      </c>
      <c r="C25025">
        <v>-0.25437700000000002</v>
      </c>
      <c r="D25025">
        <v>0.55965299999999996</v>
      </c>
    </row>
    <row r="25026" spans="1:4" x14ac:dyDescent="0.25">
      <c r="A25026">
        <v>7.3520299999999997E-2</v>
      </c>
      <c r="B25026">
        <v>0.14412900000000001</v>
      </c>
      <c r="C25026">
        <v>-3.1066799999999999E-2</v>
      </c>
      <c r="D25026">
        <v>0.16475300000000001</v>
      </c>
    </row>
    <row r="25027" spans="1:4" x14ac:dyDescent="0.25">
      <c r="A25027">
        <v>0.31251200000000001</v>
      </c>
      <c r="B25027">
        <v>-5.4869399999999999E-2</v>
      </c>
      <c r="C25027">
        <v>-9.1939699999999999E-2</v>
      </c>
      <c r="D25027">
        <v>0.33034400000000003</v>
      </c>
    </row>
    <row r="25028" spans="1:4" x14ac:dyDescent="0.25">
      <c r="A25028">
        <v>-0.30699300000000002</v>
      </c>
      <c r="B25028">
        <v>-0.31657600000000002</v>
      </c>
      <c r="C25028">
        <v>0.15995200000000001</v>
      </c>
      <c r="D25028">
        <v>0.46909499999999998</v>
      </c>
    </row>
    <row r="25029" spans="1:4" x14ac:dyDescent="0.25">
      <c r="A25029">
        <v>-0.219474</v>
      </c>
      <c r="B25029">
        <v>0.23867099999999999</v>
      </c>
      <c r="C25029">
        <v>-7.3554299999999996E-3</v>
      </c>
      <c r="D25029">
        <v>0.32432499999999997</v>
      </c>
    </row>
    <row r="25030" spans="1:4" x14ac:dyDescent="0.25">
      <c r="A25030">
        <v>0.14907799999999999</v>
      </c>
      <c r="B25030">
        <v>0.10137699999999999</v>
      </c>
      <c r="C25030">
        <v>4.4837700000000001E-2</v>
      </c>
      <c r="D25030">
        <v>0.18577399999999999</v>
      </c>
    </row>
    <row r="25031" spans="1:4" x14ac:dyDescent="0.25">
      <c r="A25031">
        <v>-0.116811</v>
      </c>
      <c r="B25031">
        <v>-0.18565000000000001</v>
      </c>
      <c r="C25031">
        <v>-1.9961199999999998E-2</v>
      </c>
      <c r="D25031">
        <v>0.220248</v>
      </c>
    </row>
    <row r="25032" spans="1:4" x14ac:dyDescent="0.25">
      <c r="A25032">
        <v>-0.37321799999999999</v>
      </c>
      <c r="B25032">
        <v>0.17349400000000001</v>
      </c>
      <c r="C25032">
        <v>0.18942400000000001</v>
      </c>
      <c r="D25032">
        <v>0.453071</v>
      </c>
    </row>
    <row r="25033" spans="1:4" x14ac:dyDescent="0.25">
      <c r="A25033">
        <v>0.42919800000000002</v>
      </c>
      <c r="B25033">
        <v>-0.12936600000000001</v>
      </c>
      <c r="C25033">
        <v>-0.31598999999999999</v>
      </c>
      <c r="D25033">
        <v>0.54844899999999996</v>
      </c>
    </row>
    <row r="25034" spans="1:4" x14ac:dyDescent="0.25">
      <c r="A25034">
        <v>6.7646800000000007E-2</v>
      </c>
      <c r="B25034">
        <v>0.153312</v>
      </c>
      <c r="C25034">
        <v>-9.7110700000000005E-3</v>
      </c>
      <c r="D25034">
        <v>0.167854</v>
      </c>
    </row>
    <row r="25035" spans="1:4" x14ac:dyDescent="0.25">
      <c r="A25035">
        <v>0.194629</v>
      </c>
      <c r="B25035">
        <v>-0.210205</v>
      </c>
      <c r="C25035">
        <v>8.27127E-2</v>
      </c>
      <c r="D25035">
        <v>0.29817500000000002</v>
      </c>
    </row>
    <row r="25036" spans="1:4" x14ac:dyDescent="0.25">
      <c r="A25036">
        <v>7.8342499999999995E-2</v>
      </c>
      <c r="B25036">
        <v>-9.1382900000000003E-2</v>
      </c>
      <c r="C25036">
        <v>-0.28627000000000002</v>
      </c>
      <c r="D25036">
        <v>0.31054599999999999</v>
      </c>
    </row>
    <row r="25037" spans="1:4" x14ac:dyDescent="0.25">
      <c r="A25037">
        <v>-0.49569800000000003</v>
      </c>
      <c r="B25037">
        <v>0.16541500000000001</v>
      </c>
      <c r="C25037">
        <v>0.238174</v>
      </c>
      <c r="D25037">
        <v>0.57428599999999996</v>
      </c>
    </row>
    <row r="25038" spans="1:4" x14ac:dyDescent="0.25">
      <c r="A25038">
        <v>2.51965E-2</v>
      </c>
      <c r="B25038">
        <v>-0.101713</v>
      </c>
      <c r="C25038">
        <v>0.172793</v>
      </c>
      <c r="D25038">
        <v>0.20208300000000001</v>
      </c>
    </row>
    <row r="25039" spans="1:4" x14ac:dyDescent="0.25">
      <c r="A25039">
        <v>5.5198499999999998E-2</v>
      </c>
      <c r="B25039">
        <v>1.8907199999999999E-2</v>
      </c>
      <c r="C25039">
        <v>-0.157361</v>
      </c>
      <c r="D25039">
        <v>0.16783000000000001</v>
      </c>
    </row>
    <row r="25040" spans="1:4" x14ac:dyDescent="0.25">
      <c r="A25040">
        <v>0.27242499999999997</v>
      </c>
      <c r="B25040">
        <v>0.15887699999999999</v>
      </c>
      <c r="C25040">
        <v>0.22342000000000001</v>
      </c>
      <c r="D25040">
        <v>0.38648900000000003</v>
      </c>
    </row>
    <row r="25041" spans="1:4" x14ac:dyDescent="0.25">
      <c r="A25041">
        <v>-0.472995</v>
      </c>
      <c r="B25041">
        <v>-6.2381800000000001E-2</v>
      </c>
      <c r="C25041">
        <v>-0.34985500000000003</v>
      </c>
      <c r="D25041">
        <v>0.59162000000000003</v>
      </c>
    </row>
    <row r="25042" spans="1:4" x14ac:dyDescent="0.25">
      <c r="A25042">
        <v>0.179478</v>
      </c>
      <c r="B25042">
        <v>0.31153700000000001</v>
      </c>
      <c r="C25042">
        <v>-0.255052</v>
      </c>
      <c r="D25042">
        <v>0.44081700000000001</v>
      </c>
    </row>
    <row r="25043" spans="1:4" x14ac:dyDescent="0.25">
      <c r="A25043">
        <v>-1.71475E-2</v>
      </c>
      <c r="B25043">
        <v>-0.20394799999999999</v>
      </c>
      <c r="C25043">
        <v>0.38442300000000001</v>
      </c>
      <c r="D25043">
        <v>0.43551099999999998</v>
      </c>
    </row>
    <row r="25044" spans="1:4" x14ac:dyDescent="0.25">
      <c r="A25044">
        <v>-0.27087</v>
      </c>
      <c r="B25044">
        <v>-0.18577199999999999</v>
      </c>
      <c r="C25044">
        <v>-3.4054399999999999E-2</v>
      </c>
      <c r="D25044">
        <v>0.33021400000000001</v>
      </c>
    </row>
    <row r="25045" spans="1:4" x14ac:dyDescent="0.25">
      <c r="A25045">
        <v>-3.4542200000000002E-2</v>
      </c>
      <c r="B25045">
        <v>-0.128945</v>
      </c>
      <c r="C25045">
        <v>-6.8477999999999996E-4</v>
      </c>
      <c r="D25045">
        <v>0.133493</v>
      </c>
    </row>
    <row r="25046" spans="1:4" x14ac:dyDescent="0.25">
      <c r="A25046">
        <v>0.22888700000000001</v>
      </c>
      <c r="B25046">
        <v>-2.7830800000000001E-4</v>
      </c>
      <c r="C25046">
        <v>0.26089400000000001</v>
      </c>
      <c r="D25046">
        <v>0.34706599999999999</v>
      </c>
    </row>
    <row r="25047" spans="1:4" x14ac:dyDescent="0.25">
      <c r="A25047">
        <v>0.104642</v>
      </c>
      <c r="B25047">
        <v>-0.15924199999999999</v>
      </c>
      <c r="C25047">
        <v>-0.118071</v>
      </c>
      <c r="D25047">
        <v>0.224162</v>
      </c>
    </row>
    <row r="25048" spans="1:4" x14ac:dyDescent="0.25">
      <c r="A25048">
        <v>-0.15253900000000001</v>
      </c>
      <c r="B25048">
        <v>0.261876</v>
      </c>
      <c r="C25048">
        <v>-0.21765300000000001</v>
      </c>
      <c r="D25048">
        <v>0.37312200000000001</v>
      </c>
    </row>
    <row r="25049" spans="1:4" x14ac:dyDescent="0.25">
      <c r="A25049">
        <v>-0.34626699999999999</v>
      </c>
      <c r="B25049">
        <v>-9.8186200000000001E-2</v>
      </c>
      <c r="C25049">
        <v>-2.4161800000000001E-2</v>
      </c>
      <c r="D25049">
        <v>0.36072900000000002</v>
      </c>
    </row>
    <row r="25050" spans="1:4" x14ac:dyDescent="0.25">
      <c r="A25050">
        <v>-0.194939</v>
      </c>
      <c r="B25050">
        <v>4.0370299999999998E-2</v>
      </c>
      <c r="C25050">
        <v>-1.5699100000000001E-2</v>
      </c>
      <c r="D25050">
        <v>0.19969300000000001</v>
      </c>
    </row>
    <row r="25051" spans="1:4" x14ac:dyDescent="0.25">
      <c r="A25051">
        <v>0.196963</v>
      </c>
      <c r="B25051">
        <v>0.21498</v>
      </c>
      <c r="C25051">
        <v>-0.15024499999999999</v>
      </c>
      <c r="D25051">
        <v>0.32800099999999999</v>
      </c>
    </row>
    <row r="25052" spans="1:4" x14ac:dyDescent="0.25">
      <c r="A25052">
        <v>0.16608999999999999</v>
      </c>
      <c r="B25052">
        <v>-0.40326099999999998</v>
      </c>
      <c r="C25052">
        <v>-8.2486199999999996E-2</v>
      </c>
      <c r="D25052">
        <v>0.443857</v>
      </c>
    </row>
    <row r="25053" spans="1:4" x14ac:dyDescent="0.25">
      <c r="A25053">
        <v>-0.170596</v>
      </c>
      <c r="B25053">
        <v>9.0960399999999997E-2</v>
      </c>
      <c r="C25053">
        <v>0.40016400000000002</v>
      </c>
      <c r="D25053">
        <v>0.44441900000000001</v>
      </c>
    </row>
    <row r="25054" spans="1:4" x14ac:dyDescent="0.25">
      <c r="A25054">
        <v>-1.8123299999999998E-2</v>
      </c>
      <c r="B25054">
        <v>-3.6416400000000002E-2</v>
      </c>
      <c r="C25054">
        <v>0.28879899999999997</v>
      </c>
      <c r="D25054">
        <v>0.29165000000000002</v>
      </c>
    </row>
    <row r="25055" spans="1:4" x14ac:dyDescent="0.25">
      <c r="A25055">
        <v>-0.36735299999999999</v>
      </c>
      <c r="B25055">
        <v>0.124685</v>
      </c>
      <c r="C25055">
        <v>-0.16911499999999999</v>
      </c>
      <c r="D25055">
        <v>0.42319499999999999</v>
      </c>
    </row>
    <row r="25056" spans="1:4" x14ac:dyDescent="0.25">
      <c r="A25056">
        <v>0.321378</v>
      </c>
      <c r="B25056">
        <v>2.4453900000000001E-2</v>
      </c>
      <c r="C25056">
        <v>-0.118495</v>
      </c>
      <c r="D25056">
        <v>0.34339900000000001</v>
      </c>
    </row>
    <row r="25057" spans="1:4" x14ac:dyDescent="0.25">
      <c r="A25057">
        <v>0.24384700000000001</v>
      </c>
      <c r="B25057">
        <v>-0.15654799999999999</v>
      </c>
      <c r="C25057">
        <v>-0.16770199999999999</v>
      </c>
      <c r="D25057">
        <v>0.33480199999999999</v>
      </c>
    </row>
    <row r="25058" spans="1:4" x14ac:dyDescent="0.25">
      <c r="A25058">
        <v>2.4696300000000001E-2</v>
      </c>
      <c r="B25058">
        <v>-0.184502</v>
      </c>
      <c r="C25058">
        <v>2.69591E-2</v>
      </c>
      <c r="D25058">
        <v>0.18809000000000001</v>
      </c>
    </row>
    <row r="25059" spans="1:4" x14ac:dyDescent="0.25">
      <c r="A25059">
        <v>6.8750699999999998E-2</v>
      </c>
      <c r="B25059">
        <v>-0.178925</v>
      </c>
      <c r="C25059">
        <v>-0.232902</v>
      </c>
      <c r="D25059">
        <v>0.30163600000000002</v>
      </c>
    </row>
    <row r="25060" spans="1:4" x14ac:dyDescent="0.25">
      <c r="A25060">
        <v>-0.33434999999999998</v>
      </c>
      <c r="B25060">
        <v>0.34399200000000002</v>
      </c>
      <c r="C25060">
        <v>6.0451900000000003E-2</v>
      </c>
      <c r="D25060">
        <v>0.48350300000000002</v>
      </c>
    </row>
    <row r="25061" spans="1:4" x14ac:dyDescent="0.25">
      <c r="A25061">
        <v>0.29949999999999999</v>
      </c>
      <c r="B25061">
        <v>0.21576000000000001</v>
      </c>
      <c r="C25061">
        <v>0.2752</v>
      </c>
      <c r="D25061">
        <v>0.460422</v>
      </c>
    </row>
    <row r="25062" spans="1:4" x14ac:dyDescent="0.25">
      <c r="A25062">
        <v>-2.2230699999999999E-2</v>
      </c>
      <c r="B25062">
        <v>-6.4373100000000003E-2</v>
      </c>
      <c r="C25062">
        <v>-4.1529900000000002E-2</v>
      </c>
      <c r="D25062">
        <v>7.9767400000000002E-2</v>
      </c>
    </row>
    <row r="25063" spans="1:4" x14ac:dyDescent="0.25">
      <c r="A25063">
        <v>-0.15756200000000001</v>
      </c>
      <c r="B25063">
        <v>0.33234799999999998</v>
      </c>
      <c r="C25063">
        <v>-0.185751</v>
      </c>
      <c r="D25063">
        <v>0.412049</v>
      </c>
    </row>
    <row r="25064" spans="1:4" x14ac:dyDescent="0.25">
      <c r="A25064">
        <v>0.20994399999999999</v>
      </c>
      <c r="B25064">
        <v>-0.29861900000000002</v>
      </c>
      <c r="C25064">
        <v>-2.06766E-2</v>
      </c>
      <c r="D25064">
        <v>0.36561900000000003</v>
      </c>
    </row>
    <row r="25065" spans="1:4" x14ac:dyDescent="0.25">
      <c r="A25065">
        <v>1.3851199999999999E-2</v>
      </c>
      <c r="B25065">
        <v>-3.15345E-2</v>
      </c>
      <c r="C25065">
        <v>0.34323599999999999</v>
      </c>
      <c r="D25065">
        <v>0.34495999999999999</v>
      </c>
    </row>
    <row r="25066" spans="1:4" x14ac:dyDescent="0.25">
      <c r="A25066">
        <v>-0.20219300000000001</v>
      </c>
      <c r="B25066">
        <v>0.21707199999999999</v>
      </c>
      <c r="C25066">
        <v>-0.136462</v>
      </c>
      <c r="D25066">
        <v>0.32653300000000002</v>
      </c>
    </row>
    <row r="25067" spans="1:4" x14ac:dyDescent="0.25">
      <c r="A25067">
        <v>4.3621800000000002E-2</v>
      </c>
      <c r="B25067">
        <v>0.18007400000000001</v>
      </c>
      <c r="C25067">
        <v>0.221749</v>
      </c>
      <c r="D25067">
        <v>0.288968</v>
      </c>
    </row>
    <row r="25068" spans="1:4" x14ac:dyDescent="0.25">
      <c r="A25068">
        <v>-3.52178E-2</v>
      </c>
      <c r="B25068">
        <v>-0.274088</v>
      </c>
      <c r="C25068">
        <v>7.8704300000000005E-2</v>
      </c>
      <c r="D25068">
        <v>0.28732999999999997</v>
      </c>
    </row>
    <row r="25069" spans="1:4" x14ac:dyDescent="0.25">
      <c r="A25069">
        <v>0.37192599999999998</v>
      </c>
      <c r="B25069">
        <v>-0.36111100000000002</v>
      </c>
      <c r="C25069">
        <v>-0.15620800000000001</v>
      </c>
      <c r="D25069">
        <v>0.54141600000000001</v>
      </c>
    </row>
    <row r="25070" spans="1:4" x14ac:dyDescent="0.25">
      <c r="A25070">
        <v>0.302589</v>
      </c>
      <c r="B25070">
        <v>6.9030599999999998E-2</v>
      </c>
      <c r="C25070">
        <v>0.13628100000000001</v>
      </c>
      <c r="D25070">
        <v>0.33896599999999999</v>
      </c>
    </row>
    <row r="25071" spans="1:4" x14ac:dyDescent="0.25">
      <c r="A25071">
        <v>-7.2292599999999999E-2</v>
      </c>
      <c r="B25071">
        <v>-0.12964400000000001</v>
      </c>
      <c r="C25071">
        <v>-0.17576600000000001</v>
      </c>
      <c r="D25071">
        <v>0.23005999999999999</v>
      </c>
    </row>
    <row r="25072" spans="1:4" x14ac:dyDescent="0.25">
      <c r="A25072">
        <v>-0.387488</v>
      </c>
      <c r="B25072">
        <v>0.25040200000000001</v>
      </c>
      <c r="C25072">
        <v>-0.10055699999999999</v>
      </c>
      <c r="D25072">
        <v>0.47218599999999999</v>
      </c>
    </row>
    <row r="25073" spans="1:4" x14ac:dyDescent="0.25">
      <c r="A25073">
        <v>3.7003599999999998E-2</v>
      </c>
      <c r="B25073">
        <v>-0.26178400000000002</v>
      </c>
      <c r="C25073">
        <v>0.13217499999999999</v>
      </c>
      <c r="D25073">
        <v>0.29558499999999999</v>
      </c>
    </row>
    <row r="25074" spans="1:4" x14ac:dyDescent="0.25">
      <c r="A25074">
        <v>-9.2776200000000003E-2</v>
      </c>
      <c r="B25074">
        <v>-6.9518700000000003E-2</v>
      </c>
      <c r="C25074">
        <v>-0.286852</v>
      </c>
      <c r="D25074">
        <v>0.30939299999999997</v>
      </c>
    </row>
    <row r="25075" spans="1:4" x14ac:dyDescent="0.25">
      <c r="A25075">
        <v>6.8376699999999999E-2</v>
      </c>
      <c r="B25075">
        <v>0.36547400000000002</v>
      </c>
      <c r="C25075">
        <v>0.39200800000000002</v>
      </c>
      <c r="D25075">
        <v>0.54029300000000002</v>
      </c>
    </row>
    <row r="25076" spans="1:4" x14ac:dyDescent="0.25">
      <c r="A25076">
        <v>2.0327100000000001E-2</v>
      </c>
      <c r="B25076">
        <v>-0.37978299999999998</v>
      </c>
      <c r="C25076">
        <v>3.8930600000000003E-2</v>
      </c>
      <c r="D25076">
        <v>0.38231300000000001</v>
      </c>
    </row>
    <row r="25077" spans="1:4" x14ac:dyDescent="0.25">
      <c r="A25077">
        <v>5.9620100000000002E-2</v>
      </c>
      <c r="B25077">
        <v>-3.0373000000000001E-2</v>
      </c>
      <c r="C25077">
        <v>-9.7644099999999998E-2</v>
      </c>
      <c r="D25077">
        <v>0.11837</v>
      </c>
    </row>
    <row r="25078" spans="1:4" x14ac:dyDescent="0.25">
      <c r="A25078">
        <v>-0.13495499999999999</v>
      </c>
      <c r="B25078">
        <v>-5.1292499999999998E-2</v>
      </c>
      <c r="C25078">
        <v>0.107156</v>
      </c>
      <c r="D25078">
        <v>0.17979400000000001</v>
      </c>
    </row>
    <row r="25079" spans="1:4" x14ac:dyDescent="0.25">
      <c r="A25079">
        <v>0.24539800000000001</v>
      </c>
      <c r="B25079">
        <v>-0.202461</v>
      </c>
      <c r="C25079">
        <v>0.201405</v>
      </c>
      <c r="D25079">
        <v>0.37652999999999998</v>
      </c>
    </row>
    <row r="25080" spans="1:4" x14ac:dyDescent="0.25">
      <c r="A25080">
        <v>0.21075199999999999</v>
      </c>
      <c r="B25080">
        <v>7.0595699999999997E-2</v>
      </c>
      <c r="C25080">
        <v>-0.154081</v>
      </c>
      <c r="D25080">
        <v>0.27044600000000002</v>
      </c>
    </row>
    <row r="25081" spans="1:4" x14ac:dyDescent="0.25">
      <c r="A25081">
        <v>-0.40582200000000002</v>
      </c>
      <c r="B25081">
        <v>0.35925600000000002</v>
      </c>
      <c r="C25081">
        <v>-0.36645299999999997</v>
      </c>
      <c r="D25081">
        <v>0.65425100000000003</v>
      </c>
    </row>
    <row r="25082" spans="1:4" x14ac:dyDescent="0.25">
      <c r="A25082">
        <v>1.3943799999999999E-2</v>
      </c>
      <c r="B25082">
        <v>-0.228854</v>
      </c>
      <c r="C25082">
        <v>-0.195711</v>
      </c>
      <c r="D25082">
        <v>0.30144900000000002</v>
      </c>
    </row>
    <row r="25083" spans="1:4" x14ac:dyDescent="0.25">
      <c r="A25083">
        <v>-9.3871800000000005E-2</v>
      </c>
      <c r="B25083">
        <v>5.0281899999999997E-2</v>
      </c>
      <c r="C25083">
        <v>0.24165</v>
      </c>
      <c r="D25083">
        <v>0.26407399999999998</v>
      </c>
    </row>
    <row r="25084" spans="1:4" x14ac:dyDescent="0.25">
      <c r="A25084">
        <v>-0.25217800000000001</v>
      </c>
      <c r="B25084">
        <v>0.30790400000000001</v>
      </c>
      <c r="C25084">
        <v>-9.3546000000000004E-2</v>
      </c>
      <c r="D25084">
        <v>0.40883900000000001</v>
      </c>
    </row>
    <row r="25085" spans="1:4" x14ac:dyDescent="0.25">
      <c r="A25085">
        <v>0.45411800000000002</v>
      </c>
      <c r="B25085">
        <v>-1.5818100000000002E-2</v>
      </c>
      <c r="C25085">
        <v>0.13952899999999999</v>
      </c>
      <c r="D25085">
        <v>0.47533399999999998</v>
      </c>
    </row>
    <row r="25086" spans="1:4" x14ac:dyDescent="0.25">
      <c r="A25086">
        <v>-0.15931799999999999</v>
      </c>
      <c r="B25086">
        <v>-0.20893300000000001</v>
      </c>
      <c r="C25086">
        <v>8.8908600000000004E-2</v>
      </c>
      <c r="D25086">
        <v>0.27738099999999999</v>
      </c>
    </row>
    <row r="25087" spans="1:4" x14ac:dyDescent="0.25">
      <c r="A25087">
        <v>0.19536400000000001</v>
      </c>
      <c r="B25087">
        <v>0.21912100000000001</v>
      </c>
      <c r="C25087">
        <v>-5.8424299999999998E-2</v>
      </c>
      <c r="D25087">
        <v>0.29932399999999998</v>
      </c>
    </row>
    <row r="25088" spans="1:4" x14ac:dyDescent="0.25">
      <c r="A25088">
        <v>0.17331299999999999</v>
      </c>
      <c r="B25088">
        <v>0.25439299999999998</v>
      </c>
      <c r="C25088">
        <v>0.22944700000000001</v>
      </c>
      <c r="D25088">
        <v>0.38392599999999999</v>
      </c>
    </row>
    <row r="25089" spans="1:4" x14ac:dyDescent="0.25">
      <c r="A25089">
        <v>-0.21618499999999999</v>
      </c>
      <c r="B25089">
        <v>-0.25773000000000001</v>
      </c>
      <c r="C25089">
        <v>-0.38968999999999998</v>
      </c>
      <c r="D25089">
        <v>0.51480099999999995</v>
      </c>
    </row>
    <row r="25090" spans="1:4" x14ac:dyDescent="0.25">
      <c r="A25090">
        <v>0.109538</v>
      </c>
      <c r="B25090">
        <v>0.124317</v>
      </c>
      <c r="C25090">
        <v>0.126195</v>
      </c>
      <c r="D25090">
        <v>0.20827499999999999</v>
      </c>
    </row>
    <row r="25091" spans="1:4" x14ac:dyDescent="0.25">
      <c r="A25091">
        <v>-5.5471399999999999E-3</v>
      </c>
      <c r="B25091">
        <v>-0.21610699999999999</v>
      </c>
      <c r="C25091">
        <v>3.9914900000000003E-2</v>
      </c>
      <c r="D25091">
        <v>0.219832</v>
      </c>
    </row>
    <row r="25092" spans="1:4" x14ac:dyDescent="0.25">
      <c r="A25092">
        <v>9.9768200000000008E-3</v>
      </c>
      <c r="B25092">
        <v>-0.23229</v>
      </c>
      <c r="C25092">
        <v>-0.37894699999999998</v>
      </c>
      <c r="D25092">
        <v>0.44458900000000001</v>
      </c>
    </row>
    <row r="25093" spans="1:4" x14ac:dyDescent="0.25">
      <c r="A25093">
        <v>-0.20979900000000001</v>
      </c>
      <c r="B25093">
        <v>0.42902899999999999</v>
      </c>
      <c r="C25093">
        <v>0.21715599999999999</v>
      </c>
      <c r="D25093">
        <v>0.52463099999999996</v>
      </c>
    </row>
    <row r="25094" spans="1:4" x14ac:dyDescent="0.25">
      <c r="A25094">
        <v>-0.25876900000000003</v>
      </c>
      <c r="B25094">
        <v>-0.110736</v>
      </c>
      <c r="C25094">
        <v>-3.64062E-2</v>
      </c>
      <c r="D25094">
        <v>0.28381200000000001</v>
      </c>
    </row>
    <row r="25095" spans="1:4" x14ac:dyDescent="0.25">
      <c r="A25095">
        <v>9.4628100000000007E-2</v>
      </c>
      <c r="B25095">
        <v>0.21096100000000001</v>
      </c>
      <c r="C25095">
        <v>-7.5101399999999999E-2</v>
      </c>
      <c r="D25095">
        <v>0.24310300000000001</v>
      </c>
    </row>
    <row r="25096" spans="1:4" x14ac:dyDescent="0.25">
      <c r="A25096">
        <v>-0.12575900000000001</v>
      </c>
      <c r="B25096">
        <v>-1.6162300000000001E-2</v>
      </c>
      <c r="C25096">
        <v>0.29925299999999999</v>
      </c>
      <c r="D25096">
        <v>0.32500600000000002</v>
      </c>
    </row>
    <row r="25097" spans="1:4" x14ac:dyDescent="0.25">
      <c r="A25097">
        <v>0.46988200000000002</v>
      </c>
      <c r="B25097">
        <v>-8.5041000000000005E-2</v>
      </c>
      <c r="C25097">
        <v>-0.191661</v>
      </c>
      <c r="D25097">
        <v>0.51454299999999997</v>
      </c>
    </row>
    <row r="25098" spans="1:4" x14ac:dyDescent="0.25">
      <c r="A25098">
        <v>-5.5258599999999998E-2</v>
      </c>
      <c r="B25098">
        <v>-0.30920599999999998</v>
      </c>
      <c r="C25098">
        <v>-2.7357300000000001E-2</v>
      </c>
      <c r="D25098">
        <v>0.31529400000000002</v>
      </c>
    </row>
    <row r="25099" spans="1:4" x14ac:dyDescent="0.25">
      <c r="A25099">
        <v>9.5467899999999994E-2</v>
      </c>
      <c r="B25099">
        <v>-6.8594699999999995E-2</v>
      </c>
      <c r="C25099">
        <v>2.8290699999999998E-2</v>
      </c>
      <c r="D25099">
        <v>0.12091200000000001</v>
      </c>
    </row>
    <row r="25100" spans="1:4" x14ac:dyDescent="0.25">
      <c r="A25100">
        <v>-0.245058</v>
      </c>
      <c r="B25100">
        <v>0.39183299999999999</v>
      </c>
      <c r="C25100">
        <v>7.9886799999999994E-2</v>
      </c>
      <c r="D25100">
        <v>0.46900799999999998</v>
      </c>
    </row>
    <row r="25101" spans="1:4" x14ac:dyDescent="0.25">
      <c r="A25101">
        <v>0.24882299999999999</v>
      </c>
      <c r="B25101">
        <v>6.2275299999999999E-2</v>
      </c>
      <c r="C25101">
        <v>-8.9543600000000001E-2</v>
      </c>
      <c r="D25101">
        <v>0.27167799999999998</v>
      </c>
    </row>
    <row r="25102" spans="1:4" x14ac:dyDescent="0.25">
      <c r="A25102">
        <v>0.21671699999999999</v>
      </c>
      <c r="B25102">
        <v>0.21616299999999999</v>
      </c>
      <c r="C25102">
        <v>0.16514400000000001</v>
      </c>
      <c r="D25102">
        <v>0.3478</v>
      </c>
    </row>
    <row r="25103" spans="1:4" x14ac:dyDescent="0.25">
      <c r="A25103">
        <v>8.0810900000000005E-2</v>
      </c>
      <c r="B25103">
        <v>5.2945199999999998E-2</v>
      </c>
      <c r="C25103">
        <v>-0.17103199999999999</v>
      </c>
      <c r="D25103">
        <v>0.196432</v>
      </c>
    </row>
    <row r="25104" spans="1:4" x14ac:dyDescent="0.25">
      <c r="A25104">
        <v>-0.30002099999999998</v>
      </c>
      <c r="B25104">
        <v>-2.6620700000000001E-2</v>
      </c>
      <c r="C25104">
        <v>-0.21068600000000001</v>
      </c>
      <c r="D25104">
        <v>0.36757299999999998</v>
      </c>
    </row>
    <row r="25105" spans="1:4" x14ac:dyDescent="0.25">
      <c r="A25105">
        <v>-0.16695499999999999</v>
      </c>
      <c r="B25105">
        <v>-0.47694900000000001</v>
      </c>
      <c r="C25105">
        <v>0.19414000000000001</v>
      </c>
      <c r="D25105">
        <v>0.54133600000000004</v>
      </c>
    </row>
    <row r="25106" spans="1:4" x14ac:dyDescent="0.25">
      <c r="A25106">
        <v>-0.20013700000000001</v>
      </c>
      <c r="B25106">
        <v>1.62869E-2</v>
      </c>
      <c r="C25106">
        <v>8.0216300000000004E-2</v>
      </c>
      <c r="D25106">
        <v>0.216228</v>
      </c>
    </row>
    <row r="25107" spans="1:4" x14ac:dyDescent="0.25">
      <c r="A25107">
        <v>-0.11901299999999999</v>
      </c>
      <c r="B25107">
        <v>7.5580499999999995E-2</v>
      </c>
      <c r="C25107">
        <v>-8.9964100000000005E-2</v>
      </c>
      <c r="D25107">
        <v>0.167242</v>
      </c>
    </row>
    <row r="25108" spans="1:4" x14ac:dyDescent="0.25">
      <c r="A25108">
        <v>0.19363</v>
      </c>
      <c r="B25108">
        <v>3.1771800000000003E-2</v>
      </c>
      <c r="C25108">
        <v>0.35609400000000002</v>
      </c>
      <c r="D25108">
        <v>0.40657700000000002</v>
      </c>
    </row>
    <row r="25109" spans="1:4" x14ac:dyDescent="0.25">
      <c r="A25109">
        <v>0.266233</v>
      </c>
      <c r="B25109">
        <v>-0.18112</v>
      </c>
      <c r="C25109">
        <v>-0.47465099999999999</v>
      </c>
      <c r="D25109">
        <v>0.57356600000000002</v>
      </c>
    </row>
    <row r="25110" spans="1:4" x14ac:dyDescent="0.25">
      <c r="A25110">
        <v>-6.4231999999999997E-2</v>
      </c>
      <c r="B25110">
        <v>-6.4687700000000001E-2</v>
      </c>
      <c r="C25110">
        <v>-5.7584200000000002E-2</v>
      </c>
      <c r="D25110">
        <v>0.107825</v>
      </c>
    </row>
    <row r="25111" spans="1:4" x14ac:dyDescent="0.25">
      <c r="A25111">
        <v>-0.21668000000000001</v>
      </c>
      <c r="B25111">
        <v>-0.123431</v>
      </c>
      <c r="C25111">
        <v>9.1246300000000002E-2</v>
      </c>
      <c r="D25111">
        <v>0.26553900000000003</v>
      </c>
    </row>
    <row r="25112" spans="1:4" x14ac:dyDescent="0.25">
      <c r="A25112">
        <v>0.317187</v>
      </c>
      <c r="B25112">
        <v>-0.110846</v>
      </c>
      <c r="C25112">
        <v>0.237927</v>
      </c>
      <c r="D25112">
        <v>0.41170800000000002</v>
      </c>
    </row>
    <row r="25113" spans="1:4" x14ac:dyDescent="0.25">
      <c r="A25113">
        <v>4.2959999999999998E-2</v>
      </c>
      <c r="B25113">
        <v>0.46342800000000001</v>
      </c>
      <c r="C25113">
        <v>-0.36493900000000001</v>
      </c>
      <c r="D25113">
        <v>0.59143199999999996</v>
      </c>
    </row>
    <row r="25114" spans="1:4" x14ac:dyDescent="0.25">
      <c r="A25114">
        <v>0.131135</v>
      </c>
      <c r="B25114">
        <v>0.14029900000000001</v>
      </c>
      <c r="C25114">
        <v>0.29550100000000001</v>
      </c>
      <c r="D25114">
        <v>0.35242099999999998</v>
      </c>
    </row>
    <row r="25115" spans="1:4" x14ac:dyDescent="0.25">
      <c r="A25115">
        <v>-9.5553600000000002E-2</v>
      </c>
      <c r="B25115">
        <v>-0.23410300000000001</v>
      </c>
      <c r="C25115">
        <v>-0.41454000000000002</v>
      </c>
      <c r="D25115">
        <v>0.48557</v>
      </c>
    </row>
    <row r="25116" spans="1:4" x14ac:dyDescent="0.25">
      <c r="A25116">
        <v>-0.24216599999999999</v>
      </c>
      <c r="B25116">
        <v>-6.8594600000000006E-2</v>
      </c>
      <c r="C25116">
        <v>-8.4395499999999998E-2</v>
      </c>
      <c r="D25116">
        <v>0.26546599999999998</v>
      </c>
    </row>
    <row r="25117" spans="1:4" x14ac:dyDescent="0.25">
      <c r="A25117">
        <v>0.15412300000000001</v>
      </c>
      <c r="B25117">
        <v>0.15490999999999999</v>
      </c>
      <c r="C25117">
        <v>0.138125</v>
      </c>
      <c r="D25117">
        <v>0.25851400000000002</v>
      </c>
    </row>
    <row r="25118" spans="1:4" x14ac:dyDescent="0.25">
      <c r="A25118">
        <v>0.14966299999999999</v>
      </c>
      <c r="B25118">
        <v>0.240319</v>
      </c>
      <c r="C25118">
        <v>0.106584</v>
      </c>
      <c r="D25118">
        <v>0.30251</v>
      </c>
    </row>
    <row r="25119" spans="1:4" x14ac:dyDescent="0.25">
      <c r="A25119">
        <v>6.27313E-3</v>
      </c>
      <c r="B25119">
        <v>6.6414299999999996E-2</v>
      </c>
      <c r="C25119">
        <v>6.0358799999999997E-2</v>
      </c>
      <c r="D25119">
        <v>8.9963299999999996E-2</v>
      </c>
    </row>
    <row r="25120" spans="1:4" x14ac:dyDescent="0.25">
      <c r="A25120">
        <v>-3.6304099999999999E-2</v>
      </c>
      <c r="B25120">
        <v>-5.7565499999999999E-2</v>
      </c>
      <c r="C25120">
        <v>-0.387129</v>
      </c>
      <c r="D25120">
        <v>0.393065</v>
      </c>
    </row>
    <row r="25121" spans="1:4" x14ac:dyDescent="0.25">
      <c r="A25121">
        <v>-0.19931099999999999</v>
      </c>
      <c r="B25121">
        <v>-0.393791</v>
      </c>
      <c r="C25121">
        <v>0.23164999999999999</v>
      </c>
      <c r="D25121">
        <v>0.49845600000000001</v>
      </c>
    </row>
    <row r="25122" spans="1:4" x14ac:dyDescent="0.25">
      <c r="A25122">
        <v>0.21392700000000001</v>
      </c>
      <c r="B25122">
        <v>0.20510800000000001</v>
      </c>
      <c r="C25122">
        <v>-9.2501799999999995E-2</v>
      </c>
      <c r="D25122">
        <v>0.31046899999999999</v>
      </c>
    </row>
    <row r="25123" spans="1:4" x14ac:dyDescent="0.25">
      <c r="A25123">
        <v>9.7787499999999999E-2</v>
      </c>
      <c r="B25123">
        <v>-0.194304</v>
      </c>
      <c r="C25123">
        <v>-0.171269</v>
      </c>
      <c r="D25123">
        <v>0.27685599999999999</v>
      </c>
    </row>
    <row r="25124" spans="1:4" x14ac:dyDescent="0.25">
      <c r="A25124">
        <v>-1.97003E-2</v>
      </c>
      <c r="B25124">
        <v>-7.4548199999999995E-2</v>
      </c>
      <c r="C25124">
        <v>0.29003800000000002</v>
      </c>
      <c r="D25124">
        <v>0.30011300000000002</v>
      </c>
    </row>
    <row r="25125" spans="1:4" x14ac:dyDescent="0.25">
      <c r="A25125">
        <v>-0.51563099999999995</v>
      </c>
      <c r="B25125">
        <v>-1.0349199999999999E-2</v>
      </c>
      <c r="C25125">
        <v>7.2792999999999997E-2</v>
      </c>
      <c r="D25125">
        <v>0.52084699999999995</v>
      </c>
    </row>
    <row r="25126" spans="1:4" x14ac:dyDescent="0.25">
      <c r="A25126">
        <v>3.2942900000000001E-3</v>
      </c>
      <c r="B25126">
        <v>-4.0162900000000001E-2</v>
      </c>
      <c r="C25126">
        <v>-0.192382</v>
      </c>
      <c r="D25126">
        <v>0.19655700000000001</v>
      </c>
    </row>
    <row r="25127" spans="1:4" x14ac:dyDescent="0.25">
      <c r="A25127">
        <v>-0.116882</v>
      </c>
      <c r="B25127">
        <v>9.5946900000000002E-2</v>
      </c>
      <c r="C25127">
        <v>-0.155583</v>
      </c>
      <c r="D25127">
        <v>0.21696399999999999</v>
      </c>
    </row>
    <row r="25128" spans="1:4" x14ac:dyDescent="0.25">
      <c r="A25128">
        <v>0.29254000000000002</v>
      </c>
      <c r="B25128">
        <v>-0.25750400000000001</v>
      </c>
      <c r="C25128">
        <v>0.37562600000000002</v>
      </c>
      <c r="D25128">
        <v>0.54127899999999995</v>
      </c>
    </row>
    <row r="25129" spans="1:4" x14ac:dyDescent="0.25">
      <c r="A25129">
        <v>-0.228161</v>
      </c>
      <c r="B25129">
        <v>0.28045999999999999</v>
      </c>
      <c r="C25129">
        <v>7.7210299999999996E-2</v>
      </c>
      <c r="D25129">
        <v>0.36969800000000003</v>
      </c>
    </row>
    <row r="25130" spans="1:4" x14ac:dyDescent="0.25">
      <c r="A25130">
        <v>0.106778</v>
      </c>
      <c r="B25130">
        <v>0.28724699999999997</v>
      </c>
      <c r="C25130">
        <v>8.5506899999999997E-2</v>
      </c>
      <c r="D25130">
        <v>0.31815700000000002</v>
      </c>
    </row>
    <row r="25131" spans="1:4" x14ac:dyDescent="0.25">
      <c r="A25131">
        <v>2.8377099999999999E-2</v>
      </c>
      <c r="B25131">
        <v>-4.9658099999999997E-2</v>
      </c>
      <c r="C25131">
        <v>-0.12643399999999999</v>
      </c>
      <c r="D25131">
        <v>0.138769</v>
      </c>
    </row>
    <row r="25132" spans="1:4" x14ac:dyDescent="0.25">
      <c r="A25132">
        <v>0.17177400000000001</v>
      </c>
      <c r="B25132">
        <v>-2.6873500000000002E-2</v>
      </c>
      <c r="C25132">
        <v>0.20958399999999999</v>
      </c>
      <c r="D25132">
        <v>0.272312</v>
      </c>
    </row>
    <row r="25133" spans="1:4" x14ac:dyDescent="0.25">
      <c r="A25133">
        <v>-0.40238800000000002</v>
      </c>
      <c r="B25133">
        <v>-0.35769000000000001</v>
      </c>
      <c r="C25133">
        <v>-0.21875700000000001</v>
      </c>
      <c r="D25133">
        <v>0.58113099999999995</v>
      </c>
    </row>
    <row r="25134" spans="1:4" x14ac:dyDescent="0.25">
      <c r="A25134">
        <v>0.15198500000000001</v>
      </c>
      <c r="B25134">
        <v>-0.18598799999999999</v>
      </c>
      <c r="C25134">
        <v>-0.119695</v>
      </c>
      <c r="D25134">
        <v>0.26836199999999999</v>
      </c>
    </row>
    <row r="25135" spans="1:4" x14ac:dyDescent="0.25">
      <c r="A25135">
        <v>-7.4032399999999998E-2</v>
      </c>
      <c r="B25135">
        <v>0.23667199999999999</v>
      </c>
      <c r="C25135">
        <v>0.16042000000000001</v>
      </c>
      <c r="D25135">
        <v>0.29534500000000002</v>
      </c>
    </row>
    <row r="25136" spans="1:4" x14ac:dyDescent="0.25">
      <c r="A25136">
        <v>-0.30986000000000002</v>
      </c>
      <c r="B25136">
        <v>0.28087899999999999</v>
      </c>
      <c r="C25136">
        <v>0.17680499999999999</v>
      </c>
      <c r="D25136">
        <v>0.45405499999999999</v>
      </c>
    </row>
    <row r="25137" spans="1:4" x14ac:dyDescent="0.25">
      <c r="A25137">
        <v>0.22541700000000001</v>
      </c>
      <c r="B25137">
        <v>-0.40657700000000002</v>
      </c>
      <c r="C25137">
        <v>-0.27109100000000003</v>
      </c>
      <c r="D25137">
        <v>0.53815199999999996</v>
      </c>
    </row>
    <row r="25138" spans="1:4" x14ac:dyDescent="0.25">
      <c r="A25138">
        <v>-0.17196800000000001</v>
      </c>
      <c r="B25138">
        <v>-0.15551699999999999</v>
      </c>
      <c r="C25138">
        <v>-2.5710299999999998E-2</v>
      </c>
      <c r="D25138">
        <v>0.23327999999999999</v>
      </c>
    </row>
    <row r="25139" spans="1:4" x14ac:dyDescent="0.25">
      <c r="A25139">
        <v>2.7637200000000001E-2</v>
      </c>
      <c r="B25139">
        <v>0.22381000000000001</v>
      </c>
      <c r="C25139">
        <v>-0.126139</v>
      </c>
      <c r="D25139">
        <v>0.25839099999999998</v>
      </c>
    </row>
    <row r="25140" spans="1:4" x14ac:dyDescent="0.25">
      <c r="A25140">
        <v>0.28442400000000001</v>
      </c>
      <c r="B25140">
        <v>-0.28944799999999998</v>
      </c>
      <c r="C25140">
        <v>-0.12457799999999999</v>
      </c>
      <c r="D25140">
        <v>0.42449599999999998</v>
      </c>
    </row>
    <row r="25141" spans="1:4" x14ac:dyDescent="0.25">
      <c r="A25141">
        <v>-8.3987099999999995E-2</v>
      </c>
      <c r="B25141">
        <v>0.343557</v>
      </c>
      <c r="C25141">
        <v>0.441714</v>
      </c>
      <c r="D25141">
        <v>0.565859</v>
      </c>
    </row>
    <row r="25142" spans="1:4" x14ac:dyDescent="0.25">
      <c r="A25142">
        <v>-5.5315000000000003E-2</v>
      </c>
      <c r="B25142">
        <v>-9.3321899999999999E-2</v>
      </c>
      <c r="C25142">
        <v>-9.2470300000000005E-2</v>
      </c>
      <c r="D25142">
        <v>0.14254600000000001</v>
      </c>
    </row>
    <row r="25143" spans="1:4" x14ac:dyDescent="0.25">
      <c r="A25143">
        <v>0.179093</v>
      </c>
      <c r="B25143">
        <v>-0.243169</v>
      </c>
      <c r="C25143">
        <v>-3.9425900000000002E-3</v>
      </c>
      <c r="D25143">
        <v>0.30202800000000002</v>
      </c>
    </row>
    <row r="25144" spans="1:4" x14ac:dyDescent="0.25">
      <c r="A25144">
        <v>-8.6560399999999996E-2</v>
      </c>
      <c r="B25144">
        <v>0.22047900000000001</v>
      </c>
      <c r="C25144">
        <v>0.402285</v>
      </c>
      <c r="D25144">
        <v>0.466837</v>
      </c>
    </row>
    <row r="25145" spans="1:4" x14ac:dyDescent="0.25">
      <c r="A25145">
        <v>-8.3765099999999995E-2</v>
      </c>
      <c r="B25145">
        <v>0.29490499999999997</v>
      </c>
      <c r="C25145">
        <v>-0.36957200000000001</v>
      </c>
      <c r="D25145">
        <v>0.48017700000000002</v>
      </c>
    </row>
    <row r="25146" spans="1:4" x14ac:dyDescent="0.25">
      <c r="A25146">
        <v>0.13452700000000001</v>
      </c>
      <c r="B25146">
        <v>-0.18921499999999999</v>
      </c>
      <c r="C25146">
        <v>-0.120294</v>
      </c>
      <c r="D25146">
        <v>0.26147799999999999</v>
      </c>
    </row>
    <row r="25147" spans="1:4" x14ac:dyDescent="0.25">
      <c r="A25147">
        <v>0.22642699999999999</v>
      </c>
      <c r="B25147">
        <v>8.6624499999999993E-2</v>
      </c>
      <c r="C25147">
        <v>-0.23924000000000001</v>
      </c>
      <c r="D25147">
        <v>0.34060099999999999</v>
      </c>
    </row>
    <row r="25148" spans="1:4" x14ac:dyDescent="0.25">
      <c r="A25148">
        <v>-0.33510699999999999</v>
      </c>
      <c r="B25148">
        <v>0.21890399999999999</v>
      </c>
      <c r="C25148">
        <v>0.33035900000000001</v>
      </c>
      <c r="D25148">
        <v>0.51899200000000001</v>
      </c>
    </row>
    <row r="25149" spans="1:4" x14ac:dyDescent="0.25">
      <c r="A25149">
        <v>-0.300284</v>
      </c>
      <c r="B25149">
        <v>-2.12794E-2</v>
      </c>
      <c r="C25149">
        <v>0.296906</v>
      </c>
      <c r="D25149">
        <v>0.42281999999999997</v>
      </c>
    </row>
    <row r="25150" spans="1:4" x14ac:dyDescent="0.25">
      <c r="A25150">
        <v>-0.19434399999999999</v>
      </c>
      <c r="B25150">
        <v>0.14485100000000001</v>
      </c>
      <c r="C25150">
        <v>0.124739</v>
      </c>
      <c r="D25150">
        <v>0.27260099999999998</v>
      </c>
    </row>
    <row r="25151" spans="1:4" x14ac:dyDescent="0.25">
      <c r="A25151">
        <v>0.290495</v>
      </c>
      <c r="B25151">
        <v>-0.106654</v>
      </c>
      <c r="C25151">
        <v>0.142705</v>
      </c>
      <c r="D25151">
        <v>0.34077499999999999</v>
      </c>
    </row>
    <row r="25152" spans="1:4" x14ac:dyDescent="0.25">
      <c r="A25152">
        <v>-0.14770800000000001</v>
      </c>
      <c r="B25152">
        <v>-0.34991800000000001</v>
      </c>
      <c r="C25152">
        <v>-0.17659900000000001</v>
      </c>
      <c r="D25152">
        <v>0.41886499999999999</v>
      </c>
    </row>
    <row r="25153" spans="1:4" x14ac:dyDescent="0.25">
      <c r="A25153">
        <v>0.119405</v>
      </c>
      <c r="B25153">
        <v>0.335177</v>
      </c>
      <c r="C25153">
        <v>-0.29446699999999998</v>
      </c>
      <c r="D25153">
        <v>0.46185700000000002</v>
      </c>
    </row>
    <row r="25154" spans="1:4" x14ac:dyDescent="0.25">
      <c r="A25154">
        <v>0.26467499999999999</v>
      </c>
      <c r="B25154">
        <v>2.2402399999999999E-2</v>
      </c>
      <c r="C25154">
        <v>0.20366100000000001</v>
      </c>
      <c r="D25154">
        <v>0.33471299999999998</v>
      </c>
    </row>
    <row r="25155" spans="1:4" x14ac:dyDescent="0.25">
      <c r="A25155">
        <v>0.16491400000000001</v>
      </c>
      <c r="B25155">
        <v>-0.161108</v>
      </c>
      <c r="C25155">
        <v>-0.22994000000000001</v>
      </c>
      <c r="D25155">
        <v>0.32561499999999999</v>
      </c>
    </row>
    <row r="25156" spans="1:4" x14ac:dyDescent="0.25">
      <c r="A25156">
        <v>-0.24120900000000001</v>
      </c>
      <c r="B25156">
        <v>3.0057299999999999E-2</v>
      </c>
      <c r="C25156">
        <v>-0.107641</v>
      </c>
      <c r="D25156">
        <v>0.26584099999999999</v>
      </c>
    </row>
    <row r="25157" spans="1:4" x14ac:dyDescent="0.25">
      <c r="A25157">
        <v>-0.48109099999999999</v>
      </c>
      <c r="B25157">
        <v>0.15956799999999999</v>
      </c>
      <c r="C25157">
        <v>6.7236500000000005E-2</v>
      </c>
      <c r="D25157">
        <v>0.51130299999999995</v>
      </c>
    </row>
    <row r="25158" spans="1:4" x14ac:dyDescent="0.25">
      <c r="A25158">
        <v>0.10138999999999999</v>
      </c>
      <c r="B25158">
        <v>-0.28962500000000002</v>
      </c>
      <c r="C25158">
        <v>-0.119003</v>
      </c>
      <c r="D25158">
        <v>0.329127</v>
      </c>
    </row>
    <row r="25159" spans="1:4" x14ac:dyDescent="0.25">
      <c r="A25159">
        <v>-1.07463E-2</v>
      </c>
      <c r="B25159">
        <v>0.32114199999999998</v>
      </c>
      <c r="C25159">
        <v>0.203374</v>
      </c>
      <c r="D25159">
        <v>0.380274</v>
      </c>
    </row>
    <row r="25160" spans="1:4" x14ac:dyDescent="0.25">
      <c r="A25160">
        <v>-0.18532699999999999</v>
      </c>
      <c r="B25160">
        <v>-0.20233699999999999</v>
      </c>
      <c r="C25160">
        <v>-0.19642399999999999</v>
      </c>
      <c r="D25160">
        <v>0.33744400000000002</v>
      </c>
    </row>
    <row r="25161" spans="1:4" x14ac:dyDescent="0.25">
      <c r="A25161">
        <v>3.2282600000000002E-2</v>
      </c>
      <c r="B25161">
        <v>0.33147199999999999</v>
      </c>
      <c r="C25161">
        <v>0.16023299999999999</v>
      </c>
      <c r="D25161">
        <v>0.36958099999999999</v>
      </c>
    </row>
    <row r="25162" spans="1:4" x14ac:dyDescent="0.25">
      <c r="A25162">
        <v>0.194851</v>
      </c>
      <c r="B25162">
        <v>-2.1815500000000002E-2</v>
      </c>
      <c r="C25162">
        <v>-0.120458</v>
      </c>
      <c r="D25162">
        <v>0.23011499999999999</v>
      </c>
    </row>
    <row r="25163" spans="1:4" x14ac:dyDescent="0.25">
      <c r="A25163">
        <v>-0.31074000000000002</v>
      </c>
      <c r="B25163">
        <v>8.8820899999999994E-2</v>
      </c>
      <c r="C25163">
        <v>-0.269897</v>
      </c>
      <c r="D25163">
        <v>0.42106199999999999</v>
      </c>
    </row>
    <row r="25164" spans="1:4" x14ac:dyDescent="0.25">
      <c r="A25164">
        <v>7.1962399999999996E-2</v>
      </c>
      <c r="B25164">
        <v>0.13071199999999999</v>
      </c>
      <c r="C25164">
        <v>0.217283</v>
      </c>
      <c r="D25164">
        <v>0.26358300000000001</v>
      </c>
    </row>
    <row r="25165" spans="1:4" x14ac:dyDescent="0.25">
      <c r="A25165">
        <v>4.1220100000000003E-2</v>
      </c>
      <c r="B25165">
        <v>-0.248948</v>
      </c>
      <c r="C25165">
        <v>0.39708300000000002</v>
      </c>
      <c r="D25165">
        <v>0.47047800000000001</v>
      </c>
    </row>
    <row r="25166" spans="1:4" x14ac:dyDescent="0.25">
      <c r="A25166">
        <v>-2.8965600000000001E-2</v>
      </c>
      <c r="B25166">
        <v>-0.103824</v>
      </c>
      <c r="C25166">
        <v>0.158336</v>
      </c>
      <c r="D25166">
        <v>0.19154299999999999</v>
      </c>
    </row>
    <row r="25167" spans="1:4" x14ac:dyDescent="0.25">
      <c r="A25167">
        <v>6.5383399999999994E-2</v>
      </c>
      <c r="B25167">
        <v>8.4925100000000003E-2</v>
      </c>
      <c r="C25167">
        <v>0.115977</v>
      </c>
      <c r="D25167">
        <v>0.157918</v>
      </c>
    </row>
    <row r="25168" spans="1:4" x14ac:dyDescent="0.25">
      <c r="A25168">
        <v>0.28864200000000001</v>
      </c>
      <c r="B25168">
        <v>-0.23952000000000001</v>
      </c>
      <c r="C25168">
        <v>-0.20441500000000001</v>
      </c>
      <c r="D25168">
        <v>0.42716399999999999</v>
      </c>
    </row>
    <row r="25169" spans="1:4" x14ac:dyDescent="0.25">
      <c r="A25169">
        <v>-0.44676100000000002</v>
      </c>
      <c r="B25169">
        <v>0.38508399999999998</v>
      </c>
      <c r="C25169">
        <v>-0.181259</v>
      </c>
      <c r="D25169">
        <v>0.61704099999999995</v>
      </c>
    </row>
    <row r="25170" spans="1:4" x14ac:dyDescent="0.25">
      <c r="A25170">
        <v>-0.275146</v>
      </c>
      <c r="B25170">
        <v>2.16486E-2</v>
      </c>
      <c r="C25170">
        <v>2.9451400000000002E-3</v>
      </c>
      <c r="D25170">
        <v>0.27601300000000001</v>
      </c>
    </row>
    <row r="25171" spans="1:4" x14ac:dyDescent="0.25">
      <c r="A25171">
        <v>0.30403799999999997</v>
      </c>
      <c r="B25171">
        <v>-6.5590800000000005E-2</v>
      </c>
      <c r="C25171">
        <v>8.6197499999999996E-2</v>
      </c>
      <c r="D25171">
        <v>0.32275599999999999</v>
      </c>
    </row>
    <row r="25172" spans="1:4" x14ac:dyDescent="0.25">
      <c r="A25172">
        <v>9.4116000000000005E-2</v>
      </c>
      <c r="B25172">
        <v>-0.27893800000000002</v>
      </c>
      <c r="C25172">
        <v>-0.19456399999999999</v>
      </c>
      <c r="D25172">
        <v>0.35287299999999999</v>
      </c>
    </row>
    <row r="25173" spans="1:4" x14ac:dyDescent="0.25">
      <c r="A25173">
        <v>-6.5063899999999994E-2</v>
      </c>
      <c r="B25173">
        <v>0.39563599999999999</v>
      </c>
      <c r="C25173">
        <v>0.10130599999999999</v>
      </c>
      <c r="D25173">
        <v>0.413551</v>
      </c>
    </row>
    <row r="25174" spans="1:4" x14ac:dyDescent="0.25">
      <c r="A25174">
        <v>0.144672</v>
      </c>
      <c r="B25174">
        <v>-0.215062</v>
      </c>
      <c r="C25174">
        <v>-0.16821700000000001</v>
      </c>
      <c r="D25174">
        <v>0.30899599999999999</v>
      </c>
    </row>
    <row r="25175" spans="1:4" x14ac:dyDescent="0.25">
      <c r="A25175">
        <v>0.18993599999999999</v>
      </c>
      <c r="B25175">
        <v>0.162046</v>
      </c>
      <c r="C25175">
        <v>-0.13770199999999999</v>
      </c>
      <c r="D25175">
        <v>0.28512500000000002</v>
      </c>
    </row>
    <row r="25176" spans="1:4" x14ac:dyDescent="0.25">
      <c r="A25176">
        <v>-0.12884799999999999</v>
      </c>
      <c r="B25176">
        <v>-0.12497800000000001</v>
      </c>
      <c r="C25176">
        <v>9.4835500000000003E-2</v>
      </c>
      <c r="D25176">
        <v>0.203015</v>
      </c>
    </row>
    <row r="25177" spans="1:4" x14ac:dyDescent="0.25">
      <c r="A25177">
        <v>-0.38370300000000002</v>
      </c>
      <c r="B25177">
        <v>0.30643799999999999</v>
      </c>
      <c r="C25177">
        <v>0.39195000000000002</v>
      </c>
      <c r="D25177">
        <v>0.62829699999999999</v>
      </c>
    </row>
    <row r="25178" spans="1:4" x14ac:dyDescent="0.25">
      <c r="A25178">
        <v>0.114699</v>
      </c>
      <c r="B25178">
        <v>8.0825900000000006E-2</v>
      </c>
      <c r="C25178">
        <v>0.15278600000000001</v>
      </c>
      <c r="D25178">
        <v>0.20744299999999999</v>
      </c>
    </row>
    <row r="25179" spans="1:4" x14ac:dyDescent="0.25">
      <c r="A25179">
        <v>-0.21711</v>
      </c>
      <c r="B25179">
        <v>-0.26022200000000001</v>
      </c>
      <c r="C25179">
        <v>0.101313</v>
      </c>
      <c r="D25179">
        <v>0.35371799999999998</v>
      </c>
    </row>
    <row r="25180" spans="1:4" x14ac:dyDescent="0.25">
      <c r="A25180">
        <v>0.29329699999999997</v>
      </c>
      <c r="B25180">
        <v>-7.6053300000000004E-2</v>
      </c>
      <c r="C25180">
        <v>-4.2390299999999999E-2</v>
      </c>
      <c r="D25180">
        <v>0.305948</v>
      </c>
    </row>
    <row r="25181" spans="1:4" x14ac:dyDescent="0.25">
      <c r="A25181">
        <v>-0.22897999999999999</v>
      </c>
      <c r="B25181">
        <v>0.36754100000000001</v>
      </c>
      <c r="C25181">
        <v>-0.41911900000000002</v>
      </c>
      <c r="D25181">
        <v>0.60264399999999996</v>
      </c>
    </row>
    <row r="25182" spans="1:4" x14ac:dyDescent="0.25">
      <c r="A25182">
        <v>8.3923999999999999E-2</v>
      </c>
      <c r="B25182">
        <v>0.136572</v>
      </c>
      <c r="C25182">
        <v>-4.3425100000000001E-2</v>
      </c>
      <c r="D25182">
        <v>0.166075</v>
      </c>
    </row>
    <row r="25183" spans="1:4" x14ac:dyDescent="0.25">
      <c r="A25183">
        <v>0.11333799999999999</v>
      </c>
      <c r="B25183">
        <v>-0.21219499999999999</v>
      </c>
      <c r="C25183">
        <v>-0.250384</v>
      </c>
      <c r="D25183">
        <v>0.34722399999999998</v>
      </c>
    </row>
    <row r="25184" spans="1:4" x14ac:dyDescent="0.25">
      <c r="A25184">
        <v>7.2463200000000005E-2</v>
      </c>
      <c r="B25184">
        <v>-0.20371</v>
      </c>
      <c r="C25184">
        <v>0.171426</v>
      </c>
      <c r="D25184">
        <v>0.27592699999999998</v>
      </c>
    </row>
    <row r="25185" spans="1:4" x14ac:dyDescent="0.25">
      <c r="A25185">
        <v>-0.400613</v>
      </c>
      <c r="B25185">
        <v>0.32763500000000001</v>
      </c>
      <c r="C25185">
        <v>0.25221399999999999</v>
      </c>
      <c r="D25185">
        <v>0.57571399999999995</v>
      </c>
    </row>
    <row r="25186" spans="1:4" x14ac:dyDescent="0.25">
      <c r="A25186">
        <v>0.124386</v>
      </c>
      <c r="B25186">
        <v>3.0672600000000001E-2</v>
      </c>
      <c r="C25186">
        <v>-7.62655E-2</v>
      </c>
      <c r="D25186">
        <v>0.149094</v>
      </c>
    </row>
    <row r="25187" spans="1:4" x14ac:dyDescent="0.25">
      <c r="A25187">
        <v>2.1618700000000001E-2</v>
      </c>
      <c r="B25187">
        <v>-6.4143099999999995E-2</v>
      </c>
      <c r="C25187">
        <v>2.14255E-2</v>
      </c>
      <c r="D25187">
        <v>7.09983E-2</v>
      </c>
    </row>
    <row r="25188" spans="1:4" x14ac:dyDescent="0.25">
      <c r="A25188">
        <v>0.153587</v>
      </c>
      <c r="B25188">
        <v>0.192802</v>
      </c>
      <c r="C25188">
        <v>-0.30991000000000002</v>
      </c>
      <c r="D25188">
        <v>0.39598699999999998</v>
      </c>
    </row>
    <row r="25189" spans="1:4" x14ac:dyDescent="0.25">
      <c r="A25189">
        <v>-0.42537199999999997</v>
      </c>
      <c r="B25189">
        <v>-0.21376300000000001</v>
      </c>
      <c r="C25189">
        <v>0.49853900000000001</v>
      </c>
      <c r="D25189">
        <v>0.68933100000000003</v>
      </c>
    </row>
    <row r="25190" spans="1:4" x14ac:dyDescent="0.25">
      <c r="A25190">
        <v>0.144453</v>
      </c>
      <c r="B25190">
        <v>-0.16355500000000001</v>
      </c>
      <c r="C25190">
        <v>3.1583100000000003E-2</v>
      </c>
      <c r="D25190">
        <v>0.22048699999999999</v>
      </c>
    </row>
    <row r="25191" spans="1:4" x14ac:dyDescent="0.25">
      <c r="A25191">
        <v>-8.8825399999999999E-2</v>
      </c>
      <c r="B25191">
        <v>0.136348</v>
      </c>
      <c r="C25191">
        <v>9.3422199999999997E-2</v>
      </c>
      <c r="D25191">
        <v>0.187639</v>
      </c>
    </row>
    <row r="25192" spans="1:4" x14ac:dyDescent="0.25">
      <c r="A25192">
        <v>-0.307423</v>
      </c>
      <c r="B25192">
        <v>-0.16031100000000001</v>
      </c>
      <c r="C25192">
        <v>-0.34713500000000003</v>
      </c>
      <c r="D25192">
        <v>0.49062299999999998</v>
      </c>
    </row>
    <row r="25193" spans="1:4" x14ac:dyDescent="0.25">
      <c r="A25193">
        <v>0.30977900000000003</v>
      </c>
      <c r="B25193">
        <v>0.336559</v>
      </c>
      <c r="C25193">
        <v>0.28848499999999999</v>
      </c>
      <c r="D25193">
        <v>0.54079500000000003</v>
      </c>
    </row>
    <row r="25194" spans="1:4" x14ac:dyDescent="0.25">
      <c r="A25194">
        <v>0.12575600000000001</v>
      </c>
      <c r="B25194">
        <v>-0.170962</v>
      </c>
      <c r="C25194">
        <v>0.150425</v>
      </c>
      <c r="D25194">
        <v>0.26013500000000001</v>
      </c>
    </row>
    <row r="25195" spans="1:4" x14ac:dyDescent="0.25">
      <c r="A25195">
        <v>-7.8155500000000003E-2</v>
      </c>
      <c r="B25195">
        <v>-0.25420599999999999</v>
      </c>
      <c r="C25195">
        <v>-0.25784000000000001</v>
      </c>
      <c r="D25195">
        <v>0.370419</v>
      </c>
    </row>
    <row r="25196" spans="1:4" x14ac:dyDescent="0.25">
      <c r="A25196">
        <v>-0.161411</v>
      </c>
      <c r="B25196">
        <v>0.375865</v>
      </c>
      <c r="C25196">
        <v>-7.1989800000000007E-2</v>
      </c>
      <c r="D25196">
        <v>0.41534399999999999</v>
      </c>
    </row>
    <row r="25197" spans="1:4" x14ac:dyDescent="0.25">
      <c r="A25197">
        <v>7.8014500000000001E-2</v>
      </c>
      <c r="B25197">
        <v>0.30643199999999998</v>
      </c>
      <c r="C25197">
        <v>0.21712500000000001</v>
      </c>
      <c r="D25197">
        <v>0.383575</v>
      </c>
    </row>
    <row r="25198" spans="1:4" x14ac:dyDescent="0.25">
      <c r="A25198">
        <v>0.12659999999999999</v>
      </c>
      <c r="B25198">
        <v>0.20738699999999999</v>
      </c>
      <c r="C25198">
        <v>0.243145</v>
      </c>
      <c r="D25198">
        <v>0.34373900000000002</v>
      </c>
    </row>
    <row r="25199" spans="1:4" x14ac:dyDescent="0.25">
      <c r="A25199">
        <v>-0.107736</v>
      </c>
      <c r="B25199">
        <v>-0.34812399999999999</v>
      </c>
      <c r="C25199">
        <v>-0.33461299999999999</v>
      </c>
      <c r="D25199">
        <v>0.49473499999999998</v>
      </c>
    </row>
    <row r="25200" spans="1:4" x14ac:dyDescent="0.25">
      <c r="A25200">
        <v>2.0262499999999998E-3</v>
      </c>
      <c r="B25200">
        <v>-8.5470699999999997E-2</v>
      </c>
      <c r="C25200">
        <v>-0.23024600000000001</v>
      </c>
      <c r="D25200">
        <v>0.24560599999999999</v>
      </c>
    </row>
    <row r="25201" spans="1:4" x14ac:dyDescent="0.25">
      <c r="A25201">
        <v>-0.10592699999999999</v>
      </c>
      <c r="B25201">
        <v>0.21433099999999999</v>
      </c>
      <c r="C25201">
        <v>0.275868</v>
      </c>
      <c r="D25201">
        <v>0.36504999999999999</v>
      </c>
    </row>
    <row r="25202" spans="1:4" x14ac:dyDescent="0.25">
      <c r="A25202">
        <v>-0.19661500000000001</v>
      </c>
      <c r="B25202">
        <v>-0.14057700000000001</v>
      </c>
      <c r="C25202">
        <v>-0.17007700000000001</v>
      </c>
      <c r="D25202">
        <v>0.295543</v>
      </c>
    </row>
    <row r="25203" spans="1:4" x14ac:dyDescent="0.25">
      <c r="A25203">
        <v>0.26446199999999997</v>
      </c>
      <c r="B25203">
        <v>-0.10369200000000001</v>
      </c>
      <c r="C25203">
        <v>-0.21760099999999999</v>
      </c>
      <c r="D25203">
        <v>0.35782999999999998</v>
      </c>
    </row>
    <row r="25204" spans="1:4" x14ac:dyDescent="0.25">
      <c r="A25204">
        <v>-1.06167E-2</v>
      </c>
      <c r="B25204">
        <v>0.11298800000000001</v>
      </c>
      <c r="C25204">
        <v>6.7542699999999997E-2</v>
      </c>
      <c r="D25204">
        <v>0.13206399999999999</v>
      </c>
    </row>
    <row r="25205" spans="1:4" x14ac:dyDescent="0.25">
      <c r="A25205">
        <v>-1.2308100000000001E-2</v>
      </c>
      <c r="B25205">
        <v>0.26390200000000003</v>
      </c>
      <c r="C25205">
        <v>0.51986699999999997</v>
      </c>
      <c r="D25205">
        <v>0.583144</v>
      </c>
    </row>
    <row r="25206" spans="1:4" x14ac:dyDescent="0.25">
      <c r="A25206">
        <v>0.20977999999999999</v>
      </c>
      <c r="B25206">
        <v>5.6633099999999999E-2</v>
      </c>
      <c r="C25206">
        <v>-0.12598599999999999</v>
      </c>
      <c r="D25206">
        <v>0.25117299999999998</v>
      </c>
    </row>
    <row r="25207" spans="1:4" x14ac:dyDescent="0.25">
      <c r="A25207">
        <v>-0.36860399999999999</v>
      </c>
      <c r="B25207">
        <v>-3.8240400000000001E-2</v>
      </c>
      <c r="C25207">
        <v>6.9125900000000004E-2</v>
      </c>
      <c r="D25207">
        <v>0.376975</v>
      </c>
    </row>
    <row r="25208" spans="1:4" x14ac:dyDescent="0.25">
      <c r="A25208">
        <v>0.30842599999999998</v>
      </c>
      <c r="B25208">
        <v>0.146012</v>
      </c>
      <c r="C25208">
        <v>-0.112798</v>
      </c>
      <c r="D25208">
        <v>0.359402</v>
      </c>
    </row>
    <row r="25209" spans="1:4" x14ac:dyDescent="0.25">
      <c r="A25209">
        <v>-0.19306599999999999</v>
      </c>
      <c r="B25209">
        <v>-0.22639500000000001</v>
      </c>
      <c r="C25209">
        <v>0.27012199999999997</v>
      </c>
      <c r="D25209">
        <v>0.401864</v>
      </c>
    </row>
    <row r="25210" spans="1:4" x14ac:dyDescent="0.25">
      <c r="A25210">
        <v>-0.13434299999999999</v>
      </c>
      <c r="B25210">
        <v>-0.15190000000000001</v>
      </c>
      <c r="C25210">
        <v>-5.6209500000000003E-2</v>
      </c>
      <c r="D25210">
        <v>0.21043200000000001</v>
      </c>
    </row>
    <row r="25211" spans="1:4" x14ac:dyDescent="0.25">
      <c r="A25211">
        <v>0.27520899999999998</v>
      </c>
      <c r="B25211">
        <v>-0.198186</v>
      </c>
      <c r="C25211">
        <v>0.29039199999999998</v>
      </c>
      <c r="D25211">
        <v>0.44648100000000002</v>
      </c>
    </row>
    <row r="25212" spans="1:4" x14ac:dyDescent="0.25">
      <c r="A25212">
        <v>4.9069099999999997E-2</v>
      </c>
      <c r="B25212">
        <v>0.16537399999999999</v>
      </c>
      <c r="C25212">
        <v>-0.18087900000000001</v>
      </c>
      <c r="D25212">
        <v>0.249947</v>
      </c>
    </row>
    <row r="25213" spans="1:4" x14ac:dyDescent="0.25">
      <c r="A25213">
        <v>-0.25404599999999999</v>
      </c>
      <c r="B25213">
        <v>0.451822</v>
      </c>
      <c r="C25213">
        <v>-0.16977500000000001</v>
      </c>
      <c r="D25213">
        <v>0.54544199999999998</v>
      </c>
    </row>
    <row r="25214" spans="1:4" x14ac:dyDescent="0.25">
      <c r="A25214">
        <v>0.26732800000000001</v>
      </c>
      <c r="B25214">
        <v>2.1920200000000001E-2</v>
      </c>
      <c r="C25214">
        <v>-0.18070900000000001</v>
      </c>
      <c r="D25214">
        <v>0.32341999999999999</v>
      </c>
    </row>
    <row r="25215" spans="1:4" x14ac:dyDescent="0.25">
      <c r="A25215">
        <v>0.110125</v>
      </c>
      <c r="B25215">
        <v>0.105478</v>
      </c>
      <c r="C25215">
        <v>-0.17344699999999999</v>
      </c>
      <c r="D25215">
        <v>0.23094799999999999</v>
      </c>
    </row>
    <row r="25216" spans="1:4" x14ac:dyDescent="0.25">
      <c r="A25216">
        <v>-0.35931000000000002</v>
      </c>
      <c r="B25216">
        <v>-6.3452100000000004E-3</v>
      </c>
      <c r="C25216">
        <v>0.27995300000000001</v>
      </c>
      <c r="D25216">
        <v>0.45554099999999997</v>
      </c>
    </row>
    <row r="25217" spans="1:4" x14ac:dyDescent="0.25">
      <c r="A25217">
        <v>-0.23984900000000001</v>
      </c>
      <c r="B25217">
        <v>-0.20350699999999999</v>
      </c>
      <c r="C25217">
        <v>0.26871499999999998</v>
      </c>
      <c r="D25217">
        <v>0.41370299999999999</v>
      </c>
    </row>
    <row r="25218" spans="1:4" x14ac:dyDescent="0.25">
      <c r="A25218">
        <v>-0.26029799999999997</v>
      </c>
      <c r="B25218">
        <v>0.163384</v>
      </c>
      <c r="C25218">
        <v>7.5392700000000007E-2</v>
      </c>
      <c r="D25218">
        <v>0.316438</v>
      </c>
    </row>
    <row r="25219" spans="1:4" x14ac:dyDescent="0.25">
      <c r="A25219">
        <v>1.0525700000000001E-2</v>
      </c>
      <c r="B25219">
        <v>-0.28038999999999997</v>
      </c>
      <c r="C25219">
        <v>0.17732600000000001</v>
      </c>
      <c r="D25219">
        <v>0.33192500000000003</v>
      </c>
    </row>
    <row r="25220" spans="1:4" x14ac:dyDescent="0.25">
      <c r="A25220">
        <v>0.38652500000000001</v>
      </c>
      <c r="B25220">
        <v>-4.3440399999999997E-2</v>
      </c>
      <c r="C25220">
        <v>-8.4883100000000003E-2</v>
      </c>
      <c r="D25220">
        <v>0.39811299999999999</v>
      </c>
    </row>
    <row r="25221" spans="1:4" x14ac:dyDescent="0.25">
      <c r="A25221">
        <v>2.87239E-2</v>
      </c>
      <c r="B25221">
        <v>0.166268</v>
      </c>
      <c r="C25221">
        <v>-0.32973799999999998</v>
      </c>
      <c r="D25221">
        <v>0.37040200000000001</v>
      </c>
    </row>
    <row r="25222" spans="1:4" x14ac:dyDescent="0.25">
      <c r="A25222">
        <v>-9.4864700000000003E-3</v>
      </c>
      <c r="B25222">
        <v>-0.29409600000000002</v>
      </c>
      <c r="C25222">
        <v>-0.11879199999999999</v>
      </c>
      <c r="D25222">
        <v>0.31732399999999999</v>
      </c>
    </row>
    <row r="25223" spans="1:4" x14ac:dyDescent="0.25">
      <c r="A25223">
        <v>0.34537299999999999</v>
      </c>
      <c r="B25223">
        <v>0.19919200000000001</v>
      </c>
      <c r="C25223">
        <v>0.18767200000000001</v>
      </c>
      <c r="D25223">
        <v>0.44065900000000002</v>
      </c>
    </row>
    <row r="25224" spans="1:4" x14ac:dyDescent="0.25">
      <c r="A25224">
        <v>-0.35979899999999998</v>
      </c>
      <c r="B25224">
        <v>0.15991900000000001</v>
      </c>
      <c r="C25224">
        <v>-0.11415500000000001</v>
      </c>
      <c r="D25224">
        <v>0.40995199999999998</v>
      </c>
    </row>
    <row r="25225" spans="1:4" x14ac:dyDescent="0.25">
      <c r="A25225">
        <v>-8.0079300000000006E-2</v>
      </c>
      <c r="B25225">
        <v>5.8173799999999998E-2</v>
      </c>
      <c r="C25225">
        <v>7.1812699999999993E-2</v>
      </c>
      <c r="D25225">
        <v>0.12228600000000001</v>
      </c>
    </row>
    <row r="25226" spans="1:4" x14ac:dyDescent="0.25">
      <c r="A25226">
        <v>-5.7659299999999997E-2</v>
      </c>
      <c r="B25226">
        <v>8.8737499999999997E-2</v>
      </c>
      <c r="C25226">
        <v>-0.24290999999999999</v>
      </c>
      <c r="D25226">
        <v>0.264961</v>
      </c>
    </row>
    <row r="25227" spans="1:4" x14ac:dyDescent="0.25">
      <c r="A25227">
        <v>-0.22145799999999999</v>
      </c>
      <c r="B25227">
        <v>0.21549099999999999</v>
      </c>
      <c r="C25227">
        <v>0.157471</v>
      </c>
      <c r="D25227">
        <v>0.34681000000000001</v>
      </c>
    </row>
    <row r="25228" spans="1:4" x14ac:dyDescent="0.25">
      <c r="A25228">
        <v>4.4065600000000003E-2</v>
      </c>
      <c r="B25228">
        <v>-0.25010199999999999</v>
      </c>
      <c r="C25228">
        <v>-9.3369800000000003E-2</v>
      </c>
      <c r="D25228">
        <v>0.27057500000000001</v>
      </c>
    </row>
    <row r="25229" spans="1:4" x14ac:dyDescent="0.25">
      <c r="A25229">
        <v>0.40637600000000001</v>
      </c>
      <c r="B25229">
        <v>-0.21246100000000001</v>
      </c>
      <c r="C25229">
        <v>0.339009</v>
      </c>
      <c r="D25229">
        <v>0.57027000000000005</v>
      </c>
    </row>
    <row r="25230" spans="1:4" x14ac:dyDescent="0.25">
      <c r="A25230">
        <v>0.216034</v>
      </c>
      <c r="B25230">
        <v>-0.19565099999999999</v>
      </c>
      <c r="C25230">
        <v>0.20005800000000001</v>
      </c>
      <c r="D25230">
        <v>0.35351500000000002</v>
      </c>
    </row>
    <row r="25231" spans="1:4" x14ac:dyDescent="0.25">
      <c r="A25231">
        <v>-0.20885300000000001</v>
      </c>
      <c r="B25231">
        <v>-0.138906</v>
      </c>
      <c r="C25231">
        <v>-0.152222</v>
      </c>
      <c r="D25231">
        <v>0.293404</v>
      </c>
    </row>
    <row r="25232" spans="1:4" x14ac:dyDescent="0.25">
      <c r="A25232">
        <v>-0.28787400000000002</v>
      </c>
      <c r="B25232">
        <v>0.213478</v>
      </c>
      <c r="C25232">
        <v>9.2676100000000008E-3</v>
      </c>
      <c r="D25232">
        <v>0.35851100000000002</v>
      </c>
    </row>
    <row r="25233" spans="1:4" x14ac:dyDescent="0.25">
      <c r="A25233">
        <v>0.22794200000000001</v>
      </c>
      <c r="B25233">
        <v>0.37425799999999998</v>
      </c>
      <c r="C25233">
        <v>-0.205153</v>
      </c>
      <c r="D25233">
        <v>0.48385299999999998</v>
      </c>
    </row>
    <row r="25234" spans="1:4" x14ac:dyDescent="0.25">
      <c r="A25234">
        <v>-1.6330399999999998E-2</v>
      </c>
      <c r="B25234">
        <v>0.12574299999999999</v>
      </c>
      <c r="C25234">
        <v>0.19085299999999999</v>
      </c>
      <c r="D25234">
        <v>0.22913500000000001</v>
      </c>
    </row>
    <row r="25235" spans="1:4" x14ac:dyDescent="0.25">
      <c r="A25235">
        <v>6.99327E-2</v>
      </c>
      <c r="B25235">
        <v>0.30993700000000002</v>
      </c>
      <c r="C25235">
        <v>-5.8160299999999998E-2</v>
      </c>
      <c r="D25235">
        <v>0.32300800000000002</v>
      </c>
    </row>
    <row r="25236" spans="1:4" x14ac:dyDescent="0.25">
      <c r="A25236">
        <v>-0.11837300000000001</v>
      </c>
      <c r="B25236">
        <v>-0.277088</v>
      </c>
      <c r="C25236">
        <v>7.6900700000000002E-2</v>
      </c>
      <c r="D25236">
        <v>0.31097200000000003</v>
      </c>
    </row>
    <row r="25237" spans="1:4" x14ac:dyDescent="0.25">
      <c r="A25237">
        <v>6.5765299999999999E-2</v>
      </c>
      <c r="B25237">
        <v>-0.33739400000000003</v>
      </c>
      <c r="C25237">
        <v>-0.331094</v>
      </c>
      <c r="D25237">
        <v>0.47726600000000002</v>
      </c>
    </row>
    <row r="25238" spans="1:4" x14ac:dyDescent="0.25">
      <c r="A25238">
        <v>-0.15912299999999999</v>
      </c>
      <c r="B25238">
        <v>5.4863500000000003E-2</v>
      </c>
      <c r="C25238">
        <v>-0.17668300000000001</v>
      </c>
      <c r="D25238">
        <v>0.24402299999999999</v>
      </c>
    </row>
    <row r="25239" spans="1:4" x14ac:dyDescent="0.25">
      <c r="A25239">
        <v>0.28833599999999998</v>
      </c>
      <c r="B25239">
        <v>-5.4311000000000003E-3</v>
      </c>
      <c r="C25239">
        <v>0.22383700000000001</v>
      </c>
      <c r="D25239">
        <v>0.36506100000000002</v>
      </c>
    </row>
    <row r="25240" spans="1:4" x14ac:dyDescent="0.25">
      <c r="A25240">
        <v>-0.27390100000000001</v>
      </c>
      <c r="B25240">
        <v>0.22172900000000001</v>
      </c>
      <c r="C25240">
        <v>0.102483</v>
      </c>
      <c r="D25240">
        <v>0.36699900000000002</v>
      </c>
    </row>
    <row r="25241" spans="1:4" x14ac:dyDescent="0.25">
      <c r="A25241">
        <v>0.18531600000000001</v>
      </c>
      <c r="B25241">
        <v>-0.37719900000000001</v>
      </c>
      <c r="C25241">
        <v>-0.14433299999999999</v>
      </c>
      <c r="D25241">
        <v>0.444357</v>
      </c>
    </row>
    <row r="25242" spans="1:4" x14ac:dyDescent="0.25">
      <c r="A25242">
        <v>-2.9568500000000001E-2</v>
      </c>
      <c r="B25242">
        <v>0.21251</v>
      </c>
      <c r="C25242">
        <v>-0.16597500000000001</v>
      </c>
      <c r="D25242">
        <v>0.27126099999999997</v>
      </c>
    </row>
    <row r="25243" spans="1:4" x14ac:dyDescent="0.25">
      <c r="A25243">
        <v>3.3161499999999997E-2</v>
      </c>
      <c r="B25243">
        <v>0.12364799999999999</v>
      </c>
      <c r="C25243">
        <v>0.14483599999999999</v>
      </c>
      <c r="D25243">
        <v>0.193303</v>
      </c>
    </row>
    <row r="25244" spans="1:4" x14ac:dyDescent="0.25">
      <c r="A25244">
        <v>-0.26000400000000001</v>
      </c>
      <c r="B25244">
        <v>-0.24843999999999999</v>
      </c>
      <c r="C25244">
        <v>-0.17460000000000001</v>
      </c>
      <c r="D25244">
        <v>0.39976200000000001</v>
      </c>
    </row>
    <row r="25245" spans="1:4" x14ac:dyDescent="0.25">
      <c r="A25245">
        <v>0.34433799999999998</v>
      </c>
      <c r="B25245">
        <v>-0.25068499999999999</v>
      </c>
      <c r="C25245">
        <v>0.31769199999999997</v>
      </c>
      <c r="D25245">
        <v>0.53135600000000005</v>
      </c>
    </row>
    <row r="25246" spans="1:4" x14ac:dyDescent="0.25">
      <c r="A25246">
        <v>-1.9589800000000001E-2</v>
      </c>
      <c r="B25246">
        <v>-0.21800900000000001</v>
      </c>
      <c r="C25246">
        <v>3.2970600000000003E-2</v>
      </c>
      <c r="D25246">
        <v>0.221357</v>
      </c>
    </row>
    <row r="25247" spans="1:4" x14ac:dyDescent="0.25">
      <c r="A25247">
        <v>-6.7300099999999998E-3</v>
      </c>
      <c r="B25247">
        <v>0.14393600000000001</v>
      </c>
      <c r="C25247">
        <v>-2.7315099999999998E-2</v>
      </c>
      <c r="D25247">
        <v>0.14665900000000001</v>
      </c>
    </row>
    <row r="25248" spans="1:4" x14ac:dyDescent="0.25">
      <c r="A25248">
        <v>0.39911600000000003</v>
      </c>
      <c r="B25248">
        <v>0.17894399999999999</v>
      </c>
      <c r="C25248">
        <v>9.8264799999999999E-2</v>
      </c>
      <c r="D25248">
        <v>0.448297</v>
      </c>
    </row>
    <row r="25249" spans="1:4" x14ac:dyDescent="0.25">
      <c r="A25249">
        <v>-0.487626</v>
      </c>
      <c r="B25249">
        <v>-7.6658000000000004E-2</v>
      </c>
      <c r="C25249">
        <v>-0.14699300000000001</v>
      </c>
      <c r="D25249">
        <v>0.51503699999999997</v>
      </c>
    </row>
    <row r="25250" spans="1:4" x14ac:dyDescent="0.25">
      <c r="A25250">
        <v>-0.13223799999999999</v>
      </c>
      <c r="B25250">
        <v>0.114056</v>
      </c>
      <c r="C25250">
        <v>-2.9047799999999999E-2</v>
      </c>
      <c r="D25250">
        <v>0.17702899999999999</v>
      </c>
    </row>
    <row r="25251" spans="1:4" x14ac:dyDescent="0.25">
      <c r="A25251">
        <v>-0.239622</v>
      </c>
      <c r="B25251">
        <v>0.23971400000000001</v>
      </c>
      <c r="C25251">
        <v>-6.1418500000000001E-2</v>
      </c>
      <c r="D25251">
        <v>0.34446100000000002</v>
      </c>
    </row>
    <row r="25252" spans="1:4" x14ac:dyDescent="0.25">
      <c r="A25252">
        <v>0.44211600000000001</v>
      </c>
      <c r="B25252">
        <v>-0.43734699999999999</v>
      </c>
      <c r="C25252">
        <v>-2.02411E-3</v>
      </c>
      <c r="D25252">
        <v>0.62188600000000005</v>
      </c>
    </row>
    <row r="25253" spans="1:4" x14ac:dyDescent="0.25">
      <c r="A25253">
        <v>9.3035999999999994E-2</v>
      </c>
      <c r="B25253">
        <v>-5.9832400000000001E-2</v>
      </c>
      <c r="C25253">
        <v>0.18839700000000001</v>
      </c>
      <c r="D25253">
        <v>0.218469</v>
      </c>
    </row>
    <row r="25254" spans="1:4" x14ac:dyDescent="0.25">
      <c r="A25254">
        <v>-0.13017400000000001</v>
      </c>
      <c r="B25254">
        <v>6.5558400000000003E-2</v>
      </c>
      <c r="C25254">
        <v>-5.1185799999999997E-2</v>
      </c>
      <c r="D25254">
        <v>0.154477</v>
      </c>
    </row>
    <row r="25255" spans="1:4" x14ac:dyDescent="0.25">
      <c r="A25255">
        <v>0.197267</v>
      </c>
      <c r="B25255">
        <v>5.0048000000000002E-2</v>
      </c>
      <c r="C25255">
        <v>0.17765500000000001</v>
      </c>
      <c r="D25255">
        <v>0.27014899999999997</v>
      </c>
    </row>
    <row r="25256" spans="1:4" x14ac:dyDescent="0.25">
      <c r="A25256">
        <v>0.29702200000000001</v>
      </c>
      <c r="B25256">
        <v>0.100997</v>
      </c>
      <c r="C25256">
        <v>9.3268799999999999E-2</v>
      </c>
      <c r="D25256">
        <v>0.32729399999999997</v>
      </c>
    </row>
    <row r="25257" spans="1:4" x14ac:dyDescent="0.25">
      <c r="A25257">
        <v>-0.44622499999999998</v>
      </c>
      <c r="B25257">
        <v>-0.31247399999999997</v>
      </c>
      <c r="C25257">
        <v>-0.297792</v>
      </c>
      <c r="D25257">
        <v>0.62083500000000003</v>
      </c>
    </row>
    <row r="25258" spans="1:4" x14ac:dyDescent="0.25">
      <c r="A25258">
        <v>-0.20163400000000001</v>
      </c>
      <c r="B25258">
        <v>0.195547</v>
      </c>
      <c r="C25258">
        <v>-0.143955</v>
      </c>
      <c r="D25258">
        <v>0.31562299999999999</v>
      </c>
    </row>
    <row r="25259" spans="1:4" x14ac:dyDescent="0.25">
      <c r="A25259">
        <v>-0.22130900000000001</v>
      </c>
      <c r="B25259">
        <v>6.00954E-2</v>
      </c>
      <c r="C25259">
        <v>0.207708</v>
      </c>
      <c r="D25259">
        <v>0.30940499999999999</v>
      </c>
    </row>
    <row r="25260" spans="1:4" x14ac:dyDescent="0.25">
      <c r="A25260">
        <v>0.30021399999999998</v>
      </c>
      <c r="B25260">
        <v>-0.21463599999999999</v>
      </c>
      <c r="C25260">
        <v>-7.7639899999999998E-2</v>
      </c>
      <c r="D25260">
        <v>0.37712699999999999</v>
      </c>
    </row>
    <row r="25261" spans="1:4" x14ac:dyDescent="0.25">
      <c r="A25261">
        <v>0.40973700000000002</v>
      </c>
      <c r="B25261">
        <v>-0.24290999999999999</v>
      </c>
      <c r="C25261">
        <v>7.0298600000000003E-2</v>
      </c>
      <c r="D25261">
        <v>0.481489</v>
      </c>
    </row>
    <row r="25262" spans="1:4" x14ac:dyDescent="0.25">
      <c r="A25262">
        <v>1.1693500000000001E-2</v>
      </c>
      <c r="B25262">
        <v>0.112548</v>
      </c>
      <c r="C25262">
        <v>-0.14826</v>
      </c>
      <c r="D25262">
        <v>0.18650700000000001</v>
      </c>
    </row>
    <row r="25263" spans="1:4" x14ac:dyDescent="0.25">
      <c r="A25263">
        <v>-0.21096500000000001</v>
      </c>
      <c r="B25263">
        <v>-0.23999000000000001</v>
      </c>
      <c r="C25263">
        <v>-4.8017299999999997E-3</v>
      </c>
      <c r="D25263">
        <v>0.31956899999999999</v>
      </c>
    </row>
    <row r="25264" spans="1:4" x14ac:dyDescent="0.25">
      <c r="A25264">
        <v>0.305008</v>
      </c>
      <c r="B25264">
        <v>-0.15782299999999999</v>
      </c>
      <c r="C25264">
        <v>0.33587099999999998</v>
      </c>
      <c r="D25264">
        <v>0.48036200000000001</v>
      </c>
    </row>
    <row r="25265" spans="1:4" x14ac:dyDescent="0.25">
      <c r="A25265">
        <v>-7.2274900000000003E-2</v>
      </c>
      <c r="B25265">
        <v>0.42215399999999997</v>
      </c>
      <c r="C25265">
        <v>-0.153507</v>
      </c>
      <c r="D25265">
        <v>0.45497500000000002</v>
      </c>
    </row>
    <row r="25266" spans="1:4" x14ac:dyDescent="0.25">
      <c r="A25266">
        <v>6.4723500000000002E-4</v>
      </c>
      <c r="B25266">
        <v>-3.1752200000000001E-2</v>
      </c>
      <c r="C25266">
        <v>6.9389999999999993E-2</v>
      </c>
      <c r="D25266">
        <v>7.6312500000000005E-2</v>
      </c>
    </row>
    <row r="25267" spans="1:4" x14ac:dyDescent="0.25">
      <c r="A25267">
        <v>-0.36994700000000003</v>
      </c>
      <c r="B25267">
        <v>0.18748899999999999</v>
      </c>
      <c r="C25267">
        <v>-4.9140900000000001E-2</v>
      </c>
      <c r="D25267">
        <v>0.41764600000000002</v>
      </c>
    </row>
    <row r="25268" spans="1:4" x14ac:dyDescent="0.25">
      <c r="A25268">
        <v>0.32624399999999998</v>
      </c>
      <c r="B25268">
        <v>-0.178284</v>
      </c>
      <c r="C25268">
        <v>-0.26408399999999999</v>
      </c>
      <c r="D25268">
        <v>0.45602700000000002</v>
      </c>
    </row>
    <row r="25269" spans="1:4" x14ac:dyDescent="0.25">
      <c r="A25269">
        <v>0.220716</v>
      </c>
      <c r="B25269">
        <v>-3.7987199999999999E-2</v>
      </c>
      <c r="C25269">
        <v>0.29807600000000001</v>
      </c>
      <c r="D25269">
        <v>0.372838</v>
      </c>
    </row>
    <row r="25270" spans="1:4" x14ac:dyDescent="0.25">
      <c r="A25270">
        <v>0.102451</v>
      </c>
      <c r="B25270">
        <v>-0.234207</v>
      </c>
      <c r="C25270">
        <v>0.16733500000000001</v>
      </c>
      <c r="D25270">
        <v>0.30553200000000003</v>
      </c>
    </row>
    <row r="25271" spans="1:4" x14ac:dyDescent="0.25">
      <c r="A25271">
        <v>-0.16867699999999999</v>
      </c>
      <c r="B25271">
        <v>0.28857100000000002</v>
      </c>
      <c r="C25271">
        <v>-0.128771</v>
      </c>
      <c r="D25271">
        <v>0.35819899999999999</v>
      </c>
    </row>
    <row r="25272" spans="1:4" x14ac:dyDescent="0.25">
      <c r="A25272">
        <v>-0.211201</v>
      </c>
      <c r="B25272">
        <v>0.16878299999999999</v>
      </c>
      <c r="C25272">
        <v>-0.26908900000000002</v>
      </c>
      <c r="D25272">
        <v>0.38144699999999998</v>
      </c>
    </row>
    <row r="25273" spans="1:4" x14ac:dyDescent="0.25">
      <c r="A25273">
        <v>0.33057300000000001</v>
      </c>
      <c r="B25273">
        <v>-0.19012100000000001</v>
      </c>
      <c r="C25273">
        <v>0.19514699999999999</v>
      </c>
      <c r="D25273">
        <v>0.42837700000000001</v>
      </c>
    </row>
    <row r="25274" spans="1:4" x14ac:dyDescent="0.25">
      <c r="A25274">
        <v>0.14287900000000001</v>
      </c>
      <c r="B25274">
        <v>4.0717299999999998E-2</v>
      </c>
      <c r="C25274">
        <v>-0.2145</v>
      </c>
      <c r="D25274">
        <v>0.26092599999999999</v>
      </c>
    </row>
    <row r="25275" spans="1:4" x14ac:dyDescent="0.25">
      <c r="A25275">
        <v>-9.7191600000000003E-2</v>
      </c>
      <c r="B25275">
        <v>-0.30513200000000001</v>
      </c>
      <c r="C25275">
        <v>-4.74498E-2</v>
      </c>
      <c r="D25275">
        <v>0.32373299999999999</v>
      </c>
    </row>
    <row r="25276" spans="1:4" x14ac:dyDescent="0.25">
      <c r="A25276">
        <v>-0.244091</v>
      </c>
      <c r="B25276">
        <v>2.0903100000000001E-2</v>
      </c>
      <c r="C25276">
        <v>1.8711999999999999E-2</v>
      </c>
      <c r="D25276">
        <v>0.245698</v>
      </c>
    </row>
    <row r="25277" spans="1:4" x14ac:dyDescent="0.25">
      <c r="A25277">
        <v>0.166243</v>
      </c>
      <c r="B25277">
        <v>0.35483100000000001</v>
      </c>
      <c r="C25277">
        <v>0.44352200000000003</v>
      </c>
      <c r="D25277">
        <v>0.59182199999999996</v>
      </c>
    </row>
    <row r="25278" spans="1:4" x14ac:dyDescent="0.25">
      <c r="A25278">
        <v>0.13880200000000001</v>
      </c>
      <c r="B25278">
        <v>0.23716999999999999</v>
      </c>
      <c r="C25278">
        <v>-2.30437E-2</v>
      </c>
      <c r="D25278">
        <v>0.27576600000000001</v>
      </c>
    </row>
    <row r="25279" spans="1:4" x14ac:dyDescent="0.25">
      <c r="A25279">
        <v>-0.11297599999999999</v>
      </c>
      <c r="B25279">
        <v>-0.21048800000000001</v>
      </c>
      <c r="C25279">
        <v>-8.4115400000000007E-2</v>
      </c>
      <c r="D25279">
        <v>0.25326700000000002</v>
      </c>
    </row>
    <row r="25280" spans="1:4" x14ac:dyDescent="0.25">
      <c r="A25280">
        <v>0.28974899999999998</v>
      </c>
      <c r="B25280">
        <v>-0.20135500000000001</v>
      </c>
      <c r="C25280">
        <v>-9.0632599999999994E-2</v>
      </c>
      <c r="D25280">
        <v>0.36429699999999998</v>
      </c>
    </row>
    <row r="25281" spans="1:4" x14ac:dyDescent="0.25">
      <c r="A25281">
        <v>-0.475242</v>
      </c>
      <c r="B25281">
        <v>0.120201</v>
      </c>
      <c r="C25281">
        <v>0.29642499999999999</v>
      </c>
      <c r="D25281">
        <v>0.57286199999999998</v>
      </c>
    </row>
    <row r="25282" spans="1:4" x14ac:dyDescent="0.25">
      <c r="A25282">
        <v>-0.208034</v>
      </c>
      <c r="B25282">
        <v>-9.6834899999999995E-3</v>
      </c>
      <c r="C25282">
        <v>0.23746999999999999</v>
      </c>
      <c r="D25282">
        <v>0.31585400000000002</v>
      </c>
    </row>
    <row r="25283" spans="1:4" x14ac:dyDescent="0.25">
      <c r="A25283">
        <v>0.29737200000000003</v>
      </c>
      <c r="B25283">
        <v>-0.103085</v>
      </c>
      <c r="C25283">
        <v>-0.25333</v>
      </c>
      <c r="D25283">
        <v>0.40401999999999999</v>
      </c>
    </row>
    <row r="25284" spans="1:4" x14ac:dyDescent="0.25">
      <c r="A25284">
        <v>-4.7340599999999997E-2</v>
      </c>
      <c r="B25284">
        <v>-0.113729</v>
      </c>
      <c r="C25284">
        <v>-0.28555700000000001</v>
      </c>
      <c r="D25284">
        <v>0.31099599999999999</v>
      </c>
    </row>
    <row r="25285" spans="1:4" x14ac:dyDescent="0.25">
      <c r="A25285">
        <v>1.22477E-2</v>
      </c>
      <c r="B25285">
        <v>0.32217699999999999</v>
      </c>
      <c r="C25285">
        <v>0.25217000000000001</v>
      </c>
      <c r="D25285">
        <v>0.40931400000000001</v>
      </c>
    </row>
    <row r="25286" spans="1:4" x14ac:dyDescent="0.25">
      <c r="A25286">
        <v>0.20866699999999999</v>
      </c>
      <c r="B25286">
        <v>-0.196046</v>
      </c>
      <c r="C25286">
        <v>-0.147926</v>
      </c>
      <c r="D25286">
        <v>0.32227</v>
      </c>
    </row>
    <row r="25287" spans="1:4" x14ac:dyDescent="0.25">
      <c r="A25287">
        <v>0.13139600000000001</v>
      </c>
      <c r="B25287">
        <v>-1.4629E-2</v>
      </c>
      <c r="C25287">
        <v>-6.6949800000000004E-2</v>
      </c>
      <c r="D25287">
        <v>0.14819299999999999</v>
      </c>
    </row>
    <row r="25288" spans="1:4" x14ac:dyDescent="0.25">
      <c r="A25288">
        <v>-0.25512800000000002</v>
      </c>
      <c r="B25288">
        <v>0.40947699999999998</v>
      </c>
      <c r="C25288">
        <v>0.32797100000000001</v>
      </c>
      <c r="D25288">
        <v>0.58337499999999998</v>
      </c>
    </row>
    <row r="25289" spans="1:4" x14ac:dyDescent="0.25">
      <c r="A25289">
        <v>-0.28745599999999999</v>
      </c>
      <c r="B25289">
        <v>-0.17171700000000001</v>
      </c>
      <c r="C25289">
        <v>-6.4546999999999993E-2</v>
      </c>
      <c r="D25289">
        <v>0.34100399999999997</v>
      </c>
    </row>
    <row r="25290" spans="1:4" x14ac:dyDescent="0.25">
      <c r="A25290">
        <v>-8.1254599999999996E-2</v>
      </c>
      <c r="B25290">
        <v>-0.112687</v>
      </c>
      <c r="C25290">
        <v>-0.23726</v>
      </c>
      <c r="D25290">
        <v>0.27494200000000002</v>
      </c>
    </row>
    <row r="25291" spans="1:4" x14ac:dyDescent="0.25">
      <c r="A25291">
        <v>-9.41279E-2</v>
      </c>
      <c r="B25291">
        <v>0.21956200000000001</v>
      </c>
      <c r="C25291">
        <v>-0.16992099999999999</v>
      </c>
      <c r="D25291">
        <v>0.29315600000000003</v>
      </c>
    </row>
    <row r="25292" spans="1:4" x14ac:dyDescent="0.25">
      <c r="A25292">
        <v>0.20086300000000001</v>
      </c>
      <c r="B25292">
        <v>0.10154199999999999</v>
      </c>
      <c r="C25292">
        <v>0.43605300000000002</v>
      </c>
      <c r="D25292">
        <v>0.49071300000000001</v>
      </c>
    </row>
    <row r="25293" spans="1:4" x14ac:dyDescent="0.25">
      <c r="A25293">
        <v>4.7890700000000001E-2</v>
      </c>
      <c r="B25293">
        <v>-0.26929599999999998</v>
      </c>
      <c r="C25293">
        <v>0.170405</v>
      </c>
      <c r="D25293">
        <v>0.32225999999999999</v>
      </c>
    </row>
    <row r="25294" spans="1:4" x14ac:dyDescent="0.25">
      <c r="A25294">
        <v>-0.272922</v>
      </c>
      <c r="B25294">
        <v>-3.0876299999999999E-2</v>
      </c>
      <c r="C25294">
        <v>-5.0370499999999999E-2</v>
      </c>
      <c r="D25294">
        <v>0.27924300000000002</v>
      </c>
    </row>
    <row r="25295" spans="1:4" x14ac:dyDescent="0.25">
      <c r="A25295">
        <v>0.33167200000000002</v>
      </c>
      <c r="B25295">
        <v>0.19563900000000001</v>
      </c>
      <c r="C25295">
        <v>-0.125641</v>
      </c>
      <c r="D25295">
        <v>0.40505099999999999</v>
      </c>
    </row>
    <row r="25296" spans="1:4" x14ac:dyDescent="0.25">
      <c r="A25296">
        <v>0.118089</v>
      </c>
      <c r="B25296">
        <v>0.143625</v>
      </c>
      <c r="C25296">
        <v>0.233955</v>
      </c>
      <c r="D25296">
        <v>0.29884500000000003</v>
      </c>
    </row>
    <row r="25297" spans="1:4" x14ac:dyDescent="0.25">
      <c r="A25297">
        <v>-0.124693</v>
      </c>
      <c r="B25297">
        <v>-0.42156500000000002</v>
      </c>
      <c r="C25297">
        <v>2.5186500000000001E-2</v>
      </c>
      <c r="D25297">
        <v>0.44034099999999998</v>
      </c>
    </row>
    <row r="25298" spans="1:4" x14ac:dyDescent="0.25">
      <c r="A25298">
        <v>-0.16709599999999999</v>
      </c>
      <c r="B25298">
        <v>0.109045</v>
      </c>
      <c r="C25298">
        <v>0.18121499999999999</v>
      </c>
      <c r="D25298">
        <v>0.269538</v>
      </c>
    </row>
    <row r="25299" spans="1:4" x14ac:dyDescent="0.25">
      <c r="A25299">
        <v>0.120129</v>
      </c>
      <c r="B25299">
        <v>-0.208371</v>
      </c>
      <c r="C25299">
        <v>-0.16218099999999999</v>
      </c>
      <c r="D25299">
        <v>0.29008899999999999</v>
      </c>
    </row>
    <row r="25300" spans="1:4" x14ac:dyDescent="0.25">
      <c r="A25300">
        <v>0.22512199999999999</v>
      </c>
      <c r="B25300">
        <v>-0.26502300000000001</v>
      </c>
      <c r="C25300">
        <v>-0.18813299999999999</v>
      </c>
      <c r="D25300">
        <v>0.39536199999999999</v>
      </c>
    </row>
    <row r="25301" spans="1:4" x14ac:dyDescent="0.25">
      <c r="A25301">
        <v>-0.14944199999999999</v>
      </c>
      <c r="B25301">
        <v>0.46753</v>
      </c>
      <c r="C25301">
        <v>0.14078399999999999</v>
      </c>
      <c r="D25301">
        <v>0.51062399999999997</v>
      </c>
    </row>
    <row r="25302" spans="1:4" x14ac:dyDescent="0.25">
      <c r="A25302">
        <v>0.20030600000000001</v>
      </c>
      <c r="B25302">
        <v>-0.16208400000000001</v>
      </c>
      <c r="C25302">
        <v>0.21002999999999999</v>
      </c>
      <c r="D25302">
        <v>0.33242500000000003</v>
      </c>
    </row>
    <row r="25303" spans="1:4" x14ac:dyDescent="0.25">
      <c r="A25303">
        <v>5.3792300000000001E-2</v>
      </c>
      <c r="B25303">
        <v>0.23056199999999999</v>
      </c>
      <c r="C25303">
        <v>0.104127</v>
      </c>
      <c r="D25303">
        <v>0.25863999999999998</v>
      </c>
    </row>
    <row r="25304" spans="1:4" x14ac:dyDescent="0.25">
      <c r="A25304">
        <v>-0.13993900000000001</v>
      </c>
      <c r="B25304">
        <v>-0.23995900000000001</v>
      </c>
      <c r="C25304">
        <v>-0.261239</v>
      </c>
      <c r="D25304">
        <v>0.38132500000000003</v>
      </c>
    </row>
    <row r="25305" spans="1:4" x14ac:dyDescent="0.25">
      <c r="A25305">
        <v>-0.33535199999999998</v>
      </c>
      <c r="B25305">
        <v>0.296182</v>
      </c>
      <c r="C25305">
        <v>-0.27753800000000001</v>
      </c>
      <c r="D25305">
        <v>0.526509</v>
      </c>
    </row>
    <row r="25306" spans="1:4" x14ac:dyDescent="0.25">
      <c r="A25306">
        <v>-6.2470600000000001E-2</v>
      </c>
      <c r="B25306">
        <v>0.16456999999999999</v>
      </c>
      <c r="C25306">
        <v>0.102613</v>
      </c>
      <c r="D25306">
        <v>0.20375299999999999</v>
      </c>
    </row>
    <row r="25307" spans="1:4" x14ac:dyDescent="0.25">
      <c r="A25307">
        <v>0.279144</v>
      </c>
      <c r="B25307">
        <v>-0.30474000000000001</v>
      </c>
      <c r="C25307">
        <v>-0.12331400000000001</v>
      </c>
      <c r="D25307">
        <v>0.43127100000000002</v>
      </c>
    </row>
    <row r="25308" spans="1:4" x14ac:dyDescent="0.25">
      <c r="A25308">
        <v>-0.193132</v>
      </c>
      <c r="B25308">
        <v>-9.8026799999999997E-2</v>
      </c>
      <c r="C25308">
        <v>0.23217199999999999</v>
      </c>
      <c r="D25308">
        <v>0.31751099999999999</v>
      </c>
    </row>
    <row r="25309" spans="1:4" x14ac:dyDescent="0.25">
      <c r="A25309">
        <v>-0.104537</v>
      </c>
      <c r="B25309">
        <v>0.29901299999999997</v>
      </c>
      <c r="C25309">
        <v>-0.26650299999999999</v>
      </c>
      <c r="D25309">
        <v>0.41395700000000002</v>
      </c>
    </row>
    <row r="25310" spans="1:4" x14ac:dyDescent="0.25">
      <c r="A25310">
        <v>-0.135688</v>
      </c>
      <c r="B25310">
        <v>3.1207200000000001E-2</v>
      </c>
      <c r="C25310">
        <v>0.213473</v>
      </c>
      <c r="D25310">
        <v>0.25486399999999998</v>
      </c>
    </row>
    <row r="25311" spans="1:4" x14ac:dyDescent="0.25">
      <c r="A25311">
        <v>0.289497</v>
      </c>
      <c r="B25311">
        <v>-8.7637499999999993E-2</v>
      </c>
      <c r="C25311">
        <v>0.249476</v>
      </c>
      <c r="D25311">
        <v>0.39208100000000001</v>
      </c>
    </row>
    <row r="25312" spans="1:4" x14ac:dyDescent="0.25">
      <c r="A25312">
        <v>-7.0973900000000006E-2</v>
      </c>
      <c r="B25312">
        <v>6.5375700000000004E-3</v>
      </c>
      <c r="C25312">
        <v>-0.307029</v>
      </c>
      <c r="D25312">
        <v>0.31519399999999997</v>
      </c>
    </row>
    <row r="25313" spans="1:4" x14ac:dyDescent="0.25">
      <c r="A25313">
        <v>-0.118078</v>
      </c>
      <c r="B25313">
        <v>7.4768299999999996E-2</v>
      </c>
      <c r="C25313">
        <v>-0.49263099999999999</v>
      </c>
      <c r="D25313">
        <v>0.51207199999999997</v>
      </c>
    </row>
    <row r="25314" spans="1:4" x14ac:dyDescent="0.25">
      <c r="A25314">
        <v>0.271088</v>
      </c>
      <c r="B25314">
        <v>1.9079499999999999E-2</v>
      </c>
      <c r="C25314">
        <v>-5.7126399999999997E-3</v>
      </c>
      <c r="D25314">
        <v>0.271818</v>
      </c>
    </row>
    <row r="25315" spans="1:4" x14ac:dyDescent="0.25">
      <c r="A25315">
        <v>-0.19008700000000001</v>
      </c>
      <c r="B25315">
        <v>0.22412899999999999</v>
      </c>
      <c r="C25315">
        <v>6.0578300000000002E-2</v>
      </c>
      <c r="D25315">
        <v>0.30006100000000002</v>
      </c>
    </row>
    <row r="25316" spans="1:4" x14ac:dyDescent="0.25">
      <c r="A25316">
        <v>-9.1540700000000003E-2</v>
      </c>
      <c r="B25316">
        <v>0.1759</v>
      </c>
      <c r="C25316">
        <v>-0.121179</v>
      </c>
      <c r="D25316">
        <v>0.23239000000000001</v>
      </c>
    </row>
    <row r="25317" spans="1:4" x14ac:dyDescent="0.25">
      <c r="A25317">
        <v>-9.1832200000000003E-2</v>
      </c>
      <c r="B25317">
        <v>-0.54173400000000005</v>
      </c>
      <c r="C25317">
        <v>6.3382599999999997E-2</v>
      </c>
      <c r="D25317">
        <v>0.55310599999999999</v>
      </c>
    </row>
    <row r="25318" spans="1:4" x14ac:dyDescent="0.25">
      <c r="A25318">
        <v>0.145263</v>
      </c>
      <c r="B25318">
        <v>-0.14363899999999999</v>
      </c>
      <c r="C25318">
        <v>-3.4175700000000003E-2</v>
      </c>
      <c r="D25318">
        <v>0.20712700000000001</v>
      </c>
    </row>
    <row r="25319" spans="1:4" x14ac:dyDescent="0.25">
      <c r="A25319">
        <v>0.24412900000000001</v>
      </c>
      <c r="B25319">
        <v>6.4171099999999995E-2</v>
      </c>
      <c r="C25319">
        <v>-0.27229900000000001</v>
      </c>
      <c r="D25319">
        <v>0.37130000000000002</v>
      </c>
    </row>
    <row r="25320" spans="1:4" x14ac:dyDescent="0.25">
      <c r="A25320">
        <v>-0.36438799999999999</v>
      </c>
      <c r="B25320">
        <v>-2.8831200000000001E-2</v>
      </c>
      <c r="C25320">
        <v>0.32721899999999998</v>
      </c>
      <c r="D25320">
        <v>0.49059399999999997</v>
      </c>
    </row>
    <row r="25321" spans="1:4" x14ac:dyDescent="0.25">
      <c r="A25321">
        <v>-0.28844399999999998</v>
      </c>
      <c r="B25321">
        <v>0.24737500000000001</v>
      </c>
      <c r="C25321">
        <v>0.14033799999999999</v>
      </c>
      <c r="D25321">
        <v>0.40507900000000002</v>
      </c>
    </row>
    <row r="25322" spans="1:4" x14ac:dyDescent="0.25">
      <c r="A25322">
        <v>0.22154199999999999</v>
      </c>
      <c r="B25322">
        <v>-2.5351800000000001E-2</v>
      </c>
      <c r="C25322">
        <v>-2.7482800000000002E-2</v>
      </c>
      <c r="D25322">
        <v>0.22467500000000001</v>
      </c>
    </row>
    <row r="25323" spans="1:4" x14ac:dyDescent="0.25">
      <c r="A25323">
        <v>-0.19713600000000001</v>
      </c>
      <c r="B25323">
        <v>-3.0260499999999999E-2</v>
      </c>
      <c r="C25323">
        <v>-6.6448699999999999E-2</v>
      </c>
      <c r="D25323">
        <v>0.21022299999999999</v>
      </c>
    </row>
    <row r="25324" spans="1:4" x14ac:dyDescent="0.25">
      <c r="A25324">
        <v>-0.33463100000000001</v>
      </c>
      <c r="B25324">
        <v>-0.14665600000000001</v>
      </c>
      <c r="C25324">
        <v>-0.17968899999999999</v>
      </c>
      <c r="D25324">
        <v>0.40715400000000002</v>
      </c>
    </row>
    <row r="25325" spans="1:4" x14ac:dyDescent="0.25">
      <c r="A25325">
        <v>0.34523500000000001</v>
      </c>
      <c r="B25325">
        <v>0.29900900000000002</v>
      </c>
      <c r="C25325">
        <v>0.40673900000000002</v>
      </c>
      <c r="D25325">
        <v>0.61158000000000001</v>
      </c>
    </row>
    <row r="25326" spans="1:4" x14ac:dyDescent="0.25">
      <c r="A25326">
        <v>-1.65229E-4</v>
      </c>
      <c r="B25326">
        <v>0.16014400000000001</v>
      </c>
      <c r="C25326">
        <v>-0.142017</v>
      </c>
      <c r="D25326">
        <v>0.21404400000000001</v>
      </c>
    </row>
    <row r="25327" spans="1:4" x14ac:dyDescent="0.25">
      <c r="A25327">
        <v>0.226882</v>
      </c>
      <c r="B25327">
        <v>5.2332299999999998E-2</v>
      </c>
      <c r="C25327">
        <v>-7.1749499999999994E-2</v>
      </c>
      <c r="D25327">
        <v>0.243643</v>
      </c>
    </row>
    <row r="25328" spans="1:4" x14ac:dyDescent="0.25">
      <c r="A25328">
        <v>-0.405057</v>
      </c>
      <c r="B25328">
        <v>-0.27661000000000002</v>
      </c>
      <c r="C25328">
        <v>0.34082000000000001</v>
      </c>
      <c r="D25328">
        <v>0.597279</v>
      </c>
    </row>
    <row r="25329" spans="1:4" x14ac:dyDescent="0.25">
      <c r="A25329">
        <v>0.20030200000000001</v>
      </c>
      <c r="B25329">
        <v>6.65534E-3</v>
      </c>
      <c r="C25329">
        <v>-9.8176600000000003E-2</v>
      </c>
      <c r="D25329">
        <v>0.22316800000000001</v>
      </c>
    </row>
    <row r="25330" spans="1:4" x14ac:dyDescent="0.25">
      <c r="A25330">
        <v>-4.4177800000000003E-2</v>
      </c>
      <c r="B25330">
        <v>9.5487000000000002E-2</v>
      </c>
      <c r="C25330">
        <v>-0.160797</v>
      </c>
      <c r="D25330">
        <v>0.192159</v>
      </c>
    </row>
    <row r="25331" spans="1:4" x14ac:dyDescent="0.25">
      <c r="A25331">
        <v>-0.16178500000000001</v>
      </c>
      <c r="B25331">
        <v>-0.26012999999999997</v>
      </c>
      <c r="C25331">
        <v>0.26854699999999998</v>
      </c>
      <c r="D25331">
        <v>0.40738099999999999</v>
      </c>
    </row>
    <row r="25332" spans="1:4" x14ac:dyDescent="0.25">
      <c r="A25332">
        <v>0.113331</v>
      </c>
      <c r="B25332">
        <v>-0.154888</v>
      </c>
      <c r="C25332">
        <v>-0.26743099999999997</v>
      </c>
      <c r="D25332">
        <v>0.32917099999999999</v>
      </c>
    </row>
    <row r="25333" spans="1:4" x14ac:dyDescent="0.25">
      <c r="A25333">
        <v>0.239012</v>
      </c>
      <c r="B25333">
        <v>0.45837099999999997</v>
      </c>
      <c r="C25333">
        <v>0.19286800000000001</v>
      </c>
      <c r="D25333">
        <v>0.55174999999999996</v>
      </c>
    </row>
    <row r="25334" spans="1:4" x14ac:dyDescent="0.25">
      <c r="A25334">
        <v>3.9096699999999998E-2</v>
      </c>
      <c r="B25334">
        <v>-0.114104</v>
      </c>
      <c r="C25334">
        <v>-4.6076199999999998E-2</v>
      </c>
      <c r="D25334">
        <v>0.12911700000000001</v>
      </c>
    </row>
    <row r="25335" spans="1:4" x14ac:dyDescent="0.25">
      <c r="A25335">
        <v>0.26158300000000001</v>
      </c>
      <c r="B25335">
        <v>0.19822999999999999</v>
      </c>
      <c r="C25335">
        <v>0.125003</v>
      </c>
      <c r="D25335">
        <v>0.35120699999999999</v>
      </c>
    </row>
    <row r="25336" spans="1:4" x14ac:dyDescent="0.25">
      <c r="A25336">
        <v>-0.23020699999999999</v>
      </c>
      <c r="B25336">
        <v>0.253328</v>
      </c>
      <c r="C25336">
        <v>-0.17428299999999999</v>
      </c>
      <c r="D25336">
        <v>0.38411600000000001</v>
      </c>
    </row>
    <row r="25337" spans="1:4" x14ac:dyDescent="0.25">
      <c r="A25337">
        <v>-0.20369899999999999</v>
      </c>
      <c r="B25337">
        <v>-0.43738100000000002</v>
      </c>
      <c r="C25337">
        <v>9.8326800000000006E-2</v>
      </c>
      <c r="D25337">
        <v>0.49240600000000001</v>
      </c>
    </row>
    <row r="25338" spans="1:4" x14ac:dyDescent="0.25">
      <c r="A25338">
        <v>0.17067499999999999</v>
      </c>
      <c r="B25338">
        <v>0.115741</v>
      </c>
      <c r="C25338">
        <v>-8.1402199999999994E-2</v>
      </c>
      <c r="D25338">
        <v>0.22170300000000001</v>
      </c>
    </row>
    <row r="25339" spans="1:4" x14ac:dyDescent="0.25">
      <c r="A25339">
        <v>-0.19681499999999999</v>
      </c>
      <c r="B25339">
        <v>-0.107111</v>
      </c>
      <c r="C25339">
        <v>0.281248</v>
      </c>
      <c r="D25339">
        <v>0.35959600000000003</v>
      </c>
    </row>
    <row r="25340" spans="1:4" x14ac:dyDescent="0.25">
      <c r="A25340">
        <v>3.0710000000000001E-2</v>
      </c>
      <c r="B25340">
        <v>-6.0376399999999997E-2</v>
      </c>
      <c r="C25340">
        <v>-0.475466</v>
      </c>
      <c r="D25340">
        <v>0.480267</v>
      </c>
    </row>
    <row r="25341" spans="1:4" x14ac:dyDescent="0.25">
      <c r="A25341">
        <v>-4.8403300000000003E-2</v>
      </c>
      <c r="B25341">
        <v>2.9995999999999998E-2</v>
      </c>
      <c r="C25341">
        <v>0.31456800000000001</v>
      </c>
      <c r="D25341">
        <v>0.31968099999999999</v>
      </c>
    </row>
    <row r="25342" spans="1:4" x14ac:dyDescent="0.25">
      <c r="A25342">
        <v>0.15998999999999999</v>
      </c>
      <c r="B25342">
        <v>-0.14250699999999999</v>
      </c>
      <c r="C25342">
        <v>5.2273899999999998E-2</v>
      </c>
      <c r="D25342">
        <v>0.22054000000000001</v>
      </c>
    </row>
    <row r="25343" spans="1:4" x14ac:dyDescent="0.25">
      <c r="A25343">
        <v>-0.20657400000000001</v>
      </c>
      <c r="B25343">
        <v>-0.13376299999999999</v>
      </c>
      <c r="C25343">
        <v>-5.5645699999999999E-2</v>
      </c>
      <c r="D25343">
        <v>0.25231199999999998</v>
      </c>
    </row>
    <row r="25344" spans="1:4" x14ac:dyDescent="0.25">
      <c r="A25344">
        <v>0.35579699999999997</v>
      </c>
      <c r="B25344">
        <v>0.15956400000000001</v>
      </c>
      <c r="C25344">
        <v>-0.12002500000000001</v>
      </c>
      <c r="D25344">
        <v>0.40799299999999999</v>
      </c>
    </row>
    <row r="25345" spans="1:4" x14ac:dyDescent="0.25">
      <c r="A25345">
        <v>-0.45041700000000001</v>
      </c>
      <c r="B25345">
        <v>0.27755800000000003</v>
      </c>
      <c r="C25345">
        <v>0.14957799999999999</v>
      </c>
      <c r="D25345">
        <v>0.54980700000000005</v>
      </c>
    </row>
    <row r="25346" spans="1:4" x14ac:dyDescent="0.25">
      <c r="A25346">
        <v>-0.32459300000000002</v>
      </c>
      <c r="B25346">
        <v>0.129528</v>
      </c>
      <c r="C25346">
        <v>0.29092600000000002</v>
      </c>
      <c r="D25346">
        <v>0.45472600000000002</v>
      </c>
    </row>
    <row r="25347" spans="1:4" x14ac:dyDescent="0.25">
      <c r="A25347">
        <v>0.19860800000000001</v>
      </c>
      <c r="B25347">
        <v>-0.180758</v>
      </c>
      <c r="C25347">
        <v>-0.32163700000000001</v>
      </c>
      <c r="D25347">
        <v>0.41900900000000002</v>
      </c>
    </row>
    <row r="25348" spans="1:4" x14ac:dyDescent="0.25">
      <c r="A25348">
        <v>0.20693400000000001</v>
      </c>
      <c r="B25348">
        <v>7.4942300000000003E-2</v>
      </c>
      <c r="C25348">
        <v>-0.17793500000000001</v>
      </c>
      <c r="D25348">
        <v>0.28301799999999999</v>
      </c>
    </row>
    <row r="25349" spans="1:4" x14ac:dyDescent="0.25">
      <c r="A25349">
        <v>0.132102</v>
      </c>
      <c r="B25349">
        <v>-8.5842299999999996E-2</v>
      </c>
      <c r="C25349">
        <v>7.4401700000000001E-2</v>
      </c>
      <c r="D25349">
        <v>0.17422799999999999</v>
      </c>
    </row>
    <row r="25350" spans="1:4" x14ac:dyDescent="0.25">
      <c r="A25350">
        <v>0.19081500000000001</v>
      </c>
      <c r="B25350">
        <v>-0.14994499999999999</v>
      </c>
      <c r="C25350">
        <v>3.7796499999999997E-2</v>
      </c>
      <c r="D25350">
        <v>0.24560599999999999</v>
      </c>
    </row>
    <row r="25351" spans="1:4" x14ac:dyDescent="0.25">
      <c r="A25351">
        <v>-0.287937</v>
      </c>
      <c r="B25351">
        <v>0.114271</v>
      </c>
      <c r="C25351">
        <v>0.14696000000000001</v>
      </c>
      <c r="D25351">
        <v>0.34287400000000001</v>
      </c>
    </row>
    <row r="25352" spans="1:4" x14ac:dyDescent="0.25">
      <c r="A25352">
        <v>0.31832500000000002</v>
      </c>
      <c r="B25352">
        <v>-6.6577499999999998E-2</v>
      </c>
      <c r="C25352">
        <v>-0.31333499999999997</v>
      </c>
      <c r="D25352">
        <v>0.45159899999999997</v>
      </c>
    </row>
    <row r="25353" spans="1:4" x14ac:dyDescent="0.25">
      <c r="A25353">
        <v>-0.33274599999999999</v>
      </c>
      <c r="B25353">
        <v>0.21016699999999999</v>
      </c>
      <c r="C25353">
        <v>8.4302799999999997E-2</v>
      </c>
      <c r="D25353">
        <v>0.40248800000000001</v>
      </c>
    </row>
    <row r="25354" spans="1:4" x14ac:dyDescent="0.25">
      <c r="A25354">
        <v>-0.17593900000000001</v>
      </c>
      <c r="B25354">
        <v>-3.8489500000000003E-2</v>
      </c>
      <c r="C25354">
        <v>5.67258E-2</v>
      </c>
      <c r="D25354">
        <v>0.18882199999999999</v>
      </c>
    </row>
    <row r="25355" spans="1:4" x14ac:dyDescent="0.25">
      <c r="A25355">
        <v>0.29919099999999998</v>
      </c>
      <c r="B25355">
        <v>-5.0094399999999997E-2</v>
      </c>
      <c r="C25355">
        <v>-7.5759699999999999E-2</v>
      </c>
      <c r="D25355">
        <v>0.31267200000000001</v>
      </c>
    </row>
    <row r="25356" spans="1:4" x14ac:dyDescent="0.25">
      <c r="A25356">
        <v>0.28419</v>
      </c>
      <c r="B25356">
        <v>3.8293000000000001E-2</v>
      </c>
      <c r="C25356">
        <v>-0.16397500000000001</v>
      </c>
      <c r="D25356">
        <v>0.33033099999999999</v>
      </c>
    </row>
    <row r="25357" spans="1:4" x14ac:dyDescent="0.25">
      <c r="A25357">
        <v>-0.49776199999999998</v>
      </c>
      <c r="B25357">
        <v>9.8488300000000001E-2</v>
      </c>
      <c r="C25357">
        <v>0.217394</v>
      </c>
      <c r="D25357">
        <v>0.55202099999999998</v>
      </c>
    </row>
    <row r="25358" spans="1:4" x14ac:dyDescent="0.25">
      <c r="A25358">
        <v>0.2054</v>
      </c>
      <c r="B25358">
        <v>-0.111178</v>
      </c>
      <c r="C25358">
        <v>-0.16063</v>
      </c>
      <c r="D25358">
        <v>0.28346399999999999</v>
      </c>
    </row>
    <row r="25359" spans="1:4" x14ac:dyDescent="0.25">
      <c r="A25359">
        <v>0.1081</v>
      </c>
      <c r="B25359">
        <v>0.26858100000000001</v>
      </c>
      <c r="C25359">
        <v>-9.6756499999999995E-2</v>
      </c>
      <c r="D25359">
        <v>0.305259</v>
      </c>
    </row>
    <row r="25360" spans="1:4" x14ac:dyDescent="0.25">
      <c r="A25360">
        <v>-0.29475099999999999</v>
      </c>
      <c r="B25360">
        <v>-0.27205800000000002</v>
      </c>
      <c r="C25360">
        <v>0.171732</v>
      </c>
      <c r="D25360">
        <v>0.436332</v>
      </c>
    </row>
    <row r="25361" spans="1:4" x14ac:dyDescent="0.25">
      <c r="A25361">
        <v>-0.178012</v>
      </c>
      <c r="B25361">
        <v>0.14141699999999999</v>
      </c>
      <c r="C25361">
        <v>0.23222300000000001</v>
      </c>
      <c r="D25361">
        <v>0.324984</v>
      </c>
    </row>
    <row r="25362" spans="1:4" x14ac:dyDescent="0.25">
      <c r="A25362">
        <v>-1.2383999999999999E-2</v>
      </c>
      <c r="B25362">
        <v>1.54956E-2</v>
      </c>
      <c r="C25362">
        <v>-0.15162</v>
      </c>
      <c r="D25362">
        <v>0.15291199999999999</v>
      </c>
    </row>
    <row r="25363" spans="1:4" x14ac:dyDescent="0.25">
      <c r="A25363">
        <v>0.255438</v>
      </c>
      <c r="B25363">
        <v>0.19436600000000001</v>
      </c>
      <c r="C25363">
        <v>7.4968300000000002E-2</v>
      </c>
      <c r="D25363">
        <v>0.32961699999999999</v>
      </c>
    </row>
    <row r="25364" spans="1:4" x14ac:dyDescent="0.25">
      <c r="A25364">
        <v>-6.13716E-3</v>
      </c>
      <c r="B25364">
        <v>-0.21623400000000001</v>
      </c>
      <c r="C25364">
        <v>-0.245201</v>
      </c>
      <c r="D25364">
        <v>0.326984</v>
      </c>
    </row>
    <row r="25365" spans="1:4" x14ac:dyDescent="0.25">
      <c r="A25365">
        <v>-0.38435399999999997</v>
      </c>
      <c r="B25365">
        <v>-7.3783199999999993E-2</v>
      </c>
      <c r="C25365">
        <v>0.46176499999999998</v>
      </c>
      <c r="D25365">
        <v>0.60530899999999999</v>
      </c>
    </row>
    <row r="25366" spans="1:4" x14ac:dyDescent="0.25">
      <c r="A25366">
        <v>-0.26146599999999998</v>
      </c>
      <c r="B25366">
        <v>-0.20832000000000001</v>
      </c>
      <c r="C25366">
        <v>0.14366699999999999</v>
      </c>
      <c r="D25366">
        <v>0.363871</v>
      </c>
    </row>
    <row r="25367" spans="1:4" x14ac:dyDescent="0.25">
      <c r="A25367">
        <v>4.7797399999999997E-2</v>
      </c>
      <c r="B25367">
        <v>-0.14119499999999999</v>
      </c>
      <c r="C25367">
        <v>-2.65431E-2</v>
      </c>
      <c r="D25367">
        <v>0.15141099999999999</v>
      </c>
    </row>
    <row r="25368" spans="1:4" x14ac:dyDescent="0.25">
      <c r="A25368">
        <v>-9.86017E-2</v>
      </c>
      <c r="B25368">
        <v>0.102904</v>
      </c>
      <c r="C25368">
        <v>-0.145701</v>
      </c>
      <c r="D25368">
        <v>0.203815</v>
      </c>
    </row>
    <row r="25369" spans="1:4" x14ac:dyDescent="0.25">
      <c r="A25369">
        <v>0.47891099999999998</v>
      </c>
      <c r="B25369">
        <v>0.39828599999999997</v>
      </c>
      <c r="C25369">
        <v>-3.8504099999999999E-2</v>
      </c>
      <c r="D25369">
        <v>0.62407500000000005</v>
      </c>
    </row>
    <row r="25370" spans="1:4" x14ac:dyDescent="0.25">
      <c r="A25370">
        <v>-3.0561100000000001E-2</v>
      </c>
      <c r="B25370">
        <v>7.9159900000000005E-2</v>
      </c>
      <c r="C25370">
        <v>-0.20973900000000001</v>
      </c>
      <c r="D25370">
        <v>0.22625300000000001</v>
      </c>
    </row>
    <row r="25371" spans="1:4" x14ac:dyDescent="0.25">
      <c r="A25371">
        <v>-0.15762699999999999</v>
      </c>
      <c r="B25371">
        <v>-0.31925999999999999</v>
      </c>
      <c r="C25371">
        <v>0.30915599999999999</v>
      </c>
      <c r="D25371">
        <v>0.47154099999999999</v>
      </c>
    </row>
    <row r="25372" spans="1:4" x14ac:dyDescent="0.25">
      <c r="A25372">
        <v>0.30280299999999999</v>
      </c>
      <c r="B25372">
        <v>2.69258E-2</v>
      </c>
      <c r="C25372">
        <v>8.1151399999999999E-2</v>
      </c>
      <c r="D25372">
        <v>0.31464300000000001</v>
      </c>
    </row>
    <row r="25373" spans="1:4" x14ac:dyDescent="0.25">
      <c r="A25373">
        <v>-2.40888E-2</v>
      </c>
      <c r="B25373">
        <v>0.35770200000000002</v>
      </c>
      <c r="C25373">
        <v>-0.19850200000000001</v>
      </c>
      <c r="D25373">
        <v>0.409798</v>
      </c>
    </row>
    <row r="25374" spans="1:4" x14ac:dyDescent="0.25">
      <c r="A25374">
        <v>0.24435699999999999</v>
      </c>
      <c r="B25374">
        <v>0.134127</v>
      </c>
      <c r="C25374">
        <v>-0.19120000000000001</v>
      </c>
      <c r="D25374">
        <v>0.33801999999999999</v>
      </c>
    </row>
    <row r="25375" spans="1:4" x14ac:dyDescent="0.25">
      <c r="A25375">
        <v>-0.31814900000000002</v>
      </c>
      <c r="B25375">
        <v>0.10365000000000001</v>
      </c>
      <c r="C25375">
        <v>0.34164699999999998</v>
      </c>
      <c r="D25375">
        <v>0.47821000000000002</v>
      </c>
    </row>
    <row r="25376" spans="1:4" x14ac:dyDescent="0.25">
      <c r="A25376">
        <v>0.157919</v>
      </c>
      <c r="B25376">
        <v>-0.13902999999999999</v>
      </c>
      <c r="C25376">
        <v>5.9656000000000001E-2</v>
      </c>
      <c r="D25376">
        <v>0.218693</v>
      </c>
    </row>
    <row r="25377" spans="1:4" x14ac:dyDescent="0.25">
      <c r="A25377">
        <v>-0.18990899999999999</v>
      </c>
      <c r="B25377">
        <v>-0.305284</v>
      </c>
      <c r="C25377">
        <v>-0.20827899999999999</v>
      </c>
      <c r="D25377">
        <v>0.41550399999999998</v>
      </c>
    </row>
    <row r="25378" spans="1:4" x14ac:dyDescent="0.25">
      <c r="A25378">
        <v>0.15301500000000001</v>
      </c>
      <c r="B25378">
        <v>-4.7063399999999998E-3</v>
      </c>
      <c r="C25378">
        <v>-0.180308</v>
      </c>
      <c r="D25378">
        <v>0.23653099999999999</v>
      </c>
    </row>
    <row r="25379" spans="1:4" x14ac:dyDescent="0.25">
      <c r="A25379">
        <v>-0.29321000000000003</v>
      </c>
      <c r="B25379">
        <v>0.29389900000000002</v>
      </c>
      <c r="C25379">
        <v>-0.111745</v>
      </c>
      <c r="D25379">
        <v>0.429925</v>
      </c>
    </row>
    <row r="25380" spans="1:4" x14ac:dyDescent="0.25">
      <c r="A25380">
        <v>0.234457</v>
      </c>
      <c r="B25380">
        <v>-0.31913799999999998</v>
      </c>
      <c r="C25380">
        <v>0.346968</v>
      </c>
      <c r="D25380">
        <v>0.52650399999999997</v>
      </c>
    </row>
    <row r="25381" spans="1:4" x14ac:dyDescent="0.25">
      <c r="A25381">
        <v>-0.114687</v>
      </c>
      <c r="B25381">
        <v>-0.12085</v>
      </c>
      <c r="C25381">
        <v>0.16348299999999999</v>
      </c>
      <c r="D25381">
        <v>0.23341899999999999</v>
      </c>
    </row>
    <row r="25382" spans="1:4" x14ac:dyDescent="0.25">
      <c r="A25382">
        <v>-4.6522000000000001E-2</v>
      </c>
      <c r="B25382">
        <v>0.13214100000000001</v>
      </c>
      <c r="C25382">
        <v>8.4932900000000006E-2</v>
      </c>
      <c r="D25382">
        <v>0.163826</v>
      </c>
    </row>
    <row r="25383" spans="1:4" x14ac:dyDescent="0.25">
      <c r="A25383">
        <v>0.26635399999999998</v>
      </c>
      <c r="B25383">
        <v>-0.134023</v>
      </c>
      <c r="C25383">
        <v>0.19706199999999999</v>
      </c>
      <c r="D25383">
        <v>0.35740699999999997</v>
      </c>
    </row>
    <row r="25384" spans="1:4" x14ac:dyDescent="0.25">
      <c r="A25384">
        <v>-8.8756399999999999E-2</v>
      </c>
      <c r="B25384">
        <v>-0.31484899999999999</v>
      </c>
      <c r="C25384">
        <v>-0.29974699999999999</v>
      </c>
      <c r="D25384">
        <v>0.44368400000000002</v>
      </c>
    </row>
    <row r="25385" spans="1:4" x14ac:dyDescent="0.25">
      <c r="A25385">
        <v>-0.27873399999999998</v>
      </c>
      <c r="B25385">
        <v>0.406696</v>
      </c>
      <c r="C25385">
        <v>-0.13756599999999999</v>
      </c>
      <c r="D25385">
        <v>0.51187800000000006</v>
      </c>
    </row>
    <row r="25386" spans="1:4" x14ac:dyDescent="0.25">
      <c r="A25386">
        <v>-9.6451999999999996E-2</v>
      </c>
      <c r="B25386">
        <v>1.63278E-2</v>
      </c>
      <c r="C25386">
        <v>-0.15944</v>
      </c>
      <c r="D25386">
        <v>0.187058</v>
      </c>
    </row>
    <row r="25387" spans="1:4" x14ac:dyDescent="0.25">
      <c r="A25387">
        <v>-0.10396</v>
      </c>
      <c r="B25387">
        <v>0.14355299999999999</v>
      </c>
      <c r="C25387">
        <v>0.21423800000000001</v>
      </c>
      <c r="D25387">
        <v>0.27805200000000002</v>
      </c>
    </row>
    <row r="25388" spans="1:4" x14ac:dyDescent="0.25">
      <c r="A25388">
        <v>0.36437700000000001</v>
      </c>
      <c r="B25388">
        <v>-0.29925099999999999</v>
      </c>
      <c r="C25388">
        <v>-0.23011499999999999</v>
      </c>
      <c r="D25388">
        <v>0.52466599999999997</v>
      </c>
    </row>
    <row r="25389" spans="1:4" x14ac:dyDescent="0.25">
      <c r="A25389">
        <v>-0.149031</v>
      </c>
      <c r="B25389">
        <v>0.14369499999999999</v>
      </c>
      <c r="C25389">
        <v>0.25829600000000003</v>
      </c>
      <c r="D25389">
        <v>0.33102199999999998</v>
      </c>
    </row>
    <row r="25390" spans="1:4" x14ac:dyDescent="0.25">
      <c r="A25390">
        <v>0.200766</v>
      </c>
      <c r="B25390">
        <v>7.4721300000000004E-2</v>
      </c>
      <c r="C25390">
        <v>-0.10082099999999999</v>
      </c>
      <c r="D25390">
        <v>0.236759</v>
      </c>
    </row>
    <row r="25391" spans="1:4" x14ac:dyDescent="0.25">
      <c r="A25391">
        <v>-0.30917299999999998</v>
      </c>
      <c r="B25391">
        <v>0.131546</v>
      </c>
      <c r="C25391">
        <v>6.1711200000000004E-3</v>
      </c>
      <c r="D25391">
        <v>0.33605099999999999</v>
      </c>
    </row>
    <row r="25392" spans="1:4" x14ac:dyDescent="0.25">
      <c r="A25392">
        <v>-0.20079900000000001</v>
      </c>
      <c r="B25392">
        <v>-0.25041200000000002</v>
      </c>
      <c r="C25392">
        <v>-6.4134399999999994E-2</v>
      </c>
      <c r="D25392">
        <v>0.327322</v>
      </c>
    </row>
    <row r="25393" spans="1:4" x14ac:dyDescent="0.25">
      <c r="A25393">
        <v>0.34166400000000002</v>
      </c>
      <c r="B25393">
        <v>-2.09278E-2</v>
      </c>
      <c r="C25393">
        <v>0.23538600000000001</v>
      </c>
      <c r="D25393">
        <v>0.41542600000000002</v>
      </c>
    </row>
    <row r="25394" spans="1:4" x14ac:dyDescent="0.25">
      <c r="A25394">
        <v>4.9446499999999997E-2</v>
      </c>
      <c r="B25394">
        <v>0.143484</v>
      </c>
      <c r="C25394">
        <v>9.1683299999999995E-2</v>
      </c>
      <c r="D25394">
        <v>0.17730899999999999</v>
      </c>
    </row>
    <row r="25395" spans="1:4" x14ac:dyDescent="0.25">
      <c r="A25395">
        <v>-9.2090199999999997E-2</v>
      </c>
      <c r="B25395">
        <v>-0.12926799999999999</v>
      </c>
      <c r="C25395">
        <v>0.38487199999999999</v>
      </c>
      <c r="D25395">
        <v>0.41631299999999999</v>
      </c>
    </row>
    <row r="25396" spans="1:4" x14ac:dyDescent="0.25">
      <c r="A25396">
        <v>-4.0148200000000002E-2</v>
      </c>
      <c r="B25396">
        <v>2.5380199999999999E-2</v>
      </c>
      <c r="C25396">
        <v>-0.44063799999999997</v>
      </c>
      <c r="D25396">
        <v>0.443191</v>
      </c>
    </row>
    <row r="25397" spans="1:4" x14ac:dyDescent="0.25">
      <c r="A25397">
        <v>0.110954</v>
      </c>
      <c r="B25397">
        <v>-8.6100399999999994E-2</v>
      </c>
      <c r="C25397">
        <v>-0.26055899999999999</v>
      </c>
      <c r="D25397">
        <v>0.29599799999999998</v>
      </c>
    </row>
    <row r="25398" spans="1:4" x14ac:dyDescent="0.25">
      <c r="A25398">
        <v>0.23666799999999999</v>
      </c>
      <c r="B25398">
        <v>4.4565100000000003E-2</v>
      </c>
      <c r="C25398">
        <v>-0.11311</v>
      </c>
      <c r="D25398">
        <v>0.266067</v>
      </c>
    </row>
    <row r="25399" spans="1:4" x14ac:dyDescent="0.25">
      <c r="A25399">
        <v>0.17757500000000001</v>
      </c>
      <c r="B25399">
        <v>0.15492</v>
      </c>
      <c r="C25399">
        <v>0.27474300000000001</v>
      </c>
      <c r="D25399">
        <v>0.36196299999999998</v>
      </c>
    </row>
    <row r="25400" spans="1:4" x14ac:dyDescent="0.25">
      <c r="A25400">
        <v>-0.190021</v>
      </c>
      <c r="B25400">
        <v>-0.110245</v>
      </c>
      <c r="C25400">
        <v>-8.5658600000000001E-2</v>
      </c>
      <c r="D25400">
        <v>0.235795</v>
      </c>
    </row>
    <row r="25401" spans="1:4" x14ac:dyDescent="0.25">
      <c r="A25401">
        <v>-0.457841</v>
      </c>
      <c r="B25401">
        <v>-0.177485</v>
      </c>
      <c r="C25401">
        <v>-0.10105500000000001</v>
      </c>
      <c r="D25401">
        <v>0.50133000000000005</v>
      </c>
    </row>
    <row r="25402" spans="1:4" x14ac:dyDescent="0.25">
      <c r="A25402">
        <v>0.139547</v>
      </c>
      <c r="B25402">
        <v>-0.19576399999999999</v>
      </c>
      <c r="C25402">
        <v>3.07908E-2</v>
      </c>
      <c r="D25402">
        <v>0.24237400000000001</v>
      </c>
    </row>
    <row r="25403" spans="1:4" x14ac:dyDescent="0.25">
      <c r="A25403">
        <v>-3.4542400000000001E-2</v>
      </c>
      <c r="B25403">
        <v>-0.265735</v>
      </c>
      <c r="C25403">
        <v>1.7824699999999999E-2</v>
      </c>
      <c r="D25403">
        <v>0.268563</v>
      </c>
    </row>
    <row r="25404" spans="1:4" x14ac:dyDescent="0.25">
      <c r="A25404">
        <v>2.61155E-2</v>
      </c>
      <c r="B25404">
        <v>0.30432500000000001</v>
      </c>
      <c r="C25404">
        <v>-0.24496699999999999</v>
      </c>
      <c r="D25404">
        <v>0.391542</v>
      </c>
    </row>
    <row r="25405" spans="1:4" x14ac:dyDescent="0.25">
      <c r="A25405">
        <v>-0.25051400000000001</v>
      </c>
      <c r="B25405">
        <v>0.40763500000000003</v>
      </c>
      <c r="C25405">
        <v>0.23239499999999999</v>
      </c>
      <c r="D25405">
        <v>0.53191200000000005</v>
      </c>
    </row>
    <row r="25406" spans="1:4" x14ac:dyDescent="0.25">
      <c r="A25406">
        <v>0.136572</v>
      </c>
      <c r="B25406">
        <v>0.20752000000000001</v>
      </c>
      <c r="C25406">
        <v>0.17502899999999999</v>
      </c>
      <c r="D25406">
        <v>0.303894</v>
      </c>
    </row>
    <row r="25407" spans="1:4" x14ac:dyDescent="0.25">
      <c r="A25407">
        <v>-0.29443900000000001</v>
      </c>
      <c r="B25407">
        <v>-0.31031500000000001</v>
      </c>
      <c r="C25407">
        <v>-0.27890999999999999</v>
      </c>
      <c r="D25407">
        <v>0.51066699999999998</v>
      </c>
    </row>
    <row r="25408" spans="1:4" x14ac:dyDescent="0.25">
      <c r="A25408">
        <v>-0.16184100000000001</v>
      </c>
      <c r="B25408">
        <v>8.47165E-2</v>
      </c>
      <c r="C25408">
        <v>0.16772400000000001</v>
      </c>
      <c r="D25408">
        <v>0.24799299999999999</v>
      </c>
    </row>
    <row r="25409" spans="1:4" x14ac:dyDescent="0.25">
      <c r="A25409">
        <v>0.39117299999999999</v>
      </c>
      <c r="B25409">
        <v>-2.48395E-2</v>
      </c>
      <c r="C25409">
        <v>-0.101026</v>
      </c>
      <c r="D25409">
        <v>0.40477099999999999</v>
      </c>
    </row>
    <row r="25410" spans="1:4" x14ac:dyDescent="0.25">
      <c r="A25410">
        <v>2.0346800000000002E-2</v>
      </c>
      <c r="B25410">
        <v>2.8735299999999998E-2</v>
      </c>
      <c r="C25410">
        <v>9.7909700000000002E-2</v>
      </c>
      <c r="D25410">
        <v>0.104048</v>
      </c>
    </row>
    <row r="25411" spans="1:4" x14ac:dyDescent="0.25">
      <c r="A25411">
        <v>-0.13772799999999999</v>
      </c>
      <c r="B25411">
        <v>-0.17490900000000001</v>
      </c>
      <c r="C25411">
        <v>3.7351500000000003E-2</v>
      </c>
      <c r="D25411">
        <v>0.22573699999999999</v>
      </c>
    </row>
    <row r="25412" spans="1:4" x14ac:dyDescent="0.25">
      <c r="A25412">
        <v>0.35662700000000003</v>
      </c>
      <c r="B25412">
        <v>-0.16277900000000001</v>
      </c>
      <c r="C25412">
        <v>-0.23274800000000001</v>
      </c>
      <c r="D25412">
        <v>0.45590700000000001</v>
      </c>
    </row>
    <row r="25413" spans="1:4" x14ac:dyDescent="0.25">
      <c r="A25413">
        <v>-0.29983100000000001</v>
      </c>
      <c r="B25413">
        <v>0.44828499999999999</v>
      </c>
      <c r="C25413">
        <v>8.9961700000000006E-2</v>
      </c>
      <c r="D25413">
        <v>0.54676400000000003</v>
      </c>
    </row>
    <row r="25414" spans="1:4" x14ac:dyDescent="0.25">
      <c r="A25414">
        <v>0.21027999999999999</v>
      </c>
      <c r="B25414">
        <v>0.21237900000000001</v>
      </c>
      <c r="C25414">
        <v>0.19006100000000001</v>
      </c>
      <c r="D25414">
        <v>0.35418300000000003</v>
      </c>
    </row>
    <row r="25415" spans="1:4" x14ac:dyDescent="0.25">
      <c r="A25415">
        <v>-1.08807E-2</v>
      </c>
      <c r="B25415">
        <v>-0.200041</v>
      </c>
      <c r="C25415">
        <v>0.13738</v>
      </c>
      <c r="D25415">
        <v>0.24291599999999999</v>
      </c>
    </row>
    <row r="25416" spans="1:4" x14ac:dyDescent="0.25">
      <c r="A25416">
        <v>-0.19023899999999999</v>
      </c>
      <c r="B25416">
        <v>-0.28537200000000001</v>
      </c>
      <c r="C25416">
        <v>-0.227075</v>
      </c>
      <c r="D25416">
        <v>0.411329</v>
      </c>
    </row>
    <row r="25417" spans="1:4" x14ac:dyDescent="0.25">
      <c r="A25417">
        <v>-0.170187</v>
      </c>
      <c r="B25417">
        <v>0.23974400000000001</v>
      </c>
      <c r="C25417">
        <v>-0.30818699999999999</v>
      </c>
      <c r="D25417">
        <v>0.42593500000000001</v>
      </c>
    </row>
    <row r="25418" spans="1:4" x14ac:dyDescent="0.25">
      <c r="A25418">
        <v>3.1786799999999997E-2</v>
      </c>
      <c r="B25418">
        <v>0.19789399999999999</v>
      </c>
      <c r="C25418">
        <v>7.2601200000000005E-2</v>
      </c>
      <c r="D25418">
        <v>0.213174</v>
      </c>
    </row>
    <row r="25419" spans="1:4" x14ac:dyDescent="0.25">
      <c r="A25419">
        <v>-0.224332</v>
      </c>
      <c r="B25419">
        <v>-0.27462799999999998</v>
      </c>
      <c r="C25419">
        <v>0.165464</v>
      </c>
      <c r="D25419">
        <v>0.39130999999999999</v>
      </c>
    </row>
    <row r="25420" spans="1:4" x14ac:dyDescent="0.25">
      <c r="A25420">
        <v>6.7625599999999994E-2</v>
      </c>
      <c r="B25420">
        <v>0.28294200000000003</v>
      </c>
      <c r="C25420">
        <v>4.7777999999999996E-3</v>
      </c>
      <c r="D25420">
        <v>0.29095100000000002</v>
      </c>
    </row>
    <row r="25421" spans="1:4" x14ac:dyDescent="0.25">
      <c r="A25421">
        <v>0.22875500000000001</v>
      </c>
      <c r="B25421">
        <v>-0.27644800000000003</v>
      </c>
      <c r="C25421">
        <v>-0.42494900000000002</v>
      </c>
      <c r="D25421">
        <v>0.55617899999999998</v>
      </c>
    </row>
    <row r="25422" spans="1:4" x14ac:dyDescent="0.25">
      <c r="A25422">
        <v>5.4226099999999999E-2</v>
      </c>
      <c r="B25422">
        <v>-0.16519400000000001</v>
      </c>
      <c r="C25422">
        <v>-8.9626600000000001E-2</v>
      </c>
      <c r="D25422">
        <v>0.195608</v>
      </c>
    </row>
    <row r="25423" spans="1:4" x14ac:dyDescent="0.25">
      <c r="A25423">
        <v>-4.10325E-2</v>
      </c>
      <c r="B25423">
        <v>0.13949800000000001</v>
      </c>
      <c r="C25423">
        <v>0.103057</v>
      </c>
      <c r="D25423">
        <v>0.17822499999999999</v>
      </c>
    </row>
    <row r="25424" spans="1:4" x14ac:dyDescent="0.25">
      <c r="A25424">
        <v>0.260575</v>
      </c>
      <c r="B25424">
        <v>-0.113735</v>
      </c>
      <c r="C25424">
        <v>0.30988199999999999</v>
      </c>
      <c r="D25424">
        <v>0.42054999999999998</v>
      </c>
    </row>
    <row r="25425" spans="1:4" x14ac:dyDescent="0.25">
      <c r="A25425">
        <v>-0.39843499999999998</v>
      </c>
      <c r="B25425">
        <v>0.244614</v>
      </c>
      <c r="C25425">
        <v>-0.427813</v>
      </c>
      <c r="D25425">
        <v>0.63372799999999996</v>
      </c>
    </row>
    <row r="25426" spans="1:4" x14ac:dyDescent="0.25">
      <c r="A25426">
        <v>6.9323700000000002E-2</v>
      </c>
      <c r="B25426">
        <v>-9.4531900000000002E-2</v>
      </c>
      <c r="C25426">
        <v>0.20921400000000001</v>
      </c>
      <c r="D25426">
        <v>0.239818</v>
      </c>
    </row>
    <row r="25427" spans="1:4" x14ac:dyDescent="0.25">
      <c r="A25427">
        <v>-0.14671699999999999</v>
      </c>
      <c r="B25427">
        <v>-0.25934499999999999</v>
      </c>
      <c r="C25427">
        <v>-0.111418</v>
      </c>
      <c r="D25427">
        <v>0.31811899999999999</v>
      </c>
    </row>
    <row r="25428" spans="1:4" x14ac:dyDescent="0.25">
      <c r="A25428">
        <v>0.28079999999999999</v>
      </c>
      <c r="B25428">
        <v>0.22054599999999999</v>
      </c>
      <c r="C25428">
        <v>8.0168299999999998E-2</v>
      </c>
      <c r="D25428">
        <v>0.36594599999999999</v>
      </c>
    </row>
    <row r="25429" spans="1:4" x14ac:dyDescent="0.25">
      <c r="A25429">
        <v>-0.26077099999999998</v>
      </c>
      <c r="B25429">
        <v>0.34324100000000002</v>
      </c>
      <c r="C25429">
        <v>-0.34707100000000002</v>
      </c>
      <c r="D25429">
        <v>0.55342000000000002</v>
      </c>
    </row>
    <row r="25430" spans="1:4" x14ac:dyDescent="0.25">
      <c r="A25430">
        <v>-0.15858800000000001</v>
      </c>
      <c r="B25430">
        <v>-4.5310000000000003E-2</v>
      </c>
      <c r="C25430">
        <v>-0.16827400000000001</v>
      </c>
      <c r="D25430">
        <v>0.235625</v>
      </c>
    </row>
    <row r="25431" spans="1:4" x14ac:dyDescent="0.25">
      <c r="A25431">
        <v>0.251749</v>
      </c>
      <c r="B25431">
        <v>-1.0520699999999999E-2</v>
      </c>
      <c r="C25431">
        <v>0.20055100000000001</v>
      </c>
      <c r="D25431">
        <v>0.32203900000000002</v>
      </c>
    </row>
    <row r="25432" spans="1:4" x14ac:dyDescent="0.25">
      <c r="A25432">
        <v>-0.30295800000000001</v>
      </c>
      <c r="B25432">
        <v>0.120923</v>
      </c>
      <c r="C25432">
        <v>0.26950099999999999</v>
      </c>
      <c r="D25432">
        <v>0.42312699999999998</v>
      </c>
    </row>
    <row r="25433" spans="1:4" x14ac:dyDescent="0.25">
      <c r="A25433">
        <v>0.30245100000000003</v>
      </c>
      <c r="B25433">
        <v>-4.9536900000000002E-2</v>
      </c>
      <c r="C25433">
        <v>-0.35461900000000002</v>
      </c>
      <c r="D25433">
        <v>0.46870600000000001</v>
      </c>
    </row>
    <row r="25434" spans="1:4" x14ac:dyDescent="0.25">
      <c r="A25434">
        <v>0.109904</v>
      </c>
      <c r="B25434">
        <v>-1.7489999999999999E-2</v>
      </c>
      <c r="C25434">
        <v>0.30848999999999999</v>
      </c>
      <c r="D25434">
        <v>0.32795000000000002</v>
      </c>
    </row>
    <row r="25435" spans="1:4" x14ac:dyDescent="0.25">
      <c r="A25435">
        <v>-5.7558199999999997E-2</v>
      </c>
      <c r="B25435">
        <v>2.5898999999999998E-2</v>
      </c>
      <c r="C25435">
        <v>-0.26379200000000003</v>
      </c>
      <c r="D25435">
        <v>0.27123799999999998</v>
      </c>
    </row>
    <row r="25436" spans="1:4" x14ac:dyDescent="0.25">
      <c r="A25436">
        <v>0.10247299999999999</v>
      </c>
      <c r="B25436">
        <v>2.6365400000000002E-3</v>
      </c>
      <c r="C25436">
        <v>0.23884</v>
      </c>
      <c r="D25436">
        <v>0.25990799999999997</v>
      </c>
    </row>
    <row r="25437" spans="1:4" x14ac:dyDescent="0.25">
      <c r="A25437">
        <v>-0.232929</v>
      </c>
      <c r="B25437">
        <v>-7.69945E-3</v>
      </c>
      <c r="C25437">
        <v>-0.45749499999999999</v>
      </c>
      <c r="D25437">
        <v>0.51343700000000003</v>
      </c>
    </row>
    <row r="25438" spans="1:4" x14ac:dyDescent="0.25">
      <c r="A25438">
        <v>1.5434E-2</v>
      </c>
      <c r="B25438">
        <v>-0.180896</v>
      </c>
      <c r="C25438">
        <v>9.3650799999999996E-3</v>
      </c>
      <c r="D25438">
        <v>0.18179500000000001</v>
      </c>
    </row>
    <row r="25439" spans="1:4" x14ac:dyDescent="0.25">
      <c r="A25439">
        <v>-0.2525</v>
      </c>
      <c r="B25439">
        <v>0.15456400000000001</v>
      </c>
      <c r="C25439">
        <v>-0.29145100000000002</v>
      </c>
      <c r="D25439">
        <v>0.415439</v>
      </c>
    </row>
    <row r="25440" spans="1:4" x14ac:dyDescent="0.25">
      <c r="A25440">
        <v>0.16586000000000001</v>
      </c>
      <c r="B25440">
        <v>-0.16364899999999999</v>
      </c>
      <c r="C25440">
        <v>0.30337700000000001</v>
      </c>
      <c r="D25440">
        <v>0.38252900000000001</v>
      </c>
    </row>
    <row r="25441" spans="1:4" x14ac:dyDescent="0.25">
      <c r="A25441">
        <v>0.16764699999999999</v>
      </c>
      <c r="B25441">
        <v>0.27133200000000002</v>
      </c>
      <c r="C25441">
        <v>7.4600399999999997E-2</v>
      </c>
      <c r="D25441">
        <v>0.32755400000000001</v>
      </c>
    </row>
    <row r="25442" spans="1:4" x14ac:dyDescent="0.25">
      <c r="A25442">
        <v>-8.5673100000000002E-2</v>
      </c>
      <c r="B25442">
        <v>0.16944000000000001</v>
      </c>
      <c r="C25442">
        <v>-0.17719399999999999</v>
      </c>
      <c r="D25442">
        <v>0.25970599999999999</v>
      </c>
    </row>
    <row r="25443" spans="1:4" x14ac:dyDescent="0.25">
      <c r="A25443">
        <v>-0.25512099999999999</v>
      </c>
      <c r="B25443">
        <v>-6.4855099999999999E-2</v>
      </c>
      <c r="C25443">
        <v>-0.20646999999999999</v>
      </c>
      <c r="D25443">
        <v>0.33454899999999999</v>
      </c>
    </row>
    <row r="25444" spans="1:4" x14ac:dyDescent="0.25">
      <c r="A25444">
        <v>0.32953100000000002</v>
      </c>
      <c r="B25444">
        <v>-5.0790799999999997E-2</v>
      </c>
      <c r="C25444">
        <v>0.32014300000000001</v>
      </c>
      <c r="D25444">
        <v>0.46223599999999998</v>
      </c>
    </row>
    <row r="25445" spans="1:4" x14ac:dyDescent="0.25">
      <c r="A25445">
        <v>0.210732</v>
      </c>
      <c r="B25445">
        <v>-0.20383999999999999</v>
      </c>
      <c r="C25445">
        <v>0.34752499999999997</v>
      </c>
      <c r="D25445">
        <v>0.454679</v>
      </c>
    </row>
    <row r="25446" spans="1:4" x14ac:dyDescent="0.25">
      <c r="A25446">
        <v>-0.19616600000000001</v>
      </c>
      <c r="B25446">
        <v>0.255691</v>
      </c>
      <c r="C25446">
        <v>-2.5721899999999999E-2</v>
      </c>
      <c r="D25446">
        <v>0.32329600000000003</v>
      </c>
    </row>
    <row r="25447" spans="1:4" x14ac:dyDescent="0.25">
      <c r="A25447">
        <v>5.41325E-2</v>
      </c>
      <c r="B25447">
        <v>-0.32450200000000001</v>
      </c>
      <c r="C25447">
        <v>0.185752</v>
      </c>
      <c r="D25447">
        <v>0.37780399999999997</v>
      </c>
    </row>
    <row r="25448" spans="1:4" x14ac:dyDescent="0.25">
      <c r="A25448">
        <v>0.38451999999999997</v>
      </c>
      <c r="B25448">
        <v>-9.5421900000000004E-2</v>
      </c>
      <c r="C25448">
        <v>-0.30151699999999998</v>
      </c>
      <c r="D25448">
        <v>0.49786900000000001</v>
      </c>
    </row>
    <row r="25449" spans="1:4" x14ac:dyDescent="0.25">
      <c r="A25449">
        <v>-0.15839300000000001</v>
      </c>
      <c r="B25449">
        <v>0.111535</v>
      </c>
      <c r="C25449">
        <v>0.136434</v>
      </c>
      <c r="D25449">
        <v>0.23694399999999999</v>
      </c>
    </row>
    <row r="25450" spans="1:4" x14ac:dyDescent="0.25">
      <c r="A25450">
        <v>-1.20889E-2</v>
      </c>
      <c r="B25450">
        <v>-8.4437799999999993E-2</v>
      </c>
      <c r="C25450">
        <v>-0.16192000000000001</v>
      </c>
      <c r="D25450">
        <v>0.18301300000000001</v>
      </c>
    </row>
    <row r="25451" spans="1:4" x14ac:dyDescent="0.25">
      <c r="A25451">
        <v>0.246228</v>
      </c>
      <c r="B25451">
        <v>-0.27906599999999998</v>
      </c>
      <c r="C25451">
        <v>-5.3010700000000001E-2</v>
      </c>
      <c r="D25451">
        <v>0.37591999999999998</v>
      </c>
    </row>
    <row r="25452" spans="1:4" x14ac:dyDescent="0.25">
      <c r="A25452">
        <v>-0.36668899999999999</v>
      </c>
      <c r="B25452">
        <v>0.32922499999999999</v>
      </c>
      <c r="C25452">
        <v>0.30561899999999997</v>
      </c>
      <c r="D25452">
        <v>0.57987299999999997</v>
      </c>
    </row>
    <row r="25453" spans="1:4" x14ac:dyDescent="0.25">
      <c r="A25453">
        <v>7.9408699999999999E-2</v>
      </c>
      <c r="B25453">
        <v>0.273312</v>
      </c>
      <c r="C25453">
        <v>2.9205200000000001E-2</v>
      </c>
      <c r="D25453">
        <v>0.28610799999999997</v>
      </c>
    </row>
    <row r="25454" spans="1:4" x14ac:dyDescent="0.25">
      <c r="A25454">
        <v>-3.9422800000000003E-3</v>
      </c>
      <c r="B25454">
        <v>0.22548000000000001</v>
      </c>
      <c r="C25454">
        <v>0.1003</v>
      </c>
      <c r="D25454">
        <v>0.24681400000000001</v>
      </c>
    </row>
    <row r="25455" spans="1:4" x14ac:dyDescent="0.25">
      <c r="A25455">
        <v>0.25571899999999997</v>
      </c>
      <c r="B25455">
        <v>-0.235071</v>
      </c>
      <c r="C25455">
        <v>3.3712800000000001E-2</v>
      </c>
      <c r="D25455">
        <v>0.34898000000000001</v>
      </c>
    </row>
    <row r="25456" spans="1:4" x14ac:dyDescent="0.25">
      <c r="A25456">
        <v>-4.5077499999999996E-3</v>
      </c>
      <c r="B25456">
        <v>-0.14025499999999999</v>
      </c>
      <c r="C25456">
        <v>-0.35075400000000001</v>
      </c>
      <c r="D25456">
        <v>0.37778400000000001</v>
      </c>
    </row>
    <row r="25457" spans="1:4" x14ac:dyDescent="0.25">
      <c r="A25457">
        <v>-0.41151900000000002</v>
      </c>
      <c r="B25457">
        <v>0.112304</v>
      </c>
      <c r="C25457">
        <v>0.18740100000000001</v>
      </c>
      <c r="D25457">
        <v>0.465918</v>
      </c>
    </row>
    <row r="25458" spans="1:4" x14ac:dyDescent="0.25">
      <c r="A25458">
        <v>-0.180177</v>
      </c>
      <c r="B25458">
        <v>-5.5741600000000002E-2</v>
      </c>
      <c r="C25458">
        <v>-9.2135300000000003E-2</v>
      </c>
      <c r="D25458">
        <v>0.20990400000000001</v>
      </c>
    </row>
    <row r="25459" spans="1:4" x14ac:dyDescent="0.25">
      <c r="A25459">
        <v>0.27141999999999999</v>
      </c>
      <c r="B25459">
        <v>0.242281</v>
      </c>
      <c r="C25459">
        <v>-2.0642000000000001E-2</v>
      </c>
      <c r="D25459">
        <v>0.36441099999999998</v>
      </c>
    </row>
    <row r="25460" spans="1:4" x14ac:dyDescent="0.25">
      <c r="A25460">
        <v>-0.19956499999999999</v>
      </c>
      <c r="B25460">
        <v>-0.318415</v>
      </c>
      <c r="C25460">
        <v>-0.157023</v>
      </c>
      <c r="D25460">
        <v>0.40727200000000002</v>
      </c>
    </row>
    <row r="25461" spans="1:4" x14ac:dyDescent="0.25">
      <c r="A25461">
        <v>0.16155900000000001</v>
      </c>
      <c r="B25461">
        <v>0.108124</v>
      </c>
      <c r="C25461">
        <v>0.43880599999999997</v>
      </c>
      <c r="D25461">
        <v>0.47993999999999998</v>
      </c>
    </row>
    <row r="25462" spans="1:4" x14ac:dyDescent="0.25">
      <c r="A25462">
        <v>0.204926</v>
      </c>
      <c r="B25462">
        <v>0.356321</v>
      </c>
      <c r="C25462">
        <v>0.23602600000000001</v>
      </c>
      <c r="D25462">
        <v>0.473991</v>
      </c>
    </row>
    <row r="25463" spans="1:4" x14ac:dyDescent="0.25">
      <c r="A25463">
        <v>-9.7208699999999995E-2</v>
      </c>
      <c r="B25463">
        <v>-0.11247600000000001</v>
      </c>
      <c r="C25463">
        <v>-0.12780900000000001</v>
      </c>
      <c r="D25463">
        <v>0.19605</v>
      </c>
    </row>
    <row r="25464" spans="1:4" x14ac:dyDescent="0.25">
      <c r="A25464">
        <v>-4.5621299999999997E-2</v>
      </c>
      <c r="B25464">
        <v>1.4748300000000001E-2</v>
      </c>
      <c r="C25464">
        <v>3.6886099999999998E-2</v>
      </c>
      <c r="D25464">
        <v>6.0492999999999998E-2</v>
      </c>
    </row>
    <row r="25465" spans="1:4" x14ac:dyDescent="0.25">
      <c r="A25465">
        <v>-0.17541799999999999</v>
      </c>
      <c r="B25465">
        <v>-0.46562799999999999</v>
      </c>
      <c r="C25465">
        <v>-0.27587899999999999</v>
      </c>
      <c r="D25465">
        <v>0.56893800000000005</v>
      </c>
    </row>
    <row r="25466" spans="1:4" x14ac:dyDescent="0.25">
      <c r="A25466">
        <v>-0.13588800000000001</v>
      </c>
      <c r="B25466">
        <v>5.7486400000000002E-3</v>
      </c>
      <c r="C25466">
        <v>-0.33903299999999997</v>
      </c>
      <c r="D25466">
        <v>0.36529699999999998</v>
      </c>
    </row>
    <row r="25467" spans="1:4" x14ac:dyDescent="0.25">
      <c r="A25467">
        <v>8.7038400000000002E-2</v>
      </c>
      <c r="B25467">
        <v>-4.8336200000000003E-2</v>
      </c>
      <c r="C25467">
        <v>0.42872300000000002</v>
      </c>
      <c r="D25467">
        <v>0.44013099999999999</v>
      </c>
    </row>
    <row r="25468" spans="1:4" x14ac:dyDescent="0.25">
      <c r="A25468">
        <v>-5.06191E-2</v>
      </c>
      <c r="B25468">
        <v>-0.10692599999999999</v>
      </c>
      <c r="C25468">
        <v>0.163441</v>
      </c>
      <c r="D25468">
        <v>0.201763</v>
      </c>
    </row>
    <row r="25469" spans="1:4" x14ac:dyDescent="0.25">
      <c r="A25469">
        <v>0.174259</v>
      </c>
      <c r="B25469">
        <v>0.17130400000000001</v>
      </c>
      <c r="C25469">
        <v>-0.16747999999999999</v>
      </c>
      <c r="D25469">
        <v>0.29624400000000001</v>
      </c>
    </row>
    <row r="25470" spans="1:4" x14ac:dyDescent="0.25">
      <c r="A25470">
        <v>0.16036500000000001</v>
      </c>
      <c r="B25470">
        <v>2.9099099999999999E-2</v>
      </c>
      <c r="C25470">
        <v>-6.2815999999999997E-2</v>
      </c>
      <c r="D25470">
        <v>0.17466999999999999</v>
      </c>
    </row>
    <row r="25471" spans="1:4" x14ac:dyDescent="0.25">
      <c r="A25471">
        <v>7.6364799999999997E-2</v>
      </c>
      <c r="B25471">
        <v>-0.30883300000000002</v>
      </c>
      <c r="C25471">
        <v>0.21650700000000001</v>
      </c>
      <c r="D25471">
        <v>0.38481799999999999</v>
      </c>
    </row>
    <row r="25472" spans="1:4" x14ac:dyDescent="0.25">
      <c r="A25472">
        <v>8.4415100000000007E-2</v>
      </c>
      <c r="B25472">
        <v>0.11088099999999999</v>
      </c>
      <c r="C25472">
        <v>-0.16898199999999999</v>
      </c>
      <c r="D25472">
        <v>0.21903300000000001</v>
      </c>
    </row>
    <row r="25473" spans="1:4" x14ac:dyDescent="0.25">
      <c r="A25473">
        <v>-0.46452900000000003</v>
      </c>
      <c r="B25473">
        <v>0.27469300000000002</v>
      </c>
      <c r="C25473">
        <v>-2.2013100000000001E-2</v>
      </c>
      <c r="D25473">
        <v>0.54011799999999999</v>
      </c>
    </row>
    <row r="25474" spans="1:4" x14ac:dyDescent="0.25">
      <c r="A25474">
        <v>9.1644100000000006E-2</v>
      </c>
      <c r="B25474">
        <v>8.3596599999999993E-2</v>
      </c>
      <c r="C25474">
        <v>0.208622</v>
      </c>
      <c r="D25474">
        <v>0.24271400000000001</v>
      </c>
    </row>
    <row r="25475" spans="1:4" x14ac:dyDescent="0.25">
      <c r="A25475">
        <v>-0.241976</v>
      </c>
      <c r="B25475">
        <v>0.278416</v>
      </c>
      <c r="C25475">
        <v>-0.113222</v>
      </c>
      <c r="D25475">
        <v>0.38585900000000001</v>
      </c>
    </row>
    <row r="25476" spans="1:4" x14ac:dyDescent="0.25">
      <c r="A25476">
        <v>0.26560400000000001</v>
      </c>
      <c r="B25476">
        <v>-0.15840499999999999</v>
      </c>
      <c r="C25476">
        <v>-0.215388</v>
      </c>
      <c r="D25476">
        <v>0.37686799999999998</v>
      </c>
    </row>
    <row r="25477" spans="1:4" x14ac:dyDescent="0.25">
      <c r="A25477">
        <v>-0.112729</v>
      </c>
      <c r="B25477">
        <v>-0.48131000000000002</v>
      </c>
      <c r="C25477">
        <v>2.1307400000000001E-2</v>
      </c>
      <c r="D25477">
        <v>0.49479400000000001</v>
      </c>
    </row>
    <row r="25478" spans="1:4" x14ac:dyDescent="0.25">
      <c r="A25478">
        <v>-0.126691</v>
      </c>
      <c r="B25478">
        <v>-0.16796900000000001</v>
      </c>
      <c r="C25478">
        <v>-5.0238599999999998E-3</v>
      </c>
      <c r="D25478">
        <v>0.21045</v>
      </c>
    </row>
    <row r="25479" spans="1:4" x14ac:dyDescent="0.25">
      <c r="A25479">
        <v>0.18149299999999999</v>
      </c>
      <c r="B25479">
        <v>-0.23871300000000001</v>
      </c>
      <c r="C25479">
        <v>-7.7552200000000002E-2</v>
      </c>
      <c r="D25479">
        <v>0.30973899999999999</v>
      </c>
    </row>
    <row r="25480" spans="1:4" x14ac:dyDescent="0.25">
      <c r="A25480">
        <v>0.25887900000000003</v>
      </c>
      <c r="B25480">
        <v>0.23555699999999999</v>
      </c>
      <c r="C25480">
        <v>0.134076</v>
      </c>
      <c r="D25480">
        <v>0.374809</v>
      </c>
    </row>
    <row r="25481" spans="1:4" x14ac:dyDescent="0.25">
      <c r="A25481">
        <v>-0.39547500000000002</v>
      </c>
      <c r="B25481">
        <v>0.44437399999999999</v>
      </c>
      <c r="C25481">
        <v>-3.4226600000000003E-2</v>
      </c>
      <c r="D25481">
        <v>0.59585200000000005</v>
      </c>
    </row>
    <row r="25482" spans="1:4" x14ac:dyDescent="0.25">
      <c r="A25482">
        <v>0.19048399999999999</v>
      </c>
      <c r="B25482">
        <v>0.133267</v>
      </c>
      <c r="C25482">
        <v>-9.0513700000000002E-2</v>
      </c>
      <c r="D25482">
        <v>0.249474</v>
      </c>
    </row>
    <row r="25483" spans="1:4" x14ac:dyDescent="0.25">
      <c r="A25483">
        <v>-0.25933699999999998</v>
      </c>
      <c r="B25483">
        <v>-0.198077</v>
      </c>
      <c r="C25483">
        <v>0.22123300000000001</v>
      </c>
      <c r="D25483">
        <v>0.39425100000000002</v>
      </c>
    </row>
    <row r="25484" spans="1:4" x14ac:dyDescent="0.25">
      <c r="A25484">
        <v>0.252021</v>
      </c>
      <c r="B25484">
        <v>0.267538</v>
      </c>
      <c r="C25484">
        <v>-0.23979300000000001</v>
      </c>
      <c r="D25484">
        <v>0.43885299999999999</v>
      </c>
    </row>
    <row r="25485" spans="1:4" x14ac:dyDescent="0.25">
      <c r="A25485">
        <v>-0.30610199999999999</v>
      </c>
      <c r="B25485">
        <v>-0.30795099999999997</v>
      </c>
      <c r="C25485">
        <v>0.120005</v>
      </c>
      <c r="D25485">
        <v>0.45048100000000002</v>
      </c>
    </row>
    <row r="25486" spans="1:4" x14ac:dyDescent="0.25">
      <c r="A25486">
        <v>7.86163E-2</v>
      </c>
      <c r="B25486">
        <v>0.131245</v>
      </c>
      <c r="C25486">
        <v>-6.3830899999999996E-2</v>
      </c>
      <c r="D25486">
        <v>0.165771</v>
      </c>
    </row>
    <row r="25487" spans="1:4" x14ac:dyDescent="0.25">
      <c r="A25487">
        <v>-0.118455</v>
      </c>
      <c r="B25487">
        <v>-4.7665699999999998E-2</v>
      </c>
      <c r="C25487">
        <v>0.22606799999999999</v>
      </c>
      <c r="D25487">
        <v>0.259635</v>
      </c>
    </row>
    <row r="25488" spans="1:4" x14ac:dyDescent="0.25">
      <c r="A25488">
        <v>-0.30160700000000001</v>
      </c>
      <c r="B25488">
        <v>-0.30329699999999998</v>
      </c>
      <c r="C25488">
        <v>-1.8001199999999998E-2</v>
      </c>
      <c r="D25488">
        <v>0.42811199999999999</v>
      </c>
    </row>
    <row r="25489" spans="1:4" x14ac:dyDescent="0.25">
      <c r="A25489">
        <v>0.46314499999999997</v>
      </c>
      <c r="B25489">
        <v>0.245562</v>
      </c>
      <c r="C25489">
        <v>-0.23308100000000001</v>
      </c>
      <c r="D25489">
        <v>0.57369899999999996</v>
      </c>
    </row>
    <row r="25490" spans="1:4" x14ac:dyDescent="0.25">
      <c r="A25490">
        <v>-0.23119600000000001</v>
      </c>
      <c r="B25490">
        <v>-0.21256900000000001</v>
      </c>
      <c r="C25490">
        <v>0.125781</v>
      </c>
      <c r="D25490">
        <v>0.33831600000000001</v>
      </c>
    </row>
    <row r="25491" spans="1:4" x14ac:dyDescent="0.25">
      <c r="A25491">
        <v>0.124278</v>
      </c>
      <c r="B25491">
        <v>0.25728400000000001</v>
      </c>
      <c r="C25491">
        <v>-0.24382200000000001</v>
      </c>
      <c r="D25491">
        <v>0.37561800000000001</v>
      </c>
    </row>
    <row r="25492" spans="1:4" x14ac:dyDescent="0.25">
      <c r="A25492">
        <v>0.238096</v>
      </c>
      <c r="B25492">
        <v>0.29335099999999997</v>
      </c>
      <c r="C25492">
        <v>0.148867</v>
      </c>
      <c r="D25492">
        <v>0.40608699999999998</v>
      </c>
    </row>
    <row r="25493" spans="1:4" x14ac:dyDescent="0.25">
      <c r="A25493">
        <v>6.48126E-3</v>
      </c>
      <c r="B25493">
        <v>-0.33127400000000001</v>
      </c>
      <c r="C25493">
        <v>-6.1401999999999998E-2</v>
      </c>
      <c r="D25493">
        <v>0.33697899999999997</v>
      </c>
    </row>
    <row r="25494" spans="1:4" x14ac:dyDescent="0.25">
      <c r="A25494">
        <v>0.26109599999999999</v>
      </c>
      <c r="B25494">
        <v>-0.17468500000000001</v>
      </c>
      <c r="C25494">
        <v>-0.176424</v>
      </c>
      <c r="D25494">
        <v>0.360294</v>
      </c>
    </row>
    <row r="25495" spans="1:4" x14ac:dyDescent="0.25">
      <c r="A25495">
        <v>0.121508</v>
      </c>
      <c r="B25495">
        <v>3.0543799999999999E-2</v>
      </c>
      <c r="C25495">
        <v>0.194054</v>
      </c>
      <c r="D25495">
        <v>0.230985</v>
      </c>
    </row>
    <row r="25496" spans="1:4" x14ac:dyDescent="0.25">
      <c r="A25496">
        <v>-0.18829699999999999</v>
      </c>
      <c r="B25496">
        <v>-7.8623700000000005E-2</v>
      </c>
      <c r="C25496">
        <v>0.13131300000000001</v>
      </c>
      <c r="D25496">
        <v>0.24265400000000001</v>
      </c>
    </row>
    <row r="25497" spans="1:4" x14ac:dyDescent="0.25">
      <c r="A25497">
        <v>-0.413601</v>
      </c>
      <c r="B25497">
        <v>0.36260399999999998</v>
      </c>
      <c r="C25497">
        <v>-9.4461100000000006E-2</v>
      </c>
      <c r="D25497">
        <v>0.55809500000000001</v>
      </c>
    </row>
    <row r="25498" spans="1:4" x14ac:dyDescent="0.25">
      <c r="A25498">
        <v>9.8359100000000005E-2</v>
      </c>
      <c r="B25498">
        <v>-1.5817999999999999E-2</v>
      </c>
      <c r="C25498">
        <v>0.20217499999999999</v>
      </c>
      <c r="D25498">
        <v>0.225387</v>
      </c>
    </row>
    <row r="25499" spans="1:4" x14ac:dyDescent="0.25">
      <c r="A25499">
        <v>-0.13894699999999999</v>
      </c>
      <c r="B25499">
        <v>-4.0682999999999997E-2</v>
      </c>
      <c r="C25499">
        <v>0.20993500000000001</v>
      </c>
      <c r="D25499">
        <v>0.25501800000000002</v>
      </c>
    </row>
    <row r="25500" spans="1:4" x14ac:dyDescent="0.25">
      <c r="A25500">
        <v>0.31221700000000002</v>
      </c>
      <c r="B25500">
        <v>5.4924599999999997E-2</v>
      </c>
      <c r="C25500">
        <v>-0.29810399999999998</v>
      </c>
      <c r="D25500">
        <v>0.43515799999999999</v>
      </c>
    </row>
    <row r="25501" spans="1:4" x14ac:dyDescent="0.25">
      <c r="A25501">
        <v>-0.39186799999999999</v>
      </c>
      <c r="B25501">
        <v>2.36531E-2</v>
      </c>
      <c r="C25501">
        <v>-0.341173</v>
      </c>
      <c r="D25501">
        <v>0.52011499999999999</v>
      </c>
    </row>
    <row r="25502" spans="1:4" x14ac:dyDescent="0.25">
      <c r="A25502">
        <v>-4.93867E-3</v>
      </c>
      <c r="B25502">
        <v>6.1109799999999999E-2</v>
      </c>
      <c r="C25502">
        <v>1.0475399999999999E-2</v>
      </c>
      <c r="D25502">
        <v>6.2197599999999999E-2</v>
      </c>
    </row>
    <row r="25503" spans="1:4" x14ac:dyDescent="0.25">
      <c r="A25503">
        <v>-0.10745499999999999</v>
      </c>
      <c r="B25503">
        <v>-0.225691</v>
      </c>
      <c r="C25503">
        <v>0.21793100000000001</v>
      </c>
      <c r="D25503">
        <v>0.33162799999999998</v>
      </c>
    </row>
    <row r="25504" spans="1:4" x14ac:dyDescent="0.25">
      <c r="A25504">
        <v>0.27399099999999998</v>
      </c>
      <c r="B25504">
        <v>0.36064600000000002</v>
      </c>
      <c r="C25504">
        <v>5.0679299999999997E-2</v>
      </c>
      <c r="D25504">
        <v>0.45574700000000001</v>
      </c>
    </row>
    <row r="25505" spans="1:4" x14ac:dyDescent="0.25">
      <c r="A25505">
        <v>-0.17727300000000001</v>
      </c>
      <c r="B25505">
        <v>-0.20846600000000001</v>
      </c>
      <c r="C25505">
        <v>-0.49681700000000001</v>
      </c>
      <c r="D25505">
        <v>0.56719600000000003</v>
      </c>
    </row>
    <row r="25506" spans="1:4" x14ac:dyDescent="0.25">
      <c r="A25506">
        <v>0.15996099999999999</v>
      </c>
      <c r="B25506">
        <v>-0.10116700000000001</v>
      </c>
      <c r="C25506">
        <v>-0.15143599999999999</v>
      </c>
      <c r="D25506">
        <v>0.242395</v>
      </c>
    </row>
    <row r="25507" spans="1:4" x14ac:dyDescent="0.25">
      <c r="A25507">
        <v>-0.23322200000000001</v>
      </c>
      <c r="B25507">
        <v>0.12581999999999999</v>
      </c>
      <c r="C25507">
        <v>9.1429200000000002E-2</v>
      </c>
      <c r="D25507">
        <v>0.28032600000000002</v>
      </c>
    </row>
    <row r="25508" spans="1:4" x14ac:dyDescent="0.25">
      <c r="A25508">
        <v>-0.173513</v>
      </c>
      <c r="B25508">
        <v>-0.32260299999999997</v>
      </c>
      <c r="C25508">
        <v>0.1731</v>
      </c>
      <c r="D25508">
        <v>0.40514600000000001</v>
      </c>
    </row>
    <row r="25509" spans="1:4" x14ac:dyDescent="0.25">
      <c r="A25509">
        <v>0.293603</v>
      </c>
      <c r="B25509">
        <v>0.425288</v>
      </c>
      <c r="C25509">
        <v>-7.6480699999999999E-2</v>
      </c>
      <c r="D25509">
        <v>0.52242</v>
      </c>
    </row>
    <row r="25510" spans="1:4" x14ac:dyDescent="0.25">
      <c r="A25510">
        <v>0.160049</v>
      </c>
      <c r="B25510">
        <v>-2.34364E-2</v>
      </c>
      <c r="C25510">
        <v>-0.194637</v>
      </c>
      <c r="D25510">
        <v>0.25307800000000003</v>
      </c>
    </row>
    <row r="25511" spans="1:4" x14ac:dyDescent="0.25">
      <c r="A25511">
        <v>-3.1299100000000003E-2</v>
      </c>
      <c r="B25511">
        <v>-0.153918</v>
      </c>
      <c r="C25511">
        <v>-0.249054</v>
      </c>
      <c r="D25511">
        <v>0.29444599999999999</v>
      </c>
    </row>
    <row r="25512" spans="1:4" x14ac:dyDescent="0.25">
      <c r="A25512">
        <v>-0.27062399999999998</v>
      </c>
      <c r="B25512">
        <v>0.27866600000000002</v>
      </c>
      <c r="C25512">
        <v>0.35571399999999997</v>
      </c>
      <c r="D25512">
        <v>0.52671100000000004</v>
      </c>
    </row>
    <row r="25513" spans="1:4" x14ac:dyDescent="0.25">
      <c r="A25513">
        <v>8.7779800000000005E-2</v>
      </c>
      <c r="B25513">
        <v>-7.0416000000000006E-2</v>
      </c>
      <c r="C25513">
        <v>0.40265499999999999</v>
      </c>
      <c r="D25513">
        <v>0.41808499999999998</v>
      </c>
    </row>
    <row r="25514" spans="1:4" x14ac:dyDescent="0.25">
      <c r="A25514">
        <v>-0.214836</v>
      </c>
      <c r="B25514">
        <v>-2.4358399999999999E-2</v>
      </c>
      <c r="C25514">
        <v>-0.107848</v>
      </c>
      <c r="D25514">
        <v>0.241618</v>
      </c>
    </row>
    <row r="25515" spans="1:4" x14ac:dyDescent="0.25">
      <c r="A25515">
        <v>0.275204</v>
      </c>
      <c r="B25515">
        <v>0.154117</v>
      </c>
      <c r="C25515">
        <v>0.168299</v>
      </c>
      <c r="D25515">
        <v>0.35750999999999999</v>
      </c>
    </row>
    <row r="25516" spans="1:4" x14ac:dyDescent="0.25">
      <c r="A25516">
        <v>-0.37720100000000001</v>
      </c>
      <c r="B25516">
        <v>-0.15878500000000001</v>
      </c>
      <c r="C25516">
        <v>-1.6122999999999998E-2</v>
      </c>
      <c r="D25516">
        <v>0.40957700000000002</v>
      </c>
    </row>
    <row r="25517" spans="1:4" x14ac:dyDescent="0.25">
      <c r="A25517">
        <v>0.48585099999999998</v>
      </c>
      <c r="B25517">
        <v>-1.1192499999999999E-2</v>
      </c>
      <c r="C25517">
        <v>-4.2922000000000002E-2</v>
      </c>
      <c r="D25517">
        <v>0.48787199999999997</v>
      </c>
    </row>
    <row r="25518" spans="1:4" x14ac:dyDescent="0.25">
      <c r="A25518">
        <v>3.5097499999999997E-2</v>
      </c>
      <c r="B25518">
        <v>0.180647</v>
      </c>
      <c r="C25518">
        <v>-0.140017</v>
      </c>
      <c r="D25518">
        <v>0.231236</v>
      </c>
    </row>
    <row r="25519" spans="1:4" x14ac:dyDescent="0.25">
      <c r="A25519">
        <v>7.9715099999999997E-2</v>
      </c>
      <c r="B25519">
        <v>-0.20858399999999999</v>
      </c>
      <c r="C25519">
        <v>0.19606299999999999</v>
      </c>
      <c r="D25519">
        <v>0.297157</v>
      </c>
    </row>
    <row r="25520" spans="1:4" x14ac:dyDescent="0.25">
      <c r="A25520">
        <v>-8.8593500000000006E-2</v>
      </c>
      <c r="B25520">
        <v>-0.31675599999999998</v>
      </c>
      <c r="C25520">
        <v>-0.27246199999999998</v>
      </c>
      <c r="D25520">
        <v>0.42710500000000001</v>
      </c>
    </row>
    <row r="25521" spans="1:4" x14ac:dyDescent="0.25">
      <c r="A25521">
        <v>-9.4472E-2</v>
      </c>
      <c r="B25521">
        <v>0.41930000000000001</v>
      </c>
      <c r="C25521">
        <v>0.333874</v>
      </c>
      <c r="D25521">
        <v>0.54425100000000004</v>
      </c>
    </row>
    <row r="25522" spans="1:4" x14ac:dyDescent="0.25">
      <c r="A25522">
        <v>-0.14510799999999999</v>
      </c>
      <c r="B25522">
        <v>-8.4423999999999999E-2</v>
      </c>
      <c r="C25522">
        <v>5.4850299999999998E-2</v>
      </c>
      <c r="D25522">
        <v>0.17661299999999999</v>
      </c>
    </row>
    <row r="25523" spans="1:4" x14ac:dyDescent="0.25">
      <c r="A25523">
        <v>0.252077</v>
      </c>
      <c r="B25523">
        <v>6.6622600000000004E-2</v>
      </c>
      <c r="C25523">
        <v>-0.246361</v>
      </c>
      <c r="D25523">
        <v>0.358713</v>
      </c>
    </row>
    <row r="25524" spans="1:4" x14ac:dyDescent="0.25">
      <c r="A25524">
        <v>-1.01356E-2</v>
      </c>
      <c r="B25524">
        <v>0.30277999999999999</v>
      </c>
      <c r="C25524">
        <v>-0.115492</v>
      </c>
      <c r="D25524">
        <v>0.32421699999999998</v>
      </c>
    </row>
    <row r="25525" spans="1:4" x14ac:dyDescent="0.25">
      <c r="A25525">
        <v>-0.12806000000000001</v>
      </c>
      <c r="B25525">
        <v>-0.32462000000000002</v>
      </c>
      <c r="C25525">
        <v>0.44473600000000002</v>
      </c>
      <c r="D25525">
        <v>0.565303</v>
      </c>
    </row>
    <row r="25526" spans="1:4" x14ac:dyDescent="0.25">
      <c r="A25526">
        <v>0.13486799999999999</v>
      </c>
      <c r="B25526">
        <v>0.12228899999999999</v>
      </c>
      <c r="C25526">
        <v>-0.20921400000000001</v>
      </c>
      <c r="D25526">
        <v>0.277335</v>
      </c>
    </row>
    <row r="25527" spans="1:4" x14ac:dyDescent="0.25">
      <c r="A25527">
        <v>-0.13786999999999999</v>
      </c>
      <c r="B25527">
        <v>0.11826399999999999</v>
      </c>
      <c r="C25527">
        <v>0.272206</v>
      </c>
      <c r="D25527">
        <v>0.32724799999999998</v>
      </c>
    </row>
    <row r="25528" spans="1:4" x14ac:dyDescent="0.25">
      <c r="A25528">
        <v>0.30901400000000001</v>
      </c>
      <c r="B25528">
        <v>-0.14840400000000001</v>
      </c>
      <c r="C25528">
        <v>-4.7735899999999998E-2</v>
      </c>
      <c r="D25528">
        <v>0.34610999999999997</v>
      </c>
    </row>
    <row r="25529" spans="1:4" x14ac:dyDescent="0.25">
      <c r="A25529">
        <v>-0.440776</v>
      </c>
      <c r="B25529">
        <v>-0.254608</v>
      </c>
      <c r="C25529">
        <v>4.6722699999999999E-2</v>
      </c>
      <c r="D25529">
        <v>0.51116700000000004</v>
      </c>
    </row>
    <row r="25530" spans="1:4" x14ac:dyDescent="0.25">
      <c r="A25530">
        <v>0.211396</v>
      </c>
      <c r="B25530">
        <v>7.7846199999999999E-3</v>
      </c>
      <c r="C25530">
        <v>2.3699000000000001E-2</v>
      </c>
      <c r="D25530">
        <v>0.212863</v>
      </c>
    </row>
    <row r="25531" spans="1:4" x14ac:dyDescent="0.25">
      <c r="A25531">
        <v>0.17424400000000001</v>
      </c>
      <c r="B25531">
        <v>0.25292900000000001</v>
      </c>
      <c r="C25531">
        <v>0.11786099999999999</v>
      </c>
      <c r="D25531">
        <v>0.32897599999999999</v>
      </c>
    </row>
    <row r="25532" spans="1:4" x14ac:dyDescent="0.25">
      <c r="A25532">
        <v>-0.39723399999999998</v>
      </c>
      <c r="B25532">
        <v>-9.2923500000000006E-2</v>
      </c>
      <c r="C25532">
        <v>-0.25478800000000001</v>
      </c>
      <c r="D25532">
        <v>0.480985</v>
      </c>
    </row>
    <row r="25533" spans="1:4" x14ac:dyDescent="0.25">
      <c r="A25533">
        <v>-0.20672099999999999</v>
      </c>
      <c r="B25533">
        <v>-0.33977000000000002</v>
      </c>
      <c r="C25533">
        <v>9.33282E-2</v>
      </c>
      <c r="D25533">
        <v>0.40851900000000002</v>
      </c>
    </row>
    <row r="25534" spans="1:4" x14ac:dyDescent="0.25">
      <c r="A25534">
        <v>1.1833700000000001E-2</v>
      </c>
      <c r="B25534">
        <v>0.19763600000000001</v>
      </c>
      <c r="C25534">
        <v>-5.8695600000000001E-2</v>
      </c>
      <c r="D25534">
        <v>0.206507</v>
      </c>
    </row>
    <row r="25535" spans="1:4" x14ac:dyDescent="0.25">
      <c r="A25535">
        <v>-0.23516699999999999</v>
      </c>
      <c r="B25535">
        <v>-0.22639300000000001</v>
      </c>
      <c r="C25535">
        <v>0.239728</v>
      </c>
      <c r="D25535">
        <v>0.40500199999999997</v>
      </c>
    </row>
    <row r="25536" spans="1:4" x14ac:dyDescent="0.25">
      <c r="A25536">
        <v>0.30517499999999997</v>
      </c>
      <c r="B25536">
        <v>0.28470400000000001</v>
      </c>
      <c r="C25536">
        <v>-0.22665399999999999</v>
      </c>
      <c r="D25536">
        <v>0.47493200000000002</v>
      </c>
    </row>
    <row r="25537" spans="1:4" x14ac:dyDescent="0.25">
      <c r="A25537">
        <v>1.51737E-2</v>
      </c>
      <c r="B25537">
        <v>-0.42525400000000002</v>
      </c>
      <c r="C25537">
        <v>-2.2561600000000001E-2</v>
      </c>
      <c r="D25537">
        <v>0.426122</v>
      </c>
    </row>
    <row r="25538" spans="1:4" x14ac:dyDescent="0.25">
      <c r="A25538">
        <v>-0.24147099999999999</v>
      </c>
      <c r="B25538">
        <v>-0.19708999999999999</v>
      </c>
      <c r="C25538">
        <v>-6.5536899999999995E-2</v>
      </c>
      <c r="D25538">
        <v>0.31850800000000001</v>
      </c>
    </row>
    <row r="25539" spans="1:4" x14ac:dyDescent="0.25">
      <c r="A25539">
        <v>0.239951</v>
      </c>
      <c r="B25539">
        <v>3.2176200000000002E-2</v>
      </c>
      <c r="C25539">
        <v>-0.12561800000000001</v>
      </c>
      <c r="D25539">
        <v>0.27274799999999999</v>
      </c>
    </row>
    <row r="25540" spans="1:4" x14ac:dyDescent="0.25">
      <c r="A25540">
        <v>0.224384</v>
      </c>
      <c r="B25540">
        <v>-5.2098800000000001E-2</v>
      </c>
      <c r="C25540">
        <v>0.332901</v>
      </c>
      <c r="D25540">
        <v>0.40482800000000002</v>
      </c>
    </row>
    <row r="25541" spans="1:4" x14ac:dyDescent="0.25">
      <c r="A25541">
        <v>-0.17013900000000001</v>
      </c>
      <c r="B25541">
        <v>0.43936999999999998</v>
      </c>
      <c r="C25541">
        <v>-9.6346799999999996E-2</v>
      </c>
      <c r="D25541">
        <v>0.48091200000000001</v>
      </c>
    </row>
    <row r="25542" spans="1:4" x14ac:dyDescent="0.25">
      <c r="A25542">
        <v>-0.25124200000000002</v>
      </c>
      <c r="B25542">
        <v>-5.96917E-2</v>
      </c>
      <c r="C25542">
        <v>0.17985000000000001</v>
      </c>
      <c r="D25542">
        <v>0.314693</v>
      </c>
    </row>
    <row r="25543" spans="1:4" x14ac:dyDescent="0.25">
      <c r="A25543">
        <v>0.28120800000000001</v>
      </c>
      <c r="B25543">
        <v>-6.4177200000000004E-2</v>
      </c>
      <c r="C25543">
        <v>-8.7191200000000003E-3</v>
      </c>
      <c r="D25543">
        <v>0.28856999999999999</v>
      </c>
    </row>
    <row r="25544" spans="1:4" x14ac:dyDescent="0.25">
      <c r="A25544">
        <v>-0.27178000000000002</v>
      </c>
      <c r="B25544">
        <v>0.17961299999999999</v>
      </c>
      <c r="C25544">
        <v>-0.233458</v>
      </c>
      <c r="D25544">
        <v>0.40078399999999997</v>
      </c>
    </row>
    <row r="25545" spans="1:4" x14ac:dyDescent="0.25">
      <c r="A25545">
        <v>0.41515200000000002</v>
      </c>
      <c r="B25545">
        <v>-9.1103199999999999E-3</v>
      </c>
      <c r="C25545">
        <v>-5.0356100000000001E-2</v>
      </c>
      <c r="D25545">
        <v>0.418294</v>
      </c>
    </row>
    <row r="25546" spans="1:4" x14ac:dyDescent="0.25">
      <c r="A25546">
        <v>-4.3267399999999998E-2</v>
      </c>
      <c r="B25546">
        <v>0.195967</v>
      </c>
      <c r="C25546">
        <v>0.124837</v>
      </c>
      <c r="D25546">
        <v>0.236346</v>
      </c>
    </row>
    <row r="25547" spans="1:4" x14ac:dyDescent="0.25">
      <c r="A25547">
        <v>0.139233</v>
      </c>
      <c r="B25547">
        <v>7.4930200000000002E-2</v>
      </c>
      <c r="C25547">
        <v>-0.21761900000000001</v>
      </c>
      <c r="D25547">
        <v>0.26899499999999998</v>
      </c>
    </row>
    <row r="25548" spans="1:4" x14ac:dyDescent="0.25">
      <c r="A25548">
        <v>1.7758800000000002E-2</v>
      </c>
      <c r="B25548">
        <v>-2.88408E-2</v>
      </c>
      <c r="C25548">
        <v>0.34989100000000001</v>
      </c>
      <c r="D25548">
        <v>0.35152699999999998</v>
      </c>
    </row>
    <row r="25549" spans="1:4" x14ac:dyDescent="0.25">
      <c r="A25549">
        <v>-0.16051299999999999</v>
      </c>
      <c r="B25549">
        <v>-0.46193899999999999</v>
      </c>
      <c r="C25549">
        <v>-0.34670000000000001</v>
      </c>
      <c r="D25549">
        <v>0.59945999999999999</v>
      </c>
    </row>
    <row r="25550" spans="1:4" x14ac:dyDescent="0.25">
      <c r="A25550">
        <v>0.25045499999999998</v>
      </c>
      <c r="B25550">
        <v>5.69959E-3</v>
      </c>
      <c r="C25550">
        <v>0.31103700000000001</v>
      </c>
      <c r="D25550">
        <v>0.39938000000000001</v>
      </c>
    </row>
    <row r="25551" spans="1:4" x14ac:dyDescent="0.25">
      <c r="A25551">
        <v>-0.27586100000000002</v>
      </c>
      <c r="B25551">
        <v>0.190386</v>
      </c>
      <c r="C25551">
        <v>-0.38475399999999998</v>
      </c>
      <c r="D25551">
        <v>0.51027599999999995</v>
      </c>
    </row>
    <row r="25552" spans="1:4" x14ac:dyDescent="0.25">
      <c r="A25552">
        <v>-2.71226E-2</v>
      </c>
      <c r="B25552">
        <v>-8.7032999999999999E-2</v>
      </c>
      <c r="C25552">
        <v>-0.16309000000000001</v>
      </c>
      <c r="D25552">
        <v>0.18683900000000001</v>
      </c>
    </row>
    <row r="25553" spans="1:4" x14ac:dyDescent="0.25">
      <c r="A25553">
        <v>-6.2226299999999998E-2</v>
      </c>
      <c r="B25553">
        <v>-0.196853</v>
      </c>
      <c r="C25553">
        <v>0.123002</v>
      </c>
      <c r="D25553">
        <v>0.240318</v>
      </c>
    </row>
    <row r="25554" spans="1:4" x14ac:dyDescent="0.25">
      <c r="A25554">
        <v>-0.223584</v>
      </c>
      <c r="B25554">
        <v>7.3583300000000004E-2</v>
      </c>
      <c r="C25554">
        <v>-0.142455</v>
      </c>
      <c r="D25554">
        <v>0.27513300000000002</v>
      </c>
    </row>
    <row r="25555" spans="1:4" x14ac:dyDescent="0.25">
      <c r="A25555">
        <v>-2.44868E-2</v>
      </c>
      <c r="B25555">
        <v>5.6852E-2</v>
      </c>
      <c r="C25555">
        <v>0.14785100000000001</v>
      </c>
      <c r="D25555">
        <v>0.16028600000000001</v>
      </c>
    </row>
    <row r="25556" spans="1:4" x14ac:dyDescent="0.25">
      <c r="A25556">
        <v>0.25765199999999999</v>
      </c>
      <c r="B25556">
        <v>-0.21079999999999999</v>
      </c>
      <c r="C25556">
        <v>0.35490500000000003</v>
      </c>
      <c r="D25556">
        <v>0.486599</v>
      </c>
    </row>
    <row r="25557" spans="1:4" x14ac:dyDescent="0.25">
      <c r="A25557">
        <v>0.10969</v>
      </c>
      <c r="B25557">
        <v>6.4557199999999995E-2</v>
      </c>
      <c r="C25557">
        <v>-0.45319300000000001</v>
      </c>
      <c r="D25557">
        <v>0.47072599999999998</v>
      </c>
    </row>
    <row r="25558" spans="1:4" x14ac:dyDescent="0.25">
      <c r="A25558">
        <v>-0.16351299999999999</v>
      </c>
      <c r="B25558">
        <v>3.4518800000000002E-2</v>
      </c>
      <c r="C25558">
        <v>-0.177347</v>
      </c>
      <c r="D25558">
        <v>0.24368000000000001</v>
      </c>
    </row>
    <row r="25559" spans="1:4" x14ac:dyDescent="0.25">
      <c r="A25559">
        <v>-7.8405199999999994E-2</v>
      </c>
      <c r="B25559">
        <v>-0.23758699999999999</v>
      </c>
      <c r="C25559">
        <v>0.129496</v>
      </c>
      <c r="D25559">
        <v>0.281717</v>
      </c>
    </row>
    <row r="25560" spans="1:4" x14ac:dyDescent="0.25">
      <c r="A25560">
        <v>3.8608900000000002E-2</v>
      </c>
      <c r="B25560">
        <v>0.25738299999999997</v>
      </c>
      <c r="C25560">
        <v>-0.23100100000000001</v>
      </c>
      <c r="D25560">
        <v>0.34799200000000002</v>
      </c>
    </row>
    <row r="25561" spans="1:4" x14ac:dyDescent="0.25">
      <c r="A25561">
        <v>0.39938699999999999</v>
      </c>
      <c r="B25561">
        <v>-1.7179799999999999E-2</v>
      </c>
      <c r="C25561">
        <v>0.439139</v>
      </c>
      <c r="D25561">
        <v>0.59384199999999998</v>
      </c>
    </row>
    <row r="25562" spans="1:4" x14ac:dyDescent="0.25">
      <c r="A25562">
        <v>-0.18700700000000001</v>
      </c>
      <c r="B25562">
        <v>1.6845300000000001E-2</v>
      </c>
      <c r="C25562">
        <v>-0.11763999999999999</v>
      </c>
      <c r="D25562">
        <v>0.22157299999999999</v>
      </c>
    </row>
    <row r="25563" spans="1:4" x14ac:dyDescent="0.25">
      <c r="A25563">
        <v>0.19009699999999999</v>
      </c>
      <c r="B25563">
        <v>-0.27557100000000001</v>
      </c>
      <c r="C25563">
        <v>7.18052E-2</v>
      </c>
      <c r="D25563">
        <v>0.34239199999999997</v>
      </c>
    </row>
    <row r="25564" spans="1:4" x14ac:dyDescent="0.25">
      <c r="A25564">
        <v>0.22153700000000001</v>
      </c>
      <c r="B25564">
        <v>1.89906E-2</v>
      </c>
      <c r="C25564">
        <v>-0.21131900000000001</v>
      </c>
      <c r="D25564">
        <v>0.30674899999999999</v>
      </c>
    </row>
    <row r="25565" spans="1:4" x14ac:dyDescent="0.25">
      <c r="A25565">
        <v>-0.21681700000000001</v>
      </c>
      <c r="B25565">
        <v>0.390181</v>
      </c>
      <c r="C25565">
        <v>0.37219600000000003</v>
      </c>
      <c r="D25565">
        <v>0.58118999999999998</v>
      </c>
    </row>
    <row r="25566" spans="1:4" x14ac:dyDescent="0.25">
      <c r="A25566">
        <v>0.11461499999999999</v>
      </c>
      <c r="B25566">
        <v>-0.19789899999999999</v>
      </c>
      <c r="C25566">
        <v>0.16369900000000001</v>
      </c>
      <c r="D25566">
        <v>0.28124399999999999</v>
      </c>
    </row>
    <row r="25567" spans="1:4" x14ac:dyDescent="0.25">
      <c r="A25567">
        <v>-0.15282100000000001</v>
      </c>
      <c r="B25567">
        <v>0.35347000000000001</v>
      </c>
      <c r="C25567">
        <v>-0.35067900000000002</v>
      </c>
      <c r="D25567">
        <v>0.52083699999999999</v>
      </c>
    </row>
    <row r="25568" spans="1:4" x14ac:dyDescent="0.25">
      <c r="A25568">
        <v>1.5482599999999999E-2</v>
      </c>
      <c r="B25568">
        <v>-2.5358700000000001E-2</v>
      </c>
      <c r="C25568">
        <v>0.34483999999999998</v>
      </c>
      <c r="D25568">
        <v>0.34611799999999998</v>
      </c>
    </row>
    <row r="25569" spans="1:4" x14ac:dyDescent="0.25">
      <c r="A25569">
        <v>1.24128E-3</v>
      </c>
      <c r="B25569">
        <v>-0.15575700000000001</v>
      </c>
      <c r="C25569">
        <v>-0.15060799999999999</v>
      </c>
      <c r="D25569">
        <v>0.216667</v>
      </c>
    </row>
    <row r="25570" spans="1:4" x14ac:dyDescent="0.25">
      <c r="A25570">
        <v>0.20255999999999999</v>
      </c>
      <c r="B25570">
        <v>0.21432699999999999</v>
      </c>
      <c r="C25570">
        <v>9.4198199999999996E-2</v>
      </c>
      <c r="D25570">
        <v>0.309581</v>
      </c>
    </row>
    <row r="25571" spans="1:4" x14ac:dyDescent="0.25">
      <c r="A25571">
        <v>-5.3094599999999999E-2</v>
      </c>
      <c r="B25571">
        <v>-5.3248400000000001E-2</v>
      </c>
      <c r="C25571">
        <v>0.28662100000000001</v>
      </c>
      <c r="D25571">
        <v>0.296321</v>
      </c>
    </row>
    <row r="25572" spans="1:4" x14ac:dyDescent="0.25">
      <c r="A25572">
        <v>-0.32339600000000002</v>
      </c>
      <c r="B25572">
        <v>-8.9471300000000004E-2</v>
      </c>
      <c r="C25572">
        <v>-0.230744</v>
      </c>
      <c r="D25572">
        <v>0.40722599999999998</v>
      </c>
    </row>
    <row r="25573" spans="1:4" x14ac:dyDescent="0.25">
      <c r="A25573">
        <v>7.9380999999999993E-2</v>
      </c>
      <c r="B25573">
        <v>-0.25383499999999998</v>
      </c>
      <c r="C25573">
        <v>-0.36970399999999998</v>
      </c>
      <c r="D25573">
        <v>0.455428</v>
      </c>
    </row>
    <row r="25574" spans="1:4" x14ac:dyDescent="0.25">
      <c r="A25574">
        <v>0.131523</v>
      </c>
      <c r="B25574">
        <v>-0.103923</v>
      </c>
      <c r="C25574">
        <v>4.7758700000000001E-2</v>
      </c>
      <c r="D25574">
        <v>0.17429600000000001</v>
      </c>
    </row>
    <row r="25575" spans="1:4" x14ac:dyDescent="0.25">
      <c r="A25575">
        <v>-0.19003100000000001</v>
      </c>
      <c r="B25575">
        <v>-0.228237</v>
      </c>
      <c r="C25575">
        <v>-0.22972300000000001</v>
      </c>
      <c r="D25575">
        <v>0.375469</v>
      </c>
    </row>
    <row r="25576" spans="1:4" x14ac:dyDescent="0.25">
      <c r="A25576">
        <v>-0.23358699999999999</v>
      </c>
      <c r="B25576">
        <v>0.317</v>
      </c>
      <c r="C25576">
        <v>-1.7104500000000002E-2</v>
      </c>
      <c r="D25576">
        <v>0.39413799999999999</v>
      </c>
    </row>
    <row r="25577" spans="1:4" x14ac:dyDescent="0.25">
      <c r="A25577">
        <v>0.38830900000000002</v>
      </c>
      <c r="B25577">
        <v>0.234043</v>
      </c>
      <c r="C25577">
        <v>0.35515799999999997</v>
      </c>
      <c r="D25577">
        <v>0.575932</v>
      </c>
    </row>
    <row r="25578" spans="1:4" x14ac:dyDescent="0.25">
      <c r="A25578">
        <v>0.116298</v>
      </c>
      <c r="B25578">
        <v>-0.107267</v>
      </c>
      <c r="C25578">
        <v>-2.45948E-2</v>
      </c>
      <c r="D25578">
        <v>0.16011400000000001</v>
      </c>
    </row>
    <row r="25579" spans="1:4" x14ac:dyDescent="0.25">
      <c r="A25579">
        <v>2.0475799999999999E-2</v>
      </c>
      <c r="B25579">
        <v>-2.3519200000000001E-2</v>
      </c>
      <c r="C25579">
        <v>-0.165769</v>
      </c>
      <c r="D25579">
        <v>0.16867699999999999</v>
      </c>
    </row>
    <row r="25580" spans="1:4" x14ac:dyDescent="0.25">
      <c r="A25580">
        <v>-0.27718700000000002</v>
      </c>
      <c r="B25580">
        <v>-0.181506</v>
      </c>
      <c r="C25580">
        <v>-9.4074400000000002E-2</v>
      </c>
      <c r="D25580">
        <v>0.34442299999999998</v>
      </c>
    </row>
    <row r="25581" spans="1:4" x14ac:dyDescent="0.25">
      <c r="A25581">
        <v>0.137408</v>
      </c>
      <c r="B25581">
        <v>0.39100499999999999</v>
      </c>
      <c r="C25581">
        <v>0.35498600000000002</v>
      </c>
      <c r="D25581">
        <v>0.54569199999999995</v>
      </c>
    </row>
    <row r="25582" spans="1:4" x14ac:dyDescent="0.25">
      <c r="A25582">
        <v>0.107407</v>
      </c>
      <c r="B25582">
        <v>-3.8744800000000003E-2</v>
      </c>
      <c r="C25582">
        <v>6.4862100000000006E-2</v>
      </c>
      <c r="D25582">
        <v>0.13131799999999999</v>
      </c>
    </row>
    <row r="25583" spans="1:4" x14ac:dyDescent="0.25">
      <c r="A25583">
        <v>-0.21849199999999999</v>
      </c>
      <c r="B25583">
        <v>-0.29021999999999998</v>
      </c>
      <c r="C25583">
        <v>-0.282609</v>
      </c>
      <c r="D25583">
        <v>0.46025500000000003</v>
      </c>
    </row>
    <row r="25584" spans="1:4" x14ac:dyDescent="0.25">
      <c r="A25584">
        <v>0.27531299999999997</v>
      </c>
      <c r="B25584">
        <v>0.20930399999999999</v>
      </c>
      <c r="C25584">
        <v>8.5152699999999998E-2</v>
      </c>
      <c r="D25584">
        <v>0.35616900000000001</v>
      </c>
    </row>
    <row r="25585" spans="1:4" x14ac:dyDescent="0.25">
      <c r="A25585">
        <v>-0.15990399999999999</v>
      </c>
      <c r="B25585">
        <v>0.35451300000000002</v>
      </c>
      <c r="C25585">
        <v>0.28359299999999998</v>
      </c>
      <c r="D25585">
        <v>0.48132399999999997</v>
      </c>
    </row>
    <row r="25586" spans="1:4" x14ac:dyDescent="0.25">
      <c r="A25586">
        <v>-0.167101</v>
      </c>
      <c r="B25586">
        <v>5.92723E-2</v>
      </c>
      <c r="C25586">
        <v>-0.16666700000000001</v>
      </c>
      <c r="D25586">
        <v>0.243339</v>
      </c>
    </row>
    <row r="25587" spans="1:4" x14ac:dyDescent="0.25">
      <c r="A25587">
        <v>-0.23135500000000001</v>
      </c>
      <c r="B25587">
        <v>-8.5789400000000002E-2</v>
      </c>
      <c r="C25587">
        <v>-0.20022699999999999</v>
      </c>
      <c r="D25587">
        <v>0.31776599999999999</v>
      </c>
    </row>
    <row r="25588" spans="1:4" x14ac:dyDescent="0.25">
      <c r="A25588">
        <v>0.35698800000000003</v>
      </c>
      <c r="B25588">
        <v>-7.2508900000000001E-2</v>
      </c>
      <c r="C25588">
        <v>0.28103</v>
      </c>
      <c r="D25588">
        <v>0.46008199999999999</v>
      </c>
    </row>
    <row r="25589" spans="1:4" x14ac:dyDescent="0.25">
      <c r="A25589">
        <v>0.29236099999999998</v>
      </c>
      <c r="B25589">
        <v>0.125555</v>
      </c>
      <c r="C25589">
        <v>0.34164499999999998</v>
      </c>
      <c r="D25589">
        <v>0.466862</v>
      </c>
    </row>
    <row r="25590" spans="1:4" x14ac:dyDescent="0.25">
      <c r="A25590">
        <v>0.104118</v>
      </c>
      <c r="B25590">
        <v>3.7576699999999998E-2</v>
      </c>
      <c r="C25590">
        <v>-6.9604100000000002E-2</v>
      </c>
      <c r="D25590">
        <v>0.13075700000000001</v>
      </c>
    </row>
    <row r="25591" spans="1:4" x14ac:dyDescent="0.25">
      <c r="A25591">
        <v>-0.220637</v>
      </c>
      <c r="B25591">
        <v>-0.12696399999999999</v>
      </c>
      <c r="C25591">
        <v>-0.24496799999999999</v>
      </c>
      <c r="D25591">
        <v>0.35328399999999999</v>
      </c>
    </row>
    <row r="25592" spans="1:4" x14ac:dyDescent="0.25">
      <c r="A25592">
        <v>0.264044</v>
      </c>
      <c r="B25592">
        <v>-0.21034</v>
      </c>
      <c r="C25592">
        <v>0.32391500000000001</v>
      </c>
      <c r="D25592">
        <v>0.46784900000000001</v>
      </c>
    </row>
    <row r="25593" spans="1:4" x14ac:dyDescent="0.25">
      <c r="A25593">
        <v>-0.17561199999999999</v>
      </c>
      <c r="B25593">
        <v>0.47089999999999999</v>
      </c>
      <c r="C25593">
        <v>0.16500500000000001</v>
      </c>
      <c r="D25593">
        <v>0.52897300000000003</v>
      </c>
    </row>
    <row r="25594" spans="1:4" x14ac:dyDescent="0.25">
      <c r="A25594">
        <v>0.109931</v>
      </c>
      <c r="B25594">
        <v>0.18631</v>
      </c>
      <c r="C25594">
        <v>-0.18196799999999999</v>
      </c>
      <c r="D25594">
        <v>0.28268100000000002</v>
      </c>
    </row>
    <row r="25595" spans="1:4" x14ac:dyDescent="0.25">
      <c r="A25595">
        <v>-0.107641</v>
      </c>
      <c r="B25595">
        <v>0.115146</v>
      </c>
      <c r="C25595">
        <v>-0.147343</v>
      </c>
      <c r="D25595">
        <v>0.21576600000000001</v>
      </c>
    </row>
    <row r="25596" spans="1:4" x14ac:dyDescent="0.25">
      <c r="A25596">
        <v>-0.29789399999999999</v>
      </c>
      <c r="B25596">
        <v>-0.218974</v>
      </c>
      <c r="C25596">
        <v>0.24377399999999999</v>
      </c>
      <c r="D25596">
        <v>0.44285000000000002</v>
      </c>
    </row>
    <row r="25597" spans="1:4" x14ac:dyDescent="0.25">
      <c r="A25597">
        <v>0.364784</v>
      </c>
      <c r="B25597">
        <v>-0.27893400000000002</v>
      </c>
      <c r="C25597">
        <v>0.28829100000000002</v>
      </c>
      <c r="D25597">
        <v>0.54220199999999996</v>
      </c>
    </row>
    <row r="25598" spans="1:4" x14ac:dyDescent="0.25">
      <c r="A25598">
        <v>1.8940800000000001E-2</v>
      </c>
      <c r="B25598">
        <v>-0.18642800000000001</v>
      </c>
      <c r="C25598">
        <v>-0.114583</v>
      </c>
      <c r="D25598">
        <v>0.21964400000000001</v>
      </c>
    </row>
    <row r="25599" spans="1:4" x14ac:dyDescent="0.25">
      <c r="A25599">
        <v>0.20644100000000001</v>
      </c>
      <c r="B25599">
        <v>0.20283100000000001</v>
      </c>
      <c r="C25599">
        <v>0.230159</v>
      </c>
      <c r="D25599">
        <v>0.36977199999999999</v>
      </c>
    </row>
    <row r="25600" spans="1:4" x14ac:dyDescent="0.25">
      <c r="A25600">
        <v>-0.18487400000000001</v>
      </c>
      <c r="B25600">
        <v>0.19453599999999999</v>
      </c>
      <c r="C25600">
        <v>0.23589199999999999</v>
      </c>
      <c r="D25600">
        <v>0.35730600000000001</v>
      </c>
    </row>
    <row r="25601" spans="1:4" x14ac:dyDescent="0.25">
      <c r="A25601">
        <v>-0.163656</v>
      </c>
      <c r="B25601">
        <v>-0.212315</v>
      </c>
      <c r="C25601">
        <v>-0.464337</v>
      </c>
      <c r="D25601">
        <v>0.53616200000000003</v>
      </c>
    </row>
    <row r="25602" spans="1:4" x14ac:dyDescent="0.25">
      <c r="A25602">
        <v>0.19935800000000001</v>
      </c>
      <c r="B25602">
        <v>-5.6592700000000003E-2</v>
      </c>
      <c r="C25602">
        <v>3.3114500000000001E-3</v>
      </c>
      <c r="D25602">
        <v>0.207262</v>
      </c>
    </row>
    <row r="25603" spans="1:4" x14ac:dyDescent="0.25">
      <c r="A25603">
        <v>0.163325</v>
      </c>
      <c r="B25603">
        <v>-0.110154</v>
      </c>
      <c r="C25603">
        <v>0.15846199999999999</v>
      </c>
      <c r="D25603">
        <v>0.25282199999999999</v>
      </c>
    </row>
    <row r="25604" spans="1:4" x14ac:dyDescent="0.25">
      <c r="A25604">
        <v>-0.32348399999999999</v>
      </c>
      <c r="B25604">
        <v>-0.13111200000000001</v>
      </c>
      <c r="C25604">
        <v>-0.26349800000000001</v>
      </c>
      <c r="D25604">
        <v>0.437336</v>
      </c>
    </row>
    <row r="25605" spans="1:4" x14ac:dyDescent="0.25">
      <c r="A25605">
        <v>-0.21487899999999999</v>
      </c>
      <c r="B25605">
        <v>0.470912</v>
      </c>
      <c r="C25605">
        <v>9.2160699999999998E-2</v>
      </c>
      <c r="D25605">
        <v>0.52576100000000003</v>
      </c>
    </row>
    <row r="25606" spans="1:4" x14ac:dyDescent="0.25">
      <c r="A25606">
        <v>1.69576E-2</v>
      </c>
      <c r="B25606">
        <v>5.5714100000000003E-2</v>
      </c>
      <c r="C25606">
        <v>-0.193327</v>
      </c>
      <c r="D25606">
        <v>0.201908</v>
      </c>
    </row>
    <row r="25607" spans="1:4" x14ac:dyDescent="0.25">
      <c r="A25607">
        <v>5.1268099999999997E-2</v>
      </c>
      <c r="B25607">
        <v>-0.20149700000000001</v>
      </c>
      <c r="C25607">
        <v>-0.17139799999999999</v>
      </c>
      <c r="D25607">
        <v>0.26945599999999997</v>
      </c>
    </row>
    <row r="25608" spans="1:4" x14ac:dyDescent="0.25">
      <c r="A25608">
        <v>-0.25778699999999999</v>
      </c>
      <c r="B25608">
        <v>0.33365499999999998</v>
      </c>
      <c r="C25608">
        <v>0.232846</v>
      </c>
      <c r="D25608">
        <v>0.48166100000000001</v>
      </c>
    </row>
    <row r="25609" spans="1:4" x14ac:dyDescent="0.25">
      <c r="A25609">
        <v>0.24673700000000001</v>
      </c>
      <c r="B25609">
        <v>-0.24101300000000001</v>
      </c>
      <c r="C25609">
        <v>0.38328600000000002</v>
      </c>
      <c r="D25609">
        <v>0.51563000000000003</v>
      </c>
    </row>
    <row r="25610" spans="1:4" x14ac:dyDescent="0.25">
      <c r="A25610">
        <v>5.5722500000000001E-2</v>
      </c>
      <c r="B25610">
        <v>-0.185944</v>
      </c>
      <c r="C25610">
        <v>-0.15958</v>
      </c>
      <c r="D25610">
        <v>0.25128800000000001</v>
      </c>
    </row>
    <row r="25611" spans="1:4" x14ac:dyDescent="0.25">
      <c r="A25611">
        <v>0.227991</v>
      </c>
      <c r="B25611">
        <v>6.1604199999999998E-2</v>
      </c>
      <c r="C25611">
        <v>0.26794600000000002</v>
      </c>
      <c r="D25611">
        <v>0.35716999999999999</v>
      </c>
    </row>
    <row r="25612" spans="1:4" x14ac:dyDescent="0.25">
      <c r="A25612">
        <v>-0.36320000000000002</v>
      </c>
      <c r="B25612">
        <v>0.26996599999999998</v>
      </c>
      <c r="C25612">
        <v>-0.31240000000000001</v>
      </c>
      <c r="D25612">
        <v>0.54989900000000003</v>
      </c>
    </row>
    <row r="25613" spans="1:4" x14ac:dyDescent="0.25">
      <c r="A25613">
        <v>-5.8763500000000003E-2</v>
      </c>
      <c r="B25613">
        <v>-6.2410300000000002E-2</v>
      </c>
      <c r="C25613">
        <v>0.33482499999999998</v>
      </c>
      <c r="D25613">
        <v>0.34562399999999999</v>
      </c>
    </row>
    <row r="25614" spans="1:4" x14ac:dyDescent="0.25">
      <c r="A25614">
        <v>0.13469700000000001</v>
      </c>
      <c r="B25614">
        <v>3.4167900000000001E-2</v>
      </c>
      <c r="C25614">
        <v>-8.1649600000000003E-2</v>
      </c>
      <c r="D25614">
        <v>0.16117500000000001</v>
      </c>
    </row>
    <row r="25615" spans="1:4" x14ac:dyDescent="0.25">
      <c r="A25615">
        <v>1.98469E-4</v>
      </c>
      <c r="B25615">
        <v>-0.19229499999999999</v>
      </c>
      <c r="C25615">
        <v>0.19466700000000001</v>
      </c>
      <c r="D25615">
        <v>0.27362799999999998</v>
      </c>
    </row>
    <row r="25616" spans="1:4" x14ac:dyDescent="0.25">
      <c r="A25616">
        <v>9.1182799999999994E-2</v>
      </c>
      <c r="B25616">
        <v>5.7547300000000003E-2</v>
      </c>
      <c r="C25616">
        <v>-0.39464300000000002</v>
      </c>
      <c r="D25616">
        <v>0.40910800000000003</v>
      </c>
    </row>
    <row r="25617" spans="1:4" x14ac:dyDescent="0.25">
      <c r="A25617">
        <v>-0.36122900000000002</v>
      </c>
      <c r="B25617">
        <v>0.169823</v>
      </c>
      <c r="C25617">
        <v>0.35280499999999998</v>
      </c>
      <c r="D25617">
        <v>0.53272600000000003</v>
      </c>
    </row>
    <row r="25618" spans="1:4" x14ac:dyDescent="0.25">
      <c r="A25618">
        <v>0.225825</v>
      </c>
      <c r="B25618">
        <v>-0.114011</v>
      </c>
      <c r="C25618">
        <v>-3.1264699999999999E-2</v>
      </c>
      <c r="D25618">
        <v>0.25489800000000001</v>
      </c>
    </row>
    <row r="25619" spans="1:4" x14ac:dyDescent="0.25">
      <c r="A25619">
        <v>-0.115928</v>
      </c>
      <c r="B25619">
        <v>0.10743999999999999</v>
      </c>
      <c r="C25619">
        <v>-2.5344800000000001E-2</v>
      </c>
      <c r="D25619">
        <v>0.160078</v>
      </c>
    </row>
    <row r="25620" spans="1:4" x14ac:dyDescent="0.25">
      <c r="A25620">
        <v>-0.244056</v>
      </c>
      <c r="B25620">
        <v>-0.26655600000000002</v>
      </c>
      <c r="C25620">
        <v>0.308249</v>
      </c>
      <c r="D25620">
        <v>0.47500799999999999</v>
      </c>
    </row>
    <row r="25621" spans="1:4" x14ac:dyDescent="0.25">
      <c r="A25621">
        <v>8.5291500000000006E-2</v>
      </c>
      <c r="B25621">
        <v>0.44936700000000002</v>
      </c>
      <c r="C25621">
        <v>-0.34700500000000001</v>
      </c>
      <c r="D25621">
        <v>0.57412399999999997</v>
      </c>
    </row>
    <row r="25622" spans="1:4" x14ac:dyDescent="0.25">
      <c r="A25622">
        <v>-0.11609800000000001</v>
      </c>
      <c r="B25622">
        <v>0.12572900000000001</v>
      </c>
      <c r="C25622">
        <v>0.14997199999999999</v>
      </c>
      <c r="D25622">
        <v>0.227548</v>
      </c>
    </row>
    <row r="25623" spans="1:4" x14ac:dyDescent="0.25">
      <c r="A25623">
        <v>0.19842699999999999</v>
      </c>
      <c r="B25623">
        <v>-0.195661</v>
      </c>
      <c r="C25623">
        <v>-0.18181700000000001</v>
      </c>
      <c r="D25623">
        <v>0.332737</v>
      </c>
    </row>
    <row r="25624" spans="1:4" x14ac:dyDescent="0.25">
      <c r="A25624">
        <v>-0.14302999999999999</v>
      </c>
      <c r="B25624">
        <v>0.31428099999999998</v>
      </c>
      <c r="C25624">
        <v>-0.23675499999999999</v>
      </c>
      <c r="D25624">
        <v>0.41866900000000001</v>
      </c>
    </row>
    <row r="25625" spans="1:4" x14ac:dyDescent="0.25">
      <c r="A25625">
        <v>8.9176800000000001E-2</v>
      </c>
      <c r="B25625">
        <v>-0.34264699999999998</v>
      </c>
      <c r="C25625">
        <v>0.318276</v>
      </c>
      <c r="D25625">
        <v>0.47608699999999998</v>
      </c>
    </row>
    <row r="25626" spans="1:4" x14ac:dyDescent="0.25">
      <c r="A25626">
        <v>2.6279799999999999E-2</v>
      </c>
      <c r="B25626">
        <v>-4.7167500000000001E-2</v>
      </c>
      <c r="C25626">
        <v>-0.199076</v>
      </c>
      <c r="D25626">
        <v>0.20626800000000001</v>
      </c>
    </row>
    <row r="25627" spans="1:4" x14ac:dyDescent="0.25">
      <c r="A25627">
        <v>-6.7403400000000002E-2</v>
      </c>
      <c r="B25627">
        <v>-0.248276</v>
      </c>
      <c r="C25627">
        <v>6.2992100000000004E-3</v>
      </c>
      <c r="D25627">
        <v>0.25734000000000001</v>
      </c>
    </row>
    <row r="25628" spans="1:4" x14ac:dyDescent="0.25">
      <c r="A25628">
        <v>-0.26493499999999998</v>
      </c>
      <c r="B25628">
        <v>0.277418</v>
      </c>
      <c r="C25628">
        <v>-3.2778799999999997E-2</v>
      </c>
      <c r="D25628">
        <v>0.38500099999999998</v>
      </c>
    </row>
    <row r="25629" spans="1:4" x14ac:dyDescent="0.25">
      <c r="A25629">
        <v>0.41157500000000002</v>
      </c>
      <c r="B25629">
        <v>0.12606100000000001</v>
      </c>
      <c r="C25629">
        <v>0.41729100000000002</v>
      </c>
      <c r="D25629">
        <v>0.59951399999999999</v>
      </c>
    </row>
    <row r="25630" spans="1:4" x14ac:dyDescent="0.25">
      <c r="A25630">
        <v>-0.19290299999999999</v>
      </c>
      <c r="B25630">
        <v>0.16037799999999999</v>
      </c>
      <c r="C25630">
        <v>0.115533</v>
      </c>
      <c r="D25630">
        <v>0.27618999999999999</v>
      </c>
    </row>
    <row r="25631" spans="1:4" x14ac:dyDescent="0.25">
      <c r="A25631">
        <v>0.249055</v>
      </c>
      <c r="B25631">
        <v>3.6353000000000003E-2</v>
      </c>
      <c r="C25631">
        <v>0.245339</v>
      </c>
      <c r="D25631">
        <v>0.35148400000000002</v>
      </c>
    </row>
    <row r="25632" spans="1:4" x14ac:dyDescent="0.25">
      <c r="A25632">
        <v>-0.15776000000000001</v>
      </c>
      <c r="B25632">
        <v>-0.338758</v>
      </c>
      <c r="C25632">
        <v>-0.31410700000000003</v>
      </c>
      <c r="D25632">
        <v>0.48816799999999999</v>
      </c>
    </row>
    <row r="25633" spans="1:4" x14ac:dyDescent="0.25">
      <c r="A25633">
        <v>0.210732</v>
      </c>
      <c r="B25633">
        <v>3.3737900000000001E-2</v>
      </c>
      <c r="C25633">
        <v>-0.28232800000000002</v>
      </c>
      <c r="D25633">
        <v>0.35391499999999998</v>
      </c>
    </row>
    <row r="25634" spans="1:4" x14ac:dyDescent="0.25">
      <c r="A25634">
        <v>0.21684899999999999</v>
      </c>
      <c r="B25634">
        <v>0.101199</v>
      </c>
      <c r="C25634">
        <v>5.8029999999999998E-2</v>
      </c>
      <c r="D25634">
        <v>0.24623600000000001</v>
      </c>
    </row>
    <row r="25635" spans="1:4" x14ac:dyDescent="0.25">
      <c r="A25635">
        <v>8.3269499999999996E-2</v>
      </c>
      <c r="B25635">
        <v>-0.36777199999999999</v>
      </c>
      <c r="C25635">
        <v>-9.5809099999999994E-2</v>
      </c>
      <c r="D25635">
        <v>0.38906200000000002</v>
      </c>
    </row>
    <row r="25636" spans="1:4" x14ac:dyDescent="0.25">
      <c r="A25636">
        <v>-0.35820000000000002</v>
      </c>
      <c r="B25636">
        <v>0.191805</v>
      </c>
      <c r="C25636">
        <v>0.17367099999999999</v>
      </c>
      <c r="D25636">
        <v>0.44188</v>
      </c>
    </row>
    <row r="25637" spans="1:4" x14ac:dyDescent="0.25">
      <c r="A25637">
        <v>-9.5830399999999996E-2</v>
      </c>
      <c r="B25637">
        <v>0.15609000000000001</v>
      </c>
      <c r="C25637">
        <v>-0.172546</v>
      </c>
      <c r="D25637">
        <v>0.25163400000000002</v>
      </c>
    </row>
    <row r="25638" spans="1:4" x14ac:dyDescent="0.25">
      <c r="A25638">
        <v>-6.3604800000000003E-2</v>
      </c>
      <c r="B25638">
        <v>-0.16366800000000001</v>
      </c>
      <c r="C25638">
        <v>-0.23669200000000001</v>
      </c>
      <c r="D25638">
        <v>0.294713</v>
      </c>
    </row>
    <row r="25639" spans="1:4" x14ac:dyDescent="0.25">
      <c r="A25639">
        <v>-8.1268099999999996E-2</v>
      </c>
      <c r="B25639">
        <v>0.11580699999999999</v>
      </c>
      <c r="C25639">
        <v>1.9968099999999999E-2</v>
      </c>
      <c r="D25639">
        <v>0.14287900000000001</v>
      </c>
    </row>
    <row r="25640" spans="1:4" x14ac:dyDescent="0.25">
      <c r="A25640">
        <v>0.33873399999999998</v>
      </c>
      <c r="B25640">
        <v>0.33006400000000002</v>
      </c>
      <c r="C25640">
        <v>0.17551700000000001</v>
      </c>
      <c r="D25640">
        <v>0.50446899999999995</v>
      </c>
    </row>
    <row r="25641" spans="1:4" x14ac:dyDescent="0.25">
      <c r="A25641">
        <v>-0.22858100000000001</v>
      </c>
      <c r="B25641">
        <v>-0.326658</v>
      </c>
      <c r="C25641">
        <v>0.18151500000000001</v>
      </c>
      <c r="D25641">
        <v>0.43806699999999998</v>
      </c>
    </row>
    <row r="25642" spans="1:4" x14ac:dyDescent="0.25">
      <c r="A25642">
        <v>0.106084</v>
      </c>
      <c r="B25642">
        <v>-1.3069000000000001E-2</v>
      </c>
      <c r="C25642">
        <v>9.0650099999999997E-2</v>
      </c>
      <c r="D25642">
        <v>0.14015</v>
      </c>
    </row>
    <row r="25643" spans="1:4" x14ac:dyDescent="0.25">
      <c r="A25643">
        <v>-0.244418</v>
      </c>
      <c r="B25643">
        <v>0.159525</v>
      </c>
      <c r="C25643">
        <v>-0.13916200000000001</v>
      </c>
      <c r="D25643">
        <v>0.323349</v>
      </c>
    </row>
    <row r="25644" spans="1:4" x14ac:dyDescent="0.25">
      <c r="A25644">
        <v>0.248089</v>
      </c>
      <c r="B25644">
        <v>7.5764100000000001E-2</v>
      </c>
      <c r="C25644">
        <v>0.34177600000000002</v>
      </c>
      <c r="D25644">
        <v>0.429068</v>
      </c>
    </row>
    <row r="25645" spans="1:4" x14ac:dyDescent="0.25">
      <c r="A25645">
        <v>-0.115506</v>
      </c>
      <c r="B25645">
        <v>-0.364842</v>
      </c>
      <c r="C25645">
        <v>-0.40273199999999998</v>
      </c>
      <c r="D25645">
        <v>0.555558</v>
      </c>
    </row>
    <row r="25646" spans="1:4" x14ac:dyDescent="0.25">
      <c r="A25646">
        <v>5.0948599999999997E-2</v>
      </c>
      <c r="B25646">
        <v>-0.147952</v>
      </c>
      <c r="C25646">
        <v>1.42036E-2</v>
      </c>
      <c r="D25646">
        <v>0.15712200000000001</v>
      </c>
    </row>
    <row r="25647" spans="1:4" x14ac:dyDescent="0.25">
      <c r="A25647">
        <v>0.26674900000000001</v>
      </c>
      <c r="B25647">
        <v>0.15673699999999999</v>
      </c>
      <c r="C25647">
        <v>0.32877099999999998</v>
      </c>
      <c r="D25647">
        <v>0.451455</v>
      </c>
    </row>
    <row r="25648" spans="1:4" x14ac:dyDescent="0.25">
      <c r="A25648">
        <v>-0.41208299999999998</v>
      </c>
      <c r="B25648">
        <v>-5.4163700000000002E-2</v>
      </c>
      <c r="C25648">
        <v>-0.40801900000000002</v>
      </c>
      <c r="D25648">
        <v>0.58243100000000003</v>
      </c>
    </row>
    <row r="25649" spans="1:4" x14ac:dyDescent="0.25">
      <c r="A25649">
        <v>-6.22775E-2</v>
      </c>
      <c r="B25649">
        <v>9.4013799999999995E-2</v>
      </c>
      <c r="C25649">
        <v>-0.109401</v>
      </c>
      <c r="D25649">
        <v>0.15711700000000001</v>
      </c>
    </row>
    <row r="25650" spans="1:4" x14ac:dyDescent="0.25">
      <c r="A25650">
        <v>0.26348100000000002</v>
      </c>
      <c r="B25650">
        <v>0.19830800000000001</v>
      </c>
      <c r="C25650">
        <v>0.15707199999999999</v>
      </c>
      <c r="D25650">
        <v>0.36526700000000001</v>
      </c>
    </row>
    <row r="25651" spans="1:4" x14ac:dyDescent="0.25">
      <c r="A25651">
        <v>5.2481399999999997E-2</v>
      </c>
      <c r="B25651">
        <v>4.8486099999999997E-2</v>
      </c>
      <c r="C25651">
        <v>-1.9194300000000001E-2</v>
      </c>
      <c r="D25651">
        <v>7.3983900000000005E-2</v>
      </c>
    </row>
    <row r="25652" spans="1:4" x14ac:dyDescent="0.25">
      <c r="A25652">
        <v>-0.26233099999999998</v>
      </c>
      <c r="B25652">
        <v>-0.31273000000000001</v>
      </c>
      <c r="C25652">
        <v>-0.38677299999999998</v>
      </c>
      <c r="D25652">
        <v>0.56232599999999999</v>
      </c>
    </row>
    <row r="25653" spans="1:4" x14ac:dyDescent="0.25">
      <c r="A25653">
        <v>-0.235844</v>
      </c>
      <c r="B25653">
        <v>-2.2098699999999999E-2</v>
      </c>
      <c r="C25653">
        <v>0.27494800000000003</v>
      </c>
      <c r="D25653">
        <v>0.36291499999999999</v>
      </c>
    </row>
    <row r="25654" spans="1:4" x14ac:dyDescent="0.25">
      <c r="A25654">
        <v>-0.21320900000000001</v>
      </c>
      <c r="B25654">
        <v>5.7770799999999997E-2</v>
      </c>
      <c r="C25654">
        <v>-0.17486499999999999</v>
      </c>
      <c r="D25654">
        <v>0.28173300000000001</v>
      </c>
    </row>
    <row r="25655" spans="1:4" x14ac:dyDescent="0.25">
      <c r="A25655">
        <v>-2.1650900000000001E-2</v>
      </c>
      <c r="B25655">
        <v>-0.129777</v>
      </c>
      <c r="C25655">
        <v>0.27640199999999998</v>
      </c>
      <c r="D25655">
        <v>0.30611899999999997</v>
      </c>
    </row>
    <row r="25656" spans="1:4" x14ac:dyDescent="0.25">
      <c r="A25656">
        <v>3.4399899999999997E-2</v>
      </c>
      <c r="B25656">
        <v>-8.3948999999999996E-2</v>
      </c>
      <c r="C25656">
        <v>0.26362200000000002</v>
      </c>
      <c r="D25656">
        <v>0.27879599999999999</v>
      </c>
    </row>
    <row r="25657" spans="1:4" x14ac:dyDescent="0.25">
      <c r="A25657">
        <v>0.41168500000000002</v>
      </c>
      <c r="B25657">
        <v>0.188082</v>
      </c>
      <c r="C25657">
        <v>-0.40117799999999998</v>
      </c>
      <c r="D25657">
        <v>0.60481700000000005</v>
      </c>
    </row>
    <row r="25658" spans="1:4" x14ac:dyDescent="0.25">
      <c r="A25658">
        <v>-1.7189800000000002E-2</v>
      </c>
      <c r="B25658">
        <v>-0.15882299999999999</v>
      </c>
      <c r="C25658">
        <v>3.4692599999999997E-2</v>
      </c>
      <c r="D25658">
        <v>0.16347500000000001</v>
      </c>
    </row>
    <row r="25659" spans="1:4" x14ac:dyDescent="0.25">
      <c r="A25659">
        <v>-0.104944</v>
      </c>
      <c r="B25659">
        <v>1.8543799999999999E-2</v>
      </c>
      <c r="C25659">
        <v>0.26017099999999999</v>
      </c>
      <c r="D25659">
        <v>0.28115099999999998</v>
      </c>
    </row>
    <row r="25660" spans="1:4" x14ac:dyDescent="0.25">
      <c r="A25660">
        <v>-0.122168</v>
      </c>
      <c r="B25660">
        <v>-0.184643</v>
      </c>
      <c r="C25660">
        <v>-2.4778000000000001E-2</v>
      </c>
      <c r="D25660">
        <v>0.22278200000000001</v>
      </c>
    </row>
    <row r="25661" spans="1:4" x14ac:dyDescent="0.25">
      <c r="A25661">
        <v>0.31118499999999999</v>
      </c>
      <c r="B25661">
        <v>0.431587</v>
      </c>
      <c r="C25661">
        <v>-0.38582300000000003</v>
      </c>
      <c r="D25661">
        <v>0.65723900000000002</v>
      </c>
    </row>
    <row r="25662" spans="1:4" x14ac:dyDescent="0.25">
      <c r="A25662">
        <v>0.224577</v>
      </c>
      <c r="B25662">
        <v>-0.11758200000000001</v>
      </c>
      <c r="C25662">
        <v>-3.0313400000000001E-2</v>
      </c>
      <c r="D25662">
        <v>0.25530199999999997</v>
      </c>
    </row>
    <row r="25663" spans="1:4" x14ac:dyDescent="0.25">
      <c r="A25663">
        <v>0.13756299999999999</v>
      </c>
      <c r="B25663">
        <v>-0.20869199999999999</v>
      </c>
      <c r="C25663">
        <v>-9.2619699999999999E-2</v>
      </c>
      <c r="D25663">
        <v>0.26656000000000002</v>
      </c>
    </row>
    <row r="25664" spans="1:4" x14ac:dyDescent="0.25">
      <c r="A25664">
        <v>-0.32700800000000002</v>
      </c>
      <c r="B25664">
        <v>0.307089</v>
      </c>
      <c r="C25664">
        <v>-8.4845599999999993E-2</v>
      </c>
      <c r="D25664">
        <v>0.45654899999999998</v>
      </c>
    </row>
    <row r="25665" spans="1:4" x14ac:dyDescent="0.25">
      <c r="A25665">
        <v>-0.22798199999999999</v>
      </c>
      <c r="B25665">
        <v>0.15834899999999999</v>
      </c>
      <c r="C25665">
        <v>0.32511699999999999</v>
      </c>
      <c r="D25665">
        <v>0.42749399999999999</v>
      </c>
    </row>
    <row r="25666" spans="1:4" x14ac:dyDescent="0.25">
      <c r="A25666">
        <v>-0.211038</v>
      </c>
      <c r="B25666">
        <v>-0.10445400000000001</v>
      </c>
      <c r="C25666">
        <v>-7.4423500000000004E-3</v>
      </c>
      <c r="D25666">
        <v>0.23559099999999999</v>
      </c>
    </row>
    <row r="25667" spans="1:4" x14ac:dyDescent="0.25">
      <c r="A25667">
        <v>0.18623300000000001</v>
      </c>
      <c r="B25667">
        <v>3.4318700000000001E-2</v>
      </c>
      <c r="C25667">
        <v>4.5449099999999999E-2</v>
      </c>
      <c r="D25667">
        <v>0.194746</v>
      </c>
    </row>
    <row r="25668" spans="1:4" x14ac:dyDescent="0.25">
      <c r="A25668">
        <v>-0.23757200000000001</v>
      </c>
      <c r="B25668">
        <v>0.166244</v>
      </c>
      <c r="C25668">
        <v>-0.31584499999999999</v>
      </c>
      <c r="D25668">
        <v>0.42875999999999997</v>
      </c>
    </row>
    <row r="25669" spans="1:4" x14ac:dyDescent="0.25">
      <c r="A25669">
        <v>0.44570700000000002</v>
      </c>
      <c r="B25669">
        <v>-8.1634200000000004E-2</v>
      </c>
      <c r="C25669">
        <v>0.38159900000000002</v>
      </c>
      <c r="D25669">
        <v>0.59239900000000001</v>
      </c>
    </row>
    <row r="25670" spans="1:4" x14ac:dyDescent="0.25">
      <c r="A25670">
        <v>7.4168700000000004E-2</v>
      </c>
      <c r="B25670">
        <v>-0.22273899999999999</v>
      </c>
      <c r="C25670">
        <v>-8.7258299999999997E-2</v>
      </c>
      <c r="D25670">
        <v>0.25045499999999998</v>
      </c>
    </row>
    <row r="25671" spans="1:4" x14ac:dyDescent="0.25">
      <c r="A25671">
        <v>-0.25339800000000001</v>
      </c>
      <c r="B25671">
        <v>0.26155699999999998</v>
      </c>
      <c r="C25671">
        <v>-8.9131600000000005E-2</v>
      </c>
      <c r="D25671">
        <v>0.37492199999999998</v>
      </c>
    </row>
    <row r="25672" spans="1:4" x14ac:dyDescent="0.25">
      <c r="A25672">
        <v>-8.0695200000000002E-3</v>
      </c>
      <c r="B25672">
        <v>0.19992099999999999</v>
      </c>
      <c r="C25672">
        <v>0.38323600000000002</v>
      </c>
      <c r="D25672">
        <v>0.43232300000000001</v>
      </c>
    </row>
    <row r="25673" spans="1:4" x14ac:dyDescent="0.25">
      <c r="A25673">
        <v>0.30621100000000001</v>
      </c>
      <c r="B25673">
        <v>-0.244672</v>
      </c>
      <c r="C25673">
        <v>-0.15649299999999999</v>
      </c>
      <c r="D25673">
        <v>0.422043</v>
      </c>
    </row>
    <row r="25674" spans="1:4" x14ac:dyDescent="0.25">
      <c r="A25674">
        <v>1.3998200000000001E-2</v>
      </c>
      <c r="B25674">
        <v>-0.25395000000000001</v>
      </c>
      <c r="C25674">
        <v>9.3970100000000001E-2</v>
      </c>
      <c r="D25674">
        <v>0.27113999999999999</v>
      </c>
    </row>
    <row r="25675" spans="1:4" x14ac:dyDescent="0.25">
      <c r="A25675">
        <v>1.4398599999999999E-2</v>
      </c>
      <c r="B25675">
        <v>-0.162604</v>
      </c>
      <c r="C25675">
        <v>-0.16084799999999999</v>
      </c>
      <c r="D25675">
        <v>0.22917199999999999</v>
      </c>
    </row>
    <row r="25676" spans="1:4" x14ac:dyDescent="0.25">
      <c r="A25676">
        <v>-7.86414E-2</v>
      </c>
      <c r="B25676">
        <v>0.33682600000000001</v>
      </c>
      <c r="C25676">
        <v>0.27232400000000001</v>
      </c>
      <c r="D25676">
        <v>0.44022299999999998</v>
      </c>
    </row>
    <row r="25677" spans="1:4" x14ac:dyDescent="0.25">
      <c r="A25677">
        <v>5.4378900000000001E-2</v>
      </c>
      <c r="B25677">
        <v>0.247888</v>
      </c>
      <c r="C25677">
        <v>-0.27468599999999999</v>
      </c>
      <c r="D25677">
        <v>0.373975</v>
      </c>
    </row>
    <row r="25678" spans="1:4" x14ac:dyDescent="0.25">
      <c r="A25678">
        <v>-5.9112199999999997E-2</v>
      </c>
      <c r="B25678">
        <v>-0.126444</v>
      </c>
      <c r="C25678">
        <v>-1.77521E-2</v>
      </c>
      <c r="D25678">
        <v>0.14070299999999999</v>
      </c>
    </row>
    <row r="25679" spans="1:4" x14ac:dyDescent="0.25">
      <c r="A25679">
        <v>0.26926600000000001</v>
      </c>
      <c r="B25679">
        <v>0.27972399999999997</v>
      </c>
      <c r="C25679">
        <v>-0.19956399999999999</v>
      </c>
      <c r="D25679">
        <v>0.43654900000000002</v>
      </c>
    </row>
    <row r="25680" spans="1:4" x14ac:dyDescent="0.25">
      <c r="A25680">
        <v>7.27965E-2</v>
      </c>
      <c r="B25680">
        <v>-0.22850799999999999</v>
      </c>
      <c r="C25680">
        <v>0.30926700000000001</v>
      </c>
      <c r="D25680">
        <v>0.39135799999999998</v>
      </c>
    </row>
    <row r="25681" spans="1:4" x14ac:dyDescent="0.25">
      <c r="A25681">
        <v>-0.47766399999999998</v>
      </c>
      <c r="B25681">
        <v>3.5300199999999997E-2</v>
      </c>
      <c r="C25681">
        <v>1.25112E-2</v>
      </c>
      <c r="D25681">
        <v>0.47913</v>
      </c>
    </row>
    <row r="25682" spans="1:4" x14ac:dyDescent="0.25">
      <c r="A25682">
        <v>4.3909200000000004E-3</v>
      </c>
      <c r="B25682">
        <v>-5.8608800000000003E-2</v>
      </c>
      <c r="C25682">
        <v>4.1471899999999999E-2</v>
      </c>
      <c r="D25682">
        <v>7.1931899999999993E-2</v>
      </c>
    </row>
    <row r="25683" spans="1:4" x14ac:dyDescent="0.25">
      <c r="A25683">
        <v>0.31130200000000002</v>
      </c>
      <c r="B25683">
        <v>-3.9554600000000002E-2</v>
      </c>
      <c r="C25683">
        <v>0.12675500000000001</v>
      </c>
      <c r="D25683">
        <v>0.33843800000000002</v>
      </c>
    </row>
    <row r="25684" spans="1:4" x14ac:dyDescent="0.25">
      <c r="A25684">
        <v>-0.13871900000000001</v>
      </c>
      <c r="B25684">
        <v>0.25825799999999999</v>
      </c>
      <c r="C25684">
        <v>-0.377108</v>
      </c>
      <c r="D25684">
        <v>0.47765099999999999</v>
      </c>
    </row>
    <row r="25685" spans="1:4" x14ac:dyDescent="0.25">
      <c r="A25685">
        <v>-0.35813400000000001</v>
      </c>
      <c r="B25685">
        <v>-0.17433899999999999</v>
      </c>
      <c r="C25685">
        <v>0.21538499999999999</v>
      </c>
      <c r="D25685">
        <v>0.452818</v>
      </c>
    </row>
    <row r="25686" spans="1:4" x14ac:dyDescent="0.25">
      <c r="A25686">
        <v>-0.12296899999999999</v>
      </c>
      <c r="B25686">
        <v>0.197052</v>
      </c>
      <c r="C25686">
        <v>-0.17855399999999999</v>
      </c>
      <c r="D25686">
        <v>0.29297200000000001</v>
      </c>
    </row>
    <row r="25687" spans="1:4" x14ac:dyDescent="0.25">
      <c r="A25687">
        <v>0.225156</v>
      </c>
      <c r="B25687">
        <v>-0.175788</v>
      </c>
      <c r="C25687">
        <v>-7.6898800000000003E-2</v>
      </c>
      <c r="D25687">
        <v>0.29582000000000003</v>
      </c>
    </row>
    <row r="25688" spans="1:4" x14ac:dyDescent="0.25">
      <c r="A25688">
        <v>0.21615300000000001</v>
      </c>
      <c r="B25688">
        <v>-0.26816600000000002</v>
      </c>
      <c r="C25688">
        <v>0.24728900000000001</v>
      </c>
      <c r="D25688">
        <v>0.42401299999999997</v>
      </c>
    </row>
    <row r="25689" spans="1:4" x14ac:dyDescent="0.25">
      <c r="A25689">
        <v>-0.41376099999999999</v>
      </c>
      <c r="B25689">
        <v>0.22864000000000001</v>
      </c>
      <c r="C25689">
        <v>0.20330200000000001</v>
      </c>
      <c r="D25689">
        <v>0.51459299999999997</v>
      </c>
    </row>
    <row r="25690" spans="1:4" x14ac:dyDescent="0.25">
      <c r="A25690">
        <v>-0.18232499999999999</v>
      </c>
      <c r="B25690">
        <v>1.0769000000000001E-2</v>
      </c>
      <c r="C25690">
        <v>-0.146398</v>
      </c>
      <c r="D25690">
        <v>0.234074</v>
      </c>
    </row>
    <row r="25691" spans="1:4" x14ac:dyDescent="0.25">
      <c r="A25691">
        <v>0.25051299999999999</v>
      </c>
      <c r="B25691">
        <v>2.06515E-2</v>
      </c>
      <c r="C25691">
        <v>0.22484199999999999</v>
      </c>
      <c r="D25691">
        <v>0.33724900000000002</v>
      </c>
    </row>
    <row r="25692" spans="1:4" x14ac:dyDescent="0.25">
      <c r="A25692">
        <v>0.12782399999999999</v>
      </c>
      <c r="B25692">
        <v>0.23537</v>
      </c>
      <c r="C25692">
        <v>-0.26091199999999998</v>
      </c>
      <c r="D25692">
        <v>0.37391600000000003</v>
      </c>
    </row>
    <row r="25693" spans="1:4" x14ac:dyDescent="0.25">
      <c r="A25693">
        <v>-0.21337500000000001</v>
      </c>
      <c r="B25693">
        <v>-0.35443200000000002</v>
      </c>
      <c r="C25693">
        <v>0.25203599999999998</v>
      </c>
      <c r="D25693">
        <v>0.484431</v>
      </c>
    </row>
    <row r="25694" spans="1:4" x14ac:dyDescent="0.25">
      <c r="A25694">
        <v>-0.219969</v>
      </c>
      <c r="B25694">
        <v>8.6405700000000002E-2</v>
      </c>
      <c r="C25694">
        <v>-0.115509</v>
      </c>
      <c r="D25694">
        <v>0.26304899999999998</v>
      </c>
    </row>
    <row r="25695" spans="1:4" x14ac:dyDescent="0.25">
      <c r="A25695">
        <v>0.23489699999999999</v>
      </c>
      <c r="B25695">
        <v>-0.16117899999999999</v>
      </c>
      <c r="C25695">
        <v>0.18345800000000001</v>
      </c>
      <c r="D25695">
        <v>0.338839</v>
      </c>
    </row>
    <row r="25696" spans="1:4" x14ac:dyDescent="0.25">
      <c r="A25696">
        <v>-8.23406E-2</v>
      </c>
      <c r="B25696">
        <v>0.35762500000000003</v>
      </c>
      <c r="C25696">
        <v>-0.19087100000000001</v>
      </c>
      <c r="D25696">
        <v>0.41365099999999999</v>
      </c>
    </row>
    <row r="25697" spans="1:4" x14ac:dyDescent="0.25">
      <c r="A25697">
        <v>0.17888999999999999</v>
      </c>
      <c r="B25697">
        <v>-0.38337300000000002</v>
      </c>
      <c r="C25697">
        <v>0.18579100000000001</v>
      </c>
      <c r="D25697">
        <v>0.46205499999999999</v>
      </c>
    </row>
    <row r="25698" spans="1:4" x14ac:dyDescent="0.25">
      <c r="A25698">
        <v>0.122486</v>
      </c>
      <c r="B25698">
        <v>-4.2377400000000003E-2</v>
      </c>
      <c r="C25698">
        <v>-0.167624</v>
      </c>
      <c r="D25698">
        <v>0.21188799999999999</v>
      </c>
    </row>
    <row r="25699" spans="1:4" x14ac:dyDescent="0.25">
      <c r="A25699">
        <v>-0.18343999999999999</v>
      </c>
      <c r="B25699">
        <v>3.0494899999999998E-2</v>
      </c>
      <c r="C25699">
        <v>0.16392399999999999</v>
      </c>
      <c r="D25699">
        <v>0.247894</v>
      </c>
    </row>
    <row r="25700" spans="1:4" x14ac:dyDescent="0.25">
      <c r="A25700">
        <v>0.31199500000000002</v>
      </c>
      <c r="B25700">
        <v>0.19075700000000001</v>
      </c>
      <c r="C25700">
        <v>0.28038000000000002</v>
      </c>
      <c r="D25700">
        <v>0.46080599999999999</v>
      </c>
    </row>
    <row r="25701" spans="1:4" x14ac:dyDescent="0.25">
      <c r="A25701">
        <v>-0.38941999999999999</v>
      </c>
      <c r="B25701">
        <v>-0.241783</v>
      </c>
      <c r="C25701">
        <v>-0.34255999999999998</v>
      </c>
      <c r="D25701">
        <v>0.572237</v>
      </c>
    </row>
    <row r="25702" spans="1:4" x14ac:dyDescent="0.25">
      <c r="A25702">
        <v>-0.102561</v>
      </c>
      <c r="B25702">
        <v>0.186197</v>
      </c>
      <c r="C25702">
        <v>0.132275</v>
      </c>
      <c r="D25702">
        <v>0.25036900000000001</v>
      </c>
    </row>
    <row r="25703" spans="1:4" x14ac:dyDescent="0.25">
      <c r="A25703">
        <v>0.19378400000000001</v>
      </c>
      <c r="B25703">
        <v>-0.35113</v>
      </c>
      <c r="C25703">
        <v>0.14783499999999999</v>
      </c>
      <c r="D25703">
        <v>0.42743399999999998</v>
      </c>
    </row>
    <row r="25704" spans="1:4" x14ac:dyDescent="0.25">
      <c r="A25704">
        <v>-0.173708</v>
      </c>
      <c r="B25704">
        <v>-9.8483399999999999E-2</v>
      </c>
      <c r="C25704">
        <v>-0.155561</v>
      </c>
      <c r="D25704">
        <v>0.25312600000000002</v>
      </c>
    </row>
    <row r="25705" spans="1:4" x14ac:dyDescent="0.25">
      <c r="A25705">
        <v>8.9035600000000006E-2</v>
      </c>
      <c r="B25705">
        <v>0.30561100000000002</v>
      </c>
      <c r="C25705">
        <v>-0.28971000000000002</v>
      </c>
      <c r="D25705">
        <v>0.43041499999999999</v>
      </c>
    </row>
    <row r="25706" spans="1:4" x14ac:dyDescent="0.25">
      <c r="A25706">
        <v>-5.6682999999999997E-2</v>
      </c>
      <c r="B25706">
        <v>0.21501999999999999</v>
      </c>
      <c r="C25706">
        <v>-0.12784799999999999</v>
      </c>
      <c r="D25706">
        <v>0.25649899999999998</v>
      </c>
    </row>
    <row r="25707" spans="1:4" x14ac:dyDescent="0.25">
      <c r="A25707">
        <v>0.21345700000000001</v>
      </c>
      <c r="B25707">
        <v>-0.30535899999999999</v>
      </c>
      <c r="C25707">
        <v>-5.4574299999999999E-2</v>
      </c>
      <c r="D25707">
        <v>0.37654500000000002</v>
      </c>
    </row>
    <row r="25708" spans="1:4" x14ac:dyDescent="0.25">
      <c r="A25708">
        <v>-0.26805499999999999</v>
      </c>
      <c r="B25708">
        <v>-0.172018</v>
      </c>
      <c r="C25708">
        <v>0.307284</v>
      </c>
      <c r="D25708">
        <v>0.44256899999999999</v>
      </c>
    </row>
    <row r="25709" spans="1:4" x14ac:dyDescent="0.25">
      <c r="A25709">
        <v>0.102088</v>
      </c>
      <c r="B25709">
        <v>0.29613099999999998</v>
      </c>
      <c r="C25709">
        <v>-4.2757200000000002E-2</v>
      </c>
      <c r="D25709">
        <v>0.316139</v>
      </c>
    </row>
    <row r="25710" spans="1:4" x14ac:dyDescent="0.25">
      <c r="A25710">
        <v>-0.14363000000000001</v>
      </c>
      <c r="B25710">
        <v>-0.104202</v>
      </c>
      <c r="C25710">
        <v>0.16903899999999999</v>
      </c>
      <c r="D25710">
        <v>0.24507499999999999</v>
      </c>
    </row>
    <row r="25711" spans="1:4" x14ac:dyDescent="0.25">
      <c r="A25711">
        <v>0.19972300000000001</v>
      </c>
      <c r="B25711">
        <v>0.25594899999999998</v>
      </c>
      <c r="C25711">
        <v>-0.10606400000000001</v>
      </c>
      <c r="D25711">
        <v>0.34153899999999998</v>
      </c>
    </row>
    <row r="25712" spans="1:4" x14ac:dyDescent="0.25">
      <c r="A25712">
        <v>-0.13288800000000001</v>
      </c>
      <c r="B25712">
        <v>-0.33316600000000002</v>
      </c>
      <c r="C25712">
        <v>0.156166</v>
      </c>
      <c r="D25712">
        <v>0.391212</v>
      </c>
    </row>
    <row r="25713" spans="1:4" x14ac:dyDescent="0.25">
      <c r="A25713">
        <v>0.12667</v>
      </c>
      <c r="B25713">
        <v>0.21174799999999999</v>
      </c>
      <c r="C25713">
        <v>-0.35935</v>
      </c>
      <c r="D25713">
        <v>0.43590699999999999</v>
      </c>
    </row>
    <row r="25714" spans="1:4" x14ac:dyDescent="0.25">
      <c r="A25714">
        <v>-2.0845300000000001E-2</v>
      </c>
      <c r="B25714">
        <v>-0.102742</v>
      </c>
      <c r="C25714">
        <v>1.46637E-2</v>
      </c>
      <c r="D25714">
        <v>0.10585600000000001</v>
      </c>
    </row>
    <row r="25715" spans="1:4" x14ac:dyDescent="0.25">
      <c r="A25715">
        <v>5.9875400000000002E-2</v>
      </c>
      <c r="B25715">
        <v>0.16503100000000001</v>
      </c>
      <c r="C25715">
        <v>-0.242781</v>
      </c>
      <c r="D25715">
        <v>0.29960399999999998</v>
      </c>
    </row>
    <row r="25716" spans="1:4" x14ac:dyDescent="0.25">
      <c r="A25716">
        <v>0.24244299999999999</v>
      </c>
      <c r="B25716">
        <v>-0.327094</v>
      </c>
      <c r="C25716">
        <v>5.97993E-2</v>
      </c>
      <c r="D25716">
        <v>0.41151599999999999</v>
      </c>
    </row>
    <row r="25717" spans="1:4" x14ac:dyDescent="0.25">
      <c r="A25717">
        <v>-0.39946799999999999</v>
      </c>
      <c r="B25717">
        <v>0.35598999999999997</v>
      </c>
      <c r="C25717">
        <v>0.31865900000000003</v>
      </c>
      <c r="D25717">
        <v>0.62277400000000005</v>
      </c>
    </row>
    <row r="25718" spans="1:4" x14ac:dyDescent="0.25">
      <c r="A25718">
        <v>-0.19170200000000001</v>
      </c>
      <c r="B25718">
        <v>7.1349200000000002E-2</v>
      </c>
      <c r="C25718">
        <v>0.170073</v>
      </c>
      <c r="D25718">
        <v>0.26601799999999998</v>
      </c>
    </row>
    <row r="25719" spans="1:4" x14ac:dyDescent="0.25">
      <c r="A25719">
        <v>0.223112</v>
      </c>
      <c r="B25719">
        <v>4.5562400000000003E-2</v>
      </c>
      <c r="C25719">
        <v>0.237094</v>
      </c>
      <c r="D25719">
        <v>0.32873799999999997</v>
      </c>
    </row>
    <row r="25720" spans="1:4" x14ac:dyDescent="0.25">
      <c r="A25720">
        <v>-0.15553500000000001</v>
      </c>
      <c r="B25720">
        <v>7.40846E-2</v>
      </c>
      <c r="C25720">
        <v>-0.29992200000000002</v>
      </c>
      <c r="D25720">
        <v>0.34588000000000002</v>
      </c>
    </row>
    <row r="25721" spans="1:4" x14ac:dyDescent="0.25">
      <c r="A25721">
        <v>0.222802</v>
      </c>
      <c r="B25721">
        <v>-0.31285200000000002</v>
      </c>
      <c r="C25721">
        <v>-0.35445399999999999</v>
      </c>
      <c r="D25721">
        <v>0.52264200000000005</v>
      </c>
    </row>
    <row r="25722" spans="1:4" x14ac:dyDescent="0.25">
      <c r="A25722">
        <v>-5.67111E-2</v>
      </c>
      <c r="B25722">
        <v>0.16187099999999999</v>
      </c>
      <c r="C25722">
        <v>-8.6859499999999996E-3</v>
      </c>
      <c r="D25722">
        <v>0.171737</v>
      </c>
    </row>
    <row r="25723" spans="1:4" x14ac:dyDescent="0.25">
      <c r="A25723">
        <v>0.15201500000000001</v>
      </c>
      <c r="B25723">
        <v>-0.158276</v>
      </c>
      <c r="C25723">
        <v>-8.6547700000000005E-2</v>
      </c>
      <c r="D25723">
        <v>0.235903</v>
      </c>
    </row>
    <row r="25724" spans="1:4" x14ac:dyDescent="0.25">
      <c r="A25724">
        <v>0.284136</v>
      </c>
      <c r="B25724">
        <v>-0.24133499999999999</v>
      </c>
      <c r="C25724">
        <v>4.6444899999999997E-2</v>
      </c>
      <c r="D25724">
        <v>0.37567699999999998</v>
      </c>
    </row>
    <row r="25725" spans="1:4" x14ac:dyDescent="0.25">
      <c r="A25725">
        <v>-0.49158800000000002</v>
      </c>
      <c r="B25725">
        <v>0.269453</v>
      </c>
      <c r="C25725">
        <v>8.4663000000000002E-2</v>
      </c>
      <c r="D25725">
        <v>0.56694900000000004</v>
      </c>
    </row>
    <row r="25726" spans="1:4" x14ac:dyDescent="0.25">
      <c r="A25726">
        <v>7.2956800000000002E-2</v>
      </c>
      <c r="B25726">
        <v>-0.194188</v>
      </c>
      <c r="C25726">
        <v>0.30928699999999998</v>
      </c>
      <c r="D25726">
        <v>0.37241099999999999</v>
      </c>
    </row>
    <row r="25727" spans="1:4" x14ac:dyDescent="0.25">
      <c r="A25727">
        <v>0.15627099999999999</v>
      </c>
      <c r="B25727">
        <v>0.20841100000000001</v>
      </c>
      <c r="C25727">
        <v>-0.29088799999999998</v>
      </c>
      <c r="D25727">
        <v>0.39047599999999999</v>
      </c>
    </row>
    <row r="25728" spans="1:4" x14ac:dyDescent="0.25">
      <c r="A25728">
        <v>1.52377E-2</v>
      </c>
      <c r="B25728">
        <v>0.102746</v>
      </c>
      <c r="C25728">
        <v>-0.20949400000000001</v>
      </c>
      <c r="D25728">
        <v>0.23383100000000001</v>
      </c>
    </row>
    <row r="25729" spans="1:4" x14ac:dyDescent="0.25">
      <c r="A25729">
        <v>-0.38361299999999998</v>
      </c>
      <c r="B25729">
        <v>-3.9772399999999999E-2</v>
      </c>
      <c r="C25729">
        <v>5.5403500000000001E-2</v>
      </c>
      <c r="D25729">
        <v>0.389629</v>
      </c>
    </row>
    <row r="25730" spans="1:4" x14ac:dyDescent="0.25">
      <c r="A25730">
        <v>0.14855199999999999</v>
      </c>
      <c r="B25730">
        <v>-0.11798</v>
      </c>
      <c r="C25730">
        <v>2.1877600000000001E-2</v>
      </c>
      <c r="D25730">
        <v>0.19095999999999999</v>
      </c>
    </row>
    <row r="25731" spans="1:4" x14ac:dyDescent="0.25">
      <c r="A25731">
        <v>-0.32872800000000002</v>
      </c>
      <c r="B25731">
        <v>-7.6730599999999996E-2</v>
      </c>
      <c r="C25731">
        <v>-0.195996</v>
      </c>
      <c r="D25731">
        <v>0.39033800000000002</v>
      </c>
    </row>
    <row r="25732" spans="1:4" x14ac:dyDescent="0.25">
      <c r="A25732">
        <v>0.16433800000000001</v>
      </c>
      <c r="B25732">
        <v>0.21568799999999999</v>
      </c>
      <c r="C25732">
        <v>0.42150900000000002</v>
      </c>
      <c r="D25732">
        <v>0.501197</v>
      </c>
    </row>
    <row r="25733" spans="1:4" x14ac:dyDescent="0.25">
      <c r="A25733">
        <v>6.02631E-2</v>
      </c>
      <c r="B25733">
        <v>8.6957599999999996E-2</v>
      </c>
      <c r="C25733">
        <v>-0.26156099999999999</v>
      </c>
      <c r="D25733">
        <v>0.28214800000000001</v>
      </c>
    </row>
    <row r="25734" spans="1:4" x14ac:dyDescent="0.25">
      <c r="A25734">
        <v>-6.9509299999999996E-2</v>
      </c>
      <c r="B25734">
        <v>-4.6444100000000002E-2</v>
      </c>
      <c r="C25734">
        <v>0.23110600000000001</v>
      </c>
      <c r="D25734">
        <v>0.24576100000000001</v>
      </c>
    </row>
    <row r="25735" spans="1:4" x14ac:dyDescent="0.25">
      <c r="A25735">
        <v>-0.121422</v>
      </c>
      <c r="B25735">
        <v>-3.7482500000000002E-2</v>
      </c>
      <c r="C25735">
        <v>-0.26632400000000001</v>
      </c>
      <c r="D25735">
        <v>0.29508800000000002</v>
      </c>
    </row>
    <row r="25736" spans="1:4" x14ac:dyDescent="0.25">
      <c r="A25736">
        <v>0.13994500000000001</v>
      </c>
      <c r="B25736">
        <v>-5.3280000000000001E-2</v>
      </c>
      <c r="C25736">
        <v>-0.357182</v>
      </c>
      <c r="D25736">
        <v>0.38730100000000001</v>
      </c>
    </row>
    <row r="25737" spans="1:4" x14ac:dyDescent="0.25">
      <c r="A25737">
        <v>0.15393200000000001</v>
      </c>
      <c r="B25737">
        <v>0.22291900000000001</v>
      </c>
      <c r="C25737">
        <v>0.43917899999999999</v>
      </c>
      <c r="D25737">
        <v>0.51600999999999997</v>
      </c>
    </row>
    <row r="25738" spans="1:4" x14ac:dyDescent="0.25">
      <c r="A25738">
        <v>-1.20094E-2</v>
      </c>
      <c r="B25738">
        <v>-0.19142400000000001</v>
      </c>
      <c r="C25738">
        <v>3.42603E-2</v>
      </c>
      <c r="D25738">
        <v>0.19483600000000001</v>
      </c>
    </row>
    <row r="25739" spans="1:4" x14ac:dyDescent="0.25">
      <c r="A25739">
        <v>8.5900500000000005E-2</v>
      </c>
      <c r="B25739">
        <v>0.16430600000000001</v>
      </c>
      <c r="C25739">
        <v>6.4795800000000001E-2</v>
      </c>
      <c r="D25739">
        <v>0.19640199999999999</v>
      </c>
    </row>
    <row r="25740" spans="1:4" x14ac:dyDescent="0.25">
      <c r="A25740">
        <v>-2.67622E-2</v>
      </c>
      <c r="B25740">
        <v>-0.23474800000000001</v>
      </c>
      <c r="C25740">
        <v>-0.37088300000000002</v>
      </c>
      <c r="D25740">
        <v>0.439747</v>
      </c>
    </row>
    <row r="25741" spans="1:4" x14ac:dyDescent="0.25">
      <c r="A25741">
        <v>-7.4335200000000004E-2</v>
      </c>
      <c r="B25741">
        <v>0.40067199999999997</v>
      </c>
      <c r="C25741">
        <v>0.33759099999999997</v>
      </c>
      <c r="D25741">
        <v>0.52918100000000001</v>
      </c>
    </row>
    <row r="25742" spans="1:4" x14ac:dyDescent="0.25">
      <c r="A25742">
        <v>-0.183286</v>
      </c>
      <c r="B25742">
        <v>-0.26561099999999999</v>
      </c>
      <c r="C25742">
        <v>0.126136</v>
      </c>
      <c r="D25742">
        <v>0.34648699999999999</v>
      </c>
    </row>
    <row r="25743" spans="1:4" x14ac:dyDescent="0.25">
      <c r="A25743">
        <v>-8.4387699999999996E-2</v>
      </c>
      <c r="B25743">
        <v>0.34887499999999999</v>
      </c>
      <c r="C25743">
        <v>-0.34678700000000001</v>
      </c>
      <c r="D25743">
        <v>0.49909500000000001</v>
      </c>
    </row>
    <row r="25744" spans="1:4" x14ac:dyDescent="0.25">
      <c r="A25744">
        <v>0.41716700000000001</v>
      </c>
      <c r="B25744">
        <v>1.5263000000000001E-2</v>
      </c>
      <c r="C25744">
        <v>0.21448200000000001</v>
      </c>
      <c r="D25744">
        <v>0.46932299999999999</v>
      </c>
    </row>
    <row r="25745" spans="1:4" x14ac:dyDescent="0.25">
      <c r="A25745">
        <v>8.5106699999999993E-2</v>
      </c>
      <c r="B25745">
        <v>-7.25882E-3</v>
      </c>
      <c r="C25745">
        <v>5.9773E-2</v>
      </c>
      <c r="D25745">
        <v>0.104253</v>
      </c>
    </row>
    <row r="25746" spans="1:4" x14ac:dyDescent="0.25">
      <c r="A25746">
        <v>-0.247169</v>
      </c>
      <c r="B25746">
        <v>-5.5709300000000003E-2</v>
      </c>
      <c r="C25746">
        <v>4.29854E-2</v>
      </c>
      <c r="D25746">
        <v>0.25699</v>
      </c>
    </row>
    <row r="25747" spans="1:4" x14ac:dyDescent="0.25">
      <c r="A25747">
        <v>-1.2385999999999999E-2</v>
      </c>
      <c r="B25747">
        <v>5.6213399999999997E-2</v>
      </c>
      <c r="C25747">
        <v>0.17987800000000001</v>
      </c>
      <c r="D25747">
        <v>0.188863</v>
      </c>
    </row>
    <row r="25748" spans="1:4" x14ac:dyDescent="0.25">
      <c r="A25748">
        <v>0.201381</v>
      </c>
      <c r="B25748">
        <v>-0.28484500000000001</v>
      </c>
      <c r="C25748">
        <v>6.2669799999999998E-2</v>
      </c>
      <c r="D25748">
        <v>0.35442699999999999</v>
      </c>
    </row>
    <row r="25749" spans="1:4" x14ac:dyDescent="0.25">
      <c r="A25749">
        <v>0.20325699999999999</v>
      </c>
      <c r="B25749">
        <v>0.38115399999999999</v>
      </c>
      <c r="C25749">
        <v>-0.41892200000000002</v>
      </c>
      <c r="D25749">
        <v>0.60173699999999997</v>
      </c>
    </row>
    <row r="25750" spans="1:4" x14ac:dyDescent="0.25">
      <c r="A25750">
        <v>7.7330999999999997E-2</v>
      </c>
      <c r="B25750">
        <v>0.152477</v>
      </c>
      <c r="C25750">
        <v>-8.7926000000000004E-2</v>
      </c>
      <c r="D25750">
        <v>0.19225</v>
      </c>
    </row>
    <row r="25751" spans="1:4" x14ac:dyDescent="0.25">
      <c r="A25751">
        <v>0.19025600000000001</v>
      </c>
      <c r="B25751">
        <v>0.28532299999999999</v>
      </c>
      <c r="C25751">
        <v>4.7068400000000003E-2</v>
      </c>
      <c r="D25751">
        <v>0.34615299999999999</v>
      </c>
    </row>
    <row r="25752" spans="1:4" x14ac:dyDescent="0.25">
      <c r="A25752">
        <v>-0.21623500000000001</v>
      </c>
      <c r="B25752">
        <v>-0.45386100000000001</v>
      </c>
      <c r="C25752">
        <v>-3.6734900000000001E-2</v>
      </c>
      <c r="D25752">
        <v>0.50407999999999997</v>
      </c>
    </row>
    <row r="25753" spans="1:4" x14ac:dyDescent="0.25">
      <c r="A25753">
        <v>-0.16378200000000001</v>
      </c>
      <c r="B25753">
        <v>-0.14433000000000001</v>
      </c>
      <c r="C25753">
        <v>0.13087699999999999</v>
      </c>
      <c r="D25753">
        <v>0.25452799999999998</v>
      </c>
    </row>
    <row r="25754" spans="1:4" x14ac:dyDescent="0.25">
      <c r="A25754">
        <v>-2.3694699999999999E-2</v>
      </c>
      <c r="B25754">
        <v>-0.24434800000000001</v>
      </c>
      <c r="C25754">
        <v>0.26326100000000002</v>
      </c>
      <c r="D25754">
        <v>0.35996299999999998</v>
      </c>
    </row>
    <row r="25755" spans="1:4" x14ac:dyDescent="0.25">
      <c r="A25755">
        <v>-0.28467199999999998</v>
      </c>
      <c r="B25755">
        <v>0.25071599999999999</v>
      </c>
      <c r="C25755">
        <v>-0.14715500000000001</v>
      </c>
      <c r="D25755">
        <v>0.40688000000000002</v>
      </c>
    </row>
    <row r="25756" spans="1:4" x14ac:dyDescent="0.25">
      <c r="A25756">
        <v>0.112543</v>
      </c>
      <c r="B25756">
        <v>-7.3938000000000004E-2</v>
      </c>
      <c r="C25756">
        <v>-0.214531</v>
      </c>
      <c r="D25756">
        <v>0.25329099999999999</v>
      </c>
    </row>
    <row r="25757" spans="1:4" x14ac:dyDescent="0.25">
      <c r="A25757">
        <v>0.36221300000000001</v>
      </c>
      <c r="B25757">
        <v>0.210981</v>
      </c>
      <c r="C25757">
        <v>-8.0130699999999999E-2</v>
      </c>
      <c r="D25757">
        <v>0.42676900000000001</v>
      </c>
    </row>
    <row r="25758" spans="1:4" x14ac:dyDescent="0.25">
      <c r="A25758">
        <v>-0.18687599999999999</v>
      </c>
      <c r="B25758">
        <v>0.111508</v>
      </c>
      <c r="C25758">
        <v>9.8464300000000005E-2</v>
      </c>
      <c r="D25758">
        <v>0.23885500000000001</v>
      </c>
    </row>
    <row r="25759" spans="1:4" x14ac:dyDescent="0.25">
      <c r="A25759">
        <v>-9.8218600000000003E-2</v>
      </c>
      <c r="B25759">
        <v>0.30175299999999999</v>
      </c>
      <c r="C25759">
        <v>7.0778199999999999E-2</v>
      </c>
      <c r="D25759">
        <v>0.32513300000000001</v>
      </c>
    </row>
    <row r="25760" spans="1:4" x14ac:dyDescent="0.25">
      <c r="A25760">
        <v>0.16947499999999999</v>
      </c>
      <c r="B25760">
        <v>-0.36505100000000001</v>
      </c>
      <c r="C25760">
        <v>-0.13314699999999999</v>
      </c>
      <c r="D25760">
        <v>0.423925</v>
      </c>
    </row>
    <row r="25761" spans="1:4" x14ac:dyDescent="0.25">
      <c r="A25761">
        <v>0.30878800000000001</v>
      </c>
      <c r="B25761">
        <v>-0.24005099999999999</v>
      </c>
      <c r="C25761">
        <v>-0.13691600000000001</v>
      </c>
      <c r="D25761">
        <v>0.41439199999999998</v>
      </c>
    </row>
    <row r="25762" spans="1:4" x14ac:dyDescent="0.25">
      <c r="A25762">
        <v>-0.18130499999999999</v>
      </c>
      <c r="B25762">
        <v>-0.16278000000000001</v>
      </c>
      <c r="C25762">
        <v>-0.18368799999999999</v>
      </c>
      <c r="D25762">
        <v>0.30514000000000002</v>
      </c>
    </row>
    <row r="25763" spans="1:4" x14ac:dyDescent="0.25">
      <c r="A25763">
        <v>-2.42273E-2</v>
      </c>
      <c r="B25763">
        <v>0.274169</v>
      </c>
      <c r="C25763">
        <v>-0.21748600000000001</v>
      </c>
      <c r="D25763">
        <v>0.35079300000000002</v>
      </c>
    </row>
    <row r="25764" spans="1:4" x14ac:dyDescent="0.25">
      <c r="A25764">
        <v>0.116091</v>
      </c>
      <c r="B25764">
        <v>-0.15266299999999999</v>
      </c>
      <c r="C25764">
        <v>0.29356900000000002</v>
      </c>
      <c r="D25764">
        <v>0.350665</v>
      </c>
    </row>
    <row r="25765" spans="1:4" x14ac:dyDescent="0.25">
      <c r="A25765">
        <v>0.30359999999999998</v>
      </c>
      <c r="B25765">
        <v>9.3303499999999998E-2</v>
      </c>
      <c r="C25765">
        <v>0.41362300000000002</v>
      </c>
      <c r="D25765">
        <v>0.52149999999999996</v>
      </c>
    </row>
    <row r="25766" spans="1:4" x14ac:dyDescent="0.25">
      <c r="A25766">
        <v>-0.185198</v>
      </c>
      <c r="B25766">
        <v>9.8753999999999995E-2</v>
      </c>
      <c r="C25766">
        <v>-1.3908500000000001E-2</v>
      </c>
      <c r="D25766">
        <v>0.210342</v>
      </c>
    </row>
    <row r="25767" spans="1:4" x14ac:dyDescent="0.25">
      <c r="A25767">
        <v>0.25004900000000002</v>
      </c>
      <c r="B25767">
        <v>-5.78889E-2</v>
      </c>
      <c r="C25767">
        <v>0.15860099999999999</v>
      </c>
      <c r="D25767">
        <v>0.30171199999999998</v>
      </c>
    </row>
    <row r="25768" spans="1:4" x14ac:dyDescent="0.25">
      <c r="A25768">
        <v>0.128248</v>
      </c>
      <c r="B25768">
        <v>0.23928099999999999</v>
      </c>
      <c r="C25768">
        <v>0.133518</v>
      </c>
      <c r="D25768">
        <v>0.302539</v>
      </c>
    </row>
    <row r="25769" spans="1:4" x14ac:dyDescent="0.25">
      <c r="A25769">
        <v>-0.203683</v>
      </c>
      <c r="B25769">
        <v>-0.37400699999999998</v>
      </c>
      <c r="C25769">
        <v>-0.372942</v>
      </c>
      <c r="D25769">
        <v>0.56608599999999998</v>
      </c>
    </row>
    <row r="25770" spans="1:4" x14ac:dyDescent="0.25">
      <c r="A25770">
        <v>-0.100345</v>
      </c>
      <c r="B25770">
        <v>8.5481000000000001E-2</v>
      </c>
      <c r="C25770">
        <v>-0.24154400000000001</v>
      </c>
      <c r="D25770">
        <v>0.27517200000000003</v>
      </c>
    </row>
    <row r="25771" spans="1:4" x14ac:dyDescent="0.25">
      <c r="A25771">
        <v>0.241673</v>
      </c>
      <c r="B25771">
        <v>-4.43034E-2</v>
      </c>
      <c r="C25771">
        <v>-0.20435500000000001</v>
      </c>
      <c r="D25771">
        <v>0.319577</v>
      </c>
    </row>
    <row r="25772" spans="1:4" x14ac:dyDescent="0.25">
      <c r="A25772">
        <v>6.404E-2</v>
      </c>
      <c r="B25772">
        <v>-0.13411799999999999</v>
      </c>
      <c r="C25772">
        <v>0.321351</v>
      </c>
      <c r="D25772">
        <v>0.35405599999999998</v>
      </c>
    </row>
    <row r="25773" spans="1:4" x14ac:dyDescent="0.25">
      <c r="A25773">
        <v>-0.26378699999999999</v>
      </c>
      <c r="B25773">
        <v>6.8950499999999998E-2</v>
      </c>
      <c r="C25773">
        <v>0.397505</v>
      </c>
      <c r="D25773">
        <v>0.48202400000000001</v>
      </c>
    </row>
    <row r="25774" spans="1:4" x14ac:dyDescent="0.25">
      <c r="A25774">
        <v>0.18265600000000001</v>
      </c>
      <c r="B25774">
        <v>0.25785999999999998</v>
      </c>
      <c r="C25774">
        <v>0.11992</v>
      </c>
      <c r="D25774">
        <v>0.33798800000000001</v>
      </c>
    </row>
    <row r="25775" spans="1:4" x14ac:dyDescent="0.25">
      <c r="A25775">
        <v>-0.13800499999999999</v>
      </c>
      <c r="B25775">
        <v>-7.4215900000000001E-2</v>
      </c>
      <c r="C25775">
        <v>-0.118251</v>
      </c>
      <c r="D25775">
        <v>0.19630800000000001</v>
      </c>
    </row>
    <row r="25776" spans="1:4" x14ac:dyDescent="0.25">
      <c r="A25776">
        <v>0.176874</v>
      </c>
      <c r="B25776">
        <v>-0.34827999999999998</v>
      </c>
      <c r="C25776">
        <v>0.155834</v>
      </c>
      <c r="D25776">
        <v>0.42055700000000001</v>
      </c>
    </row>
    <row r="25777" spans="1:4" x14ac:dyDescent="0.25">
      <c r="A25777">
        <v>-0.395289</v>
      </c>
      <c r="B25777">
        <v>5.4566700000000003E-2</v>
      </c>
      <c r="C25777">
        <v>-0.27025900000000003</v>
      </c>
      <c r="D25777">
        <v>0.48194500000000001</v>
      </c>
    </row>
    <row r="25778" spans="1:4" x14ac:dyDescent="0.25">
      <c r="A25778">
        <v>2.6973899999999999E-2</v>
      </c>
      <c r="B25778">
        <v>-6.7110299999999998E-2</v>
      </c>
      <c r="C25778">
        <v>0.181924</v>
      </c>
      <c r="D25778">
        <v>0.195774</v>
      </c>
    </row>
    <row r="25779" spans="1:4" x14ac:dyDescent="0.25">
      <c r="A25779">
        <v>1.5423299999999999E-2</v>
      </c>
      <c r="B25779">
        <v>-0.242676</v>
      </c>
      <c r="C25779">
        <v>-0.13372400000000001</v>
      </c>
      <c r="D25779">
        <v>0.27750999999999998</v>
      </c>
    </row>
    <row r="25780" spans="1:4" x14ac:dyDescent="0.25">
      <c r="A25780">
        <v>-0.24801899999999999</v>
      </c>
      <c r="B25780">
        <v>0.28109000000000001</v>
      </c>
      <c r="C25780">
        <v>0.202542</v>
      </c>
      <c r="D25780">
        <v>0.42608499999999999</v>
      </c>
    </row>
    <row r="25781" spans="1:4" x14ac:dyDescent="0.25">
      <c r="A25781">
        <v>0.25211899999999998</v>
      </c>
      <c r="B25781">
        <v>0.143619</v>
      </c>
      <c r="C25781">
        <v>-0.390181</v>
      </c>
      <c r="D25781">
        <v>0.48624299999999998</v>
      </c>
    </row>
    <row r="25782" spans="1:4" x14ac:dyDescent="0.25">
      <c r="A25782">
        <v>-7.8643699999999997E-2</v>
      </c>
      <c r="B25782">
        <v>0.120939</v>
      </c>
      <c r="C25782">
        <v>-8.7083300000000002E-3</v>
      </c>
      <c r="D25782">
        <v>0.14452300000000001</v>
      </c>
    </row>
    <row r="25783" spans="1:4" x14ac:dyDescent="0.25">
      <c r="A25783">
        <v>-0.36405599999999999</v>
      </c>
      <c r="B25783">
        <v>0.16018199999999999</v>
      </c>
      <c r="C25783">
        <v>-1.8516600000000001E-2</v>
      </c>
      <c r="D25783">
        <v>0.39816800000000002</v>
      </c>
    </row>
    <row r="25784" spans="1:4" x14ac:dyDescent="0.25">
      <c r="A25784">
        <v>9.3848200000000007E-2</v>
      </c>
      <c r="B25784">
        <v>-9.7591200000000003E-2</v>
      </c>
      <c r="C25784">
        <v>-2.4125500000000001E-2</v>
      </c>
      <c r="D25784">
        <v>0.13752700000000001</v>
      </c>
    </row>
    <row r="25785" spans="1:4" x14ac:dyDescent="0.25">
      <c r="A25785">
        <v>0.53680499999999998</v>
      </c>
      <c r="B25785">
        <v>-0.310498</v>
      </c>
      <c r="C25785">
        <v>6.5601199999999998E-2</v>
      </c>
      <c r="D25785">
        <v>0.62359600000000004</v>
      </c>
    </row>
    <row r="25786" spans="1:4" x14ac:dyDescent="0.25">
      <c r="A25786">
        <v>5.1560000000000002E-2</v>
      </c>
      <c r="B25786">
        <v>0.139959</v>
      </c>
      <c r="C25786">
        <v>0.197991</v>
      </c>
      <c r="D25786">
        <v>0.247886</v>
      </c>
    </row>
    <row r="25787" spans="1:4" x14ac:dyDescent="0.25">
      <c r="A25787">
        <v>-0.18312200000000001</v>
      </c>
      <c r="B25787">
        <v>0.26870300000000003</v>
      </c>
      <c r="C25787">
        <v>-0.19306400000000001</v>
      </c>
      <c r="D25787">
        <v>0.37816499999999997</v>
      </c>
    </row>
    <row r="25788" spans="1:4" x14ac:dyDescent="0.25">
      <c r="A25788">
        <v>-0.120313</v>
      </c>
      <c r="B25788">
        <v>-0.25891199999999998</v>
      </c>
      <c r="C25788">
        <v>-0.1191</v>
      </c>
      <c r="D25788">
        <v>0.30934699999999998</v>
      </c>
    </row>
    <row r="25789" spans="1:4" x14ac:dyDescent="0.25">
      <c r="A25789">
        <v>0.35242800000000002</v>
      </c>
      <c r="B25789">
        <v>-0.43387999999999999</v>
      </c>
      <c r="C25789">
        <v>5.8261800000000002E-2</v>
      </c>
      <c r="D25789">
        <v>0.56200700000000003</v>
      </c>
    </row>
    <row r="25790" spans="1:4" x14ac:dyDescent="0.25">
      <c r="A25790">
        <v>-0.20805299999999999</v>
      </c>
      <c r="B25790">
        <v>3.25241E-2</v>
      </c>
      <c r="C25790">
        <v>0.14235800000000001</v>
      </c>
      <c r="D25790">
        <v>0.25418499999999999</v>
      </c>
    </row>
    <row r="25791" spans="1:4" x14ac:dyDescent="0.25">
      <c r="A25791">
        <v>0.218977</v>
      </c>
      <c r="B25791">
        <v>-0.106668</v>
      </c>
      <c r="C25791">
        <v>0.14206199999999999</v>
      </c>
      <c r="D25791">
        <v>0.28197699999999998</v>
      </c>
    </row>
    <row r="25792" spans="1:4" x14ac:dyDescent="0.25">
      <c r="A25792">
        <v>-0.148092</v>
      </c>
      <c r="B25792">
        <v>0.30848100000000001</v>
      </c>
      <c r="C25792">
        <v>-0.12376</v>
      </c>
      <c r="D25792">
        <v>0.36387900000000001</v>
      </c>
    </row>
    <row r="25793" spans="1:4" x14ac:dyDescent="0.25">
      <c r="A25793">
        <v>0.23533200000000001</v>
      </c>
      <c r="B25793">
        <v>-0.28301300000000001</v>
      </c>
      <c r="C25793">
        <v>-0.32229600000000003</v>
      </c>
      <c r="D25793">
        <v>0.489236</v>
      </c>
    </row>
    <row r="25794" spans="1:4" x14ac:dyDescent="0.25">
      <c r="A25794">
        <v>-0.10599</v>
      </c>
      <c r="B25794">
        <v>-0.210207</v>
      </c>
      <c r="C25794">
        <v>0.21121799999999999</v>
      </c>
      <c r="D25794">
        <v>0.31628200000000001</v>
      </c>
    </row>
    <row r="25795" spans="1:4" x14ac:dyDescent="0.25">
      <c r="A25795">
        <v>0.15756400000000001</v>
      </c>
      <c r="B25795">
        <v>-8.3482700000000007E-2</v>
      </c>
      <c r="C25795">
        <v>0.17171400000000001</v>
      </c>
      <c r="D25795">
        <v>0.24755099999999999</v>
      </c>
    </row>
    <row r="25796" spans="1:4" x14ac:dyDescent="0.25">
      <c r="A25796">
        <v>-0.19353100000000001</v>
      </c>
      <c r="B25796">
        <v>0.27126299999999998</v>
      </c>
      <c r="C25796">
        <v>-0.258274</v>
      </c>
      <c r="D25796">
        <v>0.42159600000000003</v>
      </c>
    </row>
    <row r="25797" spans="1:4" x14ac:dyDescent="0.25">
      <c r="A25797">
        <v>0.23661699999999999</v>
      </c>
      <c r="B25797">
        <v>0.22859399999999999</v>
      </c>
      <c r="C25797">
        <v>-0.39485700000000001</v>
      </c>
      <c r="D25797">
        <v>0.51395999999999997</v>
      </c>
    </row>
    <row r="25798" spans="1:4" x14ac:dyDescent="0.25">
      <c r="A25798">
        <v>0.18568499999999999</v>
      </c>
      <c r="B25798">
        <v>1.57091E-2</v>
      </c>
      <c r="C25798">
        <v>0.20225499999999999</v>
      </c>
      <c r="D25798">
        <v>0.27501399999999998</v>
      </c>
    </row>
    <row r="25799" spans="1:4" x14ac:dyDescent="0.25">
      <c r="A25799">
        <v>-0.20533499999999999</v>
      </c>
      <c r="B25799">
        <v>-0.13417899999999999</v>
      </c>
      <c r="C25799">
        <v>0.24374999999999999</v>
      </c>
      <c r="D25799">
        <v>0.345804</v>
      </c>
    </row>
    <row r="25800" spans="1:4" x14ac:dyDescent="0.25">
      <c r="A25800">
        <v>-2.16289E-2</v>
      </c>
      <c r="B25800">
        <v>-2.69421E-2</v>
      </c>
      <c r="C25800">
        <v>-0.45393600000000001</v>
      </c>
      <c r="D25800">
        <v>0.45524799999999999</v>
      </c>
    </row>
    <row r="25801" spans="1:4" x14ac:dyDescent="0.25">
      <c r="A25801">
        <v>-1.2246099999999999E-2</v>
      </c>
      <c r="B25801">
        <v>0.227047</v>
      </c>
      <c r="C25801">
        <v>-0.23035</v>
      </c>
      <c r="D25801">
        <v>0.32366800000000001</v>
      </c>
    </row>
    <row r="25802" spans="1:4" x14ac:dyDescent="0.25">
      <c r="A25802">
        <v>-3.9181000000000001E-2</v>
      </c>
      <c r="B25802">
        <v>0.200045</v>
      </c>
      <c r="C25802">
        <v>8.5270200000000004E-2</v>
      </c>
      <c r="D25802">
        <v>0.22096199999999999</v>
      </c>
    </row>
    <row r="25803" spans="1:4" x14ac:dyDescent="0.25">
      <c r="A25803">
        <v>-0.25869999999999999</v>
      </c>
      <c r="B25803">
        <v>8.5279400000000005E-2</v>
      </c>
      <c r="C25803">
        <v>0.16266</v>
      </c>
      <c r="D25803">
        <v>0.31726399999999999</v>
      </c>
    </row>
    <row r="25804" spans="1:4" x14ac:dyDescent="0.25">
      <c r="A25804">
        <v>6.3360700000000006E-2</v>
      </c>
      <c r="B25804">
        <v>-0.27909800000000001</v>
      </c>
      <c r="C25804">
        <v>-0.33299899999999999</v>
      </c>
      <c r="D25804">
        <v>0.43908799999999998</v>
      </c>
    </row>
    <row r="25805" spans="1:4" x14ac:dyDescent="0.25">
      <c r="A25805">
        <v>0.45811499999999999</v>
      </c>
      <c r="B25805">
        <v>-0.19576499999999999</v>
      </c>
      <c r="C25805">
        <v>-1.3231100000000001E-2</v>
      </c>
      <c r="D25805">
        <v>0.49836599999999998</v>
      </c>
    </row>
    <row r="25806" spans="1:4" x14ac:dyDescent="0.25">
      <c r="A25806">
        <v>7.5369400000000003E-2</v>
      </c>
      <c r="B25806">
        <v>-3.1532399999999999E-3</v>
      </c>
      <c r="C25806">
        <v>4.30344E-2</v>
      </c>
      <c r="D25806">
        <v>8.6847300000000002E-2</v>
      </c>
    </row>
    <row r="25807" spans="1:4" x14ac:dyDescent="0.25">
      <c r="A25807">
        <v>0.25834600000000002</v>
      </c>
      <c r="B25807">
        <v>-0.28436400000000001</v>
      </c>
      <c r="C25807">
        <v>6.2029000000000001E-2</v>
      </c>
      <c r="D25807">
        <v>0.38917000000000002</v>
      </c>
    </row>
    <row r="25808" spans="1:4" x14ac:dyDescent="0.25">
      <c r="A25808">
        <v>-0.19672799999999999</v>
      </c>
      <c r="B25808">
        <v>0.42605700000000002</v>
      </c>
      <c r="C25808">
        <v>-0.21893499999999999</v>
      </c>
      <c r="D25808">
        <v>0.517841</v>
      </c>
    </row>
    <row r="25809" spans="1:4" x14ac:dyDescent="0.25">
      <c r="A25809">
        <v>-0.37395</v>
      </c>
      <c r="B25809">
        <v>-4.8717000000000003E-2</v>
      </c>
      <c r="C25809">
        <v>0.10209799999999999</v>
      </c>
      <c r="D25809">
        <v>0.39068599999999998</v>
      </c>
    </row>
    <row r="25810" spans="1:4" x14ac:dyDescent="0.25">
      <c r="A25810">
        <v>8.9017399999999997E-2</v>
      </c>
      <c r="B25810">
        <v>0.112653</v>
      </c>
      <c r="C25810">
        <v>-0.112344</v>
      </c>
      <c r="D25810">
        <v>0.182307</v>
      </c>
    </row>
    <row r="25811" spans="1:4" x14ac:dyDescent="0.25">
      <c r="A25811">
        <v>0.32260100000000003</v>
      </c>
      <c r="B25811">
        <v>-0.156194</v>
      </c>
      <c r="C25811">
        <v>-9.2495800000000003E-2</v>
      </c>
      <c r="D25811">
        <v>0.37016700000000002</v>
      </c>
    </row>
    <row r="25812" spans="1:4" x14ac:dyDescent="0.25">
      <c r="A25812">
        <v>-0.23279900000000001</v>
      </c>
      <c r="B25812">
        <v>4.0184299999999999E-2</v>
      </c>
      <c r="C25812">
        <v>0.30235200000000001</v>
      </c>
      <c r="D25812">
        <v>0.38370199999999999</v>
      </c>
    </row>
    <row r="25813" spans="1:4" x14ac:dyDescent="0.25">
      <c r="A25813">
        <v>-0.34903099999999998</v>
      </c>
      <c r="B25813">
        <v>-3.1119199999999998E-3</v>
      </c>
      <c r="C25813">
        <v>-3.6432300000000001E-2</v>
      </c>
      <c r="D25813">
        <v>0.350941</v>
      </c>
    </row>
    <row r="25814" spans="1:4" x14ac:dyDescent="0.25">
      <c r="A25814">
        <v>0.22916700000000001</v>
      </c>
      <c r="B25814">
        <v>0.23243800000000001</v>
      </c>
      <c r="C25814">
        <v>-0.21105299999999999</v>
      </c>
      <c r="D25814">
        <v>0.38869999999999999</v>
      </c>
    </row>
    <row r="25815" spans="1:4" x14ac:dyDescent="0.25">
      <c r="A25815">
        <v>-0.23305200000000001</v>
      </c>
      <c r="B25815">
        <v>-0.20979</v>
      </c>
      <c r="C25815">
        <v>0.17943899999999999</v>
      </c>
      <c r="D25815">
        <v>0.36127999999999999</v>
      </c>
    </row>
    <row r="25816" spans="1:4" x14ac:dyDescent="0.25">
      <c r="A25816">
        <v>0.12901699999999999</v>
      </c>
      <c r="B25816">
        <v>-0.28045500000000001</v>
      </c>
      <c r="C25816">
        <v>-5.7885699999999998E-2</v>
      </c>
      <c r="D25816">
        <v>0.31408799999999998</v>
      </c>
    </row>
    <row r="25817" spans="1:4" x14ac:dyDescent="0.25">
      <c r="A25817">
        <v>-0.30379600000000001</v>
      </c>
      <c r="B25817">
        <v>0.14785699999999999</v>
      </c>
      <c r="C25817">
        <v>0.26200400000000001</v>
      </c>
      <c r="D25817">
        <v>0.42755199999999999</v>
      </c>
    </row>
    <row r="25818" spans="1:4" x14ac:dyDescent="0.25">
      <c r="A25818">
        <v>-2.6723899999999998E-2</v>
      </c>
      <c r="B25818">
        <v>0.23560900000000001</v>
      </c>
      <c r="C25818">
        <v>-0.11090800000000001</v>
      </c>
      <c r="D25818">
        <v>0.26177499999999998</v>
      </c>
    </row>
    <row r="25819" spans="1:4" x14ac:dyDescent="0.25">
      <c r="A25819">
        <v>0.272148</v>
      </c>
      <c r="B25819">
        <v>-6.0456200000000002E-2</v>
      </c>
      <c r="C25819">
        <v>-0.21529200000000001</v>
      </c>
      <c r="D25819">
        <v>0.35223599999999999</v>
      </c>
    </row>
    <row r="25820" spans="1:4" x14ac:dyDescent="0.25">
      <c r="A25820">
        <v>2.31851E-2</v>
      </c>
      <c r="B25820">
        <v>-0.181314</v>
      </c>
      <c r="C25820">
        <v>0.24505299999999999</v>
      </c>
      <c r="D25820">
        <v>0.30571799999999999</v>
      </c>
    </row>
    <row r="25821" spans="1:4" x14ac:dyDescent="0.25">
      <c r="A25821">
        <v>-0.39680500000000002</v>
      </c>
      <c r="B25821">
        <v>-0.135683</v>
      </c>
      <c r="C25821">
        <v>0.24886900000000001</v>
      </c>
      <c r="D25821">
        <v>0.487647</v>
      </c>
    </row>
    <row r="25822" spans="1:4" x14ac:dyDescent="0.25">
      <c r="A25822">
        <v>0.25709500000000002</v>
      </c>
      <c r="B25822">
        <v>0.14934</v>
      </c>
      <c r="C25822">
        <v>-4.9838500000000001E-2</v>
      </c>
      <c r="D25822">
        <v>0.30147000000000002</v>
      </c>
    </row>
    <row r="25823" spans="1:4" x14ac:dyDescent="0.25">
      <c r="A25823">
        <v>9.0950500000000004E-3</v>
      </c>
      <c r="B25823">
        <v>-0.112487</v>
      </c>
      <c r="C25823">
        <v>-0.324764</v>
      </c>
      <c r="D25823">
        <v>0.34381299999999998</v>
      </c>
    </row>
    <row r="25824" spans="1:4" x14ac:dyDescent="0.25">
      <c r="A25824">
        <v>-9.4480599999999998E-2</v>
      </c>
      <c r="B25824">
        <v>3.8101900000000001E-2</v>
      </c>
      <c r="C25824">
        <v>5.8811099999999998E-2</v>
      </c>
      <c r="D25824">
        <v>0.117631</v>
      </c>
    </row>
    <row r="25825" spans="1:4" x14ac:dyDescent="0.25">
      <c r="A25825">
        <v>-0.34127800000000003</v>
      </c>
      <c r="B25825">
        <v>-0.140123</v>
      </c>
      <c r="C25825">
        <v>0.45309100000000002</v>
      </c>
      <c r="D25825">
        <v>0.58429200000000003</v>
      </c>
    </row>
    <row r="25826" spans="1:4" x14ac:dyDescent="0.25">
      <c r="A25826">
        <v>0.255326</v>
      </c>
      <c r="B25826">
        <v>-1.8100900000000001E-3</v>
      </c>
      <c r="C25826">
        <v>0.198294</v>
      </c>
      <c r="D25826">
        <v>0.32328800000000002</v>
      </c>
    </row>
    <row r="25827" spans="1:4" x14ac:dyDescent="0.25">
      <c r="A25827">
        <v>-9.9636699999999995E-2</v>
      </c>
      <c r="B25827">
        <v>0.32164100000000001</v>
      </c>
      <c r="C25827">
        <v>-0.114672</v>
      </c>
      <c r="D25827">
        <v>0.355711</v>
      </c>
    </row>
    <row r="25828" spans="1:4" x14ac:dyDescent="0.25">
      <c r="A25828">
        <v>-3.1517200000000002E-2</v>
      </c>
      <c r="B25828">
        <v>-9.2073699999999994E-2</v>
      </c>
      <c r="C25828">
        <v>0.12975200000000001</v>
      </c>
      <c r="D25828">
        <v>0.162192</v>
      </c>
    </row>
    <row r="25829" spans="1:4" x14ac:dyDescent="0.25">
      <c r="A25829">
        <v>-0.30242999999999998</v>
      </c>
      <c r="B25829">
        <v>-0.35578700000000002</v>
      </c>
      <c r="C25829">
        <v>-0.35083599999999998</v>
      </c>
      <c r="D25829">
        <v>0.58406599999999997</v>
      </c>
    </row>
    <row r="25830" spans="1:4" x14ac:dyDescent="0.25">
      <c r="A25830">
        <v>-4.0851499999999999E-2</v>
      </c>
      <c r="B25830">
        <v>0.217778</v>
      </c>
      <c r="C25830">
        <v>5.2506899999999997E-3</v>
      </c>
      <c r="D25830">
        <v>0.221638</v>
      </c>
    </row>
    <row r="25831" spans="1:4" x14ac:dyDescent="0.25">
      <c r="A25831">
        <v>-0.191109</v>
      </c>
      <c r="B25831">
        <v>0.239367</v>
      </c>
      <c r="C25831">
        <v>-1.79186E-2</v>
      </c>
      <c r="D25831">
        <v>0.30682300000000001</v>
      </c>
    </row>
    <row r="25832" spans="1:4" x14ac:dyDescent="0.25">
      <c r="A25832">
        <v>3.8610100000000001E-2</v>
      </c>
      <c r="B25832">
        <v>-0.31241000000000002</v>
      </c>
      <c r="C25832">
        <v>0.17186199999999999</v>
      </c>
      <c r="D25832">
        <v>0.35864699999999999</v>
      </c>
    </row>
    <row r="25833" spans="1:4" x14ac:dyDescent="0.25">
      <c r="A25833">
        <v>0.35568</v>
      </c>
      <c r="B25833">
        <v>-0.44025999999999998</v>
      </c>
      <c r="C25833">
        <v>-0.205318</v>
      </c>
      <c r="D25833">
        <v>0.60207299999999997</v>
      </c>
    </row>
    <row r="25834" spans="1:4" x14ac:dyDescent="0.25">
      <c r="A25834">
        <v>-0.13569800000000001</v>
      </c>
      <c r="B25834">
        <v>5.0720200000000003E-5</v>
      </c>
      <c r="C25834">
        <v>-7.7918699999999994E-2</v>
      </c>
      <c r="D25834">
        <v>0.15647800000000001</v>
      </c>
    </row>
    <row r="25835" spans="1:4" x14ac:dyDescent="0.25">
      <c r="A25835">
        <v>0.118686</v>
      </c>
      <c r="B25835">
        <v>0.14869299999999999</v>
      </c>
      <c r="C25835">
        <v>1.54661E-2</v>
      </c>
      <c r="D25835">
        <v>0.19087999999999999</v>
      </c>
    </row>
    <row r="25836" spans="1:4" x14ac:dyDescent="0.25">
      <c r="A25836">
        <v>0.18288099999999999</v>
      </c>
      <c r="B25836">
        <v>0.26862900000000001</v>
      </c>
      <c r="C25836">
        <v>0.18565499999999999</v>
      </c>
      <c r="D25836">
        <v>0.37426599999999999</v>
      </c>
    </row>
    <row r="25837" spans="1:4" x14ac:dyDescent="0.25">
      <c r="A25837">
        <v>-0.18493100000000001</v>
      </c>
      <c r="B25837">
        <v>-0.55267200000000005</v>
      </c>
      <c r="C25837">
        <v>-0.13275999999999999</v>
      </c>
      <c r="D25837">
        <v>0.59772099999999995</v>
      </c>
    </row>
    <row r="25838" spans="1:4" x14ac:dyDescent="0.25">
      <c r="A25838">
        <v>0.10758</v>
      </c>
      <c r="B25838">
        <v>-3.9702899999999999E-2</v>
      </c>
      <c r="C25838">
        <v>0.16522800000000001</v>
      </c>
      <c r="D25838">
        <v>0.201122</v>
      </c>
    </row>
    <row r="25839" spans="1:4" x14ac:dyDescent="0.25">
      <c r="A25839">
        <v>-0.144708</v>
      </c>
      <c r="B25839">
        <v>0.191438</v>
      </c>
      <c r="C25839">
        <v>-0.10772900000000001</v>
      </c>
      <c r="D25839">
        <v>0.26304899999999998</v>
      </c>
    </row>
    <row r="25840" spans="1:4" x14ac:dyDescent="0.25">
      <c r="A25840">
        <v>-0.30030400000000002</v>
      </c>
      <c r="B25840">
        <v>0.10752</v>
      </c>
      <c r="C25840">
        <v>0.14419699999999999</v>
      </c>
      <c r="D25840">
        <v>0.350051</v>
      </c>
    </row>
    <row r="25841" spans="1:4" x14ac:dyDescent="0.25">
      <c r="A25841">
        <v>0.42138199999999998</v>
      </c>
      <c r="B25841">
        <v>-0.37579299999999999</v>
      </c>
      <c r="C25841">
        <v>-0.33262700000000001</v>
      </c>
      <c r="D25841">
        <v>0.65530500000000003</v>
      </c>
    </row>
    <row r="25842" spans="1:4" x14ac:dyDescent="0.25">
      <c r="A25842">
        <v>-1.5675499999999998E-2</v>
      </c>
      <c r="B25842">
        <v>-4.4297299999999998E-2</v>
      </c>
      <c r="C25842">
        <v>0.110726</v>
      </c>
      <c r="D25842">
        <v>0.120284</v>
      </c>
    </row>
    <row r="25843" spans="1:4" x14ac:dyDescent="0.25">
      <c r="A25843">
        <v>0.139762</v>
      </c>
      <c r="B25843">
        <v>5.8992299999999998E-2</v>
      </c>
      <c r="C25843">
        <v>-0.26840000000000003</v>
      </c>
      <c r="D25843">
        <v>0.308305</v>
      </c>
    </row>
    <row r="25844" spans="1:4" x14ac:dyDescent="0.25">
      <c r="A25844">
        <v>0.14235999999999999</v>
      </c>
      <c r="B25844">
        <v>0.258021</v>
      </c>
      <c r="C25844">
        <v>0.30790899999999999</v>
      </c>
      <c r="D25844">
        <v>0.426203</v>
      </c>
    </row>
    <row r="25845" spans="1:4" x14ac:dyDescent="0.25">
      <c r="A25845">
        <v>-0.41395399999999999</v>
      </c>
      <c r="B25845">
        <v>-0.37417899999999998</v>
      </c>
      <c r="C25845">
        <v>-0.16415199999999999</v>
      </c>
      <c r="D25845">
        <v>0.58164800000000005</v>
      </c>
    </row>
    <row r="25846" spans="1:4" x14ac:dyDescent="0.25">
      <c r="A25846">
        <v>-4.5301300000000003E-3</v>
      </c>
      <c r="B25846">
        <v>0.163214</v>
      </c>
      <c r="C25846">
        <v>0.19766500000000001</v>
      </c>
      <c r="D25846">
        <v>0.25638</v>
      </c>
    </row>
    <row r="25847" spans="1:4" x14ac:dyDescent="0.25">
      <c r="A25847">
        <v>0.152281</v>
      </c>
      <c r="B25847">
        <v>-0.22189900000000001</v>
      </c>
      <c r="C25847">
        <v>-0.227274</v>
      </c>
      <c r="D25847">
        <v>0.35225299999999998</v>
      </c>
    </row>
    <row r="25848" spans="1:4" x14ac:dyDescent="0.25">
      <c r="A25848">
        <v>-0.31689299999999998</v>
      </c>
      <c r="B25848">
        <v>0.30490299999999998</v>
      </c>
      <c r="C25848">
        <v>-8.4941199999999994E-2</v>
      </c>
      <c r="D25848">
        <v>0.44788600000000001</v>
      </c>
    </row>
    <row r="25849" spans="1:4" x14ac:dyDescent="0.25">
      <c r="A25849">
        <v>0.16733799999999999</v>
      </c>
      <c r="B25849">
        <v>-0.38293500000000003</v>
      </c>
      <c r="C25849">
        <v>8.3272499999999999E-2</v>
      </c>
      <c r="D25849">
        <v>0.42611700000000002</v>
      </c>
    </row>
    <row r="25850" spans="1:4" x14ac:dyDescent="0.25">
      <c r="A25850">
        <v>0.20474800000000001</v>
      </c>
      <c r="B25850">
        <v>-9.5234100000000002E-2</v>
      </c>
      <c r="C25850">
        <v>0.101132</v>
      </c>
      <c r="D25850">
        <v>0.24742500000000001</v>
      </c>
    </row>
    <row r="25851" spans="1:4" x14ac:dyDescent="0.25">
      <c r="A25851">
        <v>-5.95732E-2</v>
      </c>
      <c r="B25851">
        <v>-0.104127</v>
      </c>
      <c r="C25851">
        <v>-0.199602</v>
      </c>
      <c r="D25851">
        <v>0.232878</v>
      </c>
    </row>
    <row r="25852" spans="1:4" x14ac:dyDescent="0.25">
      <c r="A25852">
        <v>-0.31631700000000001</v>
      </c>
      <c r="B25852">
        <v>1.19111E-3</v>
      </c>
      <c r="C25852">
        <v>-0.24334800000000001</v>
      </c>
      <c r="D25852">
        <v>0.399094</v>
      </c>
    </row>
    <row r="25853" spans="1:4" x14ac:dyDescent="0.25">
      <c r="A25853">
        <v>0.115204</v>
      </c>
      <c r="B25853">
        <v>0.35706300000000002</v>
      </c>
      <c r="C25853">
        <v>0.45010899999999998</v>
      </c>
      <c r="D25853">
        <v>0.58597299999999997</v>
      </c>
    </row>
    <row r="25854" spans="1:4" x14ac:dyDescent="0.25">
      <c r="A25854">
        <v>9.9114300000000002E-2</v>
      </c>
      <c r="B25854">
        <v>-0.22946</v>
      </c>
      <c r="C25854">
        <v>-0.23905100000000001</v>
      </c>
      <c r="D25854">
        <v>0.34586299999999998</v>
      </c>
    </row>
    <row r="25855" spans="1:4" x14ac:dyDescent="0.25">
      <c r="A25855">
        <v>-0.18940799999999999</v>
      </c>
      <c r="B25855">
        <v>0.14216300000000001</v>
      </c>
      <c r="C25855">
        <v>0.36544500000000002</v>
      </c>
      <c r="D25855">
        <v>0.43547200000000003</v>
      </c>
    </row>
    <row r="25856" spans="1:4" x14ac:dyDescent="0.25">
      <c r="A25856">
        <v>0.175595</v>
      </c>
      <c r="B25856">
        <v>0.16128799999999999</v>
      </c>
      <c r="C25856">
        <v>0.18182799999999999</v>
      </c>
      <c r="D25856">
        <v>0.299848</v>
      </c>
    </row>
    <row r="25857" spans="1:4" x14ac:dyDescent="0.25">
      <c r="A25857">
        <v>-0.110954</v>
      </c>
      <c r="B25857">
        <v>6.2841999999999995E-2</v>
      </c>
      <c r="C25857">
        <v>-0.29034599999999999</v>
      </c>
      <c r="D25857">
        <v>0.31711299999999998</v>
      </c>
    </row>
    <row r="25858" spans="1:4" x14ac:dyDescent="0.25">
      <c r="A25858">
        <v>-0.21620600000000001</v>
      </c>
      <c r="B25858">
        <v>-0.14555799999999999</v>
      </c>
      <c r="C25858">
        <v>7.3716000000000004E-2</v>
      </c>
      <c r="D25858">
        <v>0.27086199999999999</v>
      </c>
    </row>
    <row r="25859" spans="1:4" x14ac:dyDescent="0.25">
      <c r="A25859">
        <v>0.16956499999999999</v>
      </c>
      <c r="B25859">
        <v>-0.145675</v>
      </c>
      <c r="C25859">
        <v>-0.157609</v>
      </c>
      <c r="D25859">
        <v>0.27352199999999999</v>
      </c>
    </row>
    <row r="25860" spans="1:4" x14ac:dyDescent="0.25">
      <c r="A25860">
        <v>0.34966900000000001</v>
      </c>
      <c r="B25860">
        <v>0.31761600000000001</v>
      </c>
      <c r="C25860">
        <v>-0.13165099999999999</v>
      </c>
      <c r="D25860">
        <v>0.49038900000000002</v>
      </c>
    </row>
    <row r="25861" spans="1:4" x14ac:dyDescent="0.25">
      <c r="A25861">
        <v>-0.32256600000000002</v>
      </c>
      <c r="B25861">
        <v>0.136854</v>
      </c>
      <c r="C25861">
        <v>0.31053500000000001</v>
      </c>
      <c r="D25861">
        <v>0.468198</v>
      </c>
    </row>
    <row r="25862" spans="1:4" x14ac:dyDescent="0.25">
      <c r="A25862">
        <v>-0.17907999999999999</v>
      </c>
      <c r="B25862">
        <v>-2.47643E-2</v>
      </c>
      <c r="C25862">
        <v>0.15084800000000001</v>
      </c>
      <c r="D25862">
        <v>0.235453</v>
      </c>
    </row>
    <row r="25863" spans="1:4" x14ac:dyDescent="0.25">
      <c r="A25863">
        <v>-0.18301899999999999</v>
      </c>
      <c r="B25863">
        <v>0.18238599999999999</v>
      </c>
      <c r="C25863">
        <v>-0.24538199999999999</v>
      </c>
      <c r="D25863">
        <v>0.35633300000000001</v>
      </c>
    </row>
    <row r="25864" spans="1:4" x14ac:dyDescent="0.25">
      <c r="A25864">
        <v>0.39355000000000001</v>
      </c>
      <c r="B25864">
        <v>-0.36330899999999999</v>
      </c>
      <c r="C25864">
        <v>0.11965000000000001</v>
      </c>
      <c r="D25864">
        <v>0.54880899999999999</v>
      </c>
    </row>
    <row r="25865" spans="1:4" x14ac:dyDescent="0.25">
      <c r="A25865">
        <v>0.21144199999999999</v>
      </c>
      <c r="B25865">
        <v>0.239539</v>
      </c>
      <c r="C25865">
        <v>-5.5489700000000003E-2</v>
      </c>
      <c r="D25865">
        <v>0.32429200000000002</v>
      </c>
    </row>
    <row r="25866" spans="1:4" x14ac:dyDescent="0.25">
      <c r="A25866">
        <v>3.9135700000000002E-2</v>
      </c>
      <c r="B25866">
        <v>4.0692600000000002E-2</v>
      </c>
      <c r="C25866">
        <v>3.6482100000000003E-2</v>
      </c>
      <c r="D25866">
        <v>6.7219299999999996E-2</v>
      </c>
    </row>
    <row r="25867" spans="1:4" x14ac:dyDescent="0.25">
      <c r="A25867">
        <v>-0.16082099999999999</v>
      </c>
      <c r="B25867">
        <v>2.8265200000000001E-2</v>
      </c>
      <c r="C25867">
        <v>1.8341099999999999E-3</v>
      </c>
      <c r="D25867">
        <v>0.163297</v>
      </c>
    </row>
    <row r="25868" spans="1:4" x14ac:dyDescent="0.25">
      <c r="A25868">
        <v>0.19321099999999999</v>
      </c>
      <c r="B25868">
        <v>-0.13547999999999999</v>
      </c>
      <c r="C25868">
        <v>-0.43565199999999998</v>
      </c>
      <c r="D25868">
        <v>0.49545699999999998</v>
      </c>
    </row>
    <row r="25869" spans="1:4" x14ac:dyDescent="0.25">
      <c r="A25869">
        <v>-8.2841700000000004E-2</v>
      </c>
      <c r="B25869">
        <v>7.8542699999999993E-2</v>
      </c>
      <c r="C25869">
        <v>0.537296</v>
      </c>
      <c r="D25869">
        <v>0.54928999999999994</v>
      </c>
    </row>
    <row r="25870" spans="1:4" x14ac:dyDescent="0.25">
      <c r="A25870">
        <v>0.22362599999999999</v>
      </c>
      <c r="B25870">
        <v>-2.8584999999999999E-2</v>
      </c>
      <c r="C25870">
        <v>-0.131386</v>
      </c>
      <c r="D25870">
        <v>0.260936</v>
      </c>
    </row>
    <row r="25871" spans="1:4" x14ac:dyDescent="0.25">
      <c r="A25871">
        <v>-0.19544</v>
      </c>
      <c r="B25871">
        <v>-7.3229799999999998E-2</v>
      </c>
      <c r="C25871">
        <v>0.28146500000000002</v>
      </c>
      <c r="D25871">
        <v>0.35040300000000002</v>
      </c>
    </row>
    <row r="25872" spans="1:4" x14ac:dyDescent="0.25">
      <c r="A25872">
        <v>-8.7924500000000003E-2</v>
      </c>
      <c r="B25872">
        <v>0.14575199999999999</v>
      </c>
      <c r="C25872">
        <v>0.24498200000000001</v>
      </c>
      <c r="D25872">
        <v>0.29831299999999999</v>
      </c>
    </row>
    <row r="25873" spans="1:4" x14ac:dyDescent="0.25">
      <c r="A25873">
        <v>-1.1247099999999999E-2</v>
      </c>
      <c r="B25873">
        <v>-9.7054600000000008E-3</v>
      </c>
      <c r="C25873">
        <v>-0.47110400000000002</v>
      </c>
      <c r="D25873">
        <v>0.47133799999999998</v>
      </c>
    </row>
    <row r="25874" spans="1:4" x14ac:dyDescent="0.25">
      <c r="A25874">
        <v>0.105389</v>
      </c>
      <c r="B25874">
        <v>5.0215799999999998E-2</v>
      </c>
      <c r="C25874">
        <v>-9.0361800000000006E-2</v>
      </c>
      <c r="D25874">
        <v>0.14762700000000001</v>
      </c>
    </row>
    <row r="25875" spans="1:4" x14ac:dyDescent="0.25">
      <c r="A25875">
        <v>0.23519699999999999</v>
      </c>
      <c r="B25875">
        <v>-0.224328</v>
      </c>
      <c r="C25875">
        <v>-0.155496</v>
      </c>
      <c r="D25875">
        <v>0.36030499999999999</v>
      </c>
    </row>
    <row r="25876" spans="1:4" x14ac:dyDescent="0.25">
      <c r="A25876">
        <v>-0.34010299999999999</v>
      </c>
      <c r="B25876">
        <v>-8.6910899999999999E-2</v>
      </c>
      <c r="C25876">
        <v>0.31930700000000001</v>
      </c>
      <c r="D25876">
        <v>0.47453200000000001</v>
      </c>
    </row>
    <row r="25877" spans="1:4" x14ac:dyDescent="0.25">
      <c r="A25877">
        <v>-0.20911299999999999</v>
      </c>
      <c r="B25877">
        <v>0.45805699999999999</v>
      </c>
      <c r="C25877">
        <v>4.7691600000000001E-2</v>
      </c>
      <c r="D25877">
        <v>0.50578500000000004</v>
      </c>
    </row>
    <row r="25878" spans="1:4" x14ac:dyDescent="0.25">
      <c r="A25878">
        <v>6.9780099999999998E-2</v>
      </c>
      <c r="B25878">
        <v>-0.10840900000000001</v>
      </c>
      <c r="C25878">
        <v>-0.10127</v>
      </c>
      <c r="D25878">
        <v>0.16394400000000001</v>
      </c>
    </row>
    <row r="25879" spans="1:4" x14ac:dyDescent="0.25">
      <c r="A25879">
        <v>-0.374116</v>
      </c>
      <c r="B25879">
        <v>-9.60984E-2</v>
      </c>
      <c r="C25879">
        <v>7.9849799999999999E-2</v>
      </c>
      <c r="D25879">
        <v>0.394428</v>
      </c>
    </row>
    <row r="25880" spans="1:4" x14ac:dyDescent="0.25">
      <c r="A25880">
        <v>3.30289E-2</v>
      </c>
      <c r="B25880">
        <v>0.34482000000000002</v>
      </c>
      <c r="C25880">
        <v>-2.80433E-2</v>
      </c>
      <c r="D25880">
        <v>0.34753200000000001</v>
      </c>
    </row>
    <row r="25881" spans="1:4" x14ac:dyDescent="0.25">
      <c r="A25881">
        <v>0.43214200000000003</v>
      </c>
      <c r="B25881">
        <v>-6.9079600000000005E-2</v>
      </c>
      <c r="C25881">
        <v>8.7560700000000005E-2</v>
      </c>
      <c r="D25881">
        <v>0.44630199999999998</v>
      </c>
    </row>
    <row r="25882" spans="1:4" x14ac:dyDescent="0.25">
      <c r="A25882">
        <v>-0.105322</v>
      </c>
      <c r="B25882">
        <v>0.27834900000000001</v>
      </c>
      <c r="C25882">
        <v>0.22156999999999999</v>
      </c>
      <c r="D25882">
        <v>0.371031</v>
      </c>
    </row>
    <row r="25883" spans="1:4" x14ac:dyDescent="0.25">
      <c r="A25883">
        <v>-8.9769299999999996E-2</v>
      </c>
      <c r="B25883">
        <v>-5.9077999999999999E-2</v>
      </c>
      <c r="C25883">
        <v>8.3843200000000007E-2</v>
      </c>
      <c r="D25883">
        <v>0.13630300000000001</v>
      </c>
    </row>
    <row r="25884" spans="1:4" x14ac:dyDescent="0.25">
      <c r="A25884">
        <v>5.8361999999999997E-2</v>
      </c>
      <c r="B25884">
        <v>-0.38131300000000001</v>
      </c>
      <c r="C25884">
        <v>-0.41320299999999999</v>
      </c>
      <c r="D25884">
        <v>0.56528</v>
      </c>
    </row>
    <row r="25885" spans="1:4" x14ac:dyDescent="0.25">
      <c r="A25885">
        <v>0.27268500000000001</v>
      </c>
      <c r="B25885">
        <v>6.1504099999999999E-2</v>
      </c>
      <c r="C25885">
        <v>3.1121399999999998E-3</v>
      </c>
      <c r="D25885">
        <v>0.27955200000000002</v>
      </c>
    </row>
    <row r="25886" spans="1:4" x14ac:dyDescent="0.25">
      <c r="A25886">
        <v>0.173927</v>
      </c>
      <c r="B25886">
        <v>0.181088</v>
      </c>
      <c r="C25886">
        <v>-6.2517000000000003E-2</v>
      </c>
      <c r="D25886">
        <v>0.25874999999999998</v>
      </c>
    </row>
    <row r="25887" spans="1:4" x14ac:dyDescent="0.25">
      <c r="A25887">
        <v>4.8269699999999999E-2</v>
      </c>
      <c r="B25887">
        <v>-0.22572400000000001</v>
      </c>
      <c r="C25887">
        <v>0.167792</v>
      </c>
      <c r="D25887">
        <v>0.28536899999999998</v>
      </c>
    </row>
    <row r="25888" spans="1:4" x14ac:dyDescent="0.25">
      <c r="A25888">
        <v>-0.30774400000000002</v>
      </c>
      <c r="B25888">
        <v>-0.28153</v>
      </c>
      <c r="C25888">
        <v>-0.283086</v>
      </c>
      <c r="D25888">
        <v>0.50408699999999995</v>
      </c>
    </row>
    <row r="25889" spans="1:4" x14ac:dyDescent="0.25">
      <c r="A25889">
        <v>-5.2522800000000001E-2</v>
      </c>
      <c r="B25889">
        <v>0.425344</v>
      </c>
      <c r="C25889">
        <v>0.260434</v>
      </c>
      <c r="D25889">
        <v>0.50149900000000003</v>
      </c>
    </row>
    <row r="25890" spans="1:4" x14ac:dyDescent="0.25">
      <c r="A25890">
        <v>-6.1793800000000003E-2</v>
      </c>
      <c r="B25890">
        <v>-0.145007</v>
      </c>
      <c r="C25890">
        <v>-7.2897199999999995E-2</v>
      </c>
      <c r="D25890">
        <v>0.17366500000000001</v>
      </c>
    </row>
    <row r="25891" spans="1:4" x14ac:dyDescent="0.25">
      <c r="A25891">
        <v>-3.9285399999999998E-2</v>
      </c>
      <c r="B25891">
        <v>2.7272999999999999E-2</v>
      </c>
      <c r="C25891">
        <v>-0.169937</v>
      </c>
      <c r="D25891">
        <v>0.176539</v>
      </c>
    </row>
    <row r="25892" spans="1:4" x14ac:dyDescent="0.25">
      <c r="A25892">
        <v>-0.26829599999999998</v>
      </c>
      <c r="B25892">
        <v>-0.14935799999999999</v>
      </c>
      <c r="C25892">
        <v>0.159111</v>
      </c>
      <c r="D25892">
        <v>0.34584199999999998</v>
      </c>
    </row>
    <row r="25893" spans="1:4" x14ac:dyDescent="0.25">
      <c r="A25893">
        <v>0.49238799999999999</v>
      </c>
      <c r="B25893">
        <v>0.38223699999999999</v>
      </c>
      <c r="C25893">
        <v>0.15790999999999999</v>
      </c>
      <c r="D25893">
        <v>0.64302999999999999</v>
      </c>
    </row>
    <row r="25894" spans="1:4" x14ac:dyDescent="0.25">
      <c r="A25894">
        <v>-0.13192100000000001</v>
      </c>
      <c r="B25894">
        <v>-0.26104699999999997</v>
      </c>
      <c r="C25894">
        <v>0.16426299999999999</v>
      </c>
      <c r="D25894">
        <v>0.33545700000000001</v>
      </c>
    </row>
    <row r="25895" spans="1:4" x14ac:dyDescent="0.25">
      <c r="A25895">
        <v>0.28067700000000001</v>
      </c>
      <c r="B25895">
        <v>-5.3951399999999997E-2</v>
      </c>
      <c r="C25895">
        <v>-0.116245</v>
      </c>
      <c r="D25895">
        <v>0.30855100000000002</v>
      </c>
    </row>
    <row r="25896" spans="1:4" x14ac:dyDescent="0.25">
      <c r="A25896">
        <v>-7.1607199999999996E-2</v>
      </c>
      <c r="B25896">
        <v>0.47929699999999997</v>
      </c>
      <c r="C25896">
        <v>-0.243673</v>
      </c>
      <c r="D25896">
        <v>0.54242900000000005</v>
      </c>
    </row>
    <row r="25897" spans="1:4" x14ac:dyDescent="0.25">
      <c r="A25897">
        <v>-8.5443400000000003E-2</v>
      </c>
      <c r="B25897">
        <v>4.1177100000000001E-3</v>
      </c>
      <c r="C25897">
        <v>0.17114799999999999</v>
      </c>
      <c r="D25897">
        <v>0.19133500000000001</v>
      </c>
    </row>
    <row r="25898" spans="1:4" x14ac:dyDescent="0.25">
      <c r="A25898">
        <v>-0.10077800000000001</v>
      </c>
      <c r="B25898">
        <v>9.8219399999999998E-2</v>
      </c>
      <c r="C25898">
        <v>-7.0172300000000007E-2</v>
      </c>
      <c r="D25898">
        <v>0.157249</v>
      </c>
    </row>
    <row r="25899" spans="1:4" x14ac:dyDescent="0.25">
      <c r="A25899">
        <v>0.121128</v>
      </c>
      <c r="B25899">
        <v>0.25750600000000001</v>
      </c>
      <c r="C25899">
        <v>0.20621100000000001</v>
      </c>
      <c r="D25899">
        <v>0.35143200000000002</v>
      </c>
    </row>
    <row r="25900" spans="1:4" x14ac:dyDescent="0.25">
      <c r="A25900">
        <v>0.10027800000000001</v>
      </c>
      <c r="B25900">
        <v>-0.29426000000000002</v>
      </c>
      <c r="C25900">
        <v>-0.37944699999999998</v>
      </c>
      <c r="D25900">
        <v>0.490535</v>
      </c>
    </row>
    <row r="25901" spans="1:4" x14ac:dyDescent="0.25">
      <c r="A25901">
        <v>-0.15590699999999999</v>
      </c>
      <c r="B25901">
        <v>-0.27650200000000003</v>
      </c>
      <c r="C25901">
        <v>0.29980800000000002</v>
      </c>
      <c r="D25901">
        <v>0.43663000000000002</v>
      </c>
    </row>
    <row r="25902" spans="1:4" x14ac:dyDescent="0.25">
      <c r="A25902">
        <v>0.14762900000000001</v>
      </c>
      <c r="B25902">
        <v>-0.15057799999999999</v>
      </c>
      <c r="C25902">
        <v>-6.2466300000000002E-2</v>
      </c>
      <c r="D25902">
        <v>0.21993199999999999</v>
      </c>
    </row>
    <row r="25903" spans="1:4" x14ac:dyDescent="0.25">
      <c r="A25903">
        <v>0.12275</v>
      </c>
      <c r="B25903">
        <v>0.242867</v>
      </c>
      <c r="C25903">
        <v>-0.187586</v>
      </c>
      <c r="D25903">
        <v>0.330515</v>
      </c>
    </row>
    <row r="25904" spans="1:4" x14ac:dyDescent="0.25">
      <c r="A25904">
        <v>-0.14926500000000001</v>
      </c>
      <c r="B25904">
        <v>0.25218499999999999</v>
      </c>
      <c r="C25904">
        <v>0.247918</v>
      </c>
      <c r="D25904">
        <v>0.383849</v>
      </c>
    </row>
    <row r="25905" spans="1:4" x14ac:dyDescent="0.25">
      <c r="A25905">
        <v>-0.33449699999999999</v>
      </c>
      <c r="B25905">
        <v>-0.44526500000000002</v>
      </c>
      <c r="C25905">
        <v>0.134824</v>
      </c>
      <c r="D25905">
        <v>0.57299800000000001</v>
      </c>
    </row>
    <row r="25906" spans="1:4" x14ac:dyDescent="0.25">
      <c r="A25906">
        <v>8.0527600000000005E-2</v>
      </c>
      <c r="B25906">
        <v>7.0776800000000003E-3</v>
      </c>
      <c r="C25906">
        <v>0.141427</v>
      </c>
      <c r="D25906">
        <v>0.16289999999999999</v>
      </c>
    </row>
    <row r="25907" spans="1:4" x14ac:dyDescent="0.25">
      <c r="A25907">
        <v>-9.79487E-2</v>
      </c>
      <c r="B25907">
        <v>0.227156</v>
      </c>
      <c r="C25907">
        <v>-0.112606</v>
      </c>
      <c r="D25907">
        <v>0.27179799999999998</v>
      </c>
    </row>
    <row r="25908" spans="1:4" x14ac:dyDescent="0.25">
      <c r="A25908">
        <v>-0.29183500000000001</v>
      </c>
      <c r="B25908">
        <v>-0.25799100000000003</v>
      </c>
      <c r="C25908">
        <v>-0.26891799999999999</v>
      </c>
      <c r="D25908">
        <v>0.473333</v>
      </c>
    </row>
    <row r="25909" spans="1:4" x14ac:dyDescent="0.25">
      <c r="A25909">
        <v>0.42796000000000001</v>
      </c>
      <c r="B25909">
        <v>-4.6792300000000002E-2</v>
      </c>
      <c r="C25909">
        <v>0.29891899999999999</v>
      </c>
      <c r="D25909">
        <v>0.52411099999999999</v>
      </c>
    </row>
    <row r="25910" spans="1:4" x14ac:dyDescent="0.25">
      <c r="A25910">
        <v>6.21033E-2</v>
      </c>
      <c r="B25910">
        <v>-4.0504100000000001E-2</v>
      </c>
      <c r="C25910">
        <v>-8.0307000000000003E-2</v>
      </c>
      <c r="D25910">
        <v>0.109301</v>
      </c>
    </row>
    <row r="25911" spans="1:4" x14ac:dyDescent="0.25">
      <c r="A25911">
        <v>-0.25623000000000001</v>
      </c>
      <c r="B25911">
        <v>0.15082000000000001</v>
      </c>
      <c r="C25911">
        <v>0.20797499999999999</v>
      </c>
      <c r="D25911">
        <v>0.362842</v>
      </c>
    </row>
    <row r="25912" spans="1:4" x14ac:dyDescent="0.25">
      <c r="A25912">
        <v>0.107722</v>
      </c>
      <c r="B25912">
        <v>-0.35888300000000001</v>
      </c>
      <c r="C25912">
        <v>0.10698000000000001</v>
      </c>
      <c r="D25912">
        <v>0.38967400000000002</v>
      </c>
    </row>
    <row r="25913" spans="1:4" x14ac:dyDescent="0.25">
      <c r="A25913">
        <v>0.16631899999999999</v>
      </c>
      <c r="B25913">
        <v>0.27384700000000001</v>
      </c>
      <c r="C25913">
        <v>-0.32448300000000002</v>
      </c>
      <c r="D25913">
        <v>0.45600800000000002</v>
      </c>
    </row>
    <row r="25914" spans="1:4" x14ac:dyDescent="0.25">
      <c r="A25914">
        <v>1.9457499999999999E-2</v>
      </c>
      <c r="B25914">
        <v>-0.26323999999999997</v>
      </c>
      <c r="C25914">
        <v>6.7002699999999998E-2</v>
      </c>
      <c r="D25914">
        <v>0.27232899999999999</v>
      </c>
    </row>
    <row r="25915" spans="1:4" x14ac:dyDescent="0.25">
      <c r="A25915">
        <v>-1.29631E-2</v>
      </c>
      <c r="B25915">
        <v>-6.3152900000000003E-3</v>
      </c>
      <c r="C25915">
        <v>-2.8252800000000002E-2</v>
      </c>
      <c r="D25915">
        <v>3.1719799999999999E-2</v>
      </c>
    </row>
    <row r="25916" spans="1:4" x14ac:dyDescent="0.25">
      <c r="A25916">
        <v>0.312637</v>
      </c>
      <c r="B25916">
        <v>2.3924500000000001E-2</v>
      </c>
      <c r="C25916">
        <v>-0.242949</v>
      </c>
      <c r="D25916">
        <v>0.39666000000000001</v>
      </c>
    </row>
    <row r="25917" spans="1:4" x14ac:dyDescent="0.25">
      <c r="A25917">
        <v>-0.43037799999999998</v>
      </c>
      <c r="B25917">
        <v>0.41790500000000003</v>
      </c>
      <c r="C25917">
        <v>0.248783</v>
      </c>
      <c r="D25917">
        <v>0.64943200000000001</v>
      </c>
    </row>
    <row r="25918" spans="1:4" x14ac:dyDescent="0.25">
      <c r="A25918">
        <v>-0.22459200000000001</v>
      </c>
      <c r="B25918">
        <v>-9.4006999999999993E-2</v>
      </c>
      <c r="C25918">
        <v>1.28082E-2</v>
      </c>
      <c r="D25918">
        <v>0.243809</v>
      </c>
    </row>
    <row r="25919" spans="1:4" x14ac:dyDescent="0.25">
      <c r="A25919">
        <v>0.12069199999999999</v>
      </c>
      <c r="B25919">
        <v>0.26903899999999997</v>
      </c>
      <c r="C25919">
        <v>-0.16181699999999999</v>
      </c>
      <c r="D25919">
        <v>0.33635300000000001</v>
      </c>
    </row>
    <row r="25920" spans="1:4" x14ac:dyDescent="0.25">
      <c r="A25920">
        <v>0.32147599999999998</v>
      </c>
      <c r="B25920">
        <v>0.157781</v>
      </c>
      <c r="C25920">
        <v>3.85075E-2</v>
      </c>
      <c r="D25920">
        <v>0.36017300000000002</v>
      </c>
    </row>
    <row r="25921" spans="1:4" x14ac:dyDescent="0.25">
      <c r="A25921">
        <v>-0.15373600000000001</v>
      </c>
      <c r="B25921">
        <v>-0.45750600000000002</v>
      </c>
      <c r="C25921">
        <v>0.19400700000000001</v>
      </c>
      <c r="D25921">
        <v>0.52017800000000003</v>
      </c>
    </row>
    <row r="25922" spans="1:4" x14ac:dyDescent="0.25">
      <c r="A25922">
        <v>4.6960399999999999E-2</v>
      </c>
      <c r="B25922">
        <v>-6.08478E-2</v>
      </c>
      <c r="C25922">
        <v>-0.16616300000000001</v>
      </c>
      <c r="D25922">
        <v>0.18307899999999999</v>
      </c>
    </row>
    <row r="25923" spans="1:4" x14ac:dyDescent="0.25">
      <c r="A25923">
        <v>-8.0692799999999999E-3</v>
      </c>
      <c r="B25923">
        <v>-5.5815299999999998E-2</v>
      </c>
      <c r="C25923">
        <v>-0.167514</v>
      </c>
      <c r="D25923">
        <v>0.17675199999999999</v>
      </c>
    </row>
    <row r="25924" spans="1:4" x14ac:dyDescent="0.25">
      <c r="A25924">
        <v>-0.11749999999999999</v>
      </c>
      <c r="B25924">
        <v>0.420018</v>
      </c>
      <c r="C25924">
        <v>0.32213399999999998</v>
      </c>
      <c r="D25924">
        <v>0.54220999999999997</v>
      </c>
    </row>
    <row r="25925" spans="1:4" x14ac:dyDescent="0.25">
      <c r="A25925">
        <v>9.5718300000000006E-2</v>
      </c>
      <c r="B25925">
        <v>-0.40118799999999999</v>
      </c>
      <c r="C25925">
        <v>0.109585</v>
      </c>
      <c r="D25925">
        <v>0.42675800000000003</v>
      </c>
    </row>
    <row r="25926" spans="1:4" x14ac:dyDescent="0.25">
      <c r="A25926">
        <v>0.194908</v>
      </c>
      <c r="B25926">
        <v>-6.6253999999999993E-2</v>
      </c>
      <c r="C25926">
        <v>9.8960000000000003E-3</v>
      </c>
      <c r="D25926">
        <v>0.206099</v>
      </c>
    </row>
    <row r="25927" spans="1:4" x14ac:dyDescent="0.25">
      <c r="A25927">
        <v>-0.254992</v>
      </c>
      <c r="B25927">
        <v>-0.13656399999999999</v>
      </c>
      <c r="C25927">
        <v>-0.31274800000000003</v>
      </c>
      <c r="D25927">
        <v>0.42600700000000002</v>
      </c>
    </row>
    <row r="25928" spans="1:4" x14ac:dyDescent="0.25">
      <c r="A25928">
        <v>-0.12257800000000001</v>
      </c>
      <c r="B25928">
        <v>-2.8333400000000002E-2</v>
      </c>
      <c r="C25928">
        <v>0.30297499999999999</v>
      </c>
      <c r="D25928">
        <v>0.32805800000000002</v>
      </c>
    </row>
    <row r="25929" spans="1:4" x14ac:dyDescent="0.25">
      <c r="A25929">
        <v>0.19356100000000001</v>
      </c>
      <c r="B25929">
        <v>0.40185500000000002</v>
      </c>
      <c r="C25929">
        <v>0.14656</v>
      </c>
      <c r="D25929">
        <v>0.469503</v>
      </c>
    </row>
    <row r="25930" spans="1:4" x14ac:dyDescent="0.25">
      <c r="A25930">
        <v>-0.102876</v>
      </c>
      <c r="B25930">
        <v>8.8597700000000001E-2</v>
      </c>
      <c r="C25930">
        <v>0.172538</v>
      </c>
      <c r="D25930">
        <v>0.21955</v>
      </c>
    </row>
    <row r="25931" spans="1:4" x14ac:dyDescent="0.25">
      <c r="A25931">
        <v>-0.26072499999999998</v>
      </c>
      <c r="B25931">
        <v>0.26356200000000002</v>
      </c>
      <c r="C25931">
        <v>-3.3698499999999999E-2</v>
      </c>
      <c r="D25931">
        <v>0.37225999999999998</v>
      </c>
    </row>
    <row r="25932" spans="1:4" x14ac:dyDescent="0.25">
      <c r="A25932">
        <v>0.24581500000000001</v>
      </c>
      <c r="B25932">
        <v>-0.16653799999999999</v>
      </c>
      <c r="C25932">
        <v>-7.5530799999999995E-2</v>
      </c>
      <c r="D25932">
        <v>0.30637399999999998</v>
      </c>
    </row>
    <row r="25933" spans="1:4" x14ac:dyDescent="0.25">
      <c r="A25933">
        <v>0.34683999999999998</v>
      </c>
      <c r="B25933">
        <v>-0.42052299999999998</v>
      </c>
      <c r="C25933">
        <v>-0.20102100000000001</v>
      </c>
      <c r="D25933">
        <v>0.58098799999999995</v>
      </c>
    </row>
    <row r="25934" spans="1:4" x14ac:dyDescent="0.25">
      <c r="A25934">
        <v>-0.29271799999999998</v>
      </c>
      <c r="B25934">
        <v>-2.5116400000000001E-2</v>
      </c>
      <c r="C25934">
        <v>9.4992999999999994E-2</v>
      </c>
      <c r="D25934">
        <v>0.30876900000000002</v>
      </c>
    </row>
    <row r="25935" spans="1:4" x14ac:dyDescent="0.25">
      <c r="A25935">
        <v>9.0311500000000003E-2</v>
      </c>
      <c r="B25935">
        <v>-7.1228299999999994E-2</v>
      </c>
      <c r="C25935">
        <v>0.13792099999999999</v>
      </c>
      <c r="D25935">
        <v>0.179588</v>
      </c>
    </row>
    <row r="25936" spans="1:4" x14ac:dyDescent="0.25">
      <c r="A25936">
        <v>0.40142899999999998</v>
      </c>
      <c r="B25936">
        <v>-4.3801399999999997E-2</v>
      </c>
      <c r="C25936">
        <v>-0.40202599999999999</v>
      </c>
      <c r="D25936">
        <v>0.56981499999999996</v>
      </c>
    </row>
    <row r="25937" spans="1:4" x14ac:dyDescent="0.25">
      <c r="A25937">
        <v>-0.12569</v>
      </c>
      <c r="B25937">
        <v>0.23325199999999999</v>
      </c>
      <c r="C25937">
        <v>0.16395899999999999</v>
      </c>
      <c r="D25937">
        <v>0.31158799999999998</v>
      </c>
    </row>
    <row r="25938" spans="1:4" x14ac:dyDescent="0.25">
      <c r="A25938">
        <v>6.87725E-2</v>
      </c>
      <c r="B25938">
        <v>1.8234E-2</v>
      </c>
      <c r="C25938">
        <v>-0.17802000000000001</v>
      </c>
      <c r="D25938">
        <v>0.19171099999999999</v>
      </c>
    </row>
    <row r="25939" spans="1:4" x14ac:dyDescent="0.25">
      <c r="A25939">
        <v>-8.1350299999999997E-3</v>
      </c>
      <c r="B25939">
        <v>-2.27079E-2</v>
      </c>
      <c r="C25939">
        <v>0.222856</v>
      </c>
      <c r="D25939">
        <v>0.224158</v>
      </c>
    </row>
    <row r="25940" spans="1:4" x14ac:dyDescent="0.25">
      <c r="A25940">
        <v>0.17547199999999999</v>
      </c>
      <c r="B25940">
        <v>0.318131</v>
      </c>
      <c r="C25940">
        <v>-0.14360800000000001</v>
      </c>
      <c r="D25940">
        <v>0.39066800000000002</v>
      </c>
    </row>
    <row r="25941" spans="1:4" x14ac:dyDescent="0.25">
      <c r="A25941">
        <v>-0.32946199999999998</v>
      </c>
      <c r="B25941">
        <v>-0.40417900000000001</v>
      </c>
      <c r="C25941">
        <v>0.155914</v>
      </c>
      <c r="D25941">
        <v>0.54425699999999999</v>
      </c>
    </row>
    <row r="25942" spans="1:4" x14ac:dyDescent="0.25">
      <c r="A25942">
        <v>-0.13081400000000001</v>
      </c>
      <c r="B25942">
        <v>-0.24651500000000001</v>
      </c>
      <c r="C25942">
        <v>-2.9217E-2</v>
      </c>
      <c r="D25942">
        <v>0.28059800000000001</v>
      </c>
    </row>
    <row r="25943" spans="1:4" x14ac:dyDescent="0.25">
      <c r="A25943">
        <v>5.2398500000000001E-2</v>
      </c>
      <c r="B25943">
        <v>0.29213800000000001</v>
      </c>
      <c r="C25943">
        <v>0.122637</v>
      </c>
      <c r="D25943">
        <v>0.32113900000000001</v>
      </c>
    </row>
    <row r="25944" spans="1:4" x14ac:dyDescent="0.25">
      <c r="A25944">
        <v>0.243141</v>
      </c>
      <c r="B25944">
        <v>-0.28614000000000001</v>
      </c>
      <c r="C25944">
        <v>-0.17233999999999999</v>
      </c>
      <c r="D25944">
        <v>0.41315200000000002</v>
      </c>
    </row>
    <row r="25945" spans="1:4" x14ac:dyDescent="0.25">
      <c r="A25945">
        <v>-0.13134599999999999</v>
      </c>
      <c r="B25945">
        <v>0.406225</v>
      </c>
      <c r="C25945">
        <v>8.2846900000000001E-2</v>
      </c>
      <c r="D25945">
        <v>0.434896</v>
      </c>
    </row>
    <row r="25946" spans="1:4" x14ac:dyDescent="0.25">
      <c r="A25946">
        <v>7.0419300000000004E-2</v>
      </c>
      <c r="B25946">
        <v>6.9986599999999996E-2</v>
      </c>
      <c r="C25946">
        <v>3.7662899999999999E-2</v>
      </c>
      <c r="D25946">
        <v>0.106186</v>
      </c>
    </row>
    <row r="25947" spans="1:4" x14ac:dyDescent="0.25">
      <c r="A25947">
        <v>0.18281700000000001</v>
      </c>
      <c r="B25947">
        <v>-0.18932499999999999</v>
      </c>
      <c r="C25947">
        <v>7.40701E-2</v>
      </c>
      <c r="D25947">
        <v>0.27340900000000001</v>
      </c>
    </row>
    <row r="25948" spans="1:4" x14ac:dyDescent="0.25">
      <c r="A25948">
        <v>-0.274281</v>
      </c>
      <c r="B25948">
        <v>-0.21049100000000001</v>
      </c>
      <c r="C25948">
        <v>-0.28514800000000001</v>
      </c>
      <c r="D25948">
        <v>0.448158</v>
      </c>
    </row>
    <row r="25949" spans="1:4" x14ac:dyDescent="0.25">
      <c r="A25949">
        <v>-4.9455300000000001E-2</v>
      </c>
      <c r="B25949">
        <v>0.46107900000000002</v>
      </c>
      <c r="C25949">
        <v>0.19478500000000001</v>
      </c>
      <c r="D25949">
        <v>0.50297199999999997</v>
      </c>
    </row>
    <row r="25950" spans="1:4" x14ac:dyDescent="0.25">
      <c r="A25950">
        <v>-0.10150099999999999</v>
      </c>
      <c r="B25950">
        <v>-9.2011099999999998E-2</v>
      </c>
      <c r="C25950">
        <v>-6.6637000000000002E-2</v>
      </c>
      <c r="D25950">
        <v>0.15234500000000001</v>
      </c>
    </row>
    <row r="25951" spans="1:4" x14ac:dyDescent="0.25">
      <c r="A25951">
        <v>0.19842000000000001</v>
      </c>
      <c r="B25951">
        <v>0.21335599999999999</v>
      </c>
      <c r="C25951">
        <v>-6.4550499999999997E-2</v>
      </c>
      <c r="D25951">
        <v>0.29842600000000002</v>
      </c>
    </row>
    <row r="25952" spans="1:4" x14ac:dyDescent="0.25">
      <c r="A25952">
        <v>0.18115800000000001</v>
      </c>
      <c r="B25952">
        <v>-0.30033399999999999</v>
      </c>
      <c r="C25952">
        <v>-0.14935499999999999</v>
      </c>
      <c r="D25952">
        <v>0.381216</v>
      </c>
    </row>
    <row r="25953" spans="1:4" x14ac:dyDescent="0.25">
      <c r="A25953">
        <v>-0.38502599999999998</v>
      </c>
      <c r="B25953">
        <v>0.21444299999999999</v>
      </c>
      <c r="C25953">
        <v>0.43917899999999999</v>
      </c>
      <c r="D25953">
        <v>0.62218099999999998</v>
      </c>
    </row>
    <row r="25954" spans="1:4" x14ac:dyDescent="0.25">
      <c r="A25954">
        <v>0.146818</v>
      </c>
      <c r="B25954">
        <v>-1.3903E-2</v>
      </c>
      <c r="C25954">
        <v>6.3213199999999997E-2</v>
      </c>
      <c r="D25954">
        <v>0.16045200000000001</v>
      </c>
    </row>
    <row r="25955" spans="1:4" x14ac:dyDescent="0.25">
      <c r="A25955">
        <v>-0.17145299999999999</v>
      </c>
      <c r="B25955">
        <v>-0.22988800000000001</v>
      </c>
      <c r="C25955">
        <v>7.8420199999999995E-2</v>
      </c>
      <c r="D25955">
        <v>0.29731200000000002</v>
      </c>
    </row>
    <row r="25956" spans="1:4" x14ac:dyDescent="0.25">
      <c r="A25956">
        <v>-0.25058000000000002</v>
      </c>
      <c r="B25956">
        <v>-7.7727000000000004E-2</v>
      </c>
      <c r="C25956">
        <v>-0.190855</v>
      </c>
      <c r="D25956">
        <v>0.324434</v>
      </c>
    </row>
    <row r="25957" spans="1:4" x14ac:dyDescent="0.25">
      <c r="A25957">
        <v>0.31311099999999997</v>
      </c>
      <c r="B25957">
        <v>0.45542500000000002</v>
      </c>
      <c r="C25957">
        <v>1.0458500000000001E-2</v>
      </c>
      <c r="D25957">
        <v>0.55277500000000002</v>
      </c>
    </row>
    <row r="25958" spans="1:4" x14ac:dyDescent="0.25">
      <c r="A25958">
        <v>-2.8996299999999999E-2</v>
      </c>
      <c r="B25958">
        <v>0.20310700000000001</v>
      </c>
      <c r="C25958">
        <v>-0.126584</v>
      </c>
      <c r="D25958">
        <v>0.24107400000000001</v>
      </c>
    </row>
    <row r="25959" spans="1:4" x14ac:dyDescent="0.25">
      <c r="A25959">
        <v>-1.0303E-2</v>
      </c>
      <c r="B25959">
        <v>-0.17710000000000001</v>
      </c>
      <c r="C25959">
        <v>0.24143899999999999</v>
      </c>
      <c r="D25959">
        <v>0.29960500000000001</v>
      </c>
    </row>
    <row r="25960" spans="1:4" x14ac:dyDescent="0.25">
      <c r="A25960">
        <v>-0.22886100000000001</v>
      </c>
      <c r="B25960">
        <v>-0.267347</v>
      </c>
      <c r="C25960">
        <v>-0.25378600000000001</v>
      </c>
      <c r="D25960">
        <v>0.433888</v>
      </c>
    </row>
    <row r="25961" spans="1:4" x14ac:dyDescent="0.25">
      <c r="A25961">
        <v>0.395179</v>
      </c>
      <c r="B25961">
        <v>0.24262</v>
      </c>
      <c r="C25961">
        <v>0.19844800000000001</v>
      </c>
      <c r="D25961">
        <v>0.50439400000000001</v>
      </c>
    </row>
    <row r="25962" spans="1:4" x14ac:dyDescent="0.25">
      <c r="A25962">
        <v>-0.202708</v>
      </c>
      <c r="B25962">
        <v>0.115413</v>
      </c>
      <c r="C25962">
        <v>0.120549</v>
      </c>
      <c r="D25962">
        <v>0.262569</v>
      </c>
    </row>
    <row r="25963" spans="1:4" x14ac:dyDescent="0.25">
      <c r="A25963">
        <v>0.264513</v>
      </c>
      <c r="B25963">
        <v>-0.10495400000000001</v>
      </c>
      <c r="C25963">
        <v>-7.6496999999999996E-2</v>
      </c>
      <c r="D25963">
        <v>0.29467599999999999</v>
      </c>
    </row>
    <row r="25964" spans="1:4" x14ac:dyDescent="0.25">
      <c r="A25964">
        <v>-0.30859599999999998</v>
      </c>
      <c r="B25964">
        <v>7.9236699999999993E-2</v>
      </c>
      <c r="C25964">
        <v>-0.27598200000000001</v>
      </c>
      <c r="D25964">
        <v>0.42151699999999998</v>
      </c>
    </row>
    <row r="25965" spans="1:4" x14ac:dyDescent="0.25">
      <c r="A25965">
        <v>0.400088</v>
      </c>
      <c r="B25965">
        <v>-0.174983</v>
      </c>
      <c r="C25965">
        <v>0.247642</v>
      </c>
      <c r="D25965">
        <v>0.50201200000000001</v>
      </c>
    </row>
    <row r="25966" spans="1:4" x14ac:dyDescent="0.25">
      <c r="A25966">
        <v>-9.3021499999999993E-2</v>
      </c>
      <c r="B25966">
        <v>-8.3427899999999999E-2</v>
      </c>
      <c r="C25966">
        <v>-0.104173</v>
      </c>
      <c r="D25966">
        <v>0.16268099999999999</v>
      </c>
    </row>
    <row r="25967" spans="1:4" x14ac:dyDescent="0.25">
      <c r="A25967">
        <v>3.9257500000000001E-2</v>
      </c>
      <c r="B25967">
        <v>-0.20926700000000001</v>
      </c>
      <c r="C25967">
        <v>0.14776500000000001</v>
      </c>
      <c r="D25967">
        <v>0.25916899999999998</v>
      </c>
    </row>
    <row r="25968" spans="1:4" x14ac:dyDescent="0.25">
      <c r="A25968">
        <v>0.118699</v>
      </c>
      <c r="B25968">
        <v>0.330513</v>
      </c>
      <c r="C25968">
        <v>-0.36303600000000003</v>
      </c>
      <c r="D25968">
        <v>0.50509700000000002</v>
      </c>
    </row>
    <row r="25969" spans="1:4" x14ac:dyDescent="0.25">
      <c r="A25969">
        <v>-5.57128E-2</v>
      </c>
      <c r="B25969">
        <v>5.5389500000000001E-2</v>
      </c>
      <c r="C25969">
        <v>0.47313300000000003</v>
      </c>
      <c r="D25969">
        <v>0.47961100000000001</v>
      </c>
    </row>
    <row r="25970" spans="1:4" x14ac:dyDescent="0.25">
      <c r="A25970">
        <v>-0.12400799999999999</v>
      </c>
      <c r="B25970">
        <v>9.7628800000000002E-2</v>
      </c>
      <c r="C25970">
        <v>-6.92551E-2</v>
      </c>
      <c r="D25970">
        <v>0.17235300000000001</v>
      </c>
    </row>
    <row r="25971" spans="1:4" x14ac:dyDescent="0.25">
      <c r="A25971">
        <v>-2.57819E-2</v>
      </c>
      <c r="B25971">
        <v>4.9371100000000001E-2</v>
      </c>
      <c r="C25971">
        <v>0.14277899999999999</v>
      </c>
      <c r="D25971">
        <v>0.15325800000000001</v>
      </c>
    </row>
    <row r="25972" spans="1:4" x14ac:dyDescent="0.25">
      <c r="A25972">
        <v>0.32078899999999999</v>
      </c>
      <c r="B25972">
        <v>8.3866200000000002E-2</v>
      </c>
      <c r="C25972">
        <v>0.27357900000000002</v>
      </c>
      <c r="D25972">
        <v>0.429865</v>
      </c>
    </row>
    <row r="25973" spans="1:4" x14ac:dyDescent="0.25">
      <c r="A25973">
        <v>-0.185139</v>
      </c>
      <c r="B25973">
        <v>-0.36416900000000002</v>
      </c>
      <c r="C25973">
        <v>-0.47651399999999999</v>
      </c>
      <c r="D25973">
        <v>0.62766299999999997</v>
      </c>
    </row>
    <row r="25974" spans="1:4" x14ac:dyDescent="0.25">
      <c r="A25974">
        <v>-6.2765899999999999E-2</v>
      </c>
      <c r="B25974">
        <v>-0.13864199999999999</v>
      </c>
      <c r="C25974">
        <v>-0.23361699999999999</v>
      </c>
      <c r="D25974">
        <v>0.27881600000000001</v>
      </c>
    </row>
    <row r="25975" spans="1:4" x14ac:dyDescent="0.25">
      <c r="A25975">
        <v>0.345661</v>
      </c>
      <c r="B25975">
        <v>-8.3292699999999997E-2</v>
      </c>
      <c r="C25975">
        <v>2.8278999999999999E-2</v>
      </c>
      <c r="D25975">
        <v>0.356678</v>
      </c>
    </row>
    <row r="25976" spans="1:4" x14ac:dyDescent="0.25">
      <c r="A25976">
        <v>1.61298E-2</v>
      </c>
      <c r="B25976">
        <v>0.12513199999999999</v>
      </c>
      <c r="C25976">
        <v>0.23032900000000001</v>
      </c>
      <c r="D25976">
        <v>0.26262099999999999</v>
      </c>
    </row>
    <row r="25977" spans="1:4" x14ac:dyDescent="0.25">
      <c r="A25977">
        <v>-0.415217</v>
      </c>
      <c r="B25977">
        <v>0.23305899999999999</v>
      </c>
      <c r="C25977">
        <v>0.120605</v>
      </c>
      <c r="D25977">
        <v>0.49119000000000002</v>
      </c>
    </row>
    <row r="25978" spans="1:4" x14ac:dyDescent="0.25">
      <c r="A25978">
        <v>-0.156005</v>
      </c>
      <c r="B25978">
        <v>-4.7336799999999998E-2</v>
      </c>
      <c r="C25978">
        <v>0.236653</v>
      </c>
      <c r="D25978">
        <v>0.28737299999999999</v>
      </c>
    </row>
    <row r="25979" spans="1:4" x14ac:dyDescent="0.25">
      <c r="A25979">
        <v>0.19301399999999999</v>
      </c>
      <c r="B25979">
        <v>7.93658E-2</v>
      </c>
      <c r="C25979">
        <v>-8.1597700000000002E-3</v>
      </c>
      <c r="D25979">
        <v>0.20885400000000001</v>
      </c>
    </row>
    <row r="25980" spans="1:4" x14ac:dyDescent="0.25">
      <c r="A25980">
        <v>0.34982400000000002</v>
      </c>
      <c r="B25980">
        <v>-9.6506599999999998E-2</v>
      </c>
      <c r="C25980">
        <v>-0.29257499999999997</v>
      </c>
      <c r="D25980">
        <v>0.46614499999999998</v>
      </c>
    </row>
    <row r="25981" spans="1:4" x14ac:dyDescent="0.25">
      <c r="A25981">
        <v>-0.487182</v>
      </c>
      <c r="B25981">
        <v>0.105978</v>
      </c>
      <c r="C25981">
        <v>-7.3023900000000003E-2</v>
      </c>
      <c r="D25981">
        <v>0.50389499999999998</v>
      </c>
    </row>
    <row r="25982" spans="1:4" x14ac:dyDescent="0.25">
      <c r="A25982">
        <v>-0.135293</v>
      </c>
      <c r="B25982">
        <v>1.47294E-2</v>
      </c>
      <c r="C25982">
        <v>-0.16087000000000001</v>
      </c>
      <c r="D25982">
        <v>0.21071400000000001</v>
      </c>
    </row>
    <row r="25983" spans="1:4" x14ac:dyDescent="0.25">
      <c r="A25983">
        <v>-0.16944999999999999</v>
      </c>
      <c r="B25983">
        <v>7.1579100000000007E-2</v>
      </c>
      <c r="C25983">
        <v>0.102088</v>
      </c>
      <c r="D25983">
        <v>0.21037700000000001</v>
      </c>
    </row>
    <row r="25984" spans="1:4" x14ac:dyDescent="0.25">
      <c r="A25984">
        <v>0.28826200000000002</v>
      </c>
      <c r="B25984">
        <v>-0.31175900000000001</v>
      </c>
      <c r="C25984">
        <v>0.32895000000000002</v>
      </c>
      <c r="D25984">
        <v>0.53711900000000001</v>
      </c>
    </row>
    <row r="25985" spans="1:4" x14ac:dyDescent="0.25">
      <c r="A25985">
        <v>0.15626000000000001</v>
      </c>
      <c r="B25985">
        <v>0.32130700000000001</v>
      </c>
      <c r="C25985">
        <v>-0.347437</v>
      </c>
      <c r="D25985">
        <v>0.498365</v>
      </c>
    </row>
    <row r="25986" spans="1:4" x14ac:dyDescent="0.25">
      <c r="A25986">
        <v>0.19365499999999999</v>
      </c>
      <c r="B25986">
        <v>-2.1432900000000001E-2</v>
      </c>
      <c r="C25986">
        <v>0.21899099999999999</v>
      </c>
      <c r="D25986">
        <v>0.29311900000000002</v>
      </c>
    </row>
    <row r="25987" spans="1:4" x14ac:dyDescent="0.25">
      <c r="A25987">
        <v>0.17707899999999999</v>
      </c>
      <c r="B25987">
        <v>0.251494</v>
      </c>
      <c r="C25987">
        <v>-1.8636E-2</v>
      </c>
      <c r="D25987">
        <v>0.308145</v>
      </c>
    </row>
    <row r="25988" spans="1:4" x14ac:dyDescent="0.25">
      <c r="A25988">
        <v>-0.20267199999999999</v>
      </c>
      <c r="B25988">
        <v>4.54788E-2</v>
      </c>
      <c r="C25988">
        <v>-5.4360800000000001E-2</v>
      </c>
      <c r="D25988">
        <v>0.21470800000000001</v>
      </c>
    </row>
    <row r="25989" spans="1:4" x14ac:dyDescent="0.25">
      <c r="A25989">
        <v>-0.390264</v>
      </c>
      <c r="B25989">
        <v>-0.37973800000000002</v>
      </c>
      <c r="C25989">
        <v>-0.32236500000000001</v>
      </c>
      <c r="D25989">
        <v>0.63279300000000005</v>
      </c>
    </row>
    <row r="25990" spans="1:4" x14ac:dyDescent="0.25">
      <c r="A25990">
        <v>0.32225300000000001</v>
      </c>
      <c r="B25990">
        <v>5.4242800000000001E-2</v>
      </c>
      <c r="C25990">
        <v>8.0590800000000004E-2</v>
      </c>
      <c r="D25990">
        <v>0.33657700000000002</v>
      </c>
    </row>
    <row r="25991" spans="1:4" x14ac:dyDescent="0.25">
      <c r="A25991">
        <v>-0.21676000000000001</v>
      </c>
      <c r="B25991">
        <v>7.9745499999999997E-2</v>
      </c>
      <c r="C25991">
        <v>-0.19373499999999999</v>
      </c>
      <c r="D25991">
        <v>0.30145899999999998</v>
      </c>
    </row>
    <row r="25992" spans="1:4" x14ac:dyDescent="0.25">
      <c r="A25992">
        <v>1.34521E-2</v>
      </c>
      <c r="B25992">
        <v>-2.9745199999999999E-2</v>
      </c>
      <c r="C25992">
        <v>-0.21640499999999999</v>
      </c>
      <c r="D25992">
        <v>0.21885399999999999</v>
      </c>
    </row>
    <row r="25993" spans="1:4" x14ac:dyDescent="0.25">
      <c r="A25993">
        <v>-0.27385100000000001</v>
      </c>
      <c r="B25993">
        <v>-0.16508600000000001</v>
      </c>
      <c r="C25993">
        <v>0.36119000000000001</v>
      </c>
      <c r="D25993">
        <v>0.48239599999999999</v>
      </c>
    </row>
    <row r="25994" spans="1:4" x14ac:dyDescent="0.25">
      <c r="A25994">
        <v>-1.85728E-2</v>
      </c>
      <c r="B25994">
        <v>-0.17530200000000001</v>
      </c>
      <c r="C25994">
        <v>8.4932199999999999E-2</v>
      </c>
      <c r="D25994">
        <v>0.19567599999999999</v>
      </c>
    </row>
    <row r="25995" spans="1:4" x14ac:dyDescent="0.25">
      <c r="A25995">
        <v>0.240643</v>
      </c>
      <c r="B25995">
        <v>0.22168099999999999</v>
      </c>
      <c r="C25995">
        <v>-0.141956</v>
      </c>
      <c r="D25995">
        <v>0.35665599999999997</v>
      </c>
    </row>
    <row r="25996" spans="1:4" x14ac:dyDescent="0.25">
      <c r="A25996">
        <v>-5.3773000000000001E-2</v>
      </c>
      <c r="B25996">
        <v>0.17615400000000001</v>
      </c>
      <c r="C25996">
        <v>-0.28811100000000001</v>
      </c>
      <c r="D25996">
        <v>0.34194999999999998</v>
      </c>
    </row>
    <row r="25997" spans="1:4" x14ac:dyDescent="0.25">
      <c r="A25997">
        <v>-0.31390600000000002</v>
      </c>
      <c r="B25997">
        <v>-0.25231799999999999</v>
      </c>
      <c r="C25997">
        <v>0.44368099999999999</v>
      </c>
      <c r="D25997">
        <v>0.59921100000000005</v>
      </c>
    </row>
    <row r="25998" spans="1:4" x14ac:dyDescent="0.25">
      <c r="A25998">
        <v>0.124486</v>
      </c>
      <c r="B25998">
        <v>-0.20424300000000001</v>
      </c>
      <c r="C25998">
        <v>-0.176339</v>
      </c>
      <c r="D25998">
        <v>0.29716599999999999</v>
      </c>
    </row>
    <row r="25999" spans="1:4" x14ac:dyDescent="0.25">
      <c r="A25999">
        <v>-0.30867299999999998</v>
      </c>
      <c r="B25999">
        <v>0.188476</v>
      </c>
      <c r="C25999">
        <v>9.2853699999999997E-2</v>
      </c>
      <c r="D25999">
        <v>0.37339499999999998</v>
      </c>
    </row>
    <row r="26000" spans="1:4" x14ac:dyDescent="0.25">
      <c r="A26000">
        <v>0.32185599999999998</v>
      </c>
      <c r="B26000">
        <v>6.7902199999999996E-2</v>
      </c>
      <c r="C26000">
        <v>0.36325600000000002</v>
      </c>
      <c r="D26000">
        <v>0.49005799999999999</v>
      </c>
    </row>
    <row r="26001" spans="1:4" x14ac:dyDescent="0.25">
      <c r="A26001">
        <v>-0.170822</v>
      </c>
      <c r="B26001">
        <v>4.4573399999999999E-2</v>
      </c>
      <c r="C26001">
        <v>-0.25462499999999999</v>
      </c>
      <c r="D26001">
        <v>0.30984</v>
      </c>
    </row>
    <row r="26002" spans="1:4" x14ac:dyDescent="0.25">
      <c r="A26002">
        <v>-9.3894199999999997E-2</v>
      </c>
      <c r="B26002">
        <v>0.24807199999999999</v>
      </c>
      <c r="C26002">
        <v>-0.195048</v>
      </c>
      <c r="D26002">
        <v>0.32924100000000001</v>
      </c>
    </row>
    <row r="26003" spans="1:4" x14ac:dyDescent="0.25">
      <c r="A26003">
        <v>-0.14743999999999999</v>
      </c>
      <c r="B26003">
        <v>7.8769199999999998E-2</v>
      </c>
      <c r="C26003">
        <v>7.5950599999999993E-2</v>
      </c>
      <c r="D26003">
        <v>0.18360699999999999</v>
      </c>
    </row>
    <row r="26004" spans="1:4" x14ac:dyDescent="0.25">
      <c r="A26004">
        <v>0.152698</v>
      </c>
      <c r="B26004">
        <v>-0.30456</v>
      </c>
      <c r="C26004">
        <v>-0.15138299999999999</v>
      </c>
      <c r="D26004">
        <v>0.37281399999999998</v>
      </c>
    </row>
    <row r="26005" spans="1:4" x14ac:dyDescent="0.25">
      <c r="A26005">
        <v>0.19722799999999999</v>
      </c>
      <c r="B26005">
        <v>-0.19672600000000001</v>
      </c>
      <c r="C26005">
        <v>0.45544800000000002</v>
      </c>
      <c r="D26005">
        <v>0.53388500000000005</v>
      </c>
    </row>
    <row r="26006" spans="1:4" x14ac:dyDescent="0.25">
      <c r="A26006">
        <v>-0.237651</v>
      </c>
      <c r="B26006">
        <v>-4.1883799999999999E-2</v>
      </c>
      <c r="C26006">
        <v>-6.2339600000000002E-2</v>
      </c>
      <c r="D26006">
        <v>0.24923600000000001</v>
      </c>
    </row>
    <row r="26007" spans="1:4" x14ac:dyDescent="0.25">
      <c r="A26007">
        <v>-0.120617</v>
      </c>
      <c r="B26007">
        <v>2.3129799999999999E-2</v>
      </c>
      <c r="C26007">
        <v>0.13229099999999999</v>
      </c>
      <c r="D26007">
        <v>0.180511</v>
      </c>
    </row>
    <row r="26008" spans="1:4" x14ac:dyDescent="0.25">
      <c r="A26008">
        <v>0.12928400000000001</v>
      </c>
      <c r="B26008">
        <v>0.32597599999999999</v>
      </c>
      <c r="C26008">
        <v>-0.16339899999999999</v>
      </c>
      <c r="D26008">
        <v>0.38687700000000003</v>
      </c>
    </row>
    <row r="26009" spans="1:4" x14ac:dyDescent="0.25">
      <c r="A26009">
        <v>0.45733099999999999</v>
      </c>
      <c r="B26009">
        <v>-0.391849</v>
      </c>
      <c r="C26009">
        <v>0.133268</v>
      </c>
      <c r="D26009">
        <v>0.61681299999999994</v>
      </c>
    </row>
    <row r="26010" spans="1:4" x14ac:dyDescent="0.25">
      <c r="A26010">
        <v>-0.17977000000000001</v>
      </c>
      <c r="B26010">
        <v>-0.211502</v>
      </c>
      <c r="C26010">
        <v>0.21151500000000001</v>
      </c>
      <c r="D26010">
        <v>0.34898299999999999</v>
      </c>
    </row>
    <row r="26011" spans="1:4" x14ac:dyDescent="0.25">
      <c r="A26011">
        <v>0.27116299999999999</v>
      </c>
      <c r="B26011">
        <v>2.8726799999999999E-3</v>
      </c>
      <c r="C26011">
        <v>-0.17755799999999999</v>
      </c>
      <c r="D26011">
        <v>0.32413599999999998</v>
      </c>
    </row>
    <row r="26012" spans="1:4" x14ac:dyDescent="0.25">
      <c r="A26012">
        <v>-0.16946700000000001</v>
      </c>
      <c r="B26012">
        <v>0.16218099999999999</v>
      </c>
      <c r="C26012">
        <v>0.18148700000000001</v>
      </c>
      <c r="D26012">
        <v>0.29657899999999998</v>
      </c>
    </row>
    <row r="26013" spans="1:4" x14ac:dyDescent="0.25">
      <c r="A26013">
        <v>0.15513299999999999</v>
      </c>
      <c r="B26013">
        <v>0.22444</v>
      </c>
      <c r="C26013">
        <v>-0.37217099999999997</v>
      </c>
      <c r="D26013">
        <v>0.46146599999999999</v>
      </c>
    </row>
    <row r="26014" spans="1:4" x14ac:dyDescent="0.25">
      <c r="A26014">
        <v>-0.15753300000000001</v>
      </c>
      <c r="B26014">
        <v>0.20244100000000001</v>
      </c>
      <c r="C26014">
        <v>0.209005</v>
      </c>
      <c r="D26014">
        <v>0.33088099999999998</v>
      </c>
    </row>
    <row r="26015" spans="1:4" x14ac:dyDescent="0.25">
      <c r="A26015">
        <v>0.173735</v>
      </c>
      <c r="B26015">
        <v>-0.20602999999999999</v>
      </c>
      <c r="C26015">
        <v>-5.4121299999999997E-2</v>
      </c>
      <c r="D26015">
        <v>0.27488400000000002</v>
      </c>
    </row>
    <row r="26016" spans="1:4" x14ac:dyDescent="0.25">
      <c r="A26016">
        <v>-0.110873</v>
      </c>
      <c r="B26016">
        <v>0.25206200000000001</v>
      </c>
      <c r="C26016">
        <v>2.4560700000000001E-2</v>
      </c>
      <c r="D26016">
        <v>0.27646199999999999</v>
      </c>
    </row>
    <row r="26017" spans="1:4" x14ac:dyDescent="0.25">
      <c r="A26017">
        <v>0.181949</v>
      </c>
      <c r="B26017">
        <v>-0.38911099999999998</v>
      </c>
      <c r="C26017">
        <v>-0.351215</v>
      </c>
      <c r="D26017">
        <v>0.55485600000000002</v>
      </c>
    </row>
    <row r="26018" spans="1:4" x14ac:dyDescent="0.25">
      <c r="A26018">
        <v>0.112566</v>
      </c>
      <c r="B26018">
        <v>0.10643</v>
      </c>
      <c r="C26018">
        <v>-6.8986699999999998E-2</v>
      </c>
      <c r="D26018">
        <v>0.16958100000000001</v>
      </c>
    </row>
    <row r="26019" spans="1:4" x14ac:dyDescent="0.25">
      <c r="A26019">
        <v>-0.27010099999999998</v>
      </c>
      <c r="B26019">
        <v>-7.9708100000000004E-2</v>
      </c>
      <c r="C26019">
        <v>0.24005199999999999</v>
      </c>
      <c r="D26019">
        <v>0.37004399999999998</v>
      </c>
    </row>
    <row r="26020" spans="1:4" x14ac:dyDescent="0.25">
      <c r="A26020">
        <v>0.164247</v>
      </c>
      <c r="B26020">
        <v>-0.35301900000000003</v>
      </c>
      <c r="C26020">
        <v>-0.25847799999999999</v>
      </c>
      <c r="D26020">
        <v>0.46734399999999998</v>
      </c>
    </row>
    <row r="26021" spans="1:4" x14ac:dyDescent="0.25">
      <c r="A26021">
        <v>3.4595800000000003E-2</v>
      </c>
      <c r="B26021">
        <v>0.40616099999999999</v>
      </c>
      <c r="C26021">
        <v>5.8314999999999999E-2</v>
      </c>
      <c r="D26021">
        <v>0.41178199999999998</v>
      </c>
    </row>
    <row r="26022" spans="1:4" x14ac:dyDescent="0.25">
      <c r="A26022">
        <v>-0.16986799999999999</v>
      </c>
      <c r="B26022">
        <v>-0.155496</v>
      </c>
      <c r="C26022">
        <v>-6.7006399999999999E-3</v>
      </c>
      <c r="D26022">
        <v>0.23038900000000001</v>
      </c>
    </row>
    <row r="26023" spans="1:4" x14ac:dyDescent="0.25">
      <c r="A26023">
        <v>-0.112648</v>
      </c>
      <c r="B26023">
        <v>0.147343</v>
      </c>
      <c r="C26023">
        <v>0.217807</v>
      </c>
      <c r="D26023">
        <v>0.286076</v>
      </c>
    </row>
    <row r="26024" spans="1:4" x14ac:dyDescent="0.25">
      <c r="A26024">
        <v>0.20044699999999999</v>
      </c>
      <c r="B26024">
        <v>-0.232213</v>
      </c>
      <c r="C26024">
        <v>-0.34164899999999998</v>
      </c>
      <c r="D26024">
        <v>0.45915800000000001</v>
      </c>
    </row>
    <row r="26025" spans="1:4" x14ac:dyDescent="0.25">
      <c r="A26025">
        <v>0.28497600000000001</v>
      </c>
      <c r="B26025">
        <v>0.40373500000000001</v>
      </c>
      <c r="C26025">
        <v>0.11058800000000001</v>
      </c>
      <c r="D26025">
        <v>0.50640200000000002</v>
      </c>
    </row>
    <row r="26026" spans="1:4" x14ac:dyDescent="0.25">
      <c r="A26026">
        <v>-4.4076799999999999E-2</v>
      </c>
      <c r="B26026">
        <v>-9.9292900000000003E-2</v>
      </c>
      <c r="C26026">
        <v>-0.29519499999999999</v>
      </c>
      <c r="D26026">
        <v>0.31455</v>
      </c>
    </row>
    <row r="26027" spans="1:4" x14ac:dyDescent="0.25">
      <c r="A26027">
        <v>0.107932</v>
      </c>
      <c r="B26027">
        <v>0.12964500000000001</v>
      </c>
      <c r="C26027">
        <v>0.37918099999999999</v>
      </c>
      <c r="D26027">
        <v>0.41501300000000002</v>
      </c>
    </row>
    <row r="26028" spans="1:4" x14ac:dyDescent="0.25">
      <c r="A26028">
        <v>-0.316548</v>
      </c>
      <c r="B26028">
        <v>7.2631500000000002E-2</v>
      </c>
      <c r="C26028">
        <v>-9.7651799999999997E-2</v>
      </c>
      <c r="D26028">
        <v>0.33913700000000002</v>
      </c>
    </row>
    <row r="26029" spans="1:4" x14ac:dyDescent="0.25">
      <c r="A26029">
        <v>0.29486899999999999</v>
      </c>
      <c r="B26029">
        <v>-9.0925699999999998E-2</v>
      </c>
      <c r="C26029">
        <v>0.113025</v>
      </c>
      <c r="D26029">
        <v>0.32861800000000002</v>
      </c>
    </row>
    <row r="26030" spans="1:4" x14ac:dyDescent="0.25">
      <c r="A26030">
        <v>1.11103E-2</v>
      </c>
      <c r="B26030">
        <v>-0.14698800000000001</v>
      </c>
      <c r="C26030">
        <v>-0.15056700000000001</v>
      </c>
      <c r="D26030">
        <v>0.21071200000000001</v>
      </c>
    </row>
    <row r="26031" spans="1:4" x14ac:dyDescent="0.25">
      <c r="A26031">
        <v>0.29511199999999999</v>
      </c>
      <c r="B26031">
        <v>-2.1721500000000001E-2</v>
      </c>
      <c r="C26031">
        <v>9.1455499999999995E-2</v>
      </c>
      <c r="D26031">
        <v>0.30972100000000002</v>
      </c>
    </row>
    <row r="26032" spans="1:4" x14ac:dyDescent="0.25">
      <c r="A26032">
        <v>1.7699400000000001E-2</v>
      </c>
      <c r="B26032">
        <v>0.33768700000000001</v>
      </c>
      <c r="C26032">
        <v>-3.9577399999999999E-2</v>
      </c>
      <c r="D26032">
        <v>0.34045900000000001</v>
      </c>
    </row>
    <row r="26033" spans="1:4" x14ac:dyDescent="0.25">
      <c r="A26033">
        <v>-0.50695900000000005</v>
      </c>
      <c r="B26033">
        <v>-0.114485</v>
      </c>
      <c r="C26033">
        <v>0.18466099999999999</v>
      </c>
      <c r="D26033">
        <v>0.55155600000000005</v>
      </c>
    </row>
    <row r="26034" spans="1:4" x14ac:dyDescent="0.25">
      <c r="A26034">
        <v>0.20829900000000001</v>
      </c>
      <c r="B26034">
        <v>-5.4258300000000002E-2</v>
      </c>
      <c r="C26034">
        <v>-0.10367800000000001</v>
      </c>
      <c r="D26034">
        <v>0.23891799999999999</v>
      </c>
    </row>
    <row r="26035" spans="1:4" x14ac:dyDescent="0.25">
      <c r="A26035">
        <v>-0.22938600000000001</v>
      </c>
      <c r="B26035">
        <v>0.21354999999999999</v>
      </c>
      <c r="C26035">
        <v>0.107915</v>
      </c>
      <c r="D26035">
        <v>0.33146199999999998</v>
      </c>
    </row>
    <row r="26036" spans="1:4" x14ac:dyDescent="0.25">
      <c r="A26036">
        <v>-0.191634</v>
      </c>
      <c r="B26036">
        <v>-0.30695099999999997</v>
      </c>
      <c r="C26036">
        <v>-0.242616</v>
      </c>
      <c r="D26036">
        <v>0.435666</v>
      </c>
    </row>
    <row r="26037" spans="1:4" x14ac:dyDescent="0.25">
      <c r="A26037">
        <v>0.21697</v>
      </c>
      <c r="B26037">
        <v>0.156307</v>
      </c>
      <c r="C26037">
        <v>0.35848400000000002</v>
      </c>
      <c r="D26037">
        <v>0.44723499999999999</v>
      </c>
    </row>
    <row r="26038" spans="1:4" x14ac:dyDescent="0.25">
      <c r="A26038">
        <v>-4.27576E-2</v>
      </c>
      <c r="B26038">
        <v>0.19232199999999999</v>
      </c>
      <c r="C26038">
        <v>1.6179700000000002E-2</v>
      </c>
      <c r="D26038">
        <v>0.197681</v>
      </c>
    </row>
    <row r="26039" spans="1:4" x14ac:dyDescent="0.25">
      <c r="A26039">
        <v>0.30028700000000003</v>
      </c>
      <c r="B26039">
        <v>9.9662899999999999E-2</v>
      </c>
      <c r="C26039">
        <v>0.15229699999999999</v>
      </c>
      <c r="D26039">
        <v>0.35114000000000001</v>
      </c>
    </row>
    <row r="26040" spans="1:4" x14ac:dyDescent="0.25">
      <c r="A26040">
        <v>-0.37228</v>
      </c>
      <c r="B26040">
        <v>-0.377245</v>
      </c>
      <c r="C26040">
        <v>-8.8265800000000005E-3</v>
      </c>
      <c r="D26040">
        <v>0.53008</v>
      </c>
    </row>
    <row r="26041" spans="1:4" x14ac:dyDescent="0.25">
      <c r="A26041">
        <v>6.6575099999999998E-2</v>
      </c>
      <c r="B26041">
        <v>-5.84434E-2</v>
      </c>
      <c r="C26041">
        <v>-0.30033700000000002</v>
      </c>
      <c r="D26041">
        <v>0.31313000000000002</v>
      </c>
    </row>
    <row r="26042" spans="1:4" x14ac:dyDescent="0.25">
      <c r="A26042">
        <v>-2.0849199999999998E-2</v>
      </c>
      <c r="B26042">
        <v>-0.21431500000000001</v>
      </c>
      <c r="C26042">
        <v>0.115942</v>
      </c>
      <c r="D26042">
        <v>0.244557</v>
      </c>
    </row>
    <row r="26043" spans="1:4" x14ac:dyDescent="0.25">
      <c r="A26043">
        <v>-0.209145</v>
      </c>
      <c r="B26043">
        <v>-0.140741</v>
      </c>
      <c r="C26043">
        <v>0.16094800000000001</v>
      </c>
      <c r="D26043">
        <v>0.29908800000000002</v>
      </c>
    </row>
    <row r="26044" spans="1:4" x14ac:dyDescent="0.25">
      <c r="A26044">
        <v>-1.19618E-2</v>
      </c>
      <c r="B26044">
        <v>0.31162200000000001</v>
      </c>
      <c r="C26044">
        <v>-8.3034200000000002E-2</v>
      </c>
      <c r="D26044">
        <v>0.322716</v>
      </c>
    </row>
    <row r="26045" spans="1:4" x14ac:dyDescent="0.25">
      <c r="A26045">
        <v>0.39013900000000001</v>
      </c>
      <c r="B26045">
        <v>0.25433</v>
      </c>
      <c r="C26045">
        <v>-0.380635</v>
      </c>
      <c r="D26045">
        <v>0.60147700000000004</v>
      </c>
    </row>
    <row r="26046" spans="1:4" x14ac:dyDescent="0.25">
      <c r="A26046">
        <v>0.224187</v>
      </c>
      <c r="B26046">
        <v>-1.7659299999999999E-2</v>
      </c>
      <c r="C26046">
        <v>-7.6447899999999999E-2</v>
      </c>
      <c r="D26046">
        <v>0.23752000000000001</v>
      </c>
    </row>
    <row r="26047" spans="1:4" x14ac:dyDescent="0.25">
      <c r="A26047">
        <v>-0.220084</v>
      </c>
      <c r="B26047">
        <v>0.199352</v>
      </c>
      <c r="C26047">
        <v>0.28301599999999999</v>
      </c>
      <c r="D26047">
        <v>0.410215</v>
      </c>
    </row>
    <row r="26048" spans="1:4" x14ac:dyDescent="0.25">
      <c r="A26048">
        <v>1.4587900000000001E-2</v>
      </c>
      <c r="B26048">
        <v>-0.36072199999999999</v>
      </c>
      <c r="C26048">
        <v>8.2204600000000006E-3</v>
      </c>
      <c r="D26048">
        <v>0.36110999999999999</v>
      </c>
    </row>
    <row r="26049" spans="1:4" x14ac:dyDescent="0.25">
      <c r="A26049">
        <v>-9.2832300000000006E-2</v>
      </c>
      <c r="B26049">
        <v>0.14868200000000001</v>
      </c>
      <c r="C26049">
        <v>-0.31953700000000002</v>
      </c>
      <c r="D26049">
        <v>0.364456</v>
      </c>
    </row>
    <row r="26050" spans="1:4" x14ac:dyDescent="0.25">
      <c r="A26050">
        <v>-0.14247399999999999</v>
      </c>
      <c r="B26050">
        <v>0.137268</v>
      </c>
      <c r="C26050">
        <v>-0.13322700000000001</v>
      </c>
      <c r="D26050">
        <v>0.23851800000000001</v>
      </c>
    </row>
    <row r="26051" spans="1:4" x14ac:dyDescent="0.25">
      <c r="A26051">
        <v>0.190632</v>
      </c>
      <c r="B26051">
        <v>0.22656399999999999</v>
      </c>
      <c r="C26051">
        <v>0.158943</v>
      </c>
      <c r="D26051">
        <v>0.33605800000000002</v>
      </c>
    </row>
    <row r="26052" spans="1:4" x14ac:dyDescent="0.25">
      <c r="A26052">
        <v>0.23719299999999999</v>
      </c>
      <c r="B26052">
        <v>-0.302423</v>
      </c>
      <c r="C26052">
        <v>0.18188099999999999</v>
      </c>
      <c r="D26052">
        <v>0.425207</v>
      </c>
    </row>
    <row r="26053" spans="1:4" x14ac:dyDescent="0.25">
      <c r="A26053">
        <v>-0.35886000000000001</v>
      </c>
      <c r="B26053">
        <v>-0.31896400000000003</v>
      </c>
      <c r="C26053">
        <v>-0.24359</v>
      </c>
      <c r="D26053">
        <v>0.538381</v>
      </c>
    </row>
    <row r="26054" spans="1:4" x14ac:dyDescent="0.25">
      <c r="A26054">
        <v>-0.112001</v>
      </c>
      <c r="B26054">
        <v>-0.216973</v>
      </c>
      <c r="C26054">
        <v>-0.12615699999999999</v>
      </c>
      <c r="D26054">
        <v>0.27483999999999997</v>
      </c>
    </row>
    <row r="26055" spans="1:4" x14ac:dyDescent="0.25">
      <c r="A26055">
        <v>-0.140237</v>
      </c>
      <c r="B26055">
        <v>0.27620600000000001</v>
      </c>
      <c r="C26055">
        <v>0.116102</v>
      </c>
      <c r="D26055">
        <v>0.33081100000000002</v>
      </c>
    </row>
    <row r="26056" spans="1:4" x14ac:dyDescent="0.25">
      <c r="A26056">
        <v>0.185225</v>
      </c>
      <c r="B26056">
        <v>-8.0390100000000006E-2</v>
      </c>
      <c r="C26056">
        <v>0.35912300000000003</v>
      </c>
      <c r="D26056">
        <v>0.41199599999999997</v>
      </c>
    </row>
    <row r="26057" spans="1:4" x14ac:dyDescent="0.25">
      <c r="A26057">
        <v>0.249554</v>
      </c>
      <c r="B26057">
        <v>0.107735</v>
      </c>
      <c r="C26057">
        <v>-0.40609000000000001</v>
      </c>
      <c r="D26057">
        <v>0.48866500000000002</v>
      </c>
    </row>
    <row r="26058" spans="1:4" x14ac:dyDescent="0.25">
      <c r="A26058">
        <v>-0.13015099999999999</v>
      </c>
      <c r="B26058">
        <v>1.93124E-2</v>
      </c>
      <c r="C26058">
        <v>-0.117414</v>
      </c>
      <c r="D26058">
        <v>0.176347</v>
      </c>
    </row>
    <row r="26059" spans="1:4" x14ac:dyDescent="0.25">
      <c r="A26059">
        <v>0.20910999999999999</v>
      </c>
      <c r="B26059">
        <v>6.5263000000000002E-2</v>
      </c>
      <c r="C26059">
        <v>0.21247199999999999</v>
      </c>
      <c r="D26059">
        <v>0.30517300000000003</v>
      </c>
    </row>
    <row r="26060" spans="1:4" x14ac:dyDescent="0.25">
      <c r="A26060">
        <v>0.26600000000000001</v>
      </c>
      <c r="B26060">
        <v>4.25619E-2</v>
      </c>
      <c r="C26060">
        <v>-0.28366200000000003</v>
      </c>
      <c r="D26060">
        <v>0.39119300000000001</v>
      </c>
    </row>
    <row r="26061" spans="1:4" x14ac:dyDescent="0.25">
      <c r="A26061">
        <v>-0.44722000000000001</v>
      </c>
      <c r="B26061">
        <v>-0.200431</v>
      </c>
      <c r="C26061">
        <v>0.24245900000000001</v>
      </c>
      <c r="D26061">
        <v>0.54677699999999996</v>
      </c>
    </row>
    <row r="26062" spans="1:4" x14ac:dyDescent="0.25">
      <c r="A26062">
        <v>-0.157994</v>
      </c>
      <c r="B26062">
        <v>0.10376299999999999</v>
      </c>
      <c r="C26062">
        <v>-0.213949</v>
      </c>
      <c r="D26062">
        <v>0.28548699999999999</v>
      </c>
    </row>
    <row r="26063" spans="1:4" x14ac:dyDescent="0.25">
      <c r="A26063">
        <v>0.16998099999999999</v>
      </c>
      <c r="B26063">
        <v>5.5786200000000001E-2</v>
      </c>
      <c r="C26063">
        <v>6.7532099999999998E-2</v>
      </c>
      <c r="D26063">
        <v>0.191223</v>
      </c>
    </row>
    <row r="26064" spans="1:4" x14ac:dyDescent="0.25">
      <c r="A26064">
        <v>0.33097700000000002</v>
      </c>
      <c r="B26064">
        <v>1.9281E-2</v>
      </c>
      <c r="C26064">
        <v>-8.59293E-2</v>
      </c>
      <c r="D26064">
        <v>0.34249299999999999</v>
      </c>
    </row>
    <row r="26065" spans="1:4" x14ac:dyDescent="0.25">
      <c r="A26065">
        <v>-0.379469</v>
      </c>
      <c r="B26065">
        <v>-0.30865599999999999</v>
      </c>
      <c r="C26065">
        <v>0.422371</v>
      </c>
      <c r="D26065">
        <v>0.64626799999999995</v>
      </c>
    </row>
    <row r="26066" spans="1:4" x14ac:dyDescent="0.25">
      <c r="A26066">
        <v>-5.44117E-2</v>
      </c>
      <c r="B26066">
        <v>-6.6945299999999999E-2</v>
      </c>
      <c r="C26066">
        <v>0.185443</v>
      </c>
      <c r="D26066">
        <v>0.20452699999999999</v>
      </c>
    </row>
    <row r="26067" spans="1:4" x14ac:dyDescent="0.25">
      <c r="A26067">
        <v>0.32150000000000001</v>
      </c>
      <c r="B26067">
        <v>-3.5800100000000001E-2</v>
      </c>
      <c r="C26067">
        <v>0.111439</v>
      </c>
      <c r="D26067">
        <v>0.342144</v>
      </c>
    </row>
    <row r="26068" spans="1:4" x14ac:dyDescent="0.25">
      <c r="A26068">
        <v>-0.177088</v>
      </c>
      <c r="B26068">
        <v>0.278503</v>
      </c>
      <c r="C26068">
        <v>-0.437803</v>
      </c>
      <c r="D26068">
        <v>0.54826600000000003</v>
      </c>
    </row>
    <row r="26069" spans="1:4" x14ac:dyDescent="0.25">
      <c r="A26069">
        <v>-0.22036700000000001</v>
      </c>
      <c r="B26069">
        <v>-0.18884300000000001</v>
      </c>
      <c r="C26069">
        <v>2.4113300000000001E-2</v>
      </c>
      <c r="D26069">
        <v>0.291213</v>
      </c>
    </row>
    <row r="26070" spans="1:4" x14ac:dyDescent="0.25">
      <c r="A26070">
        <v>2.1022900000000001E-2</v>
      </c>
      <c r="B26070">
        <v>-0.25394800000000001</v>
      </c>
      <c r="C26070">
        <v>7.0036100000000004E-2</v>
      </c>
      <c r="D26070">
        <v>0.26426699999999997</v>
      </c>
    </row>
    <row r="26071" spans="1:4" x14ac:dyDescent="0.25">
      <c r="A26071">
        <v>-0.129329</v>
      </c>
      <c r="B26071">
        <v>0.325824</v>
      </c>
      <c r="C26071">
        <v>-4.0197900000000002E-2</v>
      </c>
      <c r="D26071">
        <v>0.35285</v>
      </c>
    </row>
    <row r="26072" spans="1:4" x14ac:dyDescent="0.25">
      <c r="A26072">
        <v>6.6636600000000004E-2</v>
      </c>
      <c r="B26072">
        <v>-3.6420000000000001E-2</v>
      </c>
      <c r="C26072">
        <v>-0.374247</v>
      </c>
      <c r="D26072">
        <v>0.38187399999999999</v>
      </c>
    </row>
    <row r="26073" spans="1:4" x14ac:dyDescent="0.25">
      <c r="A26073">
        <v>8.2917299999999999E-2</v>
      </c>
      <c r="B26073">
        <v>2.20342E-2</v>
      </c>
      <c r="C26073">
        <v>0.39418199999999998</v>
      </c>
      <c r="D26073">
        <v>0.40341100000000002</v>
      </c>
    </row>
    <row r="26074" spans="1:4" x14ac:dyDescent="0.25">
      <c r="A26074">
        <v>-0.191278</v>
      </c>
      <c r="B26074">
        <v>7.9950499999999994E-2</v>
      </c>
      <c r="C26074">
        <v>0.18415500000000001</v>
      </c>
      <c r="D26074">
        <v>0.27729500000000001</v>
      </c>
    </row>
    <row r="26075" spans="1:4" x14ac:dyDescent="0.25">
      <c r="A26075">
        <v>2.5709300000000001E-2</v>
      </c>
      <c r="B26075">
        <v>-0.218863</v>
      </c>
      <c r="C26075">
        <v>-5.17052E-2</v>
      </c>
      <c r="D26075">
        <v>0.226353</v>
      </c>
    </row>
    <row r="26076" spans="1:4" x14ac:dyDescent="0.25">
      <c r="A26076">
        <v>0.41351399999999999</v>
      </c>
      <c r="B26076">
        <v>0.16617399999999999</v>
      </c>
      <c r="C26076">
        <v>8.0949300000000002E-2</v>
      </c>
      <c r="D26076">
        <v>0.45294600000000002</v>
      </c>
    </row>
    <row r="26077" spans="1:4" x14ac:dyDescent="0.25">
      <c r="A26077">
        <v>-0.22379099999999999</v>
      </c>
      <c r="B26077">
        <v>-3.6109599999999999E-2</v>
      </c>
      <c r="C26077">
        <v>-0.39007199999999997</v>
      </c>
      <c r="D26077">
        <v>0.451156</v>
      </c>
    </row>
    <row r="26078" spans="1:4" x14ac:dyDescent="0.25">
      <c r="A26078">
        <v>-0.270594</v>
      </c>
      <c r="B26078">
        <v>-0.13590099999999999</v>
      </c>
      <c r="C26078">
        <v>0.108087</v>
      </c>
      <c r="D26078">
        <v>0.321517</v>
      </c>
    </row>
    <row r="26079" spans="1:4" x14ac:dyDescent="0.25">
      <c r="A26079">
        <v>0.29605399999999998</v>
      </c>
      <c r="B26079">
        <v>-0.24437</v>
      </c>
      <c r="C26079">
        <v>7.5911500000000007E-2</v>
      </c>
      <c r="D26079">
        <v>0.39131500000000002</v>
      </c>
    </row>
    <row r="26080" spans="1:4" x14ac:dyDescent="0.25">
      <c r="A26080">
        <v>-2.09278E-2</v>
      </c>
      <c r="B26080">
        <v>0.159748</v>
      </c>
      <c r="C26080">
        <v>-7.0572999999999997E-2</v>
      </c>
      <c r="D26080">
        <v>0.17589199999999999</v>
      </c>
    </row>
    <row r="26081" spans="1:4" x14ac:dyDescent="0.25">
      <c r="A26081">
        <v>9.4781799999999999E-2</v>
      </c>
      <c r="B26081">
        <v>0.42020999999999997</v>
      </c>
      <c r="C26081">
        <v>-0.22756699999999999</v>
      </c>
      <c r="D26081">
        <v>0.487182</v>
      </c>
    </row>
    <row r="26082" spans="1:4" x14ac:dyDescent="0.25">
      <c r="A26082">
        <v>-0.11378000000000001</v>
      </c>
      <c r="B26082">
        <v>0.17957699999999999</v>
      </c>
      <c r="C26082">
        <v>-7.9857000000000001E-3</v>
      </c>
      <c r="D26082">
        <v>0.21273900000000001</v>
      </c>
    </row>
    <row r="26083" spans="1:4" x14ac:dyDescent="0.25">
      <c r="A26083">
        <v>-7.3722899999999994E-2</v>
      </c>
      <c r="B26083">
        <v>0.149979</v>
      </c>
      <c r="C26083">
        <v>-0.16789599999999999</v>
      </c>
      <c r="D26083">
        <v>0.23689199999999999</v>
      </c>
    </row>
    <row r="26084" spans="1:4" x14ac:dyDescent="0.25">
      <c r="A26084">
        <v>0.28514699999999998</v>
      </c>
      <c r="B26084">
        <v>-0.40299200000000002</v>
      </c>
      <c r="C26084">
        <v>-9.9512299999999998E-2</v>
      </c>
      <c r="D26084">
        <v>0.50360099999999997</v>
      </c>
    </row>
    <row r="26085" spans="1:4" x14ac:dyDescent="0.25">
      <c r="A26085">
        <v>-5.6063399999999999E-2</v>
      </c>
      <c r="B26085">
        <v>-3.5241000000000001E-2</v>
      </c>
      <c r="C26085">
        <v>0.440724</v>
      </c>
      <c r="D26085">
        <v>0.44567099999999998</v>
      </c>
    </row>
    <row r="26086" spans="1:4" x14ac:dyDescent="0.25">
      <c r="A26086">
        <v>7.6432700000000006E-2</v>
      </c>
      <c r="B26086">
        <v>0.24498900000000001</v>
      </c>
      <c r="C26086">
        <v>6.43977E-3</v>
      </c>
      <c r="D26086">
        <v>0.256716</v>
      </c>
    </row>
    <row r="26087" spans="1:4" x14ac:dyDescent="0.25">
      <c r="A26087">
        <v>5.3008E-2</v>
      </c>
      <c r="B26087">
        <v>-0.28765800000000002</v>
      </c>
      <c r="C26087">
        <v>-4.3893399999999999E-2</v>
      </c>
      <c r="D26087">
        <v>0.29577700000000001</v>
      </c>
    </row>
    <row r="26088" spans="1:4" x14ac:dyDescent="0.25">
      <c r="A26088">
        <v>-0.185776</v>
      </c>
      <c r="B26088">
        <v>-0.374218</v>
      </c>
      <c r="C26088">
        <v>3.8163799999999998E-2</v>
      </c>
      <c r="D26088">
        <v>0.41953299999999999</v>
      </c>
    </row>
    <row r="26089" spans="1:4" x14ac:dyDescent="0.25">
      <c r="A26089">
        <v>2.35125E-3</v>
      </c>
      <c r="B26089">
        <v>0.47439300000000001</v>
      </c>
      <c r="C26089">
        <v>9.0033600000000002E-3</v>
      </c>
      <c r="D26089">
        <v>0.47448400000000002</v>
      </c>
    </row>
    <row r="26090" spans="1:4" x14ac:dyDescent="0.25">
      <c r="A26090">
        <v>0.15540699999999999</v>
      </c>
      <c r="B26090">
        <v>8.7855699999999995E-2</v>
      </c>
      <c r="C26090">
        <v>-3.2459300000000003E-2</v>
      </c>
      <c r="D26090">
        <v>0.181448</v>
      </c>
    </row>
    <row r="26091" spans="1:4" x14ac:dyDescent="0.25">
      <c r="A26091">
        <v>-0.252583</v>
      </c>
      <c r="B26091">
        <v>-0.277258</v>
      </c>
      <c r="C26091">
        <v>6.16476E-3</v>
      </c>
      <c r="D26091">
        <v>0.37511100000000003</v>
      </c>
    </row>
    <row r="26092" spans="1:4" x14ac:dyDescent="0.25">
      <c r="A26092">
        <v>7.1308399999999994E-2</v>
      </c>
      <c r="B26092">
        <v>-0.13730600000000001</v>
      </c>
      <c r="C26092">
        <v>0.282387</v>
      </c>
      <c r="D26092">
        <v>0.321994</v>
      </c>
    </row>
    <row r="26093" spans="1:4" x14ac:dyDescent="0.25">
      <c r="A26093">
        <v>3.4149899999999997E-2</v>
      </c>
      <c r="B26093">
        <v>0.461511</v>
      </c>
      <c r="C26093">
        <v>-0.29570200000000002</v>
      </c>
      <c r="D26093">
        <v>0.54918</v>
      </c>
    </row>
    <row r="26094" spans="1:4" x14ac:dyDescent="0.25">
      <c r="A26094">
        <v>3.0588199999999999E-2</v>
      </c>
      <c r="B26094">
        <v>6.3589300000000001E-2</v>
      </c>
      <c r="C26094">
        <v>0.10807700000000001</v>
      </c>
      <c r="D26094">
        <v>0.12907299999999999</v>
      </c>
    </row>
    <row r="26095" spans="1:4" x14ac:dyDescent="0.25">
      <c r="A26095">
        <v>-5.01249E-2</v>
      </c>
      <c r="B26095">
        <v>-0.177812</v>
      </c>
      <c r="C26095">
        <v>0.31658999999999998</v>
      </c>
      <c r="D26095">
        <v>0.36654999999999999</v>
      </c>
    </row>
    <row r="26096" spans="1:4" x14ac:dyDescent="0.25">
      <c r="A26096">
        <v>-0.16053899999999999</v>
      </c>
      <c r="B26096">
        <v>0.25181100000000001</v>
      </c>
      <c r="C26096">
        <v>-0.23476900000000001</v>
      </c>
      <c r="D26096">
        <v>0.37986599999999998</v>
      </c>
    </row>
    <row r="26097" spans="1:4" x14ac:dyDescent="0.25">
      <c r="A26097">
        <v>0.231797</v>
      </c>
      <c r="B26097">
        <v>-0.13833400000000001</v>
      </c>
      <c r="C26097">
        <v>-0.434529</v>
      </c>
      <c r="D26097">
        <v>0.51154900000000003</v>
      </c>
    </row>
    <row r="26098" spans="1:4" x14ac:dyDescent="0.25">
      <c r="A26098">
        <v>0.195688</v>
      </c>
      <c r="B26098">
        <v>-0.22306699999999999</v>
      </c>
      <c r="C26098">
        <v>0.172373</v>
      </c>
      <c r="D26098">
        <v>0.343169</v>
      </c>
    </row>
    <row r="26099" spans="1:4" x14ac:dyDescent="0.25">
      <c r="A26099">
        <v>-0.305313</v>
      </c>
      <c r="B26099">
        <v>0.307894</v>
      </c>
      <c r="C26099">
        <v>-6.8315799999999996E-2</v>
      </c>
      <c r="D26099">
        <v>0.43895499999999998</v>
      </c>
    </row>
    <row r="26100" spans="1:4" x14ac:dyDescent="0.25">
      <c r="A26100">
        <v>-7.7278100000000002E-2</v>
      </c>
      <c r="B26100">
        <v>7.8525499999999998E-2</v>
      </c>
      <c r="C26100">
        <v>-0.39487100000000003</v>
      </c>
      <c r="D26100">
        <v>0.40995300000000001</v>
      </c>
    </row>
    <row r="26101" spans="1:4" x14ac:dyDescent="0.25">
      <c r="A26101">
        <v>0.17325099999999999</v>
      </c>
      <c r="B26101">
        <v>-0.112168</v>
      </c>
      <c r="C26101">
        <v>0.20638300000000001</v>
      </c>
      <c r="D26101">
        <v>0.29187600000000002</v>
      </c>
    </row>
    <row r="26102" spans="1:4" x14ac:dyDescent="0.25">
      <c r="A26102">
        <v>-0.14116899999999999</v>
      </c>
      <c r="B26102">
        <v>0.107533</v>
      </c>
      <c r="C26102">
        <v>0.423176</v>
      </c>
      <c r="D26102">
        <v>0.45887899999999998</v>
      </c>
    </row>
    <row r="26103" spans="1:4" x14ac:dyDescent="0.25">
      <c r="A26103">
        <v>9.7492700000000002E-2</v>
      </c>
      <c r="B26103">
        <v>9.5540399999999998E-2</v>
      </c>
      <c r="C26103">
        <v>-0.113286</v>
      </c>
      <c r="D26103">
        <v>0.17738799999999999</v>
      </c>
    </row>
    <row r="26104" spans="1:4" x14ac:dyDescent="0.25">
      <c r="A26104">
        <v>3.9256300000000001E-2</v>
      </c>
      <c r="B26104">
        <v>-0.17039799999999999</v>
      </c>
      <c r="C26104">
        <v>-0.44004199999999999</v>
      </c>
      <c r="D26104">
        <v>0.47351199999999999</v>
      </c>
    </row>
    <row r="26105" spans="1:4" x14ac:dyDescent="0.25">
      <c r="A26105">
        <v>7.1726300000000007E-2</v>
      </c>
      <c r="B26105">
        <v>-0.105586</v>
      </c>
      <c r="C26105">
        <v>-5.9043999999999999E-2</v>
      </c>
      <c r="D26105">
        <v>0.14063899999999999</v>
      </c>
    </row>
    <row r="26106" spans="1:4" x14ac:dyDescent="0.25">
      <c r="A26106">
        <v>-0.22861799999999999</v>
      </c>
      <c r="B26106">
        <v>-3.59593E-2</v>
      </c>
      <c r="C26106">
        <v>-0.126857</v>
      </c>
      <c r="D26106">
        <v>0.26391700000000001</v>
      </c>
    </row>
    <row r="26107" spans="1:4" x14ac:dyDescent="0.25">
      <c r="A26107">
        <v>-9.3616900000000003E-2</v>
      </c>
      <c r="B26107">
        <v>-0.21265999999999999</v>
      </c>
      <c r="C26107">
        <v>-0.146097</v>
      </c>
      <c r="D26107">
        <v>0.27446900000000002</v>
      </c>
    </row>
    <row r="26108" spans="1:4" x14ac:dyDescent="0.25">
      <c r="A26108">
        <v>0.159779</v>
      </c>
      <c r="B26108">
        <v>0.28003400000000001</v>
      </c>
      <c r="C26108">
        <v>5.5800200000000001E-2</v>
      </c>
      <c r="D26108">
        <v>0.32720300000000002</v>
      </c>
    </row>
    <row r="26109" spans="1:4" x14ac:dyDescent="0.25">
      <c r="A26109">
        <v>0.34715800000000002</v>
      </c>
      <c r="B26109">
        <v>3.3700500000000001E-2</v>
      </c>
      <c r="C26109">
        <v>0.36913099999999999</v>
      </c>
      <c r="D26109">
        <v>0.50785100000000005</v>
      </c>
    </row>
    <row r="26110" spans="1:4" x14ac:dyDescent="0.25">
      <c r="A26110">
        <v>0.104602</v>
      </c>
      <c r="B26110">
        <v>9.4517199999999996E-2</v>
      </c>
      <c r="C26110">
        <v>9.9515500000000007E-2</v>
      </c>
      <c r="D26110">
        <v>0.172564</v>
      </c>
    </row>
    <row r="26111" spans="1:4" x14ac:dyDescent="0.25">
      <c r="A26111">
        <v>-4.7859600000000002E-2</v>
      </c>
      <c r="B26111">
        <v>-5.2617799999999999E-2</v>
      </c>
      <c r="C26111">
        <v>-0.18368399999999999</v>
      </c>
      <c r="D26111">
        <v>0.19697500000000001</v>
      </c>
    </row>
    <row r="26112" spans="1:4" x14ac:dyDescent="0.25">
      <c r="A26112">
        <v>0.28556900000000002</v>
      </c>
      <c r="B26112">
        <v>8.2519400000000007E-2</v>
      </c>
      <c r="C26112">
        <v>0.257498</v>
      </c>
      <c r="D26112">
        <v>0.39327400000000001</v>
      </c>
    </row>
    <row r="26113" spans="1:4" x14ac:dyDescent="0.25">
      <c r="A26113">
        <v>-0.45638400000000001</v>
      </c>
      <c r="B26113">
        <v>-0.17879500000000001</v>
      </c>
      <c r="C26113">
        <v>-0.22095999999999999</v>
      </c>
      <c r="D26113">
        <v>0.537659</v>
      </c>
    </row>
    <row r="26114" spans="1:4" x14ac:dyDescent="0.25">
      <c r="A26114">
        <v>0.20128499999999999</v>
      </c>
      <c r="B26114">
        <v>-0.21941099999999999</v>
      </c>
      <c r="C26114">
        <v>-0.215196</v>
      </c>
      <c r="D26114">
        <v>0.36737700000000001</v>
      </c>
    </row>
    <row r="26115" spans="1:4" x14ac:dyDescent="0.25">
      <c r="A26115">
        <v>-3.90444E-2</v>
      </c>
      <c r="B26115">
        <v>-9.7126000000000004E-2</v>
      </c>
      <c r="C26115">
        <v>0.26657999999999998</v>
      </c>
      <c r="D26115">
        <v>0.28639700000000001</v>
      </c>
    </row>
    <row r="26116" spans="1:4" x14ac:dyDescent="0.25">
      <c r="A26116">
        <v>-0.26425100000000001</v>
      </c>
      <c r="B26116">
        <v>0.24926200000000001</v>
      </c>
      <c r="C26116">
        <v>0.223658</v>
      </c>
      <c r="D26116">
        <v>0.426595</v>
      </c>
    </row>
    <row r="26117" spans="1:4" x14ac:dyDescent="0.25">
      <c r="A26117">
        <v>-4.7533300000000001E-2</v>
      </c>
      <c r="B26117">
        <v>0.33691900000000002</v>
      </c>
      <c r="C26117">
        <v>-0.245061</v>
      </c>
      <c r="D26117">
        <v>0.419319</v>
      </c>
    </row>
    <row r="26118" spans="1:4" x14ac:dyDescent="0.25">
      <c r="A26118">
        <v>0.16930999999999999</v>
      </c>
      <c r="B26118">
        <v>0.10954800000000001</v>
      </c>
      <c r="C26118">
        <v>-9.3050400000000005E-2</v>
      </c>
      <c r="D26118">
        <v>0.22209200000000001</v>
      </c>
    </row>
    <row r="26119" spans="1:4" x14ac:dyDescent="0.25">
      <c r="A26119">
        <v>-0.15434600000000001</v>
      </c>
      <c r="B26119">
        <v>-9.9489999999999995E-2</v>
      </c>
      <c r="C26119">
        <v>0.276951</v>
      </c>
      <c r="D26119">
        <v>0.33229900000000001</v>
      </c>
    </row>
    <row r="26120" spans="1:4" x14ac:dyDescent="0.25">
      <c r="A26120">
        <v>-0.20894099999999999</v>
      </c>
      <c r="B26120">
        <v>-0.32556000000000002</v>
      </c>
      <c r="C26120">
        <v>-0.24155099999999999</v>
      </c>
      <c r="D26120">
        <v>0.45606200000000002</v>
      </c>
    </row>
    <row r="26121" spans="1:4" x14ac:dyDescent="0.25">
      <c r="A26121">
        <v>0.201067</v>
      </c>
      <c r="B26121">
        <v>0.39116099999999998</v>
      </c>
      <c r="C26121">
        <v>3.6735999999999998E-2</v>
      </c>
      <c r="D26121">
        <v>0.44134400000000001</v>
      </c>
    </row>
    <row r="26122" spans="1:4" x14ac:dyDescent="0.25">
      <c r="A26122">
        <v>-2.30426E-2</v>
      </c>
      <c r="B26122">
        <v>3.5007700000000003E-2</v>
      </c>
      <c r="C26122">
        <v>0.20997399999999999</v>
      </c>
      <c r="D26122">
        <v>0.214116</v>
      </c>
    </row>
    <row r="26123" spans="1:4" x14ac:dyDescent="0.25">
      <c r="A26123">
        <v>-0.15231</v>
      </c>
      <c r="B26123">
        <v>-1.7671800000000001E-2</v>
      </c>
      <c r="C26123">
        <v>-0.26678800000000003</v>
      </c>
      <c r="D26123">
        <v>0.30771100000000001</v>
      </c>
    </row>
    <row r="26124" spans="1:4" x14ac:dyDescent="0.25">
      <c r="A26124">
        <v>0.43159199999999998</v>
      </c>
      <c r="B26124">
        <v>2.2342299999999999E-2</v>
      </c>
      <c r="C26124">
        <v>-6.8402500000000005E-2</v>
      </c>
      <c r="D26124">
        <v>0.43754999999999999</v>
      </c>
    </row>
    <row r="26125" spans="1:4" x14ac:dyDescent="0.25">
      <c r="A26125">
        <v>-0.26837</v>
      </c>
      <c r="B26125">
        <v>-5.8446199999999997E-2</v>
      </c>
      <c r="C26125">
        <v>0.123963</v>
      </c>
      <c r="D26125">
        <v>0.30133900000000002</v>
      </c>
    </row>
    <row r="26126" spans="1:4" x14ac:dyDescent="0.25">
      <c r="A26126">
        <v>0.116121</v>
      </c>
      <c r="B26126">
        <v>0.15437200000000001</v>
      </c>
      <c r="C26126">
        <v>-0.10399899999999999</v>
      </c>
      <c r="D26126">
        <v>0.219387</v>
      </c>
    </row>
    <row r="26127" spans="1:4" x14ac:dyDescent="0.25">
      <c r="A26127">
        <v>0.141816</v>
      </c>
      <c r="B26127">
        <v>-0.24965200000000001</v>
      </c>
      <c r="C26127">
        <v>6.7210100000000004E-3</v>
      </c>
      <c r="D26127">
        <v>0.28719899999999998</v>
      </c>
    </row>
    <row r="26128" spans="1:4" x14ac:dyDescent="0.25">
      <c r="A26128">
        <v>-0.32511000000000001</v>
      </c>
      <c r="B26128">
        <v>0.14963199999999999</v>
      </c>
      <c r="C26128">
        <v>0.38226599999999999</v>
      </c>
      <c r="D26128">
        <v>0.52365499999999998</v>
      </c>
    </row>
    <row r="26129" spans="1:4" x14ac:dyDescent="0.25">
      <c r="A26129">
        <v>-2.2109E-2</v>
      </c>
      <c r="B26129">
        <v>-9.40608E-2</v>
      </c>
      <c r="C26129">
        <v>-0.33880300000000002</v>
      </c>
      <c r="D26129">
        <v>0.35231200000000001</v>
      </c>
    </row>
    <row r="26130" spans="1:4" x14ac:dyDescent="0.25">
      <c r="A26130">
        <v>0.19475500000000001</v>
      </c>
      <c r="B26130">
        <v>-8.6835399999999993E-2</v>
      </c>
      <c r="C26130">
        <v>-0.13142300000000001</v>
      </c>
      <c r="D26130">
        <v>0.25048399999999998</v>
      </c>
    </row>
    <row r="26131" spans="1:4" x14ac:dyDescent="0.25">
      <c r="A26131">
        <v>-7.1252999999999997E-2</v>
      </c>
      <c r="B26131">
        <v>-0.18840999999999999</v>
      </c>
      <c r="C26131">
        <v>0.18019199999999999</v>
      </c>
      <c r="D26131">
        <v>0.27026699999999998</v>
      </c>
    </row>
    <row r="26132" spans="1:4" x14ac:dyDescent="0.25">
      <c r="A26132">
        <v>-6.5563999999999997E-2</v>
      </c>
      <c r="B26132">
        <v>0.21738399999999999</v>
      </c>
      <c r="C26132">
        <v>-0.34706500000000001</v>
      </c>
      <c r="D26132">
        <v>0.41473900000000002</v>
      </c>
    </row>
    <row r="26133" spans="1:4" x14ac:dyDescent="0.25">
      <c r="A26133">
        <v>-0.18717</v>
      </c>
      <c r="B26133">
        <v>0.192576</v>
      </c>
      <c r="C26133">
        <v>0.43312</v>
      </c>
      <c r="D26133">
        <v>0.50961900000000004</v>
      </c>
    </row>
    <row r="26134" spans="1:4" x14ac:dyDescent="0.25">
      <c r="A26134">
        <v>3.49234E-2</v>
      </c>
      <c r="B26134">
        <v>0.128721</v>
      </c>
      <c r="C26134">
        <v>-0.105999</v>
      </c>
      <c r="D26134">
        <v>0.17036499999999999</v>
      </c>
    </row>
    <row r="26135" spans="1:4" x14ac:dyDescent="0.25">
      <c r="A26135">
        <v>-0.28789300000000001</v>
      </c>
      <c r="B26135">
        <v>-0.26982899999999999</v>
      </c>
      <c r="C26135">
        <v>-5.47406E-2</v>
      </c>
      <c r="D26135">
        <v>0.39835500000000001</v>
      </c>
    </row>
    <row r="26136" spans="1:4" x14ac:dyDescent="0.25">
      <c r="A26136">
        <v>8.4381700000000004E-2</v>
      </c>
      <c r="B26136">
        <v>-0.213368</v>
      </c>
      <c r="C26136">
        <v>0.18185000000000001</v>
      </c>
      <c r="D26136">
        <v>0.29277199999999998</v>
      </c>
    </row>
    <row r="26137" spans="1:4" x14ac:dyDescent="0.25">
      <c r="A26137">
        <v>0.310442</v>
      </c>
      <c r="B26137">
        <v>0.46057500000000001</v>
      </c>
      <c r="C26137">
        <v>7.3323200000000005E-2</v>
      </c>
      <c r="D26137">
        <v>0.56025000000000003</v>
      </c>
    </row>
    <row r="26138" spans="1:4" x14ac:dyDescent="0.25">
      <c r="A26138">
        <v>0.19923199999999999</v>
      </c>
      <c r="B26138">
        <v>-1.8930099999999998E-2</v>
      </c>
      <c r="C26138">
        <v>-0.161607</v>
      </c>
      <c r="D26138">
        <v>0.25723200000000002</v>
      </c>
    </row>
    <row r="26139" spans="1:4" x14ac:dyDescent="0.25">
      <c r="A26139">
        <v>-0.18667800000000001</v>
      </c>
      <c r="B26139">
        <v>-0.26730500000000001</v>
      </c>
      <c r="C26139">
        <v>3.4196299999999999E-2</v>
      </c>
      <c r="D26139">
        <v>0.32782600000000001</v>
      </c>
    </row>
    <row r="26140" spans="1:4" x14ac:dyDescent="0.25">
      <c r="A26140">
        <v>8.9823600000000003E-2</v>
      </c>
      <c r="B26140">
        <v>0.40212300000000001</v>
      </c>
      <c r="C26140">
        <v>-8.4202799999999994E-2</v>
      </c>
      <c r="D26140">
        <v>0.42054900000000001</v>
      </c>
    </row>
    <row r="26141" spans="1:4" x14ac:dyDescent="0.25">
      <c r="A26141">
        <v>-0.22306999999999999</v>
      </c>
      <c r="B26141">
        <v>-3.59031E-2</v>
      </c>
      <c r="C26141">
        <v>0.397947</v>
      </c>
      <c r="D26141">
        <v>0.45761499999999999</v>
      </c>
    </row>
    <row r="26142" spans="1:4" x14ac:dyDescent="0.25">
      <c r="A26142">
        <v>0.14415</v>
      </c>
      <c r="B26142">
        <v>-0.122585</v>
      </c>
      <c r="C26142">
        <v>-0.307479</v>
      </c>
      <c r="D26142">
        <v>0.36104000000000003</v>
      </c>
    </row>
    <row r="26143" spans="1:4" x14ac:dyDescent="0.25">
      <c r="A26143">
        <v>1.72087E-2</v>
      </c>
      <c r="B26143">
        <v>0.14945800000000001</v>
      </c>
      <c r="C26143">
        <v>0.36962800000000001</v>
      </c>
      <c r="D26143">
        <v>0.39907300000000001</v>
      </c>
    </row>
    <row r="26144" spans="1:4" x14ac:dyDescent="0.25">
      <c r="A26144">
        <v>-8.4186599999999997E-3</v>
      </c>
      <c r="B26144">
        <v>-0.224216</v>
      </c>
      <c r="C26144">
        <v>9.0594300000000003E-3</v>
      </c>
      <c r="D26144">
        <v>0.22455700000000001</v>
      </c>
    </row>
    <row r="26145" spans="1:4" x14ac:dyDescent="0.25">
      <c r="A26145">
        <v>-0.292406</v>
      </c>
      <c r="B26145">
        <v>0.26869300000000002</v>
      </c>
      <c r="C26145">
        <v>4.5509599999999997E-2</v>
      </c>
      <c r="D26145">
        <v>0.39971000000000001</v>
      </c>
    </row>
    <row r="26146" spans="1:4" x14ac:dyDescent="0.25">
      <c r="A26146">
        <v>-0.137264</v>
      </c>
      <c r="B26146">
        <v>-0.10830099999999999</v>
      </c>
      <c r="C26146">
        <v>0.20952299999999999</v>
      </c>
      <c r="D26146">
        <v>0.272893</v>
      </c>
    </row>
    <row r="26147" spans="1:4" x14ac:dyDescent="0.25">
      <c r="A26147">
        <v>9.0364700000000006E-2</v>
      </c>
      <c r="B26147">
        <v>0.15271599999999999</v>
      </c>
      <c r="C26147">
        <v>0.21723000000000001</v>
      </c>
      <c r="D26147">
        <v>0.28049400000000002</v>
      </c>
    </row>
    <row r="26148" spans="1:4" x14ac:dyDescent="0.25">
      <c r="A26148">
        <v>-0.195826</v>
      </c>
      <c r="B26148">
        <v>5.82564E-2</v>
      </c>
      <c r="C26148">
        <v>-0.31519900000000001</v>
      </c>
      <c r="D26148">
        <v>0.37562200000000001</v>
      </c>
    </row>
    <row r="26149" spans="1:4" x14ac:dyDescent="0.25">
      <c r="A26149">
        <v>0.39329799999999998</v>
      </c>
      <c r="B26149">
        <v>-0.102162</v>
      </c>
      <c r="C26149">
        <v>-0.37564599999999998</v>
      </c>
      <c r="D26149">
        <v>0.55338100000000001</v>
      </c>
    </row>
    <row r="26150" spans="1:4" x14ac:dyDescent="0.25">
      <c r="A26150">
        <v>0.158494</v>
      </c>
      <c r="B26150">
        <v>-0.21642</v>
      </c>
      <c r="C26150">
        <v>-0.141817</v>
      </c>
      <c r="D26150">
        <v>0.30343100000000001</v>
      </c>
    </row>
    <row r="26151" spans="1:4" x14ac:dyDescent="0.25">
      <c r="A26151">
        <v>-0.19237399999999999</v>
      </c>
      <c r="B26151">
        <v>-0.105405</v>
      </c>
      <c r="C26151">
        <v>-8.7554499999999993E-2</v>
      </c>
      <c r="D26151">
        <v>0.23618600000000001</v>
      </c>
    </row>
    <row r="26152" spans="1:4" x14ac:dyDescent="0.25">
      <c r="A26152">
        <v>-0.150537</v>
      </c>
      <c r="B26152">
        <v>0.10174</v>
      </c>
      <c r="C26152">
        <v>-6.6033999999999995E-2</v>
      </c>
      <c r="D26152">
        <v>0.19332099999999999</v>
      </c>
    </row>
    <row r="26153" spans="1:4" x14ac:dyDescent="0.25">
      <c r="A26153">
        <v>0.16309899999999999</v>
      </c>
      <c r="B26153">
        <v>0.34794900000000001</v>
      </c>
      <c r="C26153">
        <v>0.39602300000000001</v>
      </c>
      <c r="D26153">
        <v>0.55181899999999995</v>
      </c>
    </row>
    <row r="26154" spans="1:4" x14ac:dyDescent="0.25">
      <c r="A26154">
        <v>-0.34847800000000001</v>
      </c>
      <c r="B26154">
        <v>-4.3226800000000003E-2</v>
      </c>
      <c r="C26154">
        <v>6.1546300000000003E-3</v>
      </c>
      <c r="D26154">
        <v>0.35120299999999999</v>
      </c>
    </row>
    <row r="26155" spans="1:4" x14ac:dyDescent="0.25">
      <c r="A26155">
        <v>1.47727E-2</v>
      </c>
      <c r="B26155">
        <v>0.162303</v>
      </c>
      <c r="C26155">
        <v>-8.2251900000000003E-2</v>
      </c>
      <c r="D26155">
        <v>0.18255399999999999</v>
      </c>
    </row>
    <row r="26156" spans="1:4" x14ac:dyDescent="0.25">
      <c r="A26156">
        <v>0.21860299999999999</v>
      </c>
      <c r="B26156">
        <v>0.196052</v>
      </c>
      <c r="C26156">
        <v>5.8374000000000002E-2</v>
      </c>
      <c r="D26156">
        <v>0.29938399999999998</v>
      </c>
    </row>
    <row r="26157" spans="1:4" x14ac:dyDescent="0.25">
      <c r="A26157">
        <v>0.28748600000000002</v>
      </c>
      <c r="B26157">
        <v>-0.36196600000000001</v>
      </c>
      <c r="C26157">
        <v>2.6970299999999999E-2</v>
      </c>
      <c r="D26157">
        <v>0.463028</v>
      </c>
    </row>
    <row r="26158" spans="1:4" x14ac:dyDescent="0.25">
      <c r="A26158">
        <v>-3.3906199999999997E-2</v>
      </c>
      <c r="B26158">
        <v>0.20518400000000001</v>
      </c>
      <c r="C26158">
        <v>0.23754800000000001</v>
      </c>
      <c r="D26158">
        <v>0.31572</v>
      </c>
    </row>
    <row r="26159" spans="1:4" x14ac:dyDescent="0.25">
      <c r="A26159">
        <v>-0.21318400000000001</v>
      </c>
      <c r="B26159">
        <v>-8.2777400000000001E-2</v>
      </c>
      <c r="C26159">
        <v>-0.30762899999999999</v>
      </c>
      <c r="D26159">
        <v>0.38332100000000002</v>
      </c>
    </row>
    <row r="26160" spans="1:4" x14ac:dyDescent="0.25">
      <c r="A26160">
        <v>7.6683799999999996E-2</v>
      </c>
      <c r="B26160">
        <v>-0.13366</v>
      </c>
      <c r="C26160">
        <v>0.25481700000000002</v>
      </c>
      <c r="D26160">
        <v>0.29778700000000002</v>
      </c>
    </row>
    <row r="26161" spans="1:4" x14ac:dyDescent="0.25">
      <c r="A26161">
        <v>0.32357900000000001</v>
      </c>
      <c r="B26161">
        <v>-0.13961799999999999</v>
      </c>
      <c r="C26161">
        <v>-0.31088900000000003</v>
      </c>
      <c r="D26161">
        <v>0.469945</v>
      </c>
    </row>
    <row r="26162" spans="1:4" x14ac:dyDescent="0.25">
      <c r="A26162">
        <v>8.2135700000000006E-2</v>
      </c>
      <c r="B26162">
        <v>-0.19824900000000001</v>
      </c>
      <c r="C26162">
        <v>0.15046200000000001</v>
      </c>
      <c r="D26162">
        <v>0.26208399999999998</v>
      </c>
    </row>
    <row r="26163" spans="1:4" x14ac:dyDescent="0.25">
      <c r="A26163">
        <v>0.107858</v>
      </c>
      <c r="B26163">
        <v>0.195688</v>
      </c>
      <c r="C26163">
        <v>-0.35413800000000001</v>
      </c>
      <c r="D26163">
        <v>0.41873700000000003</v>
      </c>
    </row>
    <row r="26164" spans="1:4" x14ac:dyDescent="0.25">
      <c r="A26164">
        <v>-0.13136800000000001</v>
      </c>
      <c r="B26164">
        <v>-0.22576499999999999</v>
      </c>
      <c r="C26164">
        <v>0.19018599999999999</v>
      </c>
      <c r="D26164">
        <v>0.32310699999999998</v>
      </c>
    </row>
    <row r="26165" spans="1:4" x14ac:dyDescent="0.25">
      <c r="A26165">
        <v>-0.177458</v>
      </c>
      <c r="B26165">
        <v>0.34182699999999999</v>
      </c>
      <c r="C26165">
        <v>4.7608900000000003E-2</v>
      </c>
      <c r="D26165">
        <v>0.38807700000000001</v>
      </c>
    </row>
    <row r="26166" spans="1:4" x14ac:dyDescent="0.25">
      <c r="A26166">
        <v>-0.115941</v>
      </c>
      <c r="B26166">
        <v>1.6135099999999999E-2</v>
      </c>
      <c r="C26166">
        <v>7.2685700000000006E-2</v>
      </c>
      <c r="D26166">
        <v>0.13778899999999999</v>
      </c>
    </row>
    <row r="26167" spans="1:4" x14ac:dyDescent="0.25">
      <c r="A26167">
        <v>8.83076E-2</v>
      </c>
      <c r="B26167">
        <v>-7.3705599999999996E-2</v>
      </c>
      <c r="C26167">
        <v>-0.138261</v>
      </c>
      <c r="D26167">
        <v>0.17985200000000001</v>
      </c>
    </row>
    <row r="26168" spans="1:4" x14ac:dyDescent="0.25">
      <c r="A26168">
        <v>-0.21266599999999999</v>
      </c>
      <c r="B26168">
        <v>-0.210342</v>
      </c>
      <c r="C26168">
        <v>0.31942599999999999</v>
      </c>
      <c r="D26168">
        <v>0.43761100000000003</v>
      </c>
    </row>
    <row r="26169" spans="1:4" x14ac:dyDescent="0.25">
      <c r="A26169">
        <v>0.36473</v>
      </c>
      <c r="B26169">
        <v>0.38575300000000001</v>
      </c>
      <c r="C26169">
        <v>-0.35695100000000002</v>
      </c>
      <c r="D26169">
        <v>0.63972499999999999</v>
      </c>
    </row>
    <row r="26170" spans="1:4" x14ac:dyDescent="0.25">
      <c r="A26170">
        <v>-0.137271</v>
      </c>
      <c r="B26170">
        <v>7.4802999999999994E-2</v>
      </c>
      <c r="C26170">
        <v>8.8702399999999997E-3</v>
      </c>
      <c r="D26170">
        <v>0.156581</v>
      </c>
    </row>
    <row r="26171" spans="1:4" x14ac:dyDescent="0.25">
      <c r="A26171">
        <v>-0.23750599999999999</v>
      </c>
      <c r="B26171">
        <v>-0.20472899999999999</v>
      </c>
      <c r="C26171">
        <v>7.9344600000000001E-2</v>
      </c>
      <c r="D26171">
        <v>0.32344800000000001</v>
      </c>
    </row>
    <row r="26172" spans="1:4" x14ac:dyDescent="0.25">
      <c r="A26172">
        <v>0.311751</v>
      </c>
      <c r="B26172">
        <v>-0.20135500000000001</v>
      </c>
      <c r="C26172">
        <v>6.0314800000000002E-2</v>
      </c>
      <c r="D26172">
        <v>0.37599300000000002</v>
      </c>
    </row>
    <row r="26173" spans="1:4" x14ac:dyDescent="0.25">
      <c r="A26173">
        <v>0.261017</v>
      </c>
      <c r="B26173">
        <v>0.46803899999999998</v>
      </c>
      <c r="C26173">
        <v>-0.231214</v>
      </c>
      <c r="D26173">
        <v>0.58365199999999995</v>
      </c>
    </row>
    <row r="26174" spans="1:4" x14ac:dyDescent="0.25">
      <c r="A26174">
        <v>-0.15892400000000001</v>
      </c>
      <c r="B26174">
        <v>0.310998</v>
      </c>
      <c r="C26174">
        <v>-1.39782E-2</v>
      </c>
      <c r="D26174">
        <v>0.34953099999999998</v>
      </c>
    </row>
    <row r="26175" spans="1:4" x14ac:dyDescent="0.25">
      <c r="A26175">
        <v>4.3860499999999997E-2</v>
      </c>
      <c r="B26175">
        <v>5.2743499999999999E-2</v>
      </c>
      <c r="C26175">
        <v>-0.22820199999999999</v>
      </c>
      <c r="D26175">
        <v>0.238289</v>
      </c>
    </row>
    <row r="26176" spans="1:4" x14ac:dyDescent="0.25">
      <c r="A26176">
        <v>0.110212</v>
      </c>
      <c r="B26176">
        <v>-0.41312900000000002</v>
      </c>
      <c r="C26176">
        <v>0.35342699999999999</v>
      </c>
      <c r="D26176">
        <v>0.55473700000000004</v>
      </c>
    </row>
    <row r="26177" spans="1:4" x14ac:dyDescent="0.25">
      <c r="A26177">
        <v>0.114728</v>
      </c>
      <c r="B26177">
        <v>-0.17341599999999999</v>
      </c>
      <c r="C26177">
        <v>-9.3826199999999998E-2</v>
      </c>
      <c r="D26177">
        <v>0.22811999999999999</v>
      </c>
    </row>
    <row r="26178" spans="1:4" x14ac:dyDescent="0.25">
      <c r="A26178">
        <v>-0.164051</v>
      </c>
      <c r="B26178">
        <v>-8.4276599999999993E-2</v>
      </c>
      <c r="C26178">
        <v>-0.156197</v>
      </c>
      <c r="D26178">
        <v>0.24168700000000001</v>
      </c>
    </row>
    <row r="26179" spans="1:4" x14ac:dyDescent="0.25">
      <c r="A26179">
        <v>0.28432299999999999</v>
      </c>
      <c r="B26179">
        <v>0.11100500000000001</v>
      </c>
      <c r="C26179">
        <v>-7.9003900000000002E-2</v>
      </c>
      <c r="D26179">
        <v>0.31528200000000001</v>
      </c>
    </row>
    <row r="26180" spans="1:4" x14ac:dyDescent="0.25">
      <c r="A26180">
        <v>0.12600600000000001</v>
      </c>
      <c r="B26180">
        <v>0.26125999999999999</v>
      </c>
      <c r="C26180">
        <v>5.2588299999999998E-2</v>
      </c>
      <c r="D26180">
        <v>0.29478799999999999</v>
      </c>
    </row>
    <row r="26181" spans="1:4" x14ac:dyDescent="0.25">
      <c r="A26181">
        <v>-0.28062500000000001</v>
      </c>
      <c r="B26181">
        <v>-0.32656499999999999</v>
      </c>
      <c r="C26181">
        <v>0.33887499999999998</v>
      </c>
      <c r="D26181">
        <v>0.54793400000000003</v>
      </c>
    </row>
    <row r="26182" spans="1:4" x14ac:dyDescent="0.25">
      <c r="A26182">
        <v>8.3597299999999999E-2</v>
      </c>
      <c r="B26182">
        <v>-3.88493E-3</v>
      </c>
      <c r="C26182">
        <v>0.27680700000000003</v>
      </c>
      <c r="D26182">
        <v>0.28918100000000002</v>
      </c>
    </row>
    <row r="26183" spans="1:4" x14ac:dyDescent="0.25">
      <c r="A26183">
        <v>2.01878E-3</v>
      </c>
      <c r="B26183">
        <v>-4.9572399999999999E-3</v>
      </c>
      <c r="C26183">
        <v>-0.28135300000000002</v>
      </c>
      <c r="D26183">
        <v>0.28140399999999999</v>
      </c>
    </row>
    <row r="26184" spans="1:4" x14ac:dyDescent="0.25">
      <c r="A26184">
        <v>-8.1983600000000004E-2</v>
      </c>
      <c r="B26184">
        <v>0.315579</v>
      </c>
      <c r="C26184">
        <v>0.147734</v>
      </c>
      <c r="D26184">
        <v>0.357962</v>
      </c>
    </row>
    <row r="26185" spans="1:4" x14ac:dyDescent="0.25">
      <c r="A26185">
        <v>-5.9275799999999997E-2</v>
      </c>
      <c r="B26185">
        <v>-0.37726799999999999</v>
      </c>
      <c r="C26185">
        <v>-0.28283700000000001</v>
      </c>
      <c r="D26185">
        <v>0.47522799999999998</v>
      </c>
    </row>
    <row r="26186" spans="1:4" x14ac:dyDescent="0.25">
      <c r="A26186">
        <v>-4.2820299999999999E-2</v>
      </c>
      <c r="B26186">
        <v>0.22070600000000001</v>
      </c>
      <c r="C26186">
        <v>-0.20264399999999999</v>
      </c>
      <c r="D26186">
        <v>0.30266999999999999</v>
      </c>
    </row>
    <row r="26187" spans="1:4" x14ac:dyDescent="0.25">
      <c r="A26187">
        <v>2.0103200000000002E-2</v>
      </c>
      <c r="B26187">
        <v>-0.26945000000000002</v>
      </c>
      <c r="C26187">
        <v>7.3542800000000005E-2</v>
      </c>
      <c r="D26187">
        <v>0.28002899999999997</v>
      </c>
    </row>
    <row r="26188" spans="1:4" x14ac:dyDescent="0.25">
      <c r="A26188">
        <v>0.28986600000000001</v>
      </c>
      <c r="B26188">
        <v>2.6444800000000001E-2</v>
      </c>
      <c r="C26188">
        <v>0.35438700000000001</v>
      </c>
      <c r="D26188">
        <v>0.45859699999999998</v>
      </c>
    </row>
    <row r="26189" spans="1:4" x14ac:dyDescent="0.25">
      <c r="A26189">
        <v>-0.33271299999999998</v>
      </c>
      <c r="B26189">
        <v>-5.5207699999999998E-2</v>
      </c>
      <c r="C26189">
        <v>-0.17374899999999999</v>
      </c>
      <c r="D26189">
        <v>0.37938699999999997</v>
      </c>
    </row>
    <row r="26190" spans="1:4" x14ac:dyDescent="0.25">
      <c r="A26190">
        <v>-0.17655799999999999</v>
      </c>
      <c r="B26190">
        <v>-4.7421600000000001E-2</v>
      </c>
      <c r="C26190">
        <v>-0.23102900000000001</v>
      </c>
      <c r="D26190">
        <v>0.29461199999999999</v>
      </c>
    </row>
    <row r="26191" spans="1:4" x14ac:dyDescent="0.25">
      <c r="A26191">
        <v>0.23809</v>
      </c>
      <c r="B26191">
        <v>-0.22256400000000001</v>
      </c>
      <c r="C26191">
        <v>0.223445</v>
      </c>
      <c r="D26191">
        <v>0.39515699999999998</v>
      </c>
    </row>
    <row r="26192" spans="1:4" x14ac:dyDescent="0.25">
      <c r="A26192">
        <v>-3.2140599999999998E-2</v>
      </c>
      <c r="B26192">
        <v>-7.7476400000000001E-2</v>
      </c>
      <c r="C26192">
        <v>0.156085</v>
      </c>
      <c r="D26192">
        <v>0.17719499999999999</v>
      </c>
    </row>
    <row r="26193" spans="1:4" x14ac:dyDescent="0.25">
      <c r="A26193">
        <v>8.8090200000000007E-3</v>
      </c>
      <c r="B26193">
        <v>0.482624</v>
      </c>
      <c r="C26193">
        <v>-7.9510399999999995E-2</v>
      </c>
      <c r="D26193">
        <v>0.489209</v>
      </c>
    </row>
    <row r="26194" spans="1:4" x14ac:dyDescent="0.25">
      <c r="A26194">
        <v>-4.8050599999999999E-2</v>
      </c>
      <c r="B26194">
        <v>0.15595700000000001</v>
      </c>
      <c r="C26194">
        <v>-0.196909</v>
      </c>
      <c r="D26194">
        <v>0.255743</v>
      </c>
    </row>
    <row r="26195" spans="1:4" x14ac:dyDescent="0.25">
      <c r="A26195">
        <v>0.27887200000000001</v>
      </c>
      <c r="B26195">
        <v>0.214146</v>
      </c>
      <c r="C26195">
        <v>1.9992599999999999E-2</v>
      </c>
      <c r="D26195">
        <v>0.35217599999999999</v>
      </c>
    </row>
    <row r="26196" spans="1:4" x14ac:dyDescent="0.25">
      <c r="A26196">
        <v>2.31343E-2</v>
      </c>
      <c r="B26196">
        <v>-0.24563299999999999</v>
      </c>
      <c r="C26196">
        <v>0.198573</v>
      </c>
      <c r="D26196">
        <v>0.31670500000000001</v>
      </c>
    </row>
    <row r="26197" spans="1:4" x14ac:dyDescent="0.25">
      <c r="A26197">
        <v>-0.389177</v>
      </c>
      <c r="B26197">
        <v>-0.36680299999999999</v>
      </c>
      <c r="C26197">
        <v>0.12356200000000001</v>
      </c>
      <c r="D26197">
        <v>0.54888099999999995</v>
      </c>
    </row>
    <row r="26198" spans="1:4" x14ac:dyDescent="0.25">
      <c r="A26198">
        <v>2.7772499999999999E-2</v>
      </c>
      <c r="B26198">
        <v>-3.6242299999999998E-2</v>
      </c>
      <c r="C26198">
        <v>0.19501099999999999</v>
      </c>
      <c r="D26198">
        <v>0.20028499999999999</v>
      </c>
    </row>
    <row r="26199" spans="1:4" x14ac:dyDescent="0.25">
      <c r="A26199">
        <v>-0.25185999999999997</v>
      </c>
      <c r="B26199">
        <v>0.185476</v>
      </c>
      <c r="C26199">
        <v>-0.26703700000000002</v>
      </c>
      <c r="D26199">
        <v>0.41127000000000002</v>
      </c>
    </row>
    <row r="26200" spans="1:4" x14ac:dyDescent="0.25">
      <c r="A26200">
        <v>0.18531900000000001</v>
      </c>
      <c r="B26200">
        <v>-0.41798000000000002</v>
      </c>
      <c r="C26200">
        <v>6.4229599999999998E-2</v>
      </c>
      <c r="D26200">
        <v>0.46171000000000001</v>
      </c>
    </row>
    <row r="26201" spans="1:4" x14ac:dyDescent="0.25">
      <c r="A26201">
        <v>0.15254699999999999</v>
      </c>
      <c r="B26201">
        <v>0.29340699999999997</v>
      </c>
      <c r="C26201">
        <v>-1.25224E-2</v>
      </c>
      <c r="D26201">
        <v>0.33093</v>
      </c>
    </row>
    <row r="26202" spans="1:4" x14ac:dyDescent="0.25">
      <c r="A26202">
        <v>0.19095300000000001</v>
      </c>
      <c r="B26202">
        <v>-0.20878099999999999</v>
      </c>
      <c r="C26202">
        <v>0.14276800000000001</v>
      </c>
      <c r="D26202">
        <v>0.316915</v>
      </c>
    </row>
    <row r="26203" spans="1:4" x14ac:dyDescent="0.25">
      <c r="A26203">
        <v>0.282109</v>
      </c>
      <c r="B26203">
        <v>0.13164600000000001</v>
      </c>
      <c r="C26203">
        <v>-2.9738400000000002E-2</v>
      </c>
      <c r="D26203">
        <v>0.31273099999999998</v>
      </c>
    </row>
    <row r="26204" spans="1:4" x14ac:dyDescent="0.25">
      <c r="A26204">
        <v>-0.248307</v>
      </c>
      <c r="B26204">
        <v>1.797E-2</v>
      </c>
      <c r="C26204">
        <v>-0.110246</v>
      </c>
      <c r="D26204">
        <v>0.27227499999999999</v>
      </c>
    </row>
    <row r="26205" spans="1:4" x14ac:dyDescent="0.25">
      <c r="A26205">
        <v>-0.50205200000000005</v>
      </c>
      <c r="B26205">
        <v>0.19061</v>
      </c>
      <c r="C26205">
        <v>-0.10441499999999999</v>
      </c>
      <c r="D26205">
        <v>0.54707499999999998</v>
      </c>
    </row>
    <row r="26206" spans="1:4" x14ac:dyDescent="0.25">
      <c r="A26206">
        <v>-0.155252</v>
      </c>
      <c r="B26206">
        <v>-0.17700099999999999</v>
      </c>
      <c r="C26206">
        <v>-0.114302</v>
      </c>
      <c r="D26206">
        <v>0.26172000000000001</v>
      </c>
    </row>
    <row r="26207" spans="1:4" x14ac:dyDescent="0.25">
      <c r="A26207">
        <v>9.9879099999999998E-2</v>
      </c>
      <c r="B26207">
        <v>-0.22822000000000001</v>
      </c>
      <c r="C26207">
        <v>0.22903100000000001</v>
      </c>
      <c r="D26207">
        <v>0.33840100000000001</v>
      </c>
    </row>
    <row r="26208" spans="1:4" x14ac:dyDescent="0.25">
      <c r="A26208">
        <v>0.144729</v>
      </c>
      <c r="B26208">
        <v>0.31476599999999999</v>
      </c>
      <c r="C26208">
        <v>-0.300454</v>
      </c>
      <c r="D26208">
        <v>0.45858100000000002</v>
      </c>
    </row>
    <row r="26209" spans="1:4" x14ac:dyDescent="0.25">
      <c r="A26209">
        <v>-1.9164799999999999E-2</v>
      </c>
      <c r="B26209">
        <v>0.43238399999999999</v>
      </c>
      <c r="C26209">
        <v>0.27303300000000003</v>
      </c>
      <c r="D26209">
        <v>0.51173299999999999</v>
      </c>
    </row>
    <row r="26210" spans="1:4" x14ac:dyDescent="0.25">
      <c r="A26210">
        <v>0.15388399999999999</v>
      </c>
      <c r="B26210">
        <v>0.156197</v>
      </c>
      <c r="C26210">
        <v>0.136407</v>
      </c>
      <c r="D26210">
        <v>0.25823400000000002</v>
      </c>
    </row>
    <row r="26211" spans="1:4" x14ac:dyDescent="0.25">
      <c r="A26211">
        <v>-2.3327500000000001E-2</v>
      </c>
      <c r="B26211">
        <v>0.23554900000000001</v>
      </c>
      <c r="C26211">
        <v>-0.22996900000000001</v>
      </c>
      <c r="D26211">
        <v>0.33002100000000001</v>
      </c>
    </row>
    <row r="26212" spans="1:4" x14ac:dyDescent="0.25">
      <c r="A26212">
        <v>8.6093500000000003E-2</v>
      </c>
      <c r="B26212">
        <v>-0.25603999999999999</v>
      </c>
      <c r="C26212">
        <v>0.20643800000000001</v>
      </c>
      <c r="D26212">
        <v>0.33997899999999998</v>
      </c>
    </row>
    <row r="26213" spans="1:4" x14ac:dyDescent="0.25">
      <c r="A26213">
        <v>-0.40555999999999998</v>
      </c>
      <c r="B26213">
        <v>-0.41332799999999997</v>
      </c>
      <c r="C26213">
        <v>-0.167633</v>
      </c>
      <c r="D26213">
        <v>0.60284300000000002</v>
      </c>
    </row>
    <row r="26214" spans="1:4" x14ac:dyDescent="0.25">
      <c r="A26214">
        <v>8.4728600000000001E-2</v>
      </c>
      <c r="B26214">
        <v>0.18044299999999999</v>
      </c>
      <c r="C26214">
        <v>-0.15121100000000001</v>
      </c>
      <c r="D26214">
        <v>0.25020599999999998</v>
      </c>
    </row>
    <row r="26215" spans="1:4" x14ac:dyDescent="0.25">
      <c r="A26215">
        <v>-0.23058600000000001</v>
      </c>
      <c r="B26215">
        <v>-9.62965E-3</v>
      </c>
      <c r="C26215">
        <v>9.6642800000000001E-2</v>
      </c>
      <c r="D26215">
        <v>0.25020500000000001</v>
      </c>
    </row>
    <row r="26216" spans="1:4" x14ac:dyDescent="0.25">
      <c r="A26216">
        <v>9.7540799999999997E-2</v>
      </c>
      <c r="B26216">
        <v>-0.100174</v>
      </c>
      <c r="C26216">
        <v>-0.305757</v>
      </c>
      <c r="D26216">
        <v>0.33620899999999998</v>
      </c>
    </row>
    <row r="26217" spans="1:4" x14ac:dyDescent="0.25">
      <c r="A26217">
        <v>6.6409999999999997E-2</v>
      </c>
      <c r="B26217">
        <v>-0.17774400000000001</v>
      </c>
      <c r="C26217">
        <v>0.49775200000000003</v>
      </c>
      <c r="D26217">
        <v>0.53269100000000003</v>
      </c>
    </row>
    <row r="26218" spans="1:4" x14ac:dyDescent="0.25">
      <c r="A26218">
        <v>-4.6925799999999997E-2</v>
      </c>
      <c r="B26218">
        <v>8.6365999999999998E-2</v>
      </c>
      <c r="C26218">
        <v>0.15192700000000001</v>
      </c>
      <c r="D26218">
        <v>0.18095</v>
      </c>
    </row>
    <row r="26219" spans="1:4" x14ac:dyDescent="0.25">
      <c r="A26219">
        <v>-0.13531000000000001</v>
      </c>
      <c r="B26219">
        <v>7.6078699999999999E-2</v>
      </c>
      <c r="C26219">
        <v>-0.27088400000000001</v>
      </c>
      <c r="D26219">
        <v>0.31220999999999999</v>
      </c>
    </row>
    <row r="26220" spans="1:4" x14ac:dyDescent="0.25">
      <c r="A26220">
        <v>-0.153198</v>
      </c>
      <c r="B26220">
        <v>0.119049</v>
      </c>
      <c r="C26220">
        <v>-0.11922199999999999</v>
      </c>
      <c r="D26220">
        <v>0.227719</v>
      </c>
    </row>
    <row r="26221" spans="1:4" x14ac:dyDescent="0.25">
      <c r="A26221">
        <v>0.45655299999999999</v>
      </c>
      <c r="B26221">
        <v>-0.39663399999999999</v>
      </c>
      <c r="C26221">
        <v>0.27950900000000001</v>
      </c>
      <c r="D26221">
        <v>0.666246</v>
      </c>
    </row>
    <row r="26222" spans="1:4" x14ac:dyDescent="0.25">
      <c r="A26222">
        <v>-0.13766700000000001</v>
      </c>
      <c r="B26222">
        <v>-0.136022</v>
      </c>
      <c r="C26222">
        <v>0.19417200000000001</v>
      </c>
      <c r="D26222">
        <v>0.274148</v>
      </c>
    </row>
    <row r="26223" spans="1:4" x14ac:dyDescent="0.25">
      <c r="A26223">
        <v>-0.20552899999999999</v>
      </c>
      <c r="B26223">
        <v>-0.12729399999999999</v>
      </c>
      <c r="C26223">
        <v>0.14848</v>
      </c>
      <c r="D26223">
        <v>0.28371099999999999</v>
      </c>
    </row>
    <row r="26224" spans="1:4" x14ac:dyDescent="0.25">
      <c r="A26224">
        <v>0.20205799999999999</v>
      </c>
      <c r="B26224">
        <v>0.20646999999999999</v>
      </c>
      <c r="C26224">
        <v>-0.145284</v>
      </c>
      <c r="D26224">
        <v>0.32336399999999998</v>
      </c>
    </row>
    <row r="26225" spans="1:4" x14ac:dyDescent="0.25">
      <c r="A26225">
        <v>0.34639700000000001</v>
      </c>
      <c r="B26225">
        <v>0.213842</v>
      </c>
      <c r="C26225">
        <v>-0.44119799999999998</v>
      </c>
      <c r="D26225">
        <v>0.60031199999999996</v>
      </c>
    </row>
    <row r="26226" spans="1:4" x14ac:dyDescent="0.25">
      <c r="A26226">
        <v>0.141374</v>
      </c>
      <c r="B26226">
        <v>-0.118558</v>
      </c>
      <c r="C26226">
        <v>0.105506</v>
      </c>
      <c r="D26226">
        <v>0.21254200000000001</v>
      </c>
    </row>
    <row r="26227" spans="1:4" x14ac:dyDescent="0.25">
      <c r="A26227">
        <v>-0.272457</v>
      </c>
      <c r="B26227">
        <v>3.8106800000000003E-2</v>
      </c>
      <c r="C26227">
        <v>0.21184700000000001</v>
      </c>
      <c r="D26227">
        <v>0.34722399999999998</v>
      </c>
    </row>
    <row r="26228" spans="1:4" x14ac:dyDescent="0.25">
      <c r="A26228">
        <v>0.257438</v>
      </c>
      <c r="B26228">
        <v>0.289663</v>
      </c>
      <c r="C26228">
        <v>-0.16147600000000001</v>
      </c>
      <c r="D26228">
        <v>0.419825</v>
      </c>
    </row>
    <row r="26229" spans="1:4" x14ac:dyDescent="0.25">
      <c r="A26229">
        <v>-0.15776999999999999</v>
      </c>
      <c r="B26229">
        <v>-0.20621700000000001</v>
      </c>
      <c r="C26229">
        <v>-0.36483599999999999</v>
      </c>
      <c r="D26229">
        <v>0.447797</v>
      </c>
    </row>
    <row r="26230" spans="1:4" x14ac:dyDescent="0.25">
      <c r="A26230">
        <v>7.3688600000000007E-2</v>
      </c>
      <c r="B26230">
        <v>0.11148</v>
      </c>
      <c r="C26230">
        <v>-1.5111899999999999E-2</v>
      </c>
      <c r="D26230">
        <v>0.13448499999999999</v>
      </c>
    </row>
    <row r="26231" spans="1:4" x14ac:dyDescent="0.25">
      <c r="A26231">
        <v>0.235841</v>
      </c>
      <c r="B26231">
        <v>-5.9276500000000003E-2</v>
      </c>
      <c r="C26231">
        <v>-0.21032200000000001</v>
      </c>
      <c r="D26231">
        <v>0.32151200000000002</v>
      </c>
    </row>
    <row r="26232" spans="1:4" x14ac:dyDescent="0.25">
      <c r="A26232">
        <v>-6.9220400000000001E-2</v>
      </c>
      <c r="B26232">
        <v>-0.20694699999999999</v>
      </c>
      <c r="C26232">
        <v>0.38629599999999997</v>
      </c>
      <c r="D26232">
        <v>0.44367000000000001</v>
      </c>
    </row>
    <row r="26233" spans="1:4" x14ac:dyDescent="0.25">
      <c r="A26233">
        <v>-0.45970299999999997</v>
      </c>
      <c r="B26233">
        <v>0.16967599999999999</v>
      </c>
      <c r="C26233">
        <v>-0.12926000000000001</v>
      </c>
      <c r="D26233">
        <v>0.50677899999999998</v>
      </c>
    </row>
    <row r="26234" spans="1:4" x14ac:dyDescent="0.25">
      <c r="A26234">
        <v>7.5099799999999994E-2</v>
      </c>
      <c r="B26234">
        <v>-0.16985900000000001</v>
      </c>
      <c r="C26234">
        <v>-0.217803</v>
      </c>
      <c r="D26234">
        <v>0.28623399999999999</v>
      </c>
    </row>
    <row r="26235" spans="1:4" x14ac:dyDescent="0.25">
      <c r="A26235">
        <v>-0.13511799999999999</v>
      </c>
      <c r="B26235">
        <v>0.222749</v>
      </c>
      <c r="C26235">
        <v>0.121851</v>
      </c>
      <c r="D26235">
        <v>0.28761399999999998</v>
      </c>
    </row>
    <row r="26236" spans="1:4" x14ac:dyDescent="0.25">
      <c r="A26236">
        <v>-0.27355800000000002</v>
      </c>
      <c r="B26236">
        <v>-0.12837000000000001</v>
      </c>
      <c r="C26236">
        <v>0.26938099999999998</v>
      </c>
      <c r="D26236">
        <v>0.40482000000000001</v>
      </c>
    </row>
    <row r="26237" spans="1:4" x14ac:dyDescent="0.25">
      <c r="A26237">
        <v>0.42197299999999999</v>
      </c>
      <c r="B26237">
        <v>0.15467800000000001</v>
      </c>
      <c r="C26237">
        <v>-0.104569</v>
      </c>
      <c r="D26237">
        <v>0.46143400000000001</v>
      </c>
    </row>
    <row r="26238" spans="1:4" x14ac:dyDescent="0.25">
      <c r="A26238">
        <v>4.52976E-2</v>
      </c>
      <c r="B26238">
        <v>-0.28764499999999998</v>
      </c>
      <c r="C26238">
        <v>-0.18923100000000001</v>
      </c>
      <c r="D26238">
        <v>0.347275</v>
      </c>
    </row>
    <row r="26239" spans="1:4" x14ac:dyDescent="0.25">
      <c r="A26239">
        <v>7.8850199999999995E-2</v>
      </c>
      <c r="B26239">
        <v>5.1737699999999998E-2</v>
      </c>
      <c r="C26239">
        <v>7.7916399999999997E-2</v>
      </c>
      <c r="D26239">
        <v>0.122332</v>
      </c>
    </row>
    <row r="26240" spans="1:4" x14ac:dyDescent="0.25">
      <c r="A26240">
        <v>-0.39716600000000002</v>
      </c>
      <c r="B26240">
        <v>0.120866</v>
      </c>
      <c r="C26240">
        <v>0.195074</v>
      </c>
      <c r="D26240">
        <v>0.45869700000000002</v>
      </c>
    </row>
    <row r="26241" spans="1:4" x14ac:dyDescent="0.25">
      <c r="A26241">
        <v>0.33545000000000003</v>
      </c>
      <c r="B26241">
        <v>0.316776</v>
      </c>
      <c r="C26241">
        <v>-1.2532E-2</v>
      </c>
      <c r="D26241">
        <v>0.46155200000000002</v>
      </c>
    </row>
    <row r="26242" spans="1:4" x14ac:dyDescent="0.25">
      <c r="A26242">
        <v>-9.8604999999999998E-2</v>
      </c>
      <c r="B26242">
        <v>-0.138154</v>
      </c>
      <c r="C26242">
        <v>0.21321200000000001</v>
      </c>
      <c r="D26242">
        <v>0.27252300000000002</v>
      </c>
    </row>
    <row r="26243" spans="1:4" x14ac:dyDescent="0.25">
      <c r="A26243">
        <v>-0.13058400000000001</v>
      </c>
      <c r="B26243">
        <v>0.23336599999999999</v>
      </c>
      <c r="C26243">
        <v>-0.19281100000000001</v>
      </c>
      <c r="D26243">
        <v>0.32967800000000003</v>
      </c>
    </row>
    <row r="26244" spans="1:4" x14ac:dyDescent="0.25">
      <c r="A26244">
        <v>0.43110999999999999</v>
      </c>
      <c r="B26244">
        <v>0.12958900000000001</v>
      </c>
      <c r="C26244">
        <v>-0.15617200000000001</v>
      </c>
      <c r="D26244">
        <v>0.47648600000000002</v>
      </c>
    </row>
    <row r="26245" spans="1:4" x14ac:dyDescent="0.25">
      <c r="A26245">
        <v>-0.150062</v>
      </c>
      <c r="B26245">
        <v>-0.28036699999999998</v>
      </c>
      <c r="C26245">
        <v>8.9066999999999993E-2</v>
      </c>
      <c r="D26245">
        <v>0.33023799999999998</v>
      </c>
    </row>
    <row r="26246" spans="1:4" x14ac:dyDescent="0.25">
      <c r="A26246">
        <v>-0.19253600000000001</v>
      </c>
      <c r="B26246">
        <v>-7.2953100000000007E-2</v>
      </c>
      <c r="C26246">
        <v>0.226355</v>
      </c>
      <c r="D26246">
        <v>0.30598799999999998</v>
      </c>
    </row>
    <row r="26247" spans="1:4" x14ac:dyDescent="0.25">
      <c r="A26247">
        <v>0.234065</v>
      </c>
      <c r="B26247">
        <v>0.113472</v>
      </c>
      <c r="C26247">
        <v>-0.14679700000000001</v>
      </c>
      <c r="D26247">
        <v>0.29868299999999998</v>
      </c>
    </row>
    <row r="26248" spans="1:4" x14ac:dyDescent="0.25">
      <c r="A26248">
        <v>-0.12649199999999999</v>
      </c>
      <c r="B26248">
        <v>-0.27532099999999998</v>
      </c>
      <c r="C26248">
        <v>0.13805300000000001</v>
      </c>
      <c r="D26248">
        <v>0.332957</v>
      </c>
    </row>
    <row r="26249" spans="1:4" x14ac:dyDescent="0.25">
      <c r="A26249">
        <v>0.18872800000000001</v>
      </c>
      <c r="B26249">
        <v>0.31897399999999998</v>
      </c>
      <c r="C26249">
        <v>-0.41359800000000002</v>
      </c>
      <c r="D26249">
        <v>0.55536099999999999</v>
      </c>
    </row>
    <row r="26250" spans="1:4" x14ac:dyDescent="0.25">
      <c r="A26250">
        <v>8.8186799999999996E-2</v>
      </c>
      <c r="B26250">
        <v>-0.18184900000000001</v>
      </c>
      <c r="C26250">
        <v>0.16101499999999999</v>
      </c>
      <c r="D26250">
        <v>0.25840200000000002</v>
      </c>
    </row>
    <row r="26251" spans="1:4" x14ac:dyDescent="0.25">
      <c r="A26251">
        <v>-0.12654499999999999</v>
      </c>
      <c r="B26251">
        <v>-9.3268400000000001E-2</v>
      </c>
      <c r="C26251">
        <v>-0.25457999999999997</v>
      </c>
      <c r="D26251">
        <v>0.299205</v>
      </c>
    </row>
    <row r="26252" spans="1:4" x14ac:dyDescent="0.25">
      <c r="A26252">
        <v>-0.29209200000000002</v>
      </c>
      <c r="B26252">
        <v>0.14996399999999999</v>
      </c>
      <c r="C26252">
        <v>-0.13946900000000001</v>
      </c>
      <c r="D26252">
        <v>0.35673300000000002</v>
      </c>
    </row>
    <row r="26253" spans="1:4" x14ac:dyDescent="0.25">
      <c r="A26253">
        <v>0.40965299999999999</v>
      </c>
      <c r="B26253">
        <v>0.34636600000000001</v>
      </c>
      <c r="C26253">
        <v>0.27072099999999999</v>
      </c>
      <c r="D26253">
        <v>0.60089499999999996</v>
      </c>
    </row>
    <row r="26254" spans="1:4" x14ac:dyDescent="0.25">
      <c r="A26254">
        <v>0.22495999999999999</v>
      </c>
      <c r="B26254">
        <v>-0.12915299999999999</v>
      </c>
      <c r="C26254">
        <v>-0.20580200000000001</v>
      </c>
      <c r="D26254">
        <v>0.33112200000000003</v>
      </c>
    </row>
    <row r="26255" spans="1:4" x14ac:dyDescent="0.25">
      <c r="A26255">
        <v>-0.34480499999999997</v>
      </c>
      <c r="B26255">
        <v>-0.12236</v>
      </c>
      <c r="C26255">
        <v>6.86393E-2</v>
      </c>
      <c r="D26255">
        <v>0.372255</v>
      </c>
    </row>
    <row r="26256" spans="1:4" x14ac:dyDescent="0.25">
      <c r="A26256">
        <v>7.7252600000000005E-2</v>
      </c>
      <c r="B26256">
        <v>2.2438400000000001E-2</v>
      </c>
      <c r="C26256">
        <v>0.292072</v>
      </c>
      <c r="D26256">
        <v>0.302948</v>
      </c>
    </row>
    <row r="26257" spans="1:4" x14ac:dyDescent="0.25">
      <c r="A26257">
        <v>-1.5495800000000001E-2</v>
      </c>
      <c r="B26257">
        <v>0.42827500000000002</v>
      </c>
      <c r="C26257">
        <v>-3.2611000000000001E-2</v>
      </c>
      <c r="D26257">
        <v>0.42979400000000001</v>
      </c>
    </row>
    <row r="26258" spans="1:4" x14ac:dyDescent="0.25">
      <c r="A26258">
        <v>-0.23100300000000001</v>
      </c>
      <c r="B26258">
        <v>0.16030800000000001</v>
      </c>
      <c r="C26258">
        <v>-0.155364</v>
      </c>
      <c r="D26258">
        <v>0.32124599999999998</v>
      </c>
    </row>
    <row r="26259" spans="1:4" x14ac:dyDescent="0.25">
      <c r="A26259">
        <v>7.2262499999999993E-2</v>
      </c>
      <c r="B26259">
        <v>-1.4241200000000001E-2</v>
      </c>
      <c r="C26259">
        <v>0.18659999999999999</v>
      </c>
      <c r="D26259">
        <v>0.20060900000000001</v>
      </c>
    </row>
    <row r="26260" spans="1:4" x14ac:dyDescent="0.25">
      <c r="A26260">
        <v>0.31274000000000002</v>
      </c>
      <c r="B26260">
        <v>-0.16151399999999999</v>
      </c>
      <c r="C26260">
        <v>0.33824300000000002</v>
      </c>
      <c r="D26260">
        <v>0.48816100000000001</v>
      </c>
    </row>
    <row r="26261" spans="1:4" x14ac:dyDescent="0.25">
      <c r="A26261">
        <v>-5.8999000000000003E-2</v>
      </c>
      <c r="B26261">
        <v>-0.10072200000000001</v>
      </c>
      <c r="C26261">
        <v>-0.45960200000000001</v>
      </c>
      <c r="D26261">
        <v>0.474194</v>
      </c>
    </row>
    <row r="26262" spans="1:4" x14ac:dyDescent="0.25">
      <c r="A26262">
        <v>0.20778199999999999</v>
      </c>
      <c r="B26262">
        <v>-4.0261799999999999E-3</v>
      </c>
      <c r="C26262">
        <v>0.16685700000000001</v>
      </c>
      <c r="D26262">
        <v>0.26651599999999998</v>
      </c>
    </row>
    <row r="26263" spans="1:4" x14ac:dyDescent="0.25">
      <c r="A26263">
        <v>9.3717200000000001E-2</v>
      </c>
      <c r="B26263">
        <v>-0.26249600000000001</v>
      </c>
      <c r="C26263">
        <v>-0.175204</v>
      </c>
      <c r="D26263">
        <v>0.32921600000000001</v>
      </c>
    </row>
    <row r="26264" spans="1:4" x14ac:dyDescent="0.25">
      <c r="A26264">
        <v>-0.19195400000000001</v>
      </c>
      <c r="B26264">
        <v>0.29525800000000002</v>
      </c>
      <c r="C26264">
        <v>0.20546300000000001</v>
      </c>
      <c r="D26264">
        <v>0.40772399999999998</v>
      </c>
    </row>
    <row r="26265" spans="1:4" x14ac:dyDescent="0.25">
      <c r="A26265">
        <v>-0.374832</v>
      </c>
      <c r="B26265">
        <v>7.66786E-2</v>
      </c>
      <c r="C26265">
        <v>-0.34198099999999998</v>
      </c>
      <c r="D26265">
        <v>0.51315599999999995</v>
      </c>
    </row>
    <row r="26266" spans="1:4" x14ac:dyDescent="0.25">
      <c r="A26266">
        <v>0.16863600000000001</v>
      </c>
      <c r="B26266">
        <v>7.8335600000000005E-2</v>
      </c>
      <c r="C26266">
        <v>0.18474399999999999</v>
      </c>
      <c r="D26266">
        <v>0.26211600000000002</v>
      </c>
    </row>
    <row r="26267" spans="1:4" x14ac:dyDescent="0.25">
      <c r="A26267">
        <v>0.126246</v>
      </c>
      <c r="B26267">
        <v>1.5893899999999999E-2</v>
      </c>
      <c r="C26267">
        <v>0.10365099999999999</v>
      </c>
      <c r="D26267">
        <v>0.16411600000000001</v>
      </c>
    </row>
    <row r="26268" spans="1:4" x14ac:dyDescent="0.25">
      <c r="A26268">
        <v>4.1782E-2</v>
      </c>
      <c r="B26268">
        <v>-0.271092</v>
      </c>
      <c r="C26268">
        <v>-4.7730000000000002E-2</v>
      </c>
      <c r="D26268">
        <v>0.27841500000000002</v>
      </c>
    </row>
    <row r="26269" spans="1:4" x14ac:dyDescent="0.25">
      <c r="A26269">
        <v>-0.48949999999999999</v>
      </c>
      <c r="B26269">
        <v>0.17511699999999999</v>
      </c>
      <c r="C26269">
        <v>-0.37902200000000003</v>
      </c>
      <c r="D26269">
        <v>0.64337699999999998</v>
      </c>
    </row>
    <row r="26270" spans="1:4" x14ac:dyDescent="0.25">
      <c r="A26270">
        <v>2.3248000000000001E-2</v>
      </c>
      <c r="B26270">
        <v>-7.5855300000000001E-2</v>
      </c>
      <c r="C26270">
        <v>0.21635199999999999</v>
      </c>
      <c r="D26270">
        <v>0.23044000000000001</v>
      </c>
    </row>
    <row r="26271" spans="1:4" x14ac:dyDescent="0.25">
      <c r="A26271">
        <v>-0.15962499999999999</v>
      </c>
      <c r="B26271">
        <v>0.195325</v>
      </c>
      <c r="C26271">
        <v>-0.23938000000000001</v>
      </c>
      <c r="D26271">
        <v>0.34775699999999998</v>
      </c>
    </row>
    <row r="26272" spans="1:4" x14ac:dyDescent="0.25">
      <c r="A26272">
        <v>0.27215400000000001</v>
      </c>
      <c r="B26272">
        <v>-0.341553</v>
      </c>
      <c r="C26272">
        <v>-0.21337100000000001</v>
      </c>
      <c r="D26272">
        <v>0.48605900000000002</v>
      </c>
    </row>
    <row r="26273" spans="1:4" x14ac:dyDescent="0.25">
      <c r="A26273">
        <v>-0.13924500000000001</v>
      </c>
      <c r="B26273">
        <v>0.29138399999999998</v>
      </c>
      <c r="C26273">
        <v>0.26081300000000002</v>
      </c>
      <c r="D26273">
        <v>0.41511100000000001</v>
      </c>
    </row>
    <row r="26274" spans="1:4" x14ac:dyDescent="0.25">
      <c r="A26274">
        <v>-0.162853</v>
      </c>
      <c r="B26274">
        <v>-0.21335799999999999</v>
      </c>
      <c r="C26274">
        <v>6.2903100000000003E-2</v>
      </c>
      <c r="D26274">
        <v>0.27567999999999998</v>
      </c>
    </row>
    <row r="26275" spans="1:4" x14ac:dyDescent="0.25">
      <c r="A26275">
        <v>-0.25397599999999998</v>
      </c>
      <c r="B26275">
        <v>8.3241800000000005E-2</v>
      </c>
      <c r="C26275">
        <v>2.0222299999999999E-2</v>
      </c>
      <c r="D26275">
        <v>0.26803300000000002</v>
      </c>
    </row>
    <row r="26276" spans="1:4" x14ac:dyDescent="0.25">
      <c r="A26276">
        <v>0.24205599999999999</v>
      </c>
      <c r="B26276">
        <v>0.25623600000000002</v>
      </c>
      <c r="C26276">
        <v>-0.20278099999999999</v>
      </c>
      <c r="D26276">
        <v>0.40665499999999999</v>
      </c>
    </row>
    <row r="26277" spans="1:4" x14ac:dyDescent="0.25">
      <c r="A26277">
        <v>0.35311300000000001</v>
      </c>
      <c r="B26277">
        <v>-6.4068899999999998E-2</v>
      </c>
      <c r="C26277">
        <v>0.111276</v>
      </c>
      <c r="D26277">
        <v>0.37573400000000001</v>
      </c>
    </row>
    <row r="26278" spans="1:4" x14ac:dyDescent="0.25">
      <c r="A26278">
        <v>-0.15878200000000001</v>
      </c>
      <c r="B26278">
        <v>0.26552700000000001</v>
      </c>
      <c r="C26278">
        <v>-3.1409399999999997E-2</v>
      </c>
      <c r="D26278">
        <v>0.310971</v>
      </c>
    </row>
    <row r="26279" spans="1:4" x14ac:dyDescent="0.25">
      <c r="A26279">
        <v>0.17973</v>
      </c>
      <c r="B26279">
        <v>-0.175901</v>
      </c>
      <c r="C26279">
        <v>-0.19151699999999999</v>
      </c>
      <c r="D26279">
        <v>0.31610500000000002</v>
      </c>
    </row>
    <row r="26280" spans="1:4" x14ac:dyDescent="0.25">
      <c r="A26280">
        <v>0.32727099999999998</v>
      </c>
      <c r="B26280">
        <v>-0.15199299999999999</v>
      </c>
      <c r="C26280">
        <v>0.186027</v>
      </c>
      <c r="D26280">
        <v>0.40597299999999997</v>
      </c>
    </row>
    <row r="26281" spans="1:4" x14ac:dyDescent="0.25">
      <c r="A26281">
        <v>-0.38185999999999998</v>
      </c>
      <c r="B26281">
        <v>-7.67544E-2</v>
      </c>
      <c r="C26281">
        <v>0.13778499999999999</v>
      </c>
      <c r="D26281">
        <v>0.41315000000000002</v>
      </c>
    </row>
    <row r="26282" spans="1:4" x14ac:dyDescent="0.25">
      <c r="A26282">
        <v>0.143375</v>
      </c>
      <c r="B26282">
        <v>-0.20283200000000001</v>
      </c>
      <c r="C26282">
        <v>8.7429000000000007E-2</v>
      </c>
      <c r="D26282">
        <v>0.26332699999999998</v>
      </c>
    </row>
    <row r="26283" spans="1:4" x14ac:dyDescent="0.25">
      <c r="A26283">
        <v>-6.4536499999999997E-2</v>
      </c>
      <c r="B26283">
        <v>-0.100893</v>
      </c>
      <c r="C26283">
        <v>-0.28056999999999999</v>
      </c>
      <c r="D26283">
        <v>0.305064</v>
      </c>
    </row>
    <row r="26284" spans="1:4" x14ac:dyDescent="0.25">
      <c r="A26284">
        <v>-0.24321200000000001</v>
      </c>
      <c r="B26284">
        <v>0.12916</v>
      </c>
      <c r="C26284">
        <v>-0.13219500000000001</v>
      </c>
      <c r="D26284">
        <v>0.30546699999999999</v>
      </c>
    </row>
    <row r="26285" spans="1:4" x14ac:dyDescent="0.25">
      <c r="A26285">
        <v>0.118392</v>
      </c>
      <c r="B26285">
        <v>0.40468199999999999</v>
      </c>
      <c r="C26285">
        <v>0.43541299999999999</v>
      </c>
      <c r="D26285">
        <v>0.60611000000000004</v>
      </c>
    </row>
    <row r="26286" spans="1:4" x14ac:dyDescent="0.25">
      <c r="A26286">
        <v>-3.1257899999999998E-2</v>
      </c>
      <c r="B26286">
        <v>-5.0170199999999998E-2</v>
      </c>
      <c r="C26286">
        <v>0.26099299999999998</v>
      </c>
      <c r="D26286">
        <v>0.26760299999999998</v>
      </c>
    </row>
    <row r="26287" spans="1:4" x14ac:dyDescent="0.25">
      <c r="A26287">
        <v>0.103143</v>
      </c>
      <c r="B26287">
        <v>6.0067799999999998E-2</v>
      </c>
      <c r="C26287">
        <v>-0.18241099999999999</v>
      </c>
      <c r="D26287">
        <v>0.21799199999999999</v>
      </c>
    </row>
    <row r="26288" spans="1:4" x14ac:dyDescent="0.25">
      <c r="A26288">
        <v>0.24035200000000001</v>
      </c>
      <c r="B26288">
        <v>-0.175758</v>
      </c>
      <c r="C26288">
        <v>-0.30524800000000002</v>
      </c>
      <c r="D26288">
        <v>0.426423</v>
      </c>
    </row>
    <row r="26289" spans="1:4" x14ac:dyDescent="0.25">
      <c r="A26289">
        <v>-0.428452</v>
      </c>
      <c r="B26289">
        <v>0.24251800000000001</v>
      </c>
      <c r="C26289">
        <v>0.18708900000000001</v>
      </c>
      <c r="D26289">
        <v>0.52667600000000003</v>
      </c>
    </row>
    <row r="26290" spans="1:4" x14ac:dyDescent="0.25">
      <c r="A26290">
        <v>-0.190993</v>
      </c>
      <c r="B26290">
        <v>0.15068200000000001</v>
      </c>
      <c r="C26290">
        <v>-3.7416200000000002E-3</v>
      </c>
      <c r="D26290">
        <v>0.24330599999999999</v>
      </c>
    </row>
    <row r="26291" spans="1:4" x14ac:dyDescent="0.25">
      <c r="A26291">
        <v>-5.8539399999999998E-2</v>
      </c>
      <c r="B26291">
        <v>-0.18612699999999999</v>
      </c>
      <c r="C26291">
        <v>-0.22331999999999999</v>
      </c>
      <c r="D26291">
        <v>0.29654999999999998</v>
      </c>
    </row>
    <row r="26292" spans="1:4" x14ac:dyDescent="0.25">
      <c r="A26292">
        <v>0.10159899999999999</v>
      </c>
      <c r="B26292">
        <v>-0.26440900000000001</v>
      </c>
      <c r="C26292">
        <v>0.32058500000000001</v>
      </c>
      <c r="D26292">
        <v>0.42779600000000001</v>
      </c>
    </row>
    <row r="26293" spans="1:4" x14ac:dyDescent="0.25">
      <c r="A26293">
        <v>0.37637399999999999</v>
      </c>
      <c r="B26293">
        <v>0.36625099999999999</v>
      </c>
      <c r="C26293">
        <v>-4.2238600000000001E-2</v>
      </c>
      <c r="D26293">
        <v>0.52685999999999999</v>
      </c>
    </row>
    <row r="26294" spans="1:4" x14ac:dyDescent="0.25">
      <c r="A26294">
        <v>9.4656699999999996E-2</v>
      </c>
      <c r="B26294">
        <v>2.4692799999999999E-3</v>
      </c>
      <c r="C26294">
        <v>3.37323E-2</v>
      </c>
      <c r="D26294">
        <v>0.100518</v>
      </c>
    </row>
    <row r="26295" spans="1:4" x14ac:dyDescent="0.25">
      <c r="A26295">
        <v>-0.123339</v>
      </c>
      <c r="B26295">
        <v>-0.28996300000000003</v>
      </c>
      <c r="C26295">
        <v>-9.3520599999999995E-2</v>
      </c>
      <c r="D26295">
        <v>0.32868999999999998</v>
      </c>
    </row>
    <row r="26296" spans="1:4" x14ac:dyDescent="0.25">
      <c r="A26296">
        <v>-0.23561099999999999</v>
      </c>
      <c r="B26296">
        <v>0.24724499999999999</v>
      </c>
      <c r="C26296">
        <v>0.30855300000000002</v>
      </c>
      <c r="D26296">
        <v>0.46026899999999998</v>
      </c>
    </row>
    <row r="26297" spans="1:4" x14ac:dyDescent="0.25">
      <c r="A26297">
        <v>0.36712099999999998</v>
      </c>
      <c r="B26297">
        <v>0.17646600000000001</v>
      </c>
      <c r="C26297">
        <v>-0.32664799999999999</v>
      </c>
      <c r="D26297">
        <v>0.52212700000000001</v>
      </c>
    </row>
    <row r="26298" spans="1:4" x14ac:dyDescent="0.25">
      <c r="A26298">
        <v>2.0127200000000001E-2</v>
      </c>
      <c r="B26298">
        <v>-8.3424399999999996E-3</v>
      </c>
      <c r="C26298">
        <v>0.17955099999999999</v>
      </c>
      <c r="D26298">
        <v>0.180868</v>
      </c>
    </row>
    <row r="26299" spans="1:4" x14ac:dyDescent="0.25">
      <c r="A26299">
        <v>-0.213507</v>
      </c>
      <c r="B26299">
        <v>0.22875500000000001</v>
      </c>
      <c r="C26299">
        <v>-0.145459</v>
      </c>
      <c r="D26299">
        <v>0.34506900000000001</v>
      </c>
    </row>
    <row r="26300" spans="1:4" x14ac:dyDescent="0.25">
      <c r="A26300">
        <v>0.33054299999999998</v>
      </c>
      <c r="B26300">
        <v>1.3169500000000001E-2</v>
      </c>
      <c r="C26300">
        <v>0.208259</v>
      </c>
      <c r="D26300">
        <v>0.39090200000000003</v>
      </c>
    </row>
    <row r="26301" spans="1:4" x14ac:dyDescent="0.25">
      <c r="A26301">
        <v>-9.9830199999999994E-2</v>
      </c>
      <c r="B26301">
        <v>-0.41772799999999999</v>
      </c>
      <c r="C26301">
        <v>-0.39824599999999999</v>
      </c>
      <c r="D26301">
        <v>0.58571600000000001</v>
      </c>
    </row>
    <row r="26302" spans="1:4" x14ac:dyDescent="0.25">
      <c r="A26302">
        <v>-0.14388000000000001</v>
      </c>
      <c r="B26302">
        <v>0.26702799999999999</v>
      </c>
      <c r="C26302">
        <v>3.45356E-2</v>
      </c>
      <c r="D26302">
        <v>0.305284</v>
      </c>
    </row>
    <row r="26303" spans="1:4" x14ac:dyDescent="0.25">
      <c r="A26303">
        <v>0.30319699999999999</v>
      </c>
      <c r="B26303">
        <v>-4.9278599999999999E-2</v>
      </c>
      <c r="C26303">
        <v>0.10424600000000001</v>
      </c>
      <c r="D26303">
        <v>0.324382</v>
      </c>
    </row>
    <row r="26304" spans="1:4" x14ac:dyDescent="0.25">
      <c r="A26304">
        <v>9.1076099999999993E-2</v>
      </c>
      <c r="B26304">
        <v>-0.40688800000000003</v>
      </c>
      <c r="C26304">
        <v>-0.228495</v>
      </c>
      <c r="D26304">
        <v>0.47545999999999999</v>
      </c>
    </row>
    <row r="26305" spans="1:4" x14ac:dyDescent="0.25">
      <c r="A26305">
        <v>-0.32790399999999997</v>
      </c>
      <c r="B26305">
        <v>4.59899E-2</v>
      </c>
      <c r="C26305">
        <v>5.4408400000000003E-2</v>
      </c>
      <c r="D26305">
        <v>0.33555400000000002</v>
      </c>
    </row>
    <row r="26306" spans="1:4" x14ac:dyDescent="0.25">
      <c r="A26306">
        <v>-8.8775499999999993E-2</v>
      </c>
      <c r="B26306">
        <v>4.59192E-2</v>
      </c>
      <c r="C26306">
        <v>-0.15439700000000001</v>
      </c>
      <c r="D26306">
        <v>0.183924</v>
      </c>
    </row>
    <row r="26307" spans="1:4" x14ac:dyDescent="0.25">
      <c r="A26307">
        <v>0.344607</v>
      </c>
      <c r="B26307">
        <v>-0.29075800000000002</v>
      </c>
      <c r="C26307">
        <v>0.249777</v>
      </c>
      <c r="D26307">
        <v>0.51544400000000001</v>
      </c>
    </row>
    <row r="26308" spans="1:4" x14ac:dyDescent="0.25">
      <c r="A26308">
        <v>-5.2238800000000002E-2</v>
      </c>
      <c r="B26308">
        <v>0.20840800000000001</v>
      </c>
      <c r="C26308">
        <v>-0.16287399999999999</v>
      </c>
      <c r="D26308">
        <v>0.26961200000000002</v>
      </c>
    </row>
    <row r="26309" spans="1:4" x14ac:dyDescent="0.25">
      <c r="A26309">
        <v>-0.34815499999999999</v>
      </c>
      <c r="B26309">
        <v>0.16236</v>
      </c>
      <c r="C26309">
        <v>6.1702600000000003E-2</v>
      </c>
      <c r="D26309">
        <v>0.38907599999999998</v>
      </c>
    </row>
    <row r="26310" spans="1:4" x14ac:dyDescent="0.25">
      <c r="A26310">
        <v>-6.7954399999999998E-2</v>
      </c>
      <c r="B26310">
        <v>-0.209096</v>
      </c>
      <c r="C26310">
        <v>0.13847799999999999</v>
      </c>
      <c r="D26310">
        <v>0.25983699999999998</v>
      </c>
    </row>
    <row r="26311" spans="1:4" x14ac:dyDescent="0.25">
      <c r="A26311">
        <v>0.167488</v>
      </c>
      <c r="B26311">
        <v>0.24514</v>
      </c>
      <c r="C26311">
        <v>-0.19206000000000001</v>
      </c>
      <c r="D26311">
        <v>0.35360000000000003</v>
      </c>
    </row>
    <row r="26312" spans="1:4" x14ac:dyDescent="0.25">
      <c r="A26312">
        <v>-0.17788999999999999</v>
      </c>
      <c r="B26312">
        <v>0.10629</v>
      </c>
      <c r="C26312">
        <v>-0.33676899999999999</v>
      </c>
      <c r="D26312">
        <v>0.39541900000000002</v>
      </c>
    </row>
    <row r="26313" spans="1:4" x14ac:dyDescent="0.25">
      <c r="A26313">
        <v>8.9610999999999996E-2</v>
      </c>
      <c r="B26313">
        <v>-0.110886</v>
      </c>
      <c r="C26313">
        <v>0.48116199999999998</v>
      </c>
      <c r="D26313">
        <v>0.50183900000000004</v>
      </c>
    </row>
    <row r="26314" spans="1:4" x14ac:dyDescent="0.25">
      <c r="A26314">
        <v>-0.18334400000000001</v>
      </c>
      <c r="B26314">
        <v>0.122503</v>
      </c>
      <c r="C26314">
        <v>0.112627</v>
      </c>
      <c r="D26314">
        <v>0.24760199999999999</v>
      </c>
    </row>
    <row r="26315" spans="1:4" x14ac:dyDescent="0.25">
      <c r="A26315">
        <v>0.29517900000000002</v>
      </c>
      <c r="B26315">
        <v>5.4519400000000003E-2</v>
      </c>
      <c r="C26315">
        <v>-0.110218</v>
      </c>
      <c r="D26315">
        <v>0.31976700000000002</v>
      </c>
    </row>
    <row r="26316" spans="1:4" x14ac:dyDescent="0.25">
      <c r="A26316">
        <v>0.23020699999999999</v>
      </c>
      <c r="B26316">
        <v>-0.24463499999999999</v>
      </c>
      <c r="C26316">
        <v>0.14169799999999999</v>
      </c>
      <c r="D26316">
        <v>0.36458099999999999</v>
      </c>
    </row>
    <row r="26317" spans="1:4" x14ac:dyDescent="0.25">
      <c r="A26317">
        <v>-0.39973399999999998</v>
      </c>
      <c r="B26317">
        <v>-9.1365400000000003E-3</v>
      </c>
      <c r="C26317">
        <v>-0.214555</v>
      </c>
      <c r="D26317">
        <v>0.45376699999999998</v>
      </c>
    </row>
    <row r="26318" spans="1:4" x14ac:dyDescent="0.25">
      <c r="A26318">
        <v>0.15229200000000001</v>
      </c>
      <c r="B26318">
        <v>8.0135999999999999E-2</v>
      </c>
      <c r="C26318">
        <v>0.19545000000000001</v>
      </c>
      <c r="D26318">
        <v>0.26041399999999998</v>
      </c>
    </row>
    <row r="26319" spans="1:4" x14ac:dyDescent="0.25">
      <c r="A26319">
        <v>-0.232045</v>
      </c>
      <c r="B26319">
        <v>0.222356</v>
      </c>
      <c r="C26319">
        <v>8.3161899999999997E-2</v>
      </c>
      <c r="D26319">
        <v>0.33196799999999999</v>
      </c>
    </row>
    <row r="26320" spans="1:4" x14ac:dyDescent="0.25">
      <c r="A26320">
        <v>-0.20661299999999999</v>
      </c>
      <c r="B26320">
        <v>-0.10453</v>
      </c>
      <c r="C26320">
        <v>-0.246776</v>
      </c>
      <c r="D26320">
        <v>0.33839799999999998</v>
      </c>
    </row>
    <row r="26321" spans="1:4" x14ac:dyDescent="0.25">
      <c r="A26321">
        <v>0.33359499999999997</v>
      </c>
      <c r="B26321">
        <v>-0.41581099999999999</v>
      </c>
      <c r="C26321">
        <v>-0.24355599999999999</v>
      </c>
      <c r="D26321">
        <v>0.58609199999999995</v>
      </c>
    </row>
    <row r="26322" spans="1:4" x14ac:dyDescent="0.25">
      <c r="A26322">
        <v>-0.25942999999999999</v>
      </c>
      <c r="B26322">
        <v>-2.1608700000000002E-2</v>
      </c>
      <c r="C26322">
        <v>0.20668600000000001</v>
      </c>
      <c r="D26322">
        <v>0.332401</v>
      </c>
    </row>
    <row r="26323" spans="1:4" x14ac:dyDescent="0.25">
      <c r="A26323">
        <v>0.164522</v>
      </c>
      <c r="B26323">
        <v>0.23808000000000001</v>
      </c>
      <c r="C26323">
        <v>-2.76799E-2</v>
      </c>
      <c r="D26323">
        <v>0.29071599999999997</v>
      </c>
    </row>
    <row r="26324" spans="1:4" x14ac:dyDescent="0.25">
      <c r="A26324">
        <v>0.29169299999999998</v>
      </c>
      <c r="B26324">
        <v>8.7616799999999995E-2</v>
      </c>
      <c r="C26324">
        <v>-9.1065800000000002E-2</v>
      </c>
      <c r="D26324">
        <v>0.31789099999999998</v>
      </c>
    </row>
    <row r="26325" spans="1:4" x14ac:dyDescent="0.25">
      <c r="A26325">
        <v>-8.7445099999999998E-2</v>
      </c>
      <c r="B26325">
        <v>-0.42154399999999997</v>
      </c>
      <c r="C26325">
        <v>-0.25796999999999998</v>
      </c>
      <c r="D26325">
        <v>0.50189099999999998</v>
      </c>
    </row>
    <row r="26326" spans="1:4" x14ac:dyDescent="0.25">
      <c r="A26326">
        <v>-0.16239200000000001</v>
      </c>
      <c r="B26326">
        <v>0.32779000000000003</v>
      </c>
      <c r="C26326">
        <v>8.2766000000000006E-2</v>
      </c>
      <c r="D26326">
        <v>0.37505699999999997</v>
      </c>
    </row>
    <row r="26327" spans="1:4" x14ac:dyDescent="0.25">
      <c r="A26327">
        <v>7.6561199999999996E-2</v>
      </c>
      <c r="B26327">
        <v>-0.39571000000000001</v>
      </c>
      <c r="C26327">
        <v>-0.13545299999999999</v>
      </c>
      <c r="D26327">
        <v>0.425201</v>
      </c>
    </row>
    <row r="26328" spans="1:4" x14ac:dyDescent="0.25">
      <c r="A26328">
        <v>0.23547399999999999</v>
      </c>
      <c r="B26328">
        <v>0.132412</v>
      </c>
      <c r="C26328">
        <v>-8.8551299999999999E-2</v>
      </c>
      <c r="D26328">
        <v>0.28429300000000002</v>
      </c>
    </row>
    <row r="26329" spans="1:4" x14ac:dyDescent="0.25">
      <c r="A26329">
        <v>-6.7254099999999997E-2</v>
      </c>
      <c r="B26329">
        <v>-0.19870499999999999</v>
      </c>
      <c r="C26329">
        <v>0.13808699999999999</v>
      </c>
      <c r="D26329">
        <v>0.25114700000000001</v>
      </c>
    </row>
    <row r="26330" spans="1:4" x14ac:dyDescent="0.25">
      <c r="A26330">
        <v>2.3964099999999999E-2</v>
      </c>
      <c r="B26330">
        <v>-0.102935</v>
      </c>
      <c r="C26330">
        <v>0.178398</v>
      </c>
      <c r="D26330">
        <v>0.20735400000000001</v>
      </c>
    </row>
    <row r="26331" spans="1:4" x14ac:dyDescent="0.25">
      <c r="A26331">
        <v>0.248111</v>
      </c>
      <c r="B26331">
        <v>-0.169963</v>
      </c>
      <c r="C26331">
        <v>-4.2904100000000001E-2</v>
      </c>
      <c r="D26331">
        <v>0.303788</v>
      </c>
    </row>
    <row r="26332" spans="1:4" x14ac:dyDescent="0.25">
      <c r="A26332">
        <v>3.7259799999999998E-3</v>
      </c>
      <c r="B26332">
        <v>0.20597399999999999</v>
      </c>
      <c r="C26332">
        <v>-0.319023</v>
      </c>
      <c r="D26332">
        <v>0.37975599999999998</v>
      </c>
    </row>
    <row r="26333" spans="1:4" x14ac:dyDescent="0.25">
      <c r="A26333">
        <v>-0.44265300000000002</v>
      </c>
      <c r="B26333">
        <v>0.19839799999999999</v>
      </c>
      <c r="C26333">
        <v>0.14300499999999999</v>
      </c>
      <c r="D26333">
        <v>0.50572099999999998</v>
      </c>
    </row>
    <row r="26334" spans="1:4" x14ac:dyDescent="0.25">
      <c r="A26334">
        <v>0.18574299999999999</v>
      </c>
      <c r="B26334">
        <v>-0.17049600000000001</v>
      </c>
      <c r="C26334">
        <v>-0.12277200000000001</v>
      </c>
      <c r="D26334">
        <v>0.28043200000000001</v>
      </c>
    </row>
    <row r="26335" spans="1:4" x14ac:dyDescent="0.25">
      <c r="A26335">
        <v>4.1652700000000004E-3</v>
      </c>
      <c r="B26335">
        <v>0.216228</v>
      </c>
      <c r="C26335">
        <v>-5.51549E-2</v>
      </c>
      <c r="D26335">
        <v>0.223191</v>
      </c>
    </row>
    <row r="26336" spans="1:4" x14ac:dyDescent="0.25">
      <c r="A26336">
        <v>1.27519E-3</v>
      </c>
      <c r="B26336">
        <v>0.32104199999999999</v>
      </c>
      <c r="C26336">
        <v>-1.4326800000000001E-2</v>
      </c>
      <c r="D26336">
        <v>0.32136399999999998</v>
      </c>
    </row>
    <row r="26337" spans="1:4" x14ac:dyDescent="0.25">
      <c r="A26337">
        <v>-0.36538900000000002</v>
      </c>
      <c r="B26337">
        <v>-0.40464099999999997</v>
      </c>
      <c r="C26337">
        <v>0.33756900000000001</v>
      </c>
      <c r="D26337">
        <v>0.64124599999999998</v>
      </c>
    </row>
    <row r="26338" spans="1:4" x14ac:dyDescent="0.25">
      <c r="A26338">
        <v>7.5091599999999994E-2</v>
      </c>
      <c r="B26338">
        <v>7.5036400000000003E-2</v>
      </c>
      <c r="C26338">
        <v>-0.12893199999999999</v>
      </c>
      <c r="D26338">
        <v>0.16701099999999999</v>
      </c>
    </row>
    <row r="26339" spans="1:4" x14ac:dyDescent="0.25">
      <c r="A26339">
        <v>0.215084</v>
      </c>
      <c r="B26339">
        <v>0.21508099999999999</v>
      </c>
      <c r="C26339">
        <v>0.25622499999999998</v>
      </c>
      <c r="D26339">
        <v>0.39770899999999998</v>
      </c>
    </row>
    <row r="26340" spans="1:4" x14ac:dyDescent="0.25">
      <c r="A26340">
        <v>-0.149121</v>
      </c>
      <c r="B26340">
        <v>-0.17338300000000001</v>
      </c>
      <c r="C26340">
        <v>0.16809499999999999</v>
      </c>
      <c r="D26340">
        <v>0.28382200000000002</v>
      </c>
    </row>
    <row r="26341" spans="1:4" x14ac:dyDescent="0.25">
      <c r="A26341">
        <v>-0.32214199999999998</v>
      </c>
      <c r="B26341">
        <v>-0.29291099999999998</v>
      </c>
      <c r="C26341">
        <v>-0.38356800000000002</v>
      </c>
      <c r="D26341">
        <v>0.58025599999999999</v>
      </c>
    </row>
    <row r="26342" spans="1:4" x14ac:dyDescent="0.25">
      <c r="A26342">
        <v>0.16661200000000001</v>
      </c>
      <c r="B26342">
        <v>0.20808499999999999</v>
      </c>
      <c r="C26342">
        <v>6.1693400000000002E-2</v>
      </c>
      <c r="D26342">
        <v>0.273615</v>
      </c>
    </row>
    <row r="26343" spans="1:4" x14ac:dyDescent="0.25">
      <c r="A26343">
        <v>0.16928299999999999</v>
      </c>
      <c r="B26343">
        <v>-0.21981200000000001</v>
      </c>
      <c r="C26343">
        <v>-0.26558100000000001</v>
      </c>
      <c r="D26343">
        <v>0.38406600000000002</v>
      </c>
    </row>
    <row r="26344" spans="1:4" x14ac:dyDescent="0.25">
      <c r="A26344">
        <v>-0.364006</v>
      </c>
      <c r="B26344">
        <v>-0.24739900000000001</v>
      </c>
      <c r="C26344">
        <v>0.116394</v>
      </c>
      <c r="D26344">
        <v>0.45525199999999999</v>
      </c>
    </row>
    <row r="26345" spans="1:4" x14ac:dyDescent="0.25">
      <c r="A26345">
        <v>-0.21986</v>
      </c>
      <c r="B26345">
        <v>0.25748300000000002</v>
      </c>
      <c r="C26345">
        <v>0.19484000000000001</v>
      </c>
      <c r="D26345">
        <v>0.39063799999999999</v>
      </c>
    </row>
    <row r="26346" spans="1:4" x14ac:dyDescent="0.25">
      <c r="A26346">
        <v>-1.30054E-2</v>
      </c>
      <c r="B26346">
        <v>-0.12600600000000001</v>
      </c>
      <c r="C26346">
        <v>-0.16293099999999999</v>
      </c>
      <c r="D26346">
        <v>0.20638100000000001</v>
      </c>
    </row>
    <row r="26347" spans="1:4" x14ac:dyDescent="0.25">
      <c r="A26347">
        <v>-0.16753999999999999</v>
      </c>
      <c r="B26347">
        <v>0.281804</v>
      </c>
      <c r="C26347">
        <v>-2.47677E-2</v>
      </c>
      <c r="D26347">
        <v>0.32878000000000002</v>
      </c>
    </row>
    <row r="26348" spans="1:4" x14ac:dyDescent="0.25">
      <c r="A26348">
        <v>0.28913100000000003</v>
      </c>
      <c r="B26348">
        <v>-0.19719300000000001</v>
      </c>
      <c r="C26348">
        <v>-0.12189899999999999</v>
      </c>
      <c r="D26348">
        <v>0.37059599999999998</v>
      </c>
    </row>
    <row r="26349" spans="1:4" x14ac:dyDescent="0.25">
      <c r="A26349">
        <v>-6.9391599999999998E-2</v>
      </c>
      <c r="B26349">
        <v>3.2446200000000001E-2</v>
      </c>
      <c r="C26349">
        <v>0.50824599999999998</v>
      </c>
      <c r="D26349">
        <v>0.51398699999999997</v>
      </c>
    </row>
    <row r="26350" spans="1:4" x14ac:dyDescent="0.25">
      <c r="A26350">
        <v>-0.178448</v>
      </c>
      <c r="B26350">
        <v>-0.15717100000000001</v>
      </c>
      <c r="C26350">
        <v>4.8311800000000002E-2</v>
      </c>
      <c r="D26350">
        <v>0.24265300000000001</v>
      </c>
    </row>
    <row r="26351" spans="1:4" x14ac:dyDescent="0.25">
      <c r="A26351">
        <v>6.6629400000000005E-2</v>
      </c>
      <c r="B26351">
        <v>0.22888</v>
      </c>
      <c r="C26351">
        <v>-0.168244</v>
      </c>
      <c r="D26351">
        <v>0.291773</v>
      </c>
    </row>
    <row r="26352" spans="1:4" x14ac:dyDescent="0.25">
      <c r="A26352">
        <v>0.26292500000000002</v>
      </c>
      <c r="B26352">
        <v>0.27683600000000003</v>
      </c>
      <c r="C26352">
        <v>0.22271099999999999</v>
      </c>
      <c r="D26352">
        <v>0.44200400000000001</v>
      </c>
    </row>
    <row r="26353" spans="1:4" x14ac:dyDescent="0.25">
      <c r="A26353">
        <v>-0.102294</v>
      </c>
      <c r="B26353">
        <v>-0.44005499999999997</v>
      </c>
      <c r="C26353">
        <v>-0.11732099999999999</v>
      </c>
      <c r="D26353">
        <v>0.46677299999999999</v>
      </c>
    </row>
    <row r="26354" spans="1:4" x14ac:dyDescent="0.25">
      <c r="A26354">
        <v>-4.6187899999999997E-2</v>
      </c>
      <c r="B26354">
        <v>-5.7606699999999997E-2</v>
      </c>
      <c r="C26354">
        <v>-5.6849900000000002E-2</v>
      </c>
      <c r="D26354">
        <v>9.3186699999999997E-2</v>
      </c>
    </row>
    <row r="26355" spans="1:4" x14ac:dyDescent="0.25">
      <c r="A26355">
        <v>0.13212599999999999</v>
      </c>
      <c r="B26355">
        <v>3.50233E-2</v>
      </c>
      <c r="C26355">
        <v>-6.9748199999999996E-2</v>
      </c>
      <c r="D26355">
        <v>0.15345600000000001</v>
      </c>
    </row>
    <row r="26356" spans="1:4" x14ac:dyDescent="0.25">
      <c r="A26356">
        <v>-0.37878899999999999</v>
      </c>
      <c r="B26356">
        <v>0.29691000000000001</v>
      </c>
      <c r="C26356">
        <v>0.12825400000000001</v>
      </c>
      <c r="D26356">
        <v>0.49808200000000002</v>
      </c>
    </row>
    <row r="26357" spans="1:4" x14ac:dyDescent="0.25">
      <c r="A26357">
        <v>0.398229</v>
      </c>
      <c r="B26357">
        <v>-0.37168499999999999</v>
      </c>
      <c r="C26357">
        <v>2.0851499999999999E-2</v>
      </c>
      <c r="D26357">
        <v>0.54513299999999998</v>
      </c>
    </row>
    <row r="26358" spans="1:4" x14ac:dyDescent="0.25">
      <c r="A26358">
        <v>-8.0602999999999994E-2</v>
      </c>
      <c r="B26358">
        <v>0.246472</v>
      </c>
      <c r="C26358">
        <v>8.0224100000000007E-3</v>
      </c>
      <c r="D26358">
        <v>0.25944099999999998</v>
      </c>
    </row>
    <row r="26359" spans="1:4" x14ac:dyDescent="0.25">
      <c r="A26359">
        <v>-0.24607499999999999</v>
      </c>
      <c r="B26359">
        <v>-2.06625E-2</v>
      </c>
      <c r="C26359">
        <v>0.10552599999999999</v>
      </c>
      <c r="D26359">
        <v>0.268544</v>
      </c>
    </row>
    <row r="26360" spans="1:4" x14ac:dyDescent="0.25">
      <c r="A26360">
        <v>0.36054000000000003</v>
      </c>
      <c r="B26360">
        <v>1.8494E-2</v>
      </c>
      <c r="C26360">
        <v>-2.7097799999999998E-2</v>
      </c>
      <c r="D26360">
        <v>0.36202899999999999</v>
      </c>
    </row>
    <row r="26361" spans="1:4" x14ac:dyDescent="0.25">
      <c r="A26361">
        <v>4.8768300000000001E-2</v>
      </c>
      <c r="B26361">
        <v>-0.407775</v>
      </c>
      <c r="C26361">
        <v>-0.12984799999999999</v>
      </c>
      <c r="D26361">
        <v>0.43071900000000002</v>
      </c>
    </row>
    <row r="26362" spans="1:4" x14ac:dyDescent="0.25">
      <c r="A26362">
        <v>-1.7763299999999999E-2</v>
      </c>
      <c r="B26362">
        <v>0.219524</v>
      </c>
      <c r="C26362">
        <v>-0.21238899999999999</v>
      </c>
      <c r="D26362">
        <v>0.30596699999999999</v>
      </c>
    </row>
    <row r="26363" spans="1:4" x14ac:dyDescent="0.25">
      <c r="A26363">
        <v>0.27103500000000003</v>
      </c>
      <c r="B26363">
        <v>-0.19605600000000001</v>
      </c>
      <c r="C26363">
        <v>7.2343500000000005E-2</v>
      </c>
      <c r="D26363">
        <v>0.34224399999999999</v>
      </c>
    </row>
    <row r="26364" spans="1:4" x14ac:dyDescent="0.25">
      <c r="A26364">
        <v>-6.9137400000000002E-2</v>
      </c>
      <c r="B26364">
        <v>0.16692499999999999</v>
      </c>
      <c r="C26364">
        <v>0.29435299999999998</v>
      </c>
      <c r="D26364">
        <v>0.34538000000000002</v>
      </c>
    </row>
    <row r="26365" spans="1:4" x14ac:dyDescent="0.25">
      <c r="A26365">
        <v>-0.31639299999999998</v>
      </c>
      <c r="B26365">
        <v>-0.35266199999999998</v>
      </c>
      <c r="C26365">
        <v>-3.75809E-2</v>
      </c>
      <c r="D26365">
        <v>0.47527599999999998</v>
      </c>
    </row>
    <row r="26366" spans="1:4" x14ac:dyDescent="0.25">
      <c r="A26366">
        <v>7.8870899999999994E-2</v>
      </c>
      <c r="B26366">
        <v>0.11679299999999999</v>
      </c>
      <c r="C26366">
        <v>2.79142E-2</v>
      </c>
      <c r="D26366">
        <v>0.14366799999999999</v>
      </c>
    </row>
    <row r="26367" spans="1:4" x14ac:dyDescent="0.25">
      <c r="A26367">
        <v>9.9290100000000006E-2</v>
      </c>
      <c r="B26367">
        <v>-0.25484499999999999</v>
      </c>
      <c r="C26367">
        <v>-2.09547E-2</v>
      </c>
      <c r="D26367">
        <v>0.27430500000000002</v>
      </c>
    </row>
    <row r="26368" spans="1:4" x14ac:dyDescent="0.25">
      <c r="A26368">
        <v>-0.28750999999999999</v>
      </c>
      <c r="B26368">
        <v>7.5551900000000005E-2</v>
      </c>
      <c r="C26368">
        <v>0.34877399999999997</v>
      </c>
      <c r="D26368">
        <v>0.45827299999999999</v>
      </c>
    </row>
    <row r="26369" spans="1:4" x14ac:dyDescent="0.25">
      <c r="A26369">
        <v>8.0094299999999993E-2</v>
      </c>
      <c r="B26369">
        <v>0.10689800000000001</v>
      </c>
      <c r="C26369">
        <v>-0.49770199999999998</v>
      </c>
      <c r="D26369">
        <v>0.51531499999999997</v>
      </c>
    </row>
    <row r="26370" spans="1:4" x14ac:dyDescent="0.25">
      <c r="A26370">
        <v>-0.20954800000000001</v>
      </c>
      <c r="B26370">
        <v>-2.9919500000000002E-2</v>
      </c>
      <c r="C26370">
        <v>1.88522E-3</v>
      </c>
      <c r="D26370">
        <v>0.21168100000000001</v>
      </c>
    </row>
    <row r="26371" spans="1:4" x14ac:dyDescent="0.25">
      <c r="A26371">
        <v>9.2473200000000005E-2</v>
      </c>
      <c r="B26371">
        <v>4.3129099999999997E-2</v>
      </c>
      <c r="C26371">
        <v>0.28422799999999998</v>
      </c>
      <c r="D26371">
        <v>0.30198799999999998</v>
      </c>
    </row>
    <row r="26372" spans="1:4" x14ac:dyDescent="0.25">
      <c r="A26372">
        <v>-0.185417</v>
      </c>
      <c r="B26372">
        <v>-0.189966</v>
      </c>
      <c r="C26372">
        <v>-4.7385700000000003E-2</v>
      </c>
      <c r="D26372">
        <v>0.269652</v>
      </c>
    </row>
    <row r="26373" spans="1:4" x14ac:dyDescent="0.25">
      <c r="A26373">
        <v>0.45532499999999998</v>
      </c>
      <c r="B26373">
        <v>0.215144</v>
      </c>
      <c r="C26373">
        <v>-0.374363</v>
      </c>
      <c r="D26373">
        <v>0.62749900000000003</v>
      </c>
    </row>
    <row r="26374" spans="1:4" x14ac:dyDescent="0.25">
      <c r="A26374">
        <v>-0.12948999999999999</v>
      </c>
      <c r="B26374">
        <v>7.6889299999999994E-2</v>
      </c>
      <c r="C26374">
        <v>-0.22597999999999999</v>
      </c>
      <c r="D26374">
        <v>0.271563</v>
      </c>
    </row>
    <row r="26375" spans="1:4" x14ac:dyDescent="0.25">
      <c r="A26375">
        <v>3.2709599999999998E-2</v>
      </c>
      <c r="B26375">
        <v>0.26975300000000002</v>
      </c>
      <c r="C26375">
        <v>0.23996999999999999</v>
      </c>
      <c r="D26375">
        <v>0.36252200000000001</v>
      </c>
    </row>
    <row r="26376" spans="1:4" x14ac:dyDescent="0.25">
      <c r="A26376">
        <v>-3.3190900000000002E-2</v>
      </c>
      <c r="B26376">
        <v>-0.24398600000000001</v>
      </c>
      <c r="C26376">
        <v>-0.20521500000000001</v>
      </c>
      <c r="D26376">
        <v>0.32053700000000002</v>
      </c>
    </row>
    <row r="26377" spans="1:4" x14ac:dyDescent="0.25">
      <c r="A26377">
        <v>0.25286900000000001</v>
      </c>
      <c r="B26377">
        <v>-0.29866700000000002</v>
      </c>
      <c r="C26377">
        <v>0.32344000000000001</v>
      </c>
      <c r="D26377">
        <v>0.50769900000000001</v>
      </c>
    </row>
    <row r="26378" spans="1:4" x14ac:dyDescent="0.25">
      <c r="A26378">
        <v>7.0429000000000005E-2</v>
      </c>
      <c r="B26378">
        <v>-0.17727499999999999</v>
      </c>
      <c r="C26378">
        <v>3.13026E-2</v>
      </c>
      <c r="D26378">
        <v>0.193304</v>
      </c>
    </row>
    <row r="26379" spans="1:4" x14ac:dyDescent="0.25">
      <c r="A26379">
        <v>0.221662</v>
      </c>
      <c r="B26379">
        <v>0.176368</v>
      </c>
      <c r="C26379">
        <v>0.185392</v>
      </c>
      <c r="D26379">
        <v>0.33854099999999998</v>
      </c>
    </row>
    <row r="26380" spans="1:4" x14ac:dyDescent="0.25">
      <c r="A26380">
        <v>-0.33390799999999998</v>
      </c>
      <c r="B26380">
        <v>-0.20474400000000001</v>
      </c>
      <c r="C26380">
        <v>2.6228499999999998E-2</v>
      </c>
      <c r="D26380">
        <v>0.39255899999999999</v>
      </c>
    </row>
    <row r="26381" spans="1:4" x14ac:dyDescent="0.25">
      <c r="A26381">
        <v>-9.0110300000000004E-2</v>
      </c>
      <c r="B26381">
        <v>0.32661400000000002</v>
      </c>
      <c r="C26381">
        <v>-0.42394100000000001</v>
      </c>
      <c r="D26381">
        <v>0.54269900000000004</v>
      </c>
    </row>
    <row r="26382" spans="1:4" x14ac:dyDescent="0.25">
      <c r="A26382">
        <v>-5.2373599999999999E-3</v>
      </c>
      <c r="B26382">
        <v>-0.25511200000000001</v>
      </c>
      <c r="C26382">
        <v>0.16167799999999999</v>
      </c>
      <c r="D26382">
        <v>0.30207499999999998</v>
      </c>
    </row>
    <row r="26383" spans="1:4" x14ac:dyDescent="0.25">
      <c r="A26383">
        <v>0.24111299999999999</v>
      </c>
      <c r="B26383">
        <v>-6.5083200000000001E-5</v>
      </c>
      <c r="C26383">
        <v>0.193409</v>
      </c>
      <c r="D26383">
        <v>0.30909999999999999</v>
      </c>
    </row>
    <row r="26384" spans="1:4" x14ac:dyDescent="0.25">
      <c r="A26384">
        <v>-6.6300799999999993E-2</v>
      </c>
      <c r="B26384">
        <v>8.4276199999999996E-2</v>
      </c>
      <c r="C26384">
        <v>-0.20069600000000001</v>
      </c>
      <c r="D26384">
        <v>0.227546</v>
      </c>
    </row>
    <row r="26385" spans="1:4" x14ac:dyDescent="0.25">
      <c r="A26385">
        <v>-0.25445000000000001</v>
      </c>
      <c r="B26385">
        <v>0.359454</v>
      </c>
      <c r="C26385">
        <v>-0.33234200000000003</v>
      </c>
      <c r="D26385">
        <v>0.55172699999999997</v>
      </c>
    </row>
    <row r="26386" spans="1:4" x14ac:dyDescent="0.25">
      <c r="A26386">
        <v>-2.7197300000000001E-2</v>
      </c>
      <c r="B26386">
        <v>-7.4214199999999994E-2</v>
      </c>
      <c r="C26386">
        <v>-0.20369799999999999</v>
      </c>
      <c r="D26386">
        <v>0.21849499999999999</v>
      </c>
    </row>
    <row r="26387" spans="1:4" x14ac:dyDescent="0.25">
      <c r="A26387">
        <v>-0.11906799999999999</v>
      </c>
      <c r="B26387">
        <v>-0.26550000000000001</v>
      </c>
      <c r="C26387">
        <v>9.2557500000000001E-2</v>
      </c>
      <c r="D26387">
        <v>0.30534299999999998</v>
      </c>
    </row>
    <row r="26388" spans="1:4" x14ac:dyDescent="0.25">
      <c r="A26388">
        <v>-0.196432</v>
      </c>
      <c r="B26388">
        <v>0.240206</v>
      </c>
      <c r="C26388">
        <v>0.119266</v>
      </c>
      <c r="D26388">
        <v>0.33242899999999997</v>
      </c>
    </row>
    <row r="26389" spans="1:4" x14ac:dyDescent="0.25">
      <c r="A26389">
        <v>0.473993</v>
      </c>
      <c r="B26389">
        <v>0.24684800000000001</v>
      </c>
      <c r="C26389">
        <v>8.0812400000000006E-2</v>
      </c>
      <c r="D26389">
        <v>0.54049400000000003</v>
      </c>
    </row>
    <row r="26390" spans="1:4" x14ac:dyDescent="0.25">
      <c r="A26390">
        <v>-0.19012299999999999</v>
      </c>
      <c r="B26390">
        <v>-1.52817E-2</v>
      </c>
      <c r="C26390">
        <v>0.105888</v>
      </c>
      <c r="D26390">
        <v>0.21815699999999999</v>
      </c>
    </row>
    <row r="26391" spans="1:4" x14ac:dyDescent="0.25">
      <c r="A26391">
        <v>-0.14258399999999999</v>
      </c>
      <c r="B26391">
        <v>0.177374</v>
      </c>
      <c r="C26391">
        <v>-0.14579700000000001</v>
      </c>
      <c r="D26391">
        <v>0.27027499999999999</v>
      </c>
    </row>
    <row r="26392" spans="1:4" x14ac:dyDescent="0.25">
      <c r="A26392">
        <v>0.112501</v>
      </c>
      <c r="B26392">
        <v>0.16675100000000001</v>
      </c>
      <c r="C26392">
        <v>-0.15765499999999999</v>
      </c>
      <c r="D26392">
        <v>0.25557299999999999</v>
      </c>
    </row>
    <row r="26393" spans="1:4" x14ac:dyDescent="0.25">
      <c r="A26393">
        <v>0.37638199999999999</v>
      </c>
      <c r="B26393">
        <v>-0.41444500000000001</v>
      </c>
      <c r="C26393">
        <v>0.21291099999999999</v>
      </c>
      <c r="D26393">
        <v>0.59896499999999997</v>
      </c>
    </row>
    <row r="26394" spans="1:4" x14ac:dyDescent="0.25">
      <c r="A26394">
        <v>-0.19963600000000001</v>
      </c>
      <c r="B26394">
        <v>0.16273099999999999</v>
      </c>
      <c r="C26394">
        <v>0.15767400000000001</v>
      </c>
      <c r="D26394">
        <v>0.30198799999999998</v>
      </c>
    </row>
    <row r="26395" spans="1:4" x14ac:dyDescent="0.25">
      <c r="A26395">
        <v>0.24426100000000001</v>
      </c>
      <c r="B26395">
        <v>3.8615700000000003E-2</v>
      </c>
      <c r="C26395">
        <v>-0.14613599999999999</v>
      </c>
      <c r="D26395">
        <v>0.287246</v>
      </c>
    </row>
    <row r="26396" spans="1:4" x14ac:dyDescent="0.25">
      <c r="A26396">
        <v>0.182585</v>
      </c>
      <c r="B26396">
        <v>-7.0638199999999998E-2</v>
      </c>
      <c r="C26396">
        <v>0.27274100000000001</v>
      </c>
      <c r="D26396">
        <v>0.33572999999999997</v>
      </c>
    </row>
    <row r="26397" spans="1:4" x14ac:dyDescent="0.25">
      <c r="A26397">
        <v>-0.204904</v>
      </c>
      <c r="B26397">
        <v>-0.31620199999999998</v>
      </c>
      <c r="C26397">
        <v>-0.44655899999999998</v>
      </c>
      <c r="D26397">
        <v>0.58428100000000005</v>
      </c>
    </row>
    <row r="26398" spans="1:4" x14ac:dyDescent="0.25">
      <c r="A26398">
        <v>0.22528799999999999</v>
      </c>
      <c r="B26398">
        <v>-9.0440300000000001E-2</v>
      </c>
      <c r="C26398">
        <v>-0.101878</v>
      </c>
      <c r="D26398">
        <v>0.26327400000000001</v>
      </c>
    </row>
    <row r="26399" spans="1:4" x14ac:dyDescent="0.25">
      <c r="A26399">
        <v>0.18768199999999999</v>
      </c>
      <c r="B26399">
        <v>8.6702799999999997E-2</v>
      </c>
      <c r="C26399">
        <v>-0.22576499999999999</v>
      </c>
      <c r="D26399">
        <v>0.30612400000000001</v>
      </c>
    </row>
    <row r="26400" spans="1:4" x14ac:dyDescent="0.25">
      <c r="A26400">
        <v>-0.29514200000000002</v>
      </c>
      <c r="B26400">
        <v>0.11401</v>
      </c>
      <c r="C26400">
        <v>0.28281499999999998</v>
      </c>
      <c r="D26400">
        <v>0.42437200000000003</v>
      </c>
    </row>
    <row r="26401" spans="1:4" x14ac:dyDescent="0.25">
      <c r="A26401">
        <v>-0.39910200000000001</v>
      </c>
      <c r="B26401">
        <v>-0.10911700000000001</v>
      </c>
      <c r="C26401">
        <v>0.219332</v>
      </c>
      <c r="D26401">
        <v>0.46828999999999998</v>
      </c>
    </row>
    <row r="26402" spans="1:4" x14ac:dyDescent="0.25">
      <c r="A26402">
        <v>0.27501999999999999</v>
      </c>
      <c r="B26402">
        <v>-0.11665499999999999</v>
      </c>
      <c r="C26402">
        <v>9.9031800000000003E-2</v>
      </c>
      <c r="D26402">
        <v>0.31472499999999998</v>
      </c>
    </row>
    <row r="26403" spans="1:4" x14ac:dyDescent="0.25">
      <c r="A26403">
        <v>0.13305500000000001</v>
      </c>
      <c r="B26403">
        <v>-0.18460499999999999</v>
      </c>
      <c r="C26403">
        <v>8.1610699999999994E-2</v>
      </c>
      <c r="D26403">
        <v>0.24174899999999999</v>
      </c>
    </row>
    <row r="26404" spans="1:4" x14ac:dyDescent="0.25">
      <c r="A26404">
        <v>-0.26144000000000001</v>
      </c>
      <c r="B26404">
        <v>0.116094</v>
      </c>
      <c r="C26404">
        <v>-0.15359700000000001</v>
      </c>
      <c r="D26404">
        <v>0.32468599999999997</v>
      </c>
    </row>
    <row r="26405" spans="1:4" x14ac:dyDescent="0.25">
      <c r="A26405">
        <v>-0.37861699999999998</v>
      </c>
      <c r="B26405">
        <v>0.33800000000000002</v>
      </c>
      <c r="C26405">
        <v>-0.11218500000000001</v>
      </c>
      <c r="D26405">
        <v>0.51978899999999995</v>
      </c>
    </row>
    <row r="26406" spans="1:4" x14ac:dyDescent="0.25">
      <c r="A26406">
        <v>-0.13425500000000001</v>
      </c>
      <c r="B26406">
        <v>8.6471599999999996E-2</v>
      </c>
      <c r="C26406">
        <v>9.3133099999999996E-2</v>
      </c>
      <c r="D26406">
        <v>0.184866</v>
      </c>
    </row>
    <row r="26407" spans="1:4" x14ac:dyDescent="0.25">
      <c r="A26407">
        <v>-0.18413099999999999</v>
      </c>
      <c r="B26407">
        <v>-0.275926</v>
      </c>
      <c r="C26407">
        <v>-0.149841</v>
      </c>
      <c r="D26407">
        <v>0.36399399999999998</v>
      </c>
    </row>
    <row r="26408" spans="1:4" x14ac:dyDescent="0.25">
      <c r="A26408">
        <v>-8.5583499999999993E-3</v>
      </c>
      <c r="B26408">
        <v>0.26221499999999998</v>
      </c>
      <c r="C26408">
        <v>-3.3571799999999999E-2</v>
      </c>
      <c r="D26408">
        <v>0.26449400000000001</v>
      </c>
    </row>
    <row r="26409" spans="1:4" x14ac:dyDescent="0.25">
      <c r="A26409">
        <v>0.49829200000000001</v>
      </c>
      <c r="B26409">
        <v>-4.1178800000000002E-2</v>
      </c>
      <c r="C26409">
        <v>0.102795</v>
      </c>
      <c r="D26409">
        <v>0.51044800000000001</v>
      </c>
    </row>
    <row r="26410" spans="1:4" x14ac:dyDescent="0.25">
      <c r="A26410">
        <v>9.9015199999999998E-2</v>
      </c>
      <c r="B26410">
        <v>-0.20127800000000001</v>
      </c>
      <c r="C26410">
        <v>-6.2610399999999997E-2</v>
      </c>
      <c r="D26410">
        <v>0.23288800000000001</v>
      </c>
    </row>
    <row r="26411" spans="1:4" x14ac:dyDescent="0.25">
      <c r="A26411">
        <v>-0.110732</v>
      </c>
      <c r="B26411">
        <v>-7.1190500000000004E-2</v>
      </c>
      <c r="C26411">
        <v>0.11695</v>
      </c>
      <c r="D26411">
        <v>0.17608799999999999</v>
      </c>
    </row>
    <row r="26412" spans="1:4" x14ac:dyDescent="0.25">
      <c r="A26412">
        <v>0.25531599999999999</v>
      </c>
      <c r="B26412">
        <v>0.289578</v>
      </c>
      <c r="C26412">
        <v>-0.302346</v>
      </c>
      <c r="D26412">
        <v>0.49036200000000002</v>
      </c>
    </row>
    <row r="26413" spans="1:4" x14ac:dyDescent="0.25">
      <c r="A26413">
        <v>-0.39807900000000002</v>
      </c>
      <c r="B26413">
        <v>0.10774400000000001</v>
      </c>
      <c r="C26413">
        <v>0.38198399999999999</v>
      </c>
      <c r="D26413">
        <v>0.56212799999999996</v>
      </c>
    </row>
    <row r="26414" spans="1:4" x14ac:dyDescent="0.25">
      <c r="A26414">
        <v>0.124871</v>
      </c>
      <c r="B26414">
        <v>0.238815</v>
      </c>
      <c r="C26414">
        <v>-0.22501299999999999</v>
      </c>
      <c r="D26414">
        <v>0.35107899999999997</v>
      </c>
    </row>
    <row r="26415" spans="1:4" x14ac:dyDescent="0.25">
      <c r="A26415">
        <v>6.6835800000000001E-2</v>
      </c>
      <c r="B26415">
        <v>0.142897</v>
      </c>
      <c r="C26415">
        <v>2.2842899999999999E-2</v>
      </c>
      <c r="D26415">
        <v>0.15939999999999999</v>
      </c>
    </row>
    <row r="26416" spans="1:4" x14ac:dyDescent="0.25">
      <c r="A26416">
        <v>-0.20707</v>
      </c>
      <c r="B26416">
        <v>-0.37208200000000002</v>
      </c>
      <c r="C26416">
        <v>-2.00866E-2</v>
      </c>
      <c r="D26416">
        <v>0.42629400000000001</v>
      </c>
    </row>
    <row r="26417" spans="1:4" x14ac:dyDescent="0.25">
      <c r="A26417">
        <v>-7.1066400000000002E-2</v>
      </c>
      <c r="B26417">
        <v>-0.19021399999999999</v>
      </c>
      <c r="C26417">
        <v>0.44027100000000002</v>
      </c>
      <c r="D26417">
        <v>0.48483999999999999</v>
      </c>
    </row>
    <row r="26418" spans="1:4" x14ac:dyDescent="0.25">
      <c r="A26418">
        <v>0.27981800000000001</v>
      </c>
      <c r="B26418">
        <v>-0.277337</v>
      </c>
      <c r="C26418">
        <v>0.164077</v>
      </c>
      <c r="D26418">
        <v>0.42677300000000001</v>
      </c>
    </row>
    <row r="26419" spans="1:4" x14ac:dyDescent="0.25">
      <c r="A26419">
        <v>-0.17879400000000001</v>
      </c>
      <c r="B26419">
        <v>0.12678500000000001</v>
      </c>
      <c r="C26419">
        <v>-8.6576100000000003E-2</v>
      </c>
      <c r="D26419">
        <v>0.23566300000000001</v>
      </c>
    </row>
    <row r="26420" spans="1:4" x14ac:dyDescent="0.25">
      <c r="A26420">
        <v>-0.113673</v>
      </c>
      <c r="B26420">
        <v>-1.01844E-2</v>
      </c>
      <c r="C26420">
        <v>-0.28204800000000002</v>
      </c>
      <c r="D26420">
        <v>0.30426300000000001</v>
      </c>
    </row>
    <row r="26421" spans="1:4" x14ac:dyDescent="0.25">
      <c r="A26421">
        <v>-0.16588900000000001</v>
      </c>
      <c r="B26421">
        <v>0.37833800000000001</v>
      </c>
      <c r="C26421">
        <v>0.132217</v>
      </c>
      <c r="D26421">
        <v>0.433751</v>
      </c>
    </row>
    <row r="26422" spans="1:4" x14ac:dyDescent="0.25">
      <c r="A26422">
        <v>9.1385499999999995E-2</v>
      </c>
      <c r="B26422">
        <v>-7.8216599999999997E-2</v>
      </c>
      <c r="C26422">
        <v>-5.2757199999999997E-2</v>
      </c>
      <c r="D26422">
        <v>0.13134899999999999</v>
      </c>
    </row>
    <row r="26423" spans="1:4" x14ac:dyDescent="0.25">
      <c r="A26423">
        <v>0.15143599999999999</v>
      </c>
      <c r="B26423">
        <v>0.18848100000000001</v>
      </c>
      <c r="C26423">
        <v>2.4055799999999999E-2</v>
      </c>
      <c r="D26423">
        <v>0.242974</v>
      </c>
    </row>
    <row r="26424" spans="1:4" x14ac:dyDescent="0.25">
      <c r="A26424">
        <v>-0.32730199999999998</v>
      </c>
      <c r="B26424">
        <v>-0.33177200000000001</v>
      </c>
      <c r="C26424">
        <v>0.27213199999999999</v>
      </c>
      <c r="D26424">
        <v>0.53968099999999997</v>
      </c>
    </row>
    <row r="26425" spans="1:4" x14ac:dyDescent="0.25">
      <c r="A26425">
        <v>3.8787500000000003E-2</v>
      </c>
      <c r="B26425">
        <v>0.31161299999999997</v>
      </c>
      <c r="C26425">
        <v>-0.34423500000000001</v>
      </c>
      <c r="D26425">
        <v>0.465945</v>
      </c>
    </row>
    <row r="26426" spans="1:4" x14ac:dyDescent="0.25">
      <c r="A26426">
        <v>0.159053</v>
      </c>
      <c r="B26426">
        <v>-0.22644300000000001</v>
      </c>
      <c r="C26426">
        <v>0.13259799999999999</v>
      </c>
      <c r="D26426">
        <v>0.30684899999999998</v>
      </c>
    </row>
    <row r="26427" spans="1:4" x14ac:dyDescent="0.25">
      <c r="A26427">
        <v>-0.17524100000000001</v>
      </c>
      <c r="B26427">
        <v>-2.6036799999999999E-2</v>
      </c>
      <c r="C26427">
        <v>0.21229200000000001</v>
      </c>
      <c r="D26427">
        <v>0.276505</v>
      </c>
    </row>
    <row r="26428" spans="1:4" x14ac:dyDescent="0.25">
      <c r="A26428">
        <v>-0.19751299999999999</v>
      </c>
      <c r="B26428">
        <v>0.204406</v>
      </c>
      <c r="C26428">
        <v>-9.8951600000000001E-2</v>
      </c>
      <c r="D26428">
        <v>0.30097200000000002</v>
      </c>
    </row>
    <row r="26429" spans="1:4" x14ac:dyDescent="0.25">
      <c r="A26429">
        <v>0.19609199999999999</v>
      </c>
      <c r="B26429">
        <v>0.21190300000000001</v>
      </c>
      <c r="C26429">
        <v>-0.43435400000000002</v>
      </c>
      <c r="D26429">
        <v>0.52155399999999996</v>
      </c>
    </row>
    <row r="26430" spans="1:4" x14ac:dyDescent="0.25">
      <c r="A26430">
        <v>0.20879300000000001</v>
      </c>
      <c r="B26430">
        <v>0.106657</v>
      </c>
      <c r="C26430">
        <v>0.237456</v>
      </c>
      <c r="D26430">
        <v>0.3337</v>
      </c>
    </row>
    <row r="26431" spans="1:4" x14ac:dyDescent="0.25">
      <c r="A26431">
        <v>-0.137571</v>
      </c>
      <c r="B26431">
        <v>0.163023</v>
      </c>
      <c r="C26431">
        <v>-0.113203</v>
      </c>
      <c r="D26431">
        <v>0.24149000000000001</v>
      </c>
    </row>
    <row r="26432" spans="1:4" x14ac:dyDescent="0.25">
      <c r="A26432">
        <v>-0.32755800000000002</v>
      </c>
      <c r="B26432">
        <v>-5.2109500000000003E-2</v>
      </c>
      <c r="C26432">
        <v>1.3603199999999999E-2</v>
      </c>
      <c r="D26432">
        <v>0.33195599999999997</v>
      </c>
    </row>
    <row r="26433" spans="1:4" x14ac:dyDescent="0.25">
      <c r="A26433">
        <v>0.201103</v>
      </c>
      <c r="B26433">
        <v>-0.38485900000000001</v>
      </c>
      <c r="C26433">
        <v>-0.31510300000000002</v>
      </c>
      <c r="D26433">
        <v>0.53651599999999999</v>
      </c>
    </row>
    <row r="26434" spans="1:4" x14ac:dyDescent="0.25">
      <c r="A26434">
        <v>0.109073</v>
      </c>
      <c r="B26434">
        <v>-8.3675600000000003E-2</v>
      </c>
      <c r="C26434">
        <v>-0.232122</v>
      </c>
      <c r="D26434">
        <v>0.26977600000000002</v>
      </c>
    </row>
    <row r="26435" spans="1:4" x14ac:dyDescent="0.25">
      <c r="A26435">
        <v>8.1936300000000004E-2</v>
      </c>
      <c r="B26435">
        <v>0.26860899999999999</v>
      </c>
      <c r="C26435">
        <v>0.111761</v>
      </c>
      <c r="D26435">
        <v>0.30224899999999999</v>
      </c>
    </row>
    <row r="26436" spans="1:4" x14ac:dyDescent="0.25">
      <c r="A26436">
        <v>2.6795699999999999E-2</v>
      </c>
      <c r="B26436">
        <v>0.12285600000000001</v>
      </c>
      <c r="C26436">
        <v>-0.14636399999999999</v>
      </c>
      <c r="D26436">
        <v>0.19296099999999999</v>
      </c>
    </row>
    <row r="26437" spans="1:4" x14ac:dyDescent="0.25">
      <c r="A26437">
        <v>-0.34360099999999999</v>
      </c>
      <c r="B26437">
        <v>-0.37340000000000001</v>
      </c>
      <c r="C26437">
        <v>0.42283799999999999</v>
      </c>
      <c r="D26437">
        <v>0.66051599999999999</v>
      </c>
    </row>
    <row r="26438" spans="1:4" x14ac:dyDescent="0.25">
      <c r="A26438">
        <v>0.15606600000000001</v>
      </c>
      <c r="B26438">
        <v>-0.11679</v>
      </c>
      <c r="C26438">
        <v>-0.17164499999999999</v>
      </c>
      <c r="D26438">
        <v>0.25972800000000001</v>
      </c>
    </row>
    <row r="26439" spans="1:4" x14ac:dyDescent="0.25">
      <c r="A26439">
        <v>-0.26696199999999998</v>
      </c>
      <c r="B26439">
        <v>0.27026099999999997</v>
      </c>
      <c r="C26439">
        <v>-3.5951999999999998E-2</v>
      </c>
      <c r="D26439">
        <v>0.381579</v>
      </c>
    </row>
    <row r="26440" spans="1:4" x14ac:dyDescent="0.25">
      <c r="A26440">
        <v>-0.23235700000000001</v>
      </c>
      <c r="B26440">
        <v>-0.20280799999999999</v>
      </c>
      <c r="C26440">
        <v>0.22050700000000001</v>
      </c>
      <c r="D26440">
        <v>0.37913599999999997</v>
      </c>
    </row>
    <row r="26441" spans="1:4" x14ac:dyDescent="0.25">
      <c r="A26441">
        <v>0.42564600000000002</v>
      </c>
      <c r="B26441">
        <v>4.2049499999999997E-2</v>
      </c>
      <c r="C26441">
        <v>0.15227599999999999</v>
      </c>
      <c r="D26441">
        <v>0.45401599999999998</v>
      </c>
    </row>
    <row r="26442" spans="1:4" x14ac:dyDescent="0.25">
      <c r="A26442">
        <v>0.116997</v>
      </c>
      <c r="B26442">
        <v>0.17580200000000001</v>
      </c>
      <c r="C26442">
        <v>-7.9082600000000003E-2</v>
      </c>
      <c r="D26442">
        <v>0.225497</v>
      </c>
    </row>
    <row r="26443" spans="1:4" x14ac:dyDescent="0.25">
      <c r="A26443">
        <v>0.17388200000000001</v>
      </c>
      <c r="B26443">
        <v>-0.22971</v>
      </c>
      <c r="C26443">
        <v>0.163575</v>
      </c>
      <c r="D26443">
        <v>0.33129799999999998</v>
      </c>
    </row>
    <row r="26444" spans="1:4" x14ac:dyDescent="0.25">
      <c r="A26444">
        <v>-0.28841</v>
      </c>
      <c r="B26444">
        <v>-0.297761</v>
      </c>
      <c r="C26444">
        <v>-8.4450300000000006E-2</v>
      </c>
      <c r="D26444">
        <v>0.42305300000000001</v>
      </c>
    </row>
    <row r="26445" spans="1:4" x14ac:dyDescent="0.25">
      <c r="A26445">
        <v>-0.15304200000000001</v>
      </c>
      <c r="B26445">
        <v>0.42763800000000002</v>
      </c>
      <c r="C26445">
        <v>-5.7601299999999996E-3</v>
      </c>
      <c r="D26445">
        <v>0.454235</v>
      </c>
    </row>
    <row r="26446" spans="1:4" x14ac:dyDescent="0.25">
      <c r="A26446">
        <v>0.17419200000000001</v>
      </c>
      <c r="B26446">
        <v>4.2552199999999997E-3</v>
      </c>
      <c r="C26446">
        <v>1.2143899999999999E-2</v>
      </c>
      <c r="D26446">
        <v>0.17466599999999999</v>
      </c>
    </row>
    <row r="26447" spans="1:4" x14ac:dyDescent="0.25">
      <c r="A26447">
        <v>-0.16306899999999999</v>
      </c>
      <c r="B26447">
        <v>-0.19319</v>
      </c>
      <c r="C26447">
        <v>0.24180299999999999</v>
      </c>
      <c r="D26447">
        <v>0.34983199999999998</v>
      </c>
    </row>
    <row r="26448" spans="1:4" x14ac:dyDescent="0.25">
      <c r="A26448">
        <v>-0.32639099999999999</v>
      </c>
      <c r="B26448">
        <v>0.10560600000000001</v>
      </c>
      <c r="C26448">
        <v>-0.34778399999999998</v>
      </c>
      <c r="D26448">
        <v>0.48850500000000002</v>
      </c>
    </row>
    <row r="26449" spans="1:4" x14ac:dyDescent="0.25">
      <c r="A26449">
        <v>0.39657500000000001</v>
      </c>
      <c r="B26449">
        <v>0.208845</v>
      </c>
      <c r="C26449">
        <v>9.4778199999999996E-3</v>
      </c>
      <c r="D26449">
        <v>0.44830599999999998</v>
      </c>
    </row>
    <row r="26450" spans="1:4" x14ac:dyDescent="0.25">
      <c r="A26450">
        <v>3.6105699999999998E-2</v>
      </c>
      <c r="B26450">
        <v>0.1018</v>
      </c>
      <c r="C26450">
        <v>-3.59219E-2</v>
      </c>
      <c r="D26450">
        <v>0.113829</v>
      </c>
    </row>
    <row r="26451" spans="1:4" x14ac:dyDescent="0.25">
      <c r="A26451">
        <v>0.196025</v>
      </c>
      <c r="B26451">
        <v>-0.1138</v>
      </c>
      <c r="C26451">
        <v>0.11298999999999999</v>
      </c>
      <c r="D26451">
        <v>0.25326500000000002</v>
      </c>
    </row>
    <row r="26452" spans="1:4" x14ac:dyDescent="0.25">
      <c r="A26452">
        <v>0.17483099999999999</v>
      </c>
      <c r="B26452">
        <v>-0.18387400000000001</v>
      </c>
      <c r="C26452">
        <v>-0.202954</v>
      </c>
      <c r="D26452">
        <v>0.324909</v>
      </c>
    </row>
    <row r="26453" spans="1:4" x14ac:dyDescent="0.25">
      <c r="A26453">
        <v>-0.54668300000000003</v>
      </c>
      <c r="B26453">
        <v>0.22817200000000001</v>
      </c>
      <c r="C26453">
        <v>0.13935900000000001</v>
      </c>
      <c r="D26453">
        <v>0.60855999999999999</v>
      </c>
    </row>
    <row r="26454" spans="1:4" x14ac:dyDescent="0.25">
      <c r="A26454">
        <v>-0.14699499999999999</v>
      </c>
      <c r="B26454">
        <v>1.11685E-2</v>
      </c>
      <c r="C26454">
        <v>0.17551800000000001</v>
      </c>
      <c r="D26454">
        <v>0.229213</v>
      </c>
    </row>
    <row r="26455" spans="1:4" x14ac:dyDescent="0.25">
      <c r="A26455">
        <v>-0.12156599999999999</v>
      </c>
      <c r="B26455">
        <v>0.17068700000000001</v>
      </c>
      <c r="C26455">
        <v>-0.300597</v>
      </c>
      <c r="D26455">
        <v>0.36642999999999998</v>
      </c>
    </row>
    <row r="26456" spans="1:4" x14ac:dyDescent="0.25">
      <c r="A26456">
        <v>0.162328</v>
      </c>
      <c r="B26456">
        <v>4.9079600000000003E-3</v>
      </c>
      <c r="C26456">
        <v>0.31272699999999998</v>
      </c>
      <c r="D26456">
        <v>0.352381</v>
      </c>
    </row>
    <row r="26457" spans="1:4" x14ac:dyDescent="0.25">
      <c r="A26457">
        <v>0.29466199999999998</v>
      </c>
      <c r="B26457">
        <v>-0.31362800000000002</v>
      </c>
      <c r="C26457">
        <v>-0.242476</v>
      </c>
      <c r="D26457">
        <v>0.493946</v>
      </c>
    </row>
    <row r="26458" spans="1:4" x14ac:dyDescent="0.25">
      <c r="A26458">
        <v>-0.22298100000000001</v>
      </c>
      <c r="B26458">
        <v>-0.14785499999999999</v>
      </c>
      <c r="C26458">
        <v>-3.8376500000000001E-2</v>
      </c>
      <c r="D26458">
        <v>0.27028600000000003</v>
      </c>
    </row>
    <row r="26459" spans="1:4" x14ac:dyDescent="0.25">
      <c r="A26459">
        <v>0.216946</v>
      </c>
      <c r="B26459">
        <v>-2.1290400000000001E-2</v>
      </c>
      <c r="C26459">
        <v>-7.10942E-4</v>
      </c>
      <c r="D26459">
        <v>0.21798899999999999</v>
      </c>
    </row>
    <row r="26460" spans="1:4" x14ac:dyDescent="0.25">
      <c r="A26460">
        <v>-3.6690800000000003E-2</v>
      </c>
      <c r="B26460">
        <v>0.31495600000000001</v>
      </c>
      <c r="C26460">
        <v>-0.29153600000000002</v>
      </c>
      <c r="D26460">
        <v>0.43074000000000001</v>
      </c>
    </row>
    <row r="26461" spans="1:4" x14ac:dyDescent="0.25">
      <c r="A26461">
        <v>0.14341300000000001</v>
      </c>
      <c r="B26461">
        <v>-0.102257</v>
      </c>
      <c r="C26461">
        <v>0.46798099999999998</v>
      </c>
      <c r="D26461">
        <v>0.50002999999999997</v>
      </c>
    </row>
    <row r="26462" spans="1:4" x14ac:dyDescent="0.25">
      <c r="A26462">
        <v>0.109624</v>
      </c>
      <c r="B26462">
        <v>-0.10756599999999999</v>
      </c>
      <c r="C26462">
        <v>3.5697800000000002E-2</v>
      </c>
      <c r="D26462">
        <v>0.15767700000000001</v>
      </c>
    </row>
    <row r="26463" spans="1:4" x14ac:dyDescent="0.25">
      <c r="A26463">
        <v>2.9955499999999999E-2</v>
      </c>
      <c r="B26463">
        <v>0.24452699999999999</v>
      </c>
      <c r="C26463">
        <v>0.30484600000000001</v>
      </c>
      <c r="D26463">
        <v>0.39194600000000002</v>
      </c>
    </row>
    <row r="26464" spans="1:4" x14ac:dyDescent="0.25">
      <c r="A26464">
        <v>-2.0991599999999999E-2</v>
      </c>
      <c r="B26464">
        <v>0.17924300000000001</v>
      </c>
      <c r="C26464">
        <v>-0.120796</v>
      </c>
      <c r="D26464">
        <v>0.217164</v>
      </c>
    </row>
    <row r="26465" spans="1:4" x14ac:dyDescent="0.25">
      <c r="A26465">
        <v>-0.20526800000000001</v>
      </c>
      <c r="B26465">
        <v>-0.38801799999999997</v>
      </c>
      <c r="C26465">
        <v>-0.38109100000000001</v>
      </c>
      <c r="D26465">
        <v>0.58131200000000005</v>
      </c>
    </row>
    <row r="26466" spans="1:4" x14ac:dyDescent="0.25">
      <c r="A26466">
        <v>-0.18080199999999999</v>
      </c>
      <c r="B26466">
        <v>-0.23882400000000001</v>
      </c>
      <c r="C26466">
        <v>0.14305200000000001</v>
      </c>
      <c r="D26466">
        <v>0.33194899999999999</v>
      </c>
    </row>
    <row r="26467" spans="1:4" x14ac:dyDescent="0.25">
      <c r="A26467">
        <v>0.21586900000000001</v>
      </c>
      <c r="B26467">
        <v>5.2136500000000002E-2</v>
      </c>
      <c r="C26467">
        <v>0.189805</v>
      </c>
      <c r="D26467">
        <v>0.29213600000000001</v>
      </c>
    </row>
    <row r="26468" spans="1:4" x14ac:dyDescent="0.25">
      <c r="A26468">
        <v>0.25222699999999998</v>
      </c>
      <c r="B26468">
        <v>0.17335999999999999</v>
      </c>
      <c r="C26468">
        <v>-0.229849</v>
      </c>
      <c r="D26468">
        <v>0.38275700000000001</v>
      </c>
    </row>
    <row r="26469" spans="1:4" x14ac:dyDescent="0.25">
      <c r="A26469">
        <v>-0.28537499999999999</v>
      </c>
      <c r="B26469">
        <v>0.20679500000000001</v>
      </c>
      <c r="C26469">
        <v>-0.31771700000000003</v>
      </c>
      <c r="D26469">
        <v>0.474497</v>
      </c>
    </row>
    <row r="26470" spans="1:4" x14ac:dyDescent="0.25">
      <c r="A26470">
        <v>0.10305400000000001</v>
      </c>
      <c r="B26470">
        <v>9.5752599999999993E-2</v>
      </c>
      <c r="C26470">
        <v>0.170657</v>
      </c>
      <c r="D26470">
        <v>0.221161</v>
      </c>
    </row>
    <row r="26471" spans="1:4" x14ac:dyDescent="0.25">
      <c r="A26471">
        <v>0.23617199999999999</v>
      </c>
      <c r="B26471">
        <v>0.122986</v>
      </c>
      <c r="C26471">
        <v>1.4518700000000001E-2</v>
      </c>
      <c r="D26471">
        <v>0.26667099999999999</v>
      </c>
    </row>
    <row r="26472" spans="1:4" x14ac:dyDescent="0.25">
      <c r="A26472">
        <v>-0.49777399999999999</v>
      </c>
      <c r="B26472">
        <v>-0.31427100000000002</v>
      </c>
      <c r="C26472">
        <v>-0.26315899999999998</v>
      </c>
      <c r="D26472">
        <v>0.64482300000000004</v>
      </c>
    </row>
    <row r="26473" spans="1:4" x14ac:dyDescent="0.25">
      <c r="A26473">
        <v>0.11809699999999999</v>
      </c>
      <c r="B26473">
        <v>5.9062499999999997E-2</v>
      </c>
      <c r="C26473">
        <v>2.2876199999999999E-2</v>
      </c>
      <c r="D26473">
        <v>0.13400899999999999</v>
      </c>
    </row>
    <row r="26474" spans="1:4" x14ac:dyDescent="0.25">
      <c r="A26474">
        <v>0.13885500000000001</v>
      </c>
      <c r="B26474">
        <v>0.120436</v>
      </c>
      <c r="C26474">
        <v>-0.24318400000000001</v>
      </c>
      <c r="D26474">
        <v>0.30483500000000002</v>
      </c>
    </row>
    <row r="26475" spans="1:4" x14ac:dyDescent="0.25">
      <c r="A26475">
        <v>-0.17943500000000001</v>
      </c>
      <c r="B26475">
        <v>-2.41309E-2</v>
      </c>
      <c r="C26475">
        <v>0.28991400000000001</v>
      </c>
      <c r="D26475">
        <v>0.34180300000000002</v>
      </c>
    </row>
    <row r="26476" spans="1:4" x14ac:dyDescent="0.25">
      <c r="A26476">
        <v>-0.143014</v>
      </c>
      <c r="B26476">
        <v>0.117757</v>
      </c>
      <c r="C26476">
        <v>-0.24387800000000001</v>
      </c>
      <c r="D26476">
        <v>0.30626199999999998</v>
      </c>
    </row>
    <row r="26477" spans="1:4" x14ac:dyDescent="0.25">
      <c r="A26477">
        <v>0.17272599999999999</v>
      </c>
      <c r="B26477">
        <v>-0.35398800000000002</v>
      </c>
      <c r="C26477">
        <v>0.33873300000000001</v>
      </c>
      <c r="D26477">
        <v>0.51950099999999999</v>
      </c>
    </row>
    <row r="26478" spans="1:4" x14ac:dyDescent="0.25">
      <c r="A26478">
        <v>-1.4981299999999999E-2</v>
      </c>
      <c r="B26478">
        <v>8.3746699999999993E-2</v>
      </c>
      <c r="C26478">
        <v>0.224935</v>
      </c>
      <c r="D26478">
        <v>0.24048600000000001</v>
      </c>
    </row>
    <row r="26479" spans="1:4" x14ac:dyDescent="0.25">
      <c r="A26479">
        <v>-6.3991800000000001E-2</v>
      </c>
      <c r="B26479">
        <v>-0.214558</v>
      </c>
      <c r="C26479">
        <v>3.6531300000000003E-2</v>
      </c>
      <c r="D26479">
        <v>0.226858</v>
      </c>
    </row>
    <row r="26480" spans="1:4" x14ac:dyDescent="0.25">
      <c r="A26480">
        <v>0.27563599999999999</v>
      </c>
      <c r="B26480">
        <v>0.29646299999999998</v>
      </c>
      <c r="C26480">
        <v>-4.4534900000000002E-2</v>
      </c>
      <c r="D26480">
        <v>0.407246</v>
      </c>
    </row>
    <row r="26481" spans="1:4" x14ac:dyDescent="0.25">
      <c r="A26481">
        <v>-0.23550499999999999</v>
      </c>
      <c r="B26481">
        <v>-0.21412600000000001</v>
      </c>
      <c r="C26481">
        <v>-0.41364400000000001</v>
      </c>
      <c r="D26481">
        <v>0.52193299999999998</v>
      </c>
    </row>
    <row r="26482" spans="1:4" x14ac:dyDescent="0.25">
      <c r="A26482">
        <v>0.119107</v>
      </c>
      <c r="B26482">
        <v>1.1971799999999999E-2</v>
      </c>
      <c r="C26482">
        <v>-0.103006</v>
      </c>
      <c r="D26482">
        <v>0.15792400000000001</v>
      </c>
    </row>
    <row r="26483" spans="1:4" x14ac:dyDescent="0.25">
      <c r="A26483">
        <v>0.156809</v>
      </c>
      <c r="B26483">
        <v>0.24148</v>
      </c>
      <c r="C26483">
        <v>2.3891200000000001E-2</v>
      </c>
      <c r="D26483">
        <v>0.28891600000000001</v>
      </c>
    </row>
    <row r="26484" spans="1:4" x14ac:dyDescent="0.25">
      <c r="A26484">
        <v>-0.12631000000000001</v>
      </c>
      <c r="B26484">
        <v>-0.28542099999999998</v>
      </c>
      <c r="C26484">
        <v>-0.24657200000000001</v>
      </c>
      <c r="D26484">
        <v>0.39776499999999998</v>
      </c>
    </row>
    <row r="26485" spans="1:4" x14ac:dyDescent="0.25">
      <c r="A26485">
        <v>-0.31995099999999999</v>
      </c>
      <c r="B26485">
        <v>-4.6411399999999998E-2</v>
      </c>
      <c r="C26485">
        <v>0.48414299999999999</v>
      </c>
      <c r="D26485">
        <v>0.58216599999999996</v>
      </c>
    </row>
    <row r="26486" spans="1:4" x14ac:dyDescent="0.25">
      <c r="A26486">
        <v>-0.15203700000000001</v>
      </c>
      <c r="B26486">
        <v>-6.9320900000000005E-2</v>
      </c>
      <c r="C26486">
        <v>0.151227</v>
      </c>
      <c r="D26486">
        <v>0.22536700000000001</v>
      </c>
    </row>
    <row r="26487" spans="1:4" x14ac:dyDescent="0.25">
      <c r="A26487">
        <v>-0.119713</v>
      </c>
      <c r="B26487">
        <v>0.31181999999999999</v>
      </c>
      <c r="C26487">
        <v>1.45618E-2</v>
      </c>
      <c r="D26487">
        <v>0.33432800000000001</v>
      </c>
    </row>
    <row r="26488" spans="1:4" x14ac:dyDescent="0.25">
      <c r="A26488">
        <v>7.87362E-4</v>
      </c>
      <c r="B26488">
        <v>-0.30387599999999998</v>
      </c>
      <c r="C26488">
        <v>-0.18690499999999999</v>
      </c>
      <c r="D26488">
        <v>0.35675600000000002</v>
      </c>
    </row>
    <row r="26489" spans="1:4" x14ac:dyDescent="0.25">
      <c r="A26489">
        <v>0.470775</v>
      </c>
      <c r="B26489">
        <v>1.49582E-2</v>
      </c>
      <c r="C26489">
        <v>-7.3472300000000004E-2</v>
      </c>
      <c r="D26489">
        <v>0.47670800000000002</v>
      </c>
    </row>
    <row r="26490" spans="1:4" x14ac:dyDescent="0.25">
      <c r="A26490">
        <v>-0.16811799999999999</v>
      </c>
      <c r="B26490">
        <v>1.45574E-2</v>
      </c>
      <c r="C26490">
        <v>0.19597200000000001</v>
      </c>
      <c r="D26490">
        <v>0.25861299999999998</v>
      </c>
    </row>
    <row r="26491" spans="1:4" x14ac:dyDescent="0.25">
      <c r="A26491">
        <v>1.7264700000000001E-2</v>
      </c>
      <c r="B26491">
        <v>-0.15450700000000001</v>
      </c>
      <c r="C26491">
        <v>-9.2204499999999995E-2</v>
      </c>
      <c r="D26491">
        <v>0.180755</v>
      </c>
    </row>
    <row r="26492" spans="1:4" x14ac:dyDescent="0.25">
      <c r="A26492">
        <v>0.23874999999999999</v>
      </c>
      <c r="B26492">
        <v>0.37842500000000001</v>
      </c>
      <c r="C26492">
        <v>-0.29651300000000003</v>
      </c>
      <c r="D26492">
        <v>0.536775</v>
      </c>
    </row>
    <row r="26493" spans="1:4" x14ac:dyDescent="0.25">
      <c r="A26493">
        <v>-4.3285499999999998E-2</v>
      </c>
      <c r="B26493">
        <v>-0.31838499999999997</v>
      </c>
      <c r="C26493">
        <v>0.190521</v>
      </c>
      <c r="D26493">
        <v>0.373552</v>
      </c>
    </row>
    <row r="26494" spans="1:4" x14ac:dyDescent="0.25">
      <c r="A26494">
        <v>-0.17153499999999999</v>
      </c>
      <c r="B26494">
        <v>-3.8409600000000002E-2</v>
      </c>
      <c r="C26494">
        <v>-0.17979300000000001</v>
      </c>
      <c r="D26494">
        <v>0.25144699999999998</v>
      </c>
    </row>
    <row r="26495" spans="1:4" x14ac:dyDescent="0.25">
      <c r="A26495">
        <v>0.31287100000000001</v>
      </c>
      <c r="B26495">
        <v>-3.4486799999999998E-2</v>
      </c>
      <c r="C26495">
        <v>0.215312</v>
      </c>
      <c r="D26495">
        <v>0.38136199999999998</v>
      </c>
    </row>
    <row r="26496" spans="1:4" x14ac:dyDescent="0.25">
      <c r="A26496">
        <v>-2.6508500000000001E-2</v>
      </c>
      <c r="B26496">
        <v>-0.101508</v>
      </c>
      <c r="C26496">
        <v>-0.297709</v>
      </c>
      <c r="D26496">
        <v>0.31565399999999999</v>
      </c>
    </row>
    <row r="26497" spans="1:4" x14ac:dyDescent="0.25">
      <c r="A26497">
        <v>-0.133854</v>
      </c>
      <c r="B26497">
        <v>0.25046099999999999</v>
      </c>
      <c r="C26497">
        <v>0.36194100000000001</v>
      </c>
      <c r="D26497">
        <v>0.46005299999999999</v>
      </c>
    </row>
    <row r="26498" spans="1:4" x14ac:dyDescent="0.25">
      <c r="A26498">
        <v>0.235678</v>
      </c>
      <c r="B26498">
        <v>0.105486</v>
      </c>
      <c r="C26498">
        <v>-3.2348000000000002E-2</v>
      </c>
      <c r="D26498">
        <v>0.26022699999999999</v>
      </c>
    </row>
    <row r="26499" spans="1:4" x14ac:dyDescent="0.25">
      <c r="A26499">
        <v>-0.17536299999999999</v>
      </c>
      <c r="B26499">
        <v>0.32225700000000002</v>
      </c>
      <c r="C26499">
        <v>5.70378E-2</v>
      </c>
      <c r="D26499">
        <v>0.37128800000000001</v>
      </c>
    </row>
    <row r="26500" spans="1:4" x14ac:dyDescent="0.25">
      <c r="A26500">
        <v>-0.195274</v>
      </c>
      <c r="B26500">
        <v>-0.21487200000000001</v>
      </c>
      <c r="C26500">
        <v>0.100035</v>
      </c>
      <c r="D26500">
        <v>0.30709799999999998</v>
      </c>
    </row>
    <row r="26501" spans="1:4" x14ac:dyDescent="0.25">
      <c r="A26501">
        <v>5.3108599999999999E-2</v>
      </c>
      <c r="B26501">
        <v>-0.45769799999999999</v>
      </c>
      <c r="C26501">
        <v>-0.147314</v>
      </c>
      <c r="D26501">
        <v>0.48374600000000001</v>
      </c>
    </row>
    <row r="26502" spans="1:4" x14ac:dyDescent="0.25">
      <c r="A26502">
        <v>-0.16087799999999999</v>
      </c>
      <c r="B26502">
        <v>-0.28634799999999999</v>
      </c>
      <c r="C26502">
        <v>-0.12818499999999999</v>
      </c>
      <c r="D26502">
        <v>0.352574</v>
      </c>
    </row>
    <row r="26503" spans="1:4" x14ac:dyDescent="0.25">
      <c r="A26503">
        <v>0.30282300000000001</v>
      </c>
      <c r="B26503">
        <v>0.28024500000000002</v>
      </c>
      <c r="C26503">
        <v>-7.6958100000000002E-2</v>
      </c>
      <c r="D26503">
        <v>0.41971599999999998</v>
      </c>
    </row>
    <row r="26504" spans="1:4" x14ac:dyDescent="0.25">
      <c r="A26504">
        <v>-0.27628799999999998</v>
      </c>
      <c r="B26504">
        <v>5.6513500000000001E-2</v>
      </c>
      <c r="C26504">
        <v>0.28154899999999999</v>
      </c>
      <c r="D26504">
        <v>0.39849499999999999</v>
      </c>
    </row>
    <row r="26505" spans="1:4" x14ac:dyDescent="0.25">
      <c r="A26505">
        <v>0.190467</v>
      </c>
      <c r="B26505">
        <v>8.9039599999999997E-2</v>
      </c>
      <c r="C26505">
        <v>5.4875100000000003E-2</v>
      </c>
      <c r="D26505">
        <v>0.21729399999999999</v>
      </c>
    </row>
    <row r="26506" spans="1:4" x14ac:dyDescent="0.25">
      <c r="A26506">
        <v>-0.15268599999999999</v>
      </c>
      <c r="B26506">
        <v>8.7012400000000001E-4</v>
      </c>
      <c r="C26506">
        <v>-8.3560899999999994E-2</v>
      </c>
      <c r="D26506">
        <v>0.17405799999999999</v>
      </c>
    </row>
    <row r="26507" spans="1:4" x14ac:dyDescent="0.25">
      <c r="A26507">
        <v>9.4940700000000003E-2</v>
      </c>
      <c r="B26507">
        <v>0.232679</v>
      </c>
      <c r="C26507">
        <v>0.108278</v>
      </c>
      <c r="D26507">
        <v>0.27363799999999999</v>
      </c>
    </row>
    <row r="26508" spans="1:4" x14ac:dyDescent="0.25">
      <c r="A26508">
        <v>-0.24537</v>
      </c>
      <c r="B26508">
        <v>-1.9139E-2</v>
      </c>
      <c r="C26508">
        <v>0.21992900000000001</v>
      </c>
      <c r="D26508">
        <v>0.330063</v>
      </c>
    </row>
    <row r="26509" spans="1:4" x14ac:dyDescent="0.25">
      <c r="A26509">
        <v>0.42997800000000003</v>
      </c>
      <c r="B26509">
        <v>-0.33585399999999999</v>
      </c>
      <c r="C26509">
        <v>-0.29491400000000001</v>
      </c>
      <c r="D26509">
        <v>0.62020500000000001</v>
      </c>
    </row>
    <row r="26510" spans="1:4" x14ac:dyDescent="0.25">
      <c r="A26510">
        <v>0.1244</v>
      </c>
      <c r="B26510">
        <v>1.98709E-2</v>
      </c>
      <c r="C26510">
        <v>0.250139</v>
      </c>
      <c r="D26510">
        <v>0.28007100000000001</v>
      </c>
    </row>
    <row r="26511" spans="1:4" x14ac:dyDescent="0.25">
      <c r="A26511">
        <v>3.69827E-2</v>
      </c>
      <c r="B26511">
        <v>-0.167048</v>
      </c>
      <c r="C26511">
        <v>-6.5226999999999993E-2</v>
      </c>
      <c r="D26511">
        <v>0.18310499999999999</v>
      </c>
    </row>
    <row r="26512" spans="1:4" x14ac:dyDescent="0.25">
      <c r="A26512">
        <v>0.18967500000000001</v>
      </c>
      <c r="B26512">
        <v>-0.147842</v>
      </c>
      <c r="C26512">
        <v>-4.8706899999999997E-2</v>
      </c>
      <c r="D26512">
        <v>0.245369</v>
      </c>
    </row>
    <row r="26513" spans="1:4" x14ac:dyDescent="0.25">
      <c r="A26513">
        <v>-0.47335700000000003</v>
      </c>
      <c r="B26513">
        <v>0.35963000000000001</v>
      </c>
      <c r="C26513">
        <v>-0.26688000000000001</v>
      </c>
      <c r="D26513">
        <v>0.65163300000000002</v>
      </c>
    </row>
    <row r="26514" spans="1:4" x14ac:dyDescent="0.25">
      <c r="A26514">
        <v>-0.23962</v>
      </c>
      <c r="B26514">
        <v>6.8917700000000002E-3</v>
      </c>
      <c r="C26514">
        <v>-4.2874000000000002E-2</v>
      </c>
      <c r="D26514">
        <v>0.24352299999999999</v>
      </c>
    </row>
    <row r="26515" spans="1:4" x14ac:dyDescent="0.25">
      <c r="A26515">
        <v>-1.2779199999999999E-2</v>
      </c>
      <c r="B26515">
        <v>0.26911099999999999</v>
      </c>
      <c r="C26515">
        <v>-0.20996400000000001</v>
      </c>
      <c r="D26515">
        <v>0.34156799999999998</v>
      </c>
    </row>
    <row r="26516" spans="1:4" x14ac:dyDescent="0.25">
      <c r="A26516">
        <v>1.6084999999999999E-2</v>
      </c>
      <c r="B26516">
        <v>-0.13911100000000001</v>
      </c>
      <c r="C26516">
        <v>0.28488799999999997</v>
      </c>
      <c r="D26516">
        <v>0.31744600000000001</v>
      </c>
    </row>
    <row r="26517" spans="1:4" x14ac:dyDescent="0.25">
      <c r="A26517">
        <v>0.47822399999999998</v>
      </c>
      <c r="B26517">
        <v>-0.27914699999999998</v>
      </c>
      <c r="C26517">
        <v>7.4226899999999998E-2</v>
      </c>
      <c r="D26517">
        <v>0.55868600000000002</v>
      </c>
    </row>
    <row r="26518" spans="1:4" x14ac:dyDescent="0.25">
      <c r="A26518">
        <v>-0.19009899999999999</v>
      </c>
      <c r="B26518">
        <v>0.18104700000000001</v>
      </c>
      <c r="C26518">
        <v>-8.5968000000000003E-2</v>
      </c>
      <c r="D26518">
        <v>0.27623500000000001</v>
      </c>
    </row>
    <row r="26519" spans="1:4" x14ac:dyDescent="0.25">
      <c r="A26519">
        <v>0.111459</v>
      </c>
      <c r="B26519">
        <v>0.26278099999999999</v>
      </c>
      <c r="C26519">
        <v>-0.146123</v>
      </c>
      <c r="D26519">
        <v>0.32066899999999998</v>
      </c>
    </row>
    <row r="26520" spans="1:4" x14ac:dyDescent="0.25">
      <c r="A26520">
        <v>-3.0144500000000001E-2</v>
      </c>
      <c r="B26520">
        <v>-0.30734099999999998</v>
      </c>
      <c r="C26520">
        <v>0.22726399999999999</v>
      </c>
      <c r="D26520">
        <v>0.38342700000000002</v>
      </c>
    </row>
    <row r="26521" spans="1:4" x14ac:dyDescent="0.25">
      <c r="A26521">
        <v>0.27140999999999998</v>
      </c>
      <c r="B26521">
        <v>-0.45497900000000002</v>
      </c>
      <c r="C26521">
        <v>0.144737</v>
      </c>
      <c r="D26521">
        <v>0.54919799999999996</v>
      </c>
    </row>
    <row r="26522" spans="1:4" x14ac:dyDescent="0.25">
      <c r="A26522">
        <v>-2.0587600000000001E-2</v>
      </c>
      <c r="B26522">
        <v>-0.21582100000000001</v>
      </c>
      <c r="C26522">
        <v>-6.7770200000000003E-2</v>
      </c>
      <c r="D26522">
        <v>0.22714599999999999</v>
      </c>
    </row>
    <row r="26523" spans="1:4" x14ac:dyDescent="0.25">
      <c r="A26523">
        <v>3.2121900000000002E-2</v>
      </c>
      <c r="B26523">
        <v>-0.153637</v>
      </c>
      <c r="C26523">
        <v>0.144229</v>
      </c>
      <c r="D26523">
        <v>0.21316199999999999</v>
      </c>
    </row>
    <row r="26524" spans="1:4" x14ac:dyDescent="0.25">
      <c r="A26524">
        <v>0.16891700000000001</v>
      </c>
      <c r="B26524">
        <v>0.30142400000000003</v>
      </c>
      <c r="C26524">
        <v>0.25484600000000002</v>
      </c>
      <c r="D26524">
        <v>0.42934299999999997</v>
      </c>
    </row>
    <row r="26525" spans="1:4" x14ac:dyDescent="0.25">
      <c r="A26525">
        <v>-0.24627399999999999</v>
      </c>
      <c r="B26525">
        <v>0.25754500000000002</v>
      </c>
      <c r="C26525">
        <v>-0.45556799999999997</v>
      </c>
      <c r="D26525">
        <v>0.57838000000000001</v>
      </c>
    </row>
    <row r="26526" spans="1:4" x14ac:dyDescent="0.25">
      <c r="A26526">
        <v>-0.111439</v>
      </c>
      <c r="B26526">
        <v>-0.280001</v>
      </c>
      <c r="C26526">
        <v>0.110362</v>
      </c>
      <c r="D26526">
        <v>0.320934</v>
      </c>
    </row>
    <row r="26527" spans="1:4" x14ac:dyDescent="0.25">
      <c r="A26527">
        <v>-9.0835299999999994E-2</v>
      </c>
      <c r="B26527">
        <v>9.6531400000000003E-2</v>
      </c>
      <c r="C26527">
        <v>-0.31328</v>
      </c>
      <c r="D26527">
        <v>0.340167</v>
      </c>
    </row>
    <row r="26528" spans="1:4" x14ac:dyDescent="0.25">
      <c r="A26528">
        <v>-9.3243300000000001E-2</v>
      </c>
      <c r="B26528">
        <v>0.215554</v>
      </c>
      <c r="C26528">
        <v>0.105506</v>
      </c>
      <c r="D26528">
        <v>0.257467</v>
      </c>
    </row>
    <row r="26529" spans="1:4" x14ac:dyDescent="0.25">
      <c r="A26529">
        <v>0.45098199999999999</v>
      </c>
      <c r="B26529">
        <v>0.13932900000000001</v>
      </c>
      <c r="C26529">
        <v>0.12767300000000001</v>
      </c>
      <c r="D26529">
        <v>0.48897600000000002</v>
      </c>
    </row>
    <row r="26530" spans="1:4" x14ac:dyDescent="0.25">
      <c r="A26530">
        <v>-0.23599000000000001</v>
      </c>
      <c r="B26530">
        <v>-2.0698000000000001E-3</v>
      </c>
      <c r="C26530">
        <v>0.16075400000000001</v>
      </c>
      <c r="D26530">
        <v>0.285547</v>
      </c>
    </row>
    <row r="26531" spans="1:4" x14ac:dyDescent="0.25">
      <c r="A26531">
        <v>0.20461799999999999</v>
      </c>
      <c r="B26531">
        <v>0.28692699999999999</v>
      </c>
      <c r="C26531">
        <v>5.0930999999999997E-2</v>
      </c>
      <c r="D26531">
        <v>0.356076</v>
      </c>
    </row>
    <row r="26532" spans="1:4" x14ac:dyDescent="0.25">
      <c r="A26532">
        <v>-7.5450900000000001E-2</v>
      </c>
      <c r="B26532">
        <v>-0.16001599999999999</v>
      </c>
      <c r="C26532">
        <v>-0.39469399999999999</v>
      </c>
      <c r="D26532">
        <v>0.432529</v>
      </c>
    </row>
    <row r="26533" spans="1:4" x14ac:dyDescent="0.25">
      <c r="A26533">
        <v>0.27166600000000002</v>
      </c>
      <c r="B26533">
        <v>-0.28984599999999999</v>
      </c>
      <c r="C26533">
        <v>7.4950600000000006E-2</v>
      </c>
      <c r="D26533">
        <v>0.40426600000000001</v>
      </c>
    </row>
    <row r="26534" spans="1:4" x14ac:dyDescent="0.25">
      <c r="A26534">
        <v>-0.231821</v>
      </c>
      <c r="B26534">
        <v>0.199129</v>
      </c>
      <c r="C26534">
        <v>-6.3582100000000003E-2</v>
      </c>
      <c r="D26534">
        <v>0.31214799999999998</v>
      </c>
    </row>
    <row r="26535" spans="1:4" x14ac:dyDescent="0.25">
      <c r="A26535">
        <v>-5.0210999999999999E-2</v>
      </c>
      <c r="B26535">
        <v>-0.16348099999999999</v>
      </c>
      <c r="C26535">
        <v>-9.2132400000000003E-2</v>
      </c>
      <c r="D26535">
        <v>0.19425700000000001</v>
      </c>
    </row>
    <row r="26536" spans="1:4" x14ac:dyDescent="0.25">
      <c r="A26536">
        <v>0.17596899999999999</v>
      </c>
      <c r="B26536">
        <v>-0.33183099999999999</v>
      </c>
      <c r="C26536">
        <v>0.25853900000000002</v>
      </c>
      <c r="D26536">
        <v>0.455982</v>
      </c>
    </row>
    <row r="26537" spans="1:4" x14ac:dyDescent="0.25">
      <c r="A26537">
        <v>0.291881</v>
      </c>
      <c r="B26537">
        <v>0.30695099999999997</v>
      </c>
      <c r="C26537">
        <v>-8.2907900000000007E-2</v>
      </c>
      <c r="D26537">
        <v>0.43160999999999999</v>
      </c>
    </row>
    <row r="26538" spans="1:4" x14ac:dyDescent="0.25">
      <c r="A26538">
        <v>-0.14888699999999999</v>
      </c>
      <c r="B26538">
        <v>6.0835100000000003E-2</v>
      </c>
      <c r="C26538">
        <v>-0.213204</v>
      </c>
      <c r="D26538">
        <v>0.26706600000000003</v>
      </c>
    </row>
    <row r="26539" spans="1:4" x14ac:dyDescent="0.25">
      <c r="A26539">
        <v>-0.191775</v>
      </c>
      <c r="B26539">
        <v>1.6499E-2</v>
      </c>
      <c r="C26539">
        <v>0.322517</v>
      </c>
      <c r="D26539">
        <v>0.37558900000000001</v>
      </c>
    </row>
    <row r="26540" spans="1:4" x14ac:dyDescent="0.25">
      <c r="A26540">
        <v>0.23880699999999999</v>
      </c>
      <c r="B26540">
        <v>-0.30664000000000002</v>
      </c>
      <c r="C26540">
        <v>-3.4708500000000003E-2</v>
      </c>
      <c r="D26540">
        <v>0.39020700000000003</v>
      </c>
    </row>
    <row r="26541" spans="1:4" x14ac:dyDescent="0.25">
      <c r="A26541">
        <v>0.33723599999999998</v>
      </c>
      <c r="B26541">
        <v>0.234602</v>
      </c>
      <c r="C26541">
        <v>-5.3623299999999999E-2</v>
      </c>
      <c r="D26541">
        <v>0.414296</v>
      </c>
    </row>
    <row r="26542" spans="1:4" x14ac:dyDescent="0.25">
      <c r="A26542">
        <v>0.14938000000000001</v>
      </c>
      <c r="B26542">
        <v>9.9109600000000006E-2</v>
      </c>
      <c r="C26542">
        <v>0.105795</v>
      </c>
      <c r="D26542">
        <v>0.20815800000000001</v>
      </c>
    </row>
    <row r="26543" spans="1:4" x14ac:dyDescent="0.25">
      <c r="A26543">
        <v>-0.20850399999999999</v>
      </c>
      <c r="B26543">
        <v>0.17237</v>
      </c>
      <c r="C26543">
        <v>-0.230106</v>
      </c>
      <c r="D26543">
        <v>0.355153</v>
      </c>
    </row>
    <row r="26544" spans="1:4" x14ac:dyDescent="0.25">
      <c r="A26544">
        <v>0.26747500000000002</v>
      </c>
      <c r="B26544">
        <v>-0.340007</v>
      </c>
      <c r="C26544">
        <v>-0.119641</v>
      </c>
      <c r="D26544">
        <v>0.44884400000000002</v>
      </c>
    </row>
    <row r="26545" spans="1:4" x14ac:dyDescent="0.25">
      <c r="A26545">
        <v>-0.31806800000000002</v>
      </c>
      <c r="B26545">
        <v>-7.4787000000000006E-2</v>
      </c>
      <c r="C26545">
        <v>0.36535899999999999</v>
      </c>
      <c r="D26545">
        <v>0.49014999999999997</v>
      </c>
    </row>
    <row r="26546" spans="1:4" x14ac:dyDescent="0.25">
      <c r="A26546">
        <v>0.204291</v>
      </c>
      <c r="B26546">
        <v>0.142652</v>
      </c>
      <c r="C26546">
        <v>-0.20907000000000001</v>
      </c>
      <c r="D26546">
        <v>0.32526100000000002</v>
      </c>
    </row>
    <row r="26547" spans="1:4" x14ac:dyDescent="0.25">
      <c r="A26547">
        <v>-1.9685100000000001E-2</v>
      </c>
      <c r="B26547">
        <v>-0.194517</v>
      </c>
      <c r="C26547">
        <v>0.24944</v>
      </c>
      <c r="D26547">
        <v>0.31692999999999999</v>
      </c>
    </row>
    <row r="26548" spans="1:4" x14ac:dyDescent="0.25">
      <c r="A26548">
        <v>-0.29988999999999999</v>
      </c>
      <c r="B26548">
        <v>6.2343000000000003E-2</v>
      </c>
      <c r="C26548">
        <v>-0.29321900000000001</v>
      </c>
      <c r="D26548">
        <v>0.42402600000000001</v>
      </c>
    </row>
    <row r="26549" spans="1:4" x14ac:dyDescent="0.25">
      <c r="A26549">
        <v>-4.16925E-2</v>
      </c>
      <c r="B26549">
        <v>-8.0794000000000005E-2</v>
      </c>
      <c r="C26549">
        <v>0.45761600000000002</v>
      </c>
      <c r="D26549">
        <v>0.46655999999999997</v>
      </c>
    </row>
    <row r="26550" spans="1:4" x14ac:dyDescent="0.25">
      <c r="A26550">
        <v>-5.1254399999999999E-2</v>
      </c>
      <c r="B26550">
        <v>-8.8902900000000007E-2</v>
      </c>
      <c r="C26550">
        <v>0.15140200000000001</v>
      </c>
      <c r="D26550">
        <v>0.18290200000000001</v>
      </c>
    </row>
    <row r="26551" spans="1:4" x14ac:dyDescent="0.25">
      <c r="A26551">
        <v>0.203593</v>
      </c>
      <c r="B26551">
        <v>0.15895400000000001</v>
      </c>
      <c r="C26551">
        <v>-0.22145799999999999</v>
      </c>
      <c r="D26551">
        <v>0.34023500000000001</v>
      </c>
    </row>
    <row r="26552" spans="1:4" x14ac:dyDescent="0.25">
      <c r="A26552">
        <v>2.2363000000000001E-2</v>
      </c>
      <c r="B26552">
        <v>-0.28945700000000002</v>
      </c>
      <c r="C26552">
        <v>0.31375700000000001</v>
      </c>
      <c r="D26552">
        <v>0.42746699999999999</v>
      </c>
    </row>
    <row r="26553" spans="1:4" x14ac:dyDescent="0.25">
      <c r="A26553">
        <v>-0.300508</v>
      </c>
      <c r="B26553">
        <v>0.30073899999999998</v>
      </c>
      <c r="C26553">
        <v>-0.35428700000000002</v>
      </c>
      <c r="D26553">
        <v>0.55341600000000002</v>
      </c>
    </row>
    <row r="26554" spans="1:4" x14ac:dyDescent="0.25">
      <c r="A26554">
        <v>-0.18208099999999999</v>
      </c>
      <c r="B26554">
        <v>3.6217699999999999E-2</v>
      </c>
      <c r="C26554">
        <v>0.15143300000000001</v>
      </c>
      <c r="D26554">
        <v>0.23957700000000001</v>
      </c>
    </row>
    <row r="26555" spans="1:4" x14ac:dyDescent="0.25">
      <c r="A26555">
        <v>-1.7415E-2</v>
      </c>
      <c r="B26555">
        <v>0.22928899999999999</v>
      </c>
      <c r="C26555">
        <v>0.20380699999999999</v>
      </c>
      <c r="D26555">
        <v>0.30726900000000001</v>
      </c>
    </row>
    <row r="26556" spans="1:4" x14ac:dyDescent="0.25">
      <c r="A26556">
        <v>0.27637600000000001</v>
      </c>
      <c r="B26556">
        <v>-2.0550700000000002E-2</v>
      </c>
      <c r="C26556">
        <v>-0.15829299999999999</v>
      </c>
      <c r="D26556">
        <v>0.31916</v>
      </c>
    </row>
    <row r="26557" spans="1:4" x14ac:dyDescent="0.25">
      <c r="A26557">
        <v>3.5359500000000002E-2</v>
      </c>
      <c r="B26557">
        <v>-0.40740799999999999</v>
      </c>
      <c r="C26557">
        <v>-0.41819499999999998</v>
      </c>
      <c r="D26557">
        <v>0.58490900000000001</v>
      </c>
    </row>
    <row r="26558" spans="1:4" x14ac:dyDescent="0.25">
      <c r="A26558">
        <v>4.2663399999999997E-2</v>
      </c>
      <c r="B26558">
        <v>9.2694499999999999E-2</v>
      </c>
      <c r="C26558">
        <v>0.199215</v>
      </c>
      <c r="D26558">
        <v>0.223828</v>
      </c>
    </row>
    <row r="26559" spans="1:4" x14ac:dyDescent="0.25">
      <c r="A26559">
        <v>5.5097199999999999E-2</v>
      </c>
      <c r="B26559">
        <v>-0.169739</v>
      </c>
      <c r="C26559">
        <v>-0.25007499999999999</v>
      </c>
      <c r="D26559">
        <v>0.30722100000000002</v>
      </c>
    </row>
    <row r="26560" spans="1:4" x14ac:dyDescent="0.25">
      <c r="A26560">
        <v>-1.6026599999999998E-2</v>
      </c>
      <c r="B26560">
        <v>-0.19439400000000001</v>
      </c>
      <c r="C26560">
        <v>-0.31903300000000001</v>
      </c>
      <c r="D26560">
        <v>0.37393500000000002</v>
      </c>
    </row>
    <row r="26561" spans="1:4" x14ac:dyDescent="0.25">
      <c r="A26561">
        <v>-0.161245</v>
      </c>
      <c r="B26561">
        <v>0.35563800000000001</v>
      </c>
      <c r="C26561">
        <v>0.437496</v>
      </c>
      <c r="D26561">
        <v>0.58641399999999999</v>
      </c>
    </row>
    <row r="26562" spans="1:4" x14ac:dyDescent="0.25">
      <c r="A26562">
        <v>-1.2585999999999999E-3</v>
      </c>
      <c r="B26562">
        <v>0.24993199999999999</v>
      </c>
      <c r="C26562">
        <v>5.8847400000000001E-2</v>
      </c>
      <c r="D26562">
        <v>0.25676900000000002</v>
      </c>
    </row>
    <row r="26563" spans="1:4" x14ac:dyDescent="0.25">
      <c r="A26563">
        <v>3.4485000000000002E-2</v>
      </c>
      <c r="B26563">
        <v>8.4034700000000004E-2</v>
      </c>
      <c r="C26563">
        <v>-0.11709</v>
      </c>
      <c r="D26563">
        <v>0.14819199999999999</v>
      </c>
    </row>
    <row r="26564" spans="1:4" x14ac:dyDescent="0.25">
      <c r="A26564">
        <v>0.24501500000000001</v>
      </c>
      <c r="B26564">
        <v>8.6981100000000002E-3</v>
      </c>
      <c r="C26564">
        <v>2.9349900000000002E-2</v>
      </c>
      <c r="D26564">
        <v>0.24692</v>
      </c>
    </row>
    <row r="26565" spans="1:4" x14ac:dyDescent="0.25">
      <c r="A26565">
        <v>-0.30586999999999998</v>
      </c>
      <c r="B26565">
        <v>-0.43382399999999999</v>
      </c>
      <c r="C26565">
        <v>2.6427099999999999E-2</v>
      </c>
      <c r="D26565">
        <v>0.53146800000000005</v>
      </c>
    </row>
    <row r="26566" spans="1:4" x14ac:dyDescent="0.25">
      <c r="A26566">
        <v>0.16193399999999999</v>
      </c>
      <c r="B26566">
        <v>8.6235800000000001E-2</v>
      </c>
      <c r="C26566">
        <v>-5.9349399999999997E-2</v>
      </c>
      <c r="D26566">
        <v>0.192825</v>
      </c>
    </row>
    <row r="26567" spans="1:4" x14ac:dyDescent="0.25">
      <c r="A26567">
        <v>-0.19303799999999999</v>
      </c>
      <c r="B26567">
        <v>8.1849099999999994E-2</v>
      </c>
      <c r="C26567">
        <v>0.18231</v>
      </c>
      <c r="D26567">
        <v>0.27784799999999998</v>
      </c>
    </row>
    <row r="26568" spans="1:4" x14ac:dyDescent="0.25">
      <c r="A26568">
        <v>-0.26090999999999998</v>
      </c>
      <c r="B26568">
        <v>-0.32811499999999999</v>
      </c>
      <c r="C26568">
        <v>-0.29962899999999998</v>
      </c>
      <c r="D26568">
        <v>0.51527800000000001</v>
      </c>
    </row>
    <row r="26569" spans="1:4" x14ac:dyDescent="0.25">
      <c r="A26569">
        <v>0.400445</v>
      </c>
      <c r="B26569">
        <v>0.149335</v>
      </c>
      <c r="C26569">
        <v>0.23977399999999999</v>
      </c>
      <c r="D26569">
        <v>0.49004999999999999</v>
      </c>
    </row>
    <row r="26570" spans="1:4" x14ac:dyDescent="0.25">
      <c r="A26570">
        <v>-0.135773</v>
      </c>
      <c r="B26570">
        <v>0.135856</v>
      </c>
      <c r="C26570">
        <v>-3.6996000000000001E-2</v>
      </c>
      <c r="D26570">
        <v>0.195602</v>
      </c>
    </row>
    <row r="26571" spans="1:4" x14ac:dyDescent="0.25">
      <c r="A26571">
        <v>0.19070300000000001</v>
      </c>
      <c r="B26571">
        <v>7.3932200000000003E-2</v>
      </c>
      <c r="C26571">
        <v>-0.18632499999999999</v>
      </c>
      <c r="D26571">
        <v>0.27667700000000001</v>
      </c>
    </row>
    <row r="26572" spans="1:4" x14ac:dyDescent="0.25">
      <c r="A26572">
        <v>-0.27389799999999997</v>
      </c>
      <c r="B26572">
        <v>3.8431100000000003E-2</v>
      </c>
      <c r="C26572">
        <v>0.323264</v>
      </c>
      <c r="D26572">
        <v>0.42543700000000001</v>
      </c>
    </row>
    <row r="26573" spans="1:4" x14ac:dyDescent="0.25">
      <c r="A26573">
        <v>0.32327800000000001</v>
      </c>
      <c r="B26573">
        <v>-0.453241</v>
      </c>
      <c r="C26573">
        <v>-5.0937499999999997E-2</v>
      </c>
      <c r="D26573">
        <v>0.55904399999999999</v>
      </c>
    </row>
    <row r="26574" spans="1:4" x14ac:dyDescent="0.25">
      <c r="A26574">
        <v>-7.2394299999999995E-2</v>
      </c>
      <c r="B26574">
        <v>-0.180064</v>
      </c>
      <c r="C26574">
        <v>-0.16417499999999999</v>
      </c>
      <c r="D26574">
        <v>0.25419999999999998</v>
      </c>
    </row>
    <row r="26575" spans="1:4" x14ac:dyDescent="0.25">
      <c r="A26575">
        <v>-9.6333300000000007E-3</v>
      </c>
      <c r="B26575">
        <v>-0.13286500000000001</v>
      </c>
      <c r="C26575">
        <v>0.195766</v>
      </c>
      <c r="D26575">
        <v>0.236792</v>
      </c>
    </row>
    <row r="26576" spans="1:4" x14ac:dyDescent="0.25">
      <c r="A26576">
        <v>0.20849300000000001</v>
      </c>
      <c r="B26576">
        <v>0.26980599999999999</v>
      </c>
      <c r="C26576">
        <v>-0.314552</v>
      </c>
      <c r="D26576">
        <v>0.46390500000000001</v>
      </c>
    </row>
    <row r="26577" spans="1:4" x14ac:dyDescent="0.25">
      <c r="A26577">
        <v>-0.127329</v>
      </c>
      <c r="B26577">
        <v>0.23513100000000001</v>
      </c>
      <c r="C26577">
        <v>0.47231899999999999</v>
      </c>
      <c r="D26577">
        <v>0.54275700000000004</v>
      </c>
    </row>
    <row r="26578" spans="1:4" x14ac:dyDescent="0.25">
      <c r="A26578">
        <v>0.232878</v>
      </c>
      <c r="B26578">
        <v>-0.198208</v>
      </c>
      <c r="C26578">
        <v>4.7357799999999999E-2</v>
      </c>
      <c r="D26578">
        <v>0.30945299999999998</v>
      </c>
    </row>
    <row r="26579" spans="1:4" x14ac:dyDescent="0.25">
      <c r="A26579">
        <v>-0.12339600000000001</v>
      </c>
      <c r="B26579">
        <v>4.45288E-2</v>
      </c>
      <c r="C26579">
        <v>-0.183503</v>
      </c>
      <c r="D26579">
        <v>0.22557199999999999</v>
      </c>
    </row>
    <row r="26580" spans="1:4" x14ac:dyDescent="0.25">
      <c r="A26580">
        <v>-0.189827</v>
      </c>
      <c r="B26580">
        <v>0.40564600000000001</v>
      </c>
      <c r="C26580">
        <v>0.31547199999999997</v>
      </c>
      <c r="D26580">
        <v>0.54781899999999994</v>
      </c>
    </row>
    <row r="26581" spans="1:4" x14ac:dyDescent="0.25">
      <c r="A26581">
        <v>-2.71594E-2</v>
      </c>
      <c r="B26581">
        <v>-0.233185</v>
      </c>
      <c r="C26581">
        <v>-0.25470500000000001</v>
      </c>
      <c r="D26581">
        <v>0.34639199999999998</v>
      </c>
    </row>
    <row r="26582" spans="1:4" x14ac:dyDescent="0.25">
      <c r="A26582">
        <v>0.158807</v>
      </c>
      <c r="B26582">
        <v>0.22240299999999999</v>
      </c>
      <c r="C26582">
        <v>0.15462699999999999</v>
      </c>
      <c r="D26582">
        <v>0.313994</v>
      </c>
    </row>
    <row r="26583" spans="1:4" x14ac:dyDescent="0.25">
      <c r="A26583">
        <v>-0.13877700000000001</v>
      </c>
      <c r="B26583">
        <v>-0.11384900000000001</v>
      </c>
      <c r="C26583">
        <v>-0.30295100000000003</v>
      </c>
      <c r="D26583">
        <v>0.35213699999999998</v>
      </c>
    </row>
    <row r="26584" spans="1:4" x14ac:dyDescent="0.25">
      <c r="A26584">
        <v>0.162359</v>
      </c>
      <c r="B26584">
        <v>-7.2055900000000006E-2</v>
      </c>
      <c r="C26584">
        <v>-0.18656200000000001</v>
      </c>
      <c r="D26584">
        <v>0.2576</v>
      </c>
    </row>
    <row r="26585" spans="1:4" x14ac:dyDescent="0.25">
      <c r="A26585">
        <v>-0.287775</v>
      </c>
      <c r="B26585">
        <v>-0.176255</v>
      </c>
      <c r="C26585">
        <v>0.37060500000000002</v>
      </c>
      <c r="D26585">
        <v>0.50122699999999998</v>
      </c>
    </row>
    <row r="26586" spans="1:4" x14ac:dyDescent="0.25">
      <c r="A26586">
        <v>1.4525700000000001E-2</v>
      </c>
      <c r="B26586">
        <v>-3.94785E-2</v>
      </c>
      <c r="C26586">
        <v>0.21060899999999999</v>
      </c>
      <c r="D26586">
        <v>0.21476799999999999</v>
      </c>
    </row>
    <row r="26587" spans="1:4" x14ac:dyDescent="0.25">
      <c r="A26587">
        <v>-3.9588199999999997E-2</v>
      </c>
      <c r="B26587">
        <v>-9.54027E-3</v>
      </c>
      <c r="C26587">
        <v>-0.25122899999999998</v>
      </c>
      <c r="D26587">
        <v>0.25450800000000001</v>
      </c>
    </row>
    <row r="26588" spans="1:4" x14ac:dyDescent="0.25">
      <c r="A26588">
        <v>-6.6391400000000003E-2</v>
      </c>
      <c r="B26588">
        <v>0.23483299999999999</v>
      </c>
      <c r="C26588">
        <v>0.34528700000000001</v>
      </c>
      <c r="D26588">
        <v>0.422821</v>
      </c>
    </row>
    <row r="26589" spans="1:4" x14ac:dyDescent="0.25">
      <c r="A26589">
        <v>0.12567999999999999</v>
      </c>
      <c r="B26589">
        <v>-0.224494</v>
      </c>
      <c r="C26589">
        <v>-0.461698</v>
      </c>
      <c r="D26589">
        <v>0.52854299999999999</v>
      </c>
    </row>
    <row r="26590" spans="1:4" x14ac:dyDescent="0.25">
      <c r="A26590">
        <v>0.188639</v>
      </c>
      <c r="B26590">
        <v>-0.19081300000000001</v>
      </c>
      <c r="C26590">
        <v>-5.86297E-2</v>
      </c>
      <c r="D26590">
        <v>0.27464899999999998</v>
      </c>
    </row>
    <row r="26591" spans="1:4" x14ac:dyDescent="0.25">
      <c r="A26591">
        <v>0.129609</v>
      </c>
      <c r="B26591">
        <v>0.20377799999999999</v>
      </c>
      <c r="C26591">
        <v>0.2276</v>
      </c>
      <c r="D26591">
        <v>0.33185199999999998</v>
      </c>
    </row>
    <row r="26592" spans="1:4" x14ac:dyDescent="0.25">
      <c r="A26592">
        <v>-0.19311300000000001</v>
      </c>
      <c r="B26592">
        <v>-0.189133</v>
      </c>
      <c r="C26592">
        <v>-0.295047</v>
      </c>
      <c r="D26592">
        <v>0.400146</v>
      </c>
    </row>
    <row r="26593" spans="1:4" x14ac:dyDescent="0.25">
      <c r="A26593">
        <v>-0.413545</v>
      </c>
      <c r="B26593">
        <v>0.33380399999999999</v>
      </c>
      <c r="C26593">
        <v>0.12584899999999999</v>
      </c>
      <c r="D26593">
        <v>0.54615199999999997</v>
      </c>
    </row>
    <row r="26594" spans="1:4" x14ac:dyDescent="0.25">
      <c r="A26594">
        <v>6.9740999999999997E-2</v>
      </c>
      <c r="B26594">
        <v>8.30235E-2</v>
      </c>
      <c r="C26594">
        <v>-1.3861999999999999E-2</v>
      </c>
      <c r="D26594">
        <v>0.10931100000000001</v>
      </c>
    </row>
    <row r="26595" spans="1:4" x14ac:dyDescent="0.25">
      <c r="A26595">
        <v>-0.33736699999999997</v>
      </c>
      <c r="B26595">
        <v>0.14688399999999999</v>
      </c>
      <c r="C26595">
        <v>-5.7015099999999999E-2</v>
      </c>
      <c r="D26595">
        <v>0.37234699999999998</v>
      </c>
    </row>
    <row r="26596" spans="1:4" x14ac:dyDescent="0.25">
      <c r="A26596">
        <v>0.44246999999999997</v>
      </c>
      <c r="B26596">
        <v>-5.8389000000000002E-3</v>
      </c>
      <c r="C26596">
        <v>3.7751600000000003E-2</v>
      </c>
      <c r="D26596">
        <v>0.44411600000000001</v>
      </c>
    </row>
    <row r="26597" spans="1:4" x14ac:dyDescent="0.25">
      <c r="A26597">
        <v>-0.129356</v>
      </c>
      <c r="B26597">
        <v>-0.39403500000000002</v>
      </c>
      <c r="C26597">
        <v>7.3214000000000001E-2</v>
      </c>
      <c r="D26597">
        <v>0.42113800000000001</v>
      </c>
    </row>
    <row r="26598" spans="1:4" x14ac:dyDescent="0.25">
      <c r="A26598">
        <v>-0.100093</v>
      </c>
      <c r="B26598">
        <v>0.27105200000000002</v>
      </c>
      <c r="C26598">
        <v>0.13895199999999999</v>
      </c>
      <c r="D26598">
        <v>0.32061699999999999</v>
      </c>
    </row>
    <row r="26599" spans="1:4" x14ac:dyDescent="0.25">
      <c r="A26599">
        <v>0.22245699999999999</v>
      </c>
      <c r="B26599">
        <v>-0.21682000000000001</v>
      </c>
      <c r="C26599">
        <v>3.6784799999999999E-2</v>
      </c>
      <c r="D26599">
        <v>0.31281199999999998</v>
      </c>
    </row>
    <row r="26600" spans="1:4" x14ac:dyDescent="0.25">
      <c r="A26600">
        <v>-4.4098699999999998E-2</v>
      </c>
      <c r="B26600">
        <v>-0.38296000000000002</v>
      </c>
      <c r="C26600">
        <v>-0.119463</v>
      </c>
      <c r="D26600">
        <v>0.40357700000000002</v>
      </c>
    </row>
    <row r="26601" spans="1:4" x14ac:dyDescent="0.25">
      <c r="A26601">
        <v>-8.9702599999999993E-2</v>
      </c>
      <c r="B26601">
        <v>0.28053099999999997</v>
      </c>
      <c r="C26601">
        <v>-0.17844399999999999</v>
      </c>
      <c r="D26601">
        <v>0.344364</v>
      </c>
    </row>
    <row r="26602" spans="1:4" x14ac:dyDescent="0.25">
      <c r="A26602">
        <v>-5.0927600000000003E-2</v>
      </c>
      <c r="B26602">
        <v>0.21948500000000001</v>
      </c>
      <c r="C26602">
        <v>-0.18801300000000001</v>
      </c>
      <c r="D26602">
        <v>0.29345599999999999</v>
      </c>
    </row>
    <row r="26603" spans="1:4" x14ac:dyDescent="0.25">
      <c r="A26603">
        <v>0.203847</v>
      </c>
      <c r="B26603">
        <v>0.15343399999999999</v>
      </c>
      <c r="C26603">
        <v>-5.5200600000000002E-2</v>
      </c>
      <c r="D26603">
        <v>0.261042</v>
      </c>
    </row>
    <row r="26604" spans="1:4" x14ac:dyDescent="0.25">
      <c r="A26604">
        <v>6.2737899999999999E-2</v>
      </c>
      <c r="B26604">
        <v>-0.191355</v>
      </c>
      <c r="C26604">
        <v>0.32396399999999997</v>
      </c>
      <c r="D26604">
        <v>0.38145200000000001</v>
      </c>
    </row>
    <row r="26605" spans="1:4" x14ac:dyDescent="0.25">
      <c r="A26605">
        <v>-0.30604599999999998</v>
      </c>
      <c r="B26605">
        <v>-0.45389099999999999</v>
      </c>
      <c r="C26605">
        <v>5.4245799999999997E-2</v>
      </c>
      <c r="D26605">
        <v>0.55011299999999996</v>
      </c>
    </row>
    <row r="26606" spans="1:4" x14ac:dyDescent="0.25">
      <c r="A26606">
        <v>-0.20255300000000001</v>
      </c>
      <c r="B26606">
        <v>0.18274199999999999</v>
      </c>
      <c r="C26606">
        <v>7.8292200000000006E-2</v>
      </c>
      <c r="D26606">
        <v>0.28381699999999999</v>
      </c>
    </row>
    <row r="26607" spans="1:4" x14ac:dyDescent="0.25">
      <c r="A26607">
        <v>0.193744</v>
      </c>
      <c r="B26607">
        <v>6.6399600000000003E-2</v>
      </c>
      <c r="C26607">
        <v>9.6702200000000002E-2</v>
      </c>
      <c r="D26607">
        <v>0.226489</v>
      </c>
    </row>
    <row r="26608" spans="1:4" x14ac:dyDescent="0.25">
      <c r="A26608">
        <v>-0.15273800000000001</v>
      </c>
      <c r="B26608">
        <v>-0.33185799999999999</v>
      </c>
      <c r="C26608">
        <v>-0.36392099999999999</v>
      </c>
      <c r="D26608">
        <v>0.515652</v>
      </c>
    </row>
    <row r="26609" spans="1:4" x14ac:dyDescent="0.25">
      <c r="A26609">
        <v>0.31162000000000001</v>
      </c>
      <c r="B26609">
        <v>-1.5340100000000001E-2</v>
      </c>
      <c r="C26609">
        <v>0.19373000000000001</v>
      </c>
      <c r="D26609">
        <v>0.36725099999999999</v>
      </c>
    </row>
    <row r="26610" spans="1:4" x14ac:dyDescent="0.25">
      <c r="A26610">
        <v>0.19601499999999999</v>
      </c>
      <c r="B26610">
        <v>5.8437099999999999E-2</v>
      </c>
      <c r="C26610">
        <v>-0.24799399999999999</v>
      </c>
      <c r="D26610">
        <v>0.32146200000000003</v>
      </c>
    </row>
    <row r="26611" spans="1:4" x14ac:dyDescent="0.25">
      <c r="A26611">
        <v>0.16036500000000001</v>
      </c>
      <c r="B26611">
        <v>-0.21617800000000001</v>
      </c>
      <c r="C26611">
        <v>4.2428500000000001E-2</v>
      </c>
      <c r="D26611">
        <v>0.27248899999999998</v>
      </c>
    </row>
    <row r="26612" spans="1:4" x14ac:dyDescent="0.25">
      <c r="A26612">
        <v>-0.28845799999999999</v>
      </c>
      <c r="B26612">
        <v>-7.7462100000000006E-2</v>
      </c>
      <c r="C26612">
        <v>0.26644099999999998</v>
      </c>
      <c r="D26612">
        <v>0.40024900000000002</v>
      </c>
    </row>
    <row r="26613" spans="1:4" x14ac:dyDescent="0.25">
      <c r="A26613">
        <v>-0.27134999999999998</v>
      </c>
      <c r="B26613">
        <v>0.31646299999999999</v>
      </c>
      <c r="C26613">
        <v>9.0205999999999995E-2</v>
      </c>
      <c r="D26613">
        <v>0.42651699999999998</v>
      </c>
    </row>
    <row r="26614" spans="1:4" x14ac:dyDescent="0.25">
      <c r="A26614">
        <v>-3.4973400000000002E-2</v>
      </c>
      <c r="B26614">
        <v>-1.40838E-2</v>
      </c>
      <c r="C26614">
        <v>0.25022800000000001</v>
      </c>
      <c r="D26614">
        <v>0.25305299999999997</v>
      </c>
    </row>
    <row r="26615" spans="1:4" x14ac:dyDescent="0.25">
      <c r="A26615">
        <v>4.5797900000000002E-2</v>
      </c>
      <c r="B26615">
        <v>-0.28938700000000001</v>
      </c>
      <c r="C26615">
        <v>-9.1986999999999999E-2</v>
      </c>
      <c r="D26615">
        <v>0.30708999999999997</v>
      </c>
    </row>
    <row r="26616" spans="1:4" x14ac:dyDescent="0.25">
      <c r="A26616">
        <v>0.211813</v>
      </c>
      <c r="B26616">
        <v>0.35905399999999998</v>
      </c>
      <c r="C26616">
        <v>-2.2912499999999999E-2</v>
      </c>
      <c r="D26616">
        <v>0.41750399999999999</v>
      </c>
    </row>
    <row r="26617" spans="1:4" x14ac:dyDescent="0.25">
      <c r="A26617">
        <v>-0.278277</v>
      </c>
      <c r="B26617">
        <v>2.5945200000000002E-2</v>
      </c>
      <c r="C26617">
        <v>-0.30709500000000001</v>
      </c>
      <c r="D26617">
        <v>0.41523300000000002</v>
      </c>
    </row>
    <row r="26618" spans="1:4" x14ac:dyDescent="0.25">
      <c r="A26618">
        <v>-3.2927899999999999E-3</v>
      </c>
      <c r="B26618">
        <v>0.26488400000000001</v>
      </c>
      <c r="C26618">
        <v>-9.5775200000000005E-2</v>
      </c>
      <c r="D26618">
        <v>0.28168700000000002</v>
      </c>
    </row>
    <row r="26619" spans="1:4" x14ac:dyDescent="0.25">
      <c r="A26619">
        <v>0.108046</v>
      </c>
      <c r="B26619">
        <v>-0.16539999999999999</v>
      </c>
      <c r="C26619">
        <v>-0.25914100000000001</v>
      </c>
      <c r="D26619">
        <v>0.32586100000000001</v>
      </c>
    </row>
    <row r="26620" spans="1:4" x14ac:dyDescent="0.25">
      <c r="A26620">
        <v>0.18786600000000001</v>
      </c>
      <c r="B26620">
        <v>-4.5533900000000002E-2</v>
      </c>
      <c r="C26620">
        <v>0.160885</v>
      </c>
      <c r="D26620">
        <v>0.25149700000000003</v>
      </c>
    </row>
    <row r="26621" spans="1:4" x14ac:dyDescent="0.25">
      <c r="A26621">
        <v>-0.37330400000000002</v>
      </c>
      <c r="B26621">
        <v>-0.196268</v>
      </c>
      <c r="C26621">
        <v>0.37614599999999998</v>
      </c>
      <c r="D26621">
        <v>0.56512200000000001</v>
      </c>
    </row>
    <row r="26622" spans="1:4" x14ac:dyDescent="0.25">
      <c r="A26622">
        <v>4.27248E-2</v>
      </c>
      <c r="B26622">
        <v>9.8962099999999997E-2</v>
      </c>
      <c r="C26622">
        <v>0.28150599999999998</v>
      </c>
      <c r="D26622">
        <v>0.30143700000000001</v>
      </c>
    </row>
    <row r="26623" spans="1:4" x14ac:dyDescent="0.25">
      <c r="A26623">
        <v>0.28802699999999998</v>
      </c>
      <c r="B26623">
        <v>1.80039E-2</v>
      </c>
      <c r="C26623">
        <v>-9.2975199999999994E-2</v>
      </c>
      <c r="D26623">
        <v>0.30319600000000002</v>
      </c>
    </row>
    <row r="26624" spans="1:4" x14ac:dyDescent="0.25">
      <c r="A26624">
        <v>1.8011300000000001E-2</v>
      </c>
      <c r="B26624">
        <v>-0.102545</v>
      </c>
      <c r="C26624">
        <v>-0.25035200000000002</v>
      </c>
      <c r="D26624">
        <v>0.27113799999999999</v>
      </c>
    </row>
    <row r="26625" spans="1:4" x14ac:dyDescent="0.25">
      <c r="A26625">
        <v>-0.51916300000000004</v>
      </c>
      <c r="B26625">
        <v>-8.9086299999999993E-2</v>
      </c>
      <c r="C26625">
        <v>-9.2281699999999994E-2</v>
      </c>
      <c r="D26625">
        <v>0.53477300000000005</v>
      </c>
    </row>
    <row r="26626" spans="1:4" x14ac:dyDescent="0.25">
      <c r="A26626">
        <v>-0.27793400000000001</v>
      </c>
      <c r="B26626">
        <v>-3.9598399999999999E-2</v>
      </c>
      <c r="C26626">
        <v>-0.145477</v>
      </c>
      <c r="D26626">
        <v>0.31619399999999998</v>
      </c>
    </row>
    <row r="26627" spans="1:4" x14ac:dyDescent="0.25">
      <c r="A26627">
        <v>0.25392799999999999</v>
      </c>
      <c r="B26627">
        <v>-0.185641</v>
      </c>
      <c r="C26627">
        <v>-0.19927800000000001</v>
      </c>
      <c r="D26627">
        <v>0.372363</v>
      </c>
    </row>
    <row r="26628" spans="1:4" x14ac:dyDescent="0.25">
      <c r="A26628">
        <v>-4.5571199999999999E-2</v>
      </c>
      <c r="B26628">
        <v>0.23855100000000001</v>
      </c>
      <c r="C26628">
        <v>0.29885600000000001</v>
      </c>
      <c r="D26628">
        <v>0.38509500000000002</v>
      </c>
    </row>
    <row r="26629" spans="1:4" x14ac:dyDescent="0.25">
      <c r="A26629">
        <v>0.232102</v>
      </c>
      <c r="B26629">
        <v>9.0944700000000003E-2</v>
      </c>
      <c r="C26629">
        <v>0.26369500000000001</v>
      </c>
      <c r="D26629">
        <v>0.36287399999999997</v>
      </c>
    </row>
    <row r="26630" spans="1:4" x14ac:dyDescent="0.25">
      <c r="A26630">
        <v>-0.17865900000000001</v>
      </c>
      <c r="B26630">
        <v>5.6629699999999998E-2</v>
      </c>
      <c r="C26630">
        <v>-7.4422100000000005E-2</v>
      </c>
      <c r="D26630">
        <v>0.201655</v>
      </c>
    </row>
    <row r="26631" spans="1:4" x14ac:dyDescent="0.25">
      <c r="A26631">
        <v>-0.23019999999999999</v>
      </c>
      <c r="B26631">
        <v>-0.171239</v>
      </c>
      <c r="C26631">
        <v>-0.13829900000000001</v>
      </c>
      <c r="D26631">
        <v>0.31849899999999998</v>
      </c>
    </row>
    <row r="26632" spans="1:4" x14ac:dyDescent="0.25">
      <c r="A26632">
        <v>0.33432899999999999</v>
      </c>
      <c r="B26632">
        <v>-0.164246</v>
      </c>
      <c r="C26632">
        <v>0.13014899999999999</v>
      </c>
      <c r="D26632">
        <v>0.39457700000000001</v>
      </c>
    </row>
    <row r="26633" spans="1:4" x14ac:dyDescent="0.25">
      <c r="A26633">
        <v>0.31801099999999999</v>
      </c>
      <c r="B26633">
        <v>0.39995900000000001</v>
      </c>
      <c r="C26633">
        <v>0.21809400000000001</v>
      </c>
      <c r="D26633">
        <v>0.55557500000000004</v>
      </c>
    </row>
    <row r="26634" spans="1:4" x14ac:dyDescent="0.25">
      <c r="A26634">
        <v>0.12723499999999999</v>
      </c>
      <c r="B26634">
        <v>-0.18304400000000001</v>
      </c>
      <c r="C26634">
        <v>-0.26325100000000001</v>
      </c>
      <c r="D26634">
        <v>0.34495599999999998</v>
      </c>
    </row>
    <row r="26635" spans="1:4" x14ac:dyDescent="0.25">
      <c r="A26635">
        <v>-0.3725</v>
      </c>
      <c r="B26635">
        <v>0.132132</v>
      </c>
      <c r="C26635">
        <v>3.1910899999999999E-2</v>
      </c>
      <c r="D26635">
        <v>0.39652700000000002</v>
      </c>
    </row>
    <row r="26636" spans="1:4" x14ac:dyDescent="0.25">
      <c r="A26636">
        <v>0.304892</v>
      </c>
      <c r="B26636">
        <v>-7.2386200000000003E-3</v>
      </c>
      <c r="C26636">
        <v>0.28688900000000001</v>
      </c>
      <c r="D26636">
        <v>0.41870800000000002</v>
      </c>
    </row>
    <row r="26637" spans="1:4" x14ac:dyDescent="0.25">
      <c r="A26637">
        <v>-4.3951400000000002E-2</v>
      </c>
      <c r="B26637">
        <v>0.193684</v>
      </c>
      <c r="C26637">
        <v>0.167799</v>
      </c>
      <c r="D26637">
        <v>0.26000400000000001</v>
      </c>
    </row>
    <row r="26638" spans="1:4" x14ac:dyDescent="0.25">
      <c r="A26638">
        <v>0.21069199999999999</v>
      </c>
      <c r="B26638">
        <v>0.110254</v>
      </c>
      <c r="C26638">
        <v>-1.8438199999999998E-2</v>
      </c>
      <c r="D26638">
        <v>0.23851</v>
      </c>
    </row>
    <row r="26639" spans="1:4" x14ac:dyDescent="0.25">
      <c r="A26639">
        <v>-0.19672000000000001</v>
      </c>
      <c r="B26639">
        <v>-0.23133500000000001</v>
      </c>
      <c r="C26639">
        <v>0.24945200000000001</v>
      </c>
      <c r="D26639">
        <v>0.39298899999999998</v>
      </c>
    </row>
    <row r="26640" spans="1:4" x14ac:dyDescent="0.25">
      <c r="A26640">
        <v>0.27453899999999998</v>
      </c>
      <c r="B26640">
        <v>8.0777000000000002E-3</v>
      </c>
      <c r="C26640">
        <v>-7.6289800000000005E-2</v>
      </c>
      <c r="D26640">
        <v>0.28505599999999998</v>
      </c>
    </row>
    <row r="26641" spans="1:4" x14ac:dyDescent="0.25">
      <c r="A26641">
        <v>-0.425037</v>
      </c>
      <c r="B26641">
        <v>0.149668</v>
      </c>
      <c r="C26641">
        <v>-0.28042899999999998</v>
      </c>
      <c r="D26641">
        <v>0.530752</v>
      </c>
    </row>
    <row r="26642" spans="1:4" x14ac:dyDescent="0.25">
      <c r="A26642">
        <v>-5.6325899999999998E-2</v>
      </c>
      <c r="B26642">
        <v>7.4147599999999994E-2</v>
      </c>
      <c r="C26642">
        <v>-0.20926400000000001</v>
      </c>
      <c r="D26642">
        <v>0.229045</v>
      </c>
    </row>
    <row r="26643" spans="1:4" x14ac:dyDescent="0.25">
      <c r="A26643">
        <v>-8.6805000000000007E-3</v>
      </c>
      <c r="B26643">
        <v>0.19301599999999999</v>
      </c>
      <c r="C26643">
        <v>0.28537000000000001</v>
      </c>
      <c r="D26643">
        <v>0.34462599999999999</v>
      </c>
    </row>
    <row r="26644" spans="1:4" x14ac:dyDescent="0.25">
      <c r="A26644">
        <v>-0.151145</v>
      </c>
      <c r="B26644">
        <v>-8.3485199999999996E-2</v>
      </c>
      <c r="C26644">
        <v>-0.27610699999999999</v>
      </c>
      <c r="D26644">
        <v>0.32565300000000003</v>
      </c>
    </row>
    <row r="26645" spans="1:4" x14ac:dyDescent="0.25">
      <c r="A26645">
        <v>0.31478099999999998</v>
      </c>
      <c r="B26645">
        <v>-0.36100199999999999</v>
      </c>
      <c r="C26645">
        <v>0.29094799999999998</v>
      </c>
      <c r="D26645">
        <v>0.56041099999999999</v>
      </c>
    </row>
    <row r="26646" spans="1:4" x14ac:dyDescent="0.25">
      <c r="A26646">
        <v>-0.214028</v>
      </c>
      <c r="B26646">
        <v>0.178179</v>
      </c>
      <c r="C26646">
        <v>-8.0179200000000006E-2</v>
      </c>
      <c r="D26646">
        <v>0.28980099999999998</v>
      </c>
    </row>
    <row r="26647" spans="1:4" x14ac:dyDescent="0.25">
      <c r="A26647">
        <v>0.13045300000000001</v>
      </c>
      <c r="B26647">
        <v>-0.318832</v>
      </c>
      <c r="C26647">
        <v>0.137267</v>
      </c>
      <c r="D26647">
        <v>0.37082900000000002</v>
      </c>
    </row>
    <row r="26648" spans="1:4" x14ac:dyDescent="0.25">
      <c r="A26648">
        <v>-0.182592</v>
      </c>
      <c r="B26648">
        <v>-3.2350799999999999E-2</v>
      </c>
      <c r="C26648">
        <v>-0.195963</v>
      </c>
      <c r="D26648">
        <v>0.26979300000000001</v>
      </c>
    </row>
    <row r="26649" spans="1:4" x14ac:dyDescent="0.25">
      <c r="A26649">
        <v>0.43022500000000002</v>
      </c>
      <c r="B26649">
        <v>0.18185100000000001</v>
      </c>
      <c r="C26649">
        <v>0.17411499999999999</v>
      </c>
      <c r="D26649">
        <v>0.498477</v>
      </c>
    </row>
    <row r="26650" spans="1:4" x14ac:dyDescent="0.25">
      <c r="A26650">
        <v>0.213286</v>
      </c>
      <c r="B26650">
        <v>0.21615200000000001</v>
      </c>
      <c r="C26650">
        <v>-0.189723</v>
      </c>
      <c r="D26650">
        <v>0.35806100000000002</v>
      </c>
    </row>
    <row r="26651" spans="1:4" x14ac:dyDescent="0.25">
      <c r="A26651">
        <v>-0.24807199999999999</v>
      </c>
      <c r="B26651">
        <v>-0.100548</v>
      </c>
      <c r="C26651">
        <v>0.17450099999999999</v>
      </c>
      <c r="D26651">
        <v>0.31953100000000001</v>
      </c>
    </row>
    <row r="26652" spans="1:4" x14ac:dyDescent="0.25">
      <c r="A26652">
        <v>0.15407799999999999</v>
      </c>
      <c r="B26652">
        <v>-0.10159600000000001</v>
      </c>
      <c r="C26652">
        <v>-0.231852</v>
      </c>
      <c r="D26652">
        <v>0.29633900000000002</v>
      </c>
    </row>
    <row r="26653" spans="1:4" x14ac:dyDescent="0.25">
      <c r="A26653">
        <v>-0.26158100000000001</v>
      </c>
      <c r="B26653">
        <v>-0.18695600000000001</v>
      </c>
      <c r="C26653">
        <v>0.42021799999999998</v>
      </c>
      <c r="D26653">
        <v>0.52911200000000003</v>
      </c>
    </row>
    <row r="26654" spans="1:4" x14ac:dyDescent="0.25">
      <c r="A26654">
        <v>0.17240800000000001</v>
      </c>
      <c r="B26654">
        <v>0.10277699999999999</v>
      </c>
      <c r="C26654">
        <v>-0.30673299999999998</v>
      </c>
      <c r="D26654">
        <v>0.36656899999999998</v>
      </c>
    </row>
    <row r="26655" spans="1:4" x14ac:dyDescent="0.25">
      <c r="A26655">
        <v>0.203153</v>
      </c>
      <c r="B26655">
        <v>-6.4860399999999999E-2</v>
      </c>
      <c r="C26655">
        <v>0.16916700000000001</v>
      </c>
      <c r="D26655">
        <v>0.272204</v>
      </c>
    </row>
    <row r="26656" spans="1:4" x14ac:dyDescent="0.25">
      <c r="A26656">
        <v>-0.319164</v>
      </c>
      <c r="B26656">
        <v>-6.4420000000000005E-2</v>
      </c>
      <c r="C26656">
        <v>0.34653499999999998</v>
      </c>
      <c r="D26656">
        <v>0.47550199999999998</v>
      </c>
    </row>
    <row r="26657" spans="1:4" x14ac:dyDescent="0.25">
      <c r="A26657">
        <v>-0.25672400000000001</v>
      </c>
      <c r="B26657">
        <v>-2.8323999999999998E-2</v>
      </c>
      <c r="C26657">
        <v>-7.9978800000000003E-2</v>
      </c>
      <c r="D26657">
        <v>0.27038200000000001</v>
      </c>
    </row>
    <row r="26658" spans="1:4" x14ac:dyDescent="0.25">
      <c r="A26658">
        <v>-0.180449</v>
      </c>
      <c r="B26658">
        <v>0.210703</v>
      </c>
      <c r="C26658">
        <v>4.88006E-2</v>
      </c>
      <c r="D26658">
        <v>0.28167199999999998</v>
      </c>
    </row>
    <row r="26659" spans="1:4" x14ac:dyDescent="0.25">
      <c r="A26659">
        <v>0.17243600000000001</v>
      </c>
      <c r="B26659">
        <v>0.11834500000000001</v>
      </c>
      <c r="C26659">
        <v>-0.33581</v>
      </c>
      <c r="D26659">
        <v>0.39561099999999999</v>
      </c>
    </row>
    <row r="26660" spans="1:4" x14ac:dyDescent="0.25">
      <c r="A26660">
        <v>-1.21008E-2</v>
      </c>
      <c r="B26660">
        <v>-0.4234</v>
      </c>
      <c r="C26660">
        <v>0.19808500000000001</v>
      </c>
      <c r="D26660">
        <v>0.46760200000000002</v>
      </c>
    </row>
    <row r="26661" spans="1:4" x14ac:dyDescent="0.25">
      <c r="A26661">
        <v>0.111971</v>
      </c>
      <c r="B26661">
        <v>-0.120405</v>
      </c>
      <c r="C26661">
        <v>0.226849</v>
      </c>
      <c r="D26661">
        <v>0.28016999999999997</v>
      </c>
    </row>
    <row r="26662" spans="1:4" x14ac:dyDescent="0.25">
      <c r="A26662">
        <v>-0.18987100000000001</v>
      </c>
      <c r="B26662">
        <v>3.9139899999999998E-2</v>
      </c>
      <c r="C26662">
        <v>-0.18021200000000001</v>
      </c>
      <c r="D26662">
        <v>0.26468700000000001</v>
      </c>
    </row>
    <row r="26663" spans="1:4" x14ac:dyDescent="0.25">
      <c r="A26663">
        <v>0.23117399999999999</v>
      </c>
      <c r="B26663">
        <v>-0.15004700000000001</v>
      </c>
      <c r="C26663">
        <v>0.26588499999999998</v>
      </c>
      <c r="D26663">
        <v>0.38294899999999998</v>
      </c>
    </row>
    <row r="26664" spans="1:4" x14ac:dyDescent="0.25">
      <c r="A26664">
        <v>0.190915</v>
      </c>
      <c r="B26664">
        <v>-0.210866</v>
      </c>
      <c r="C26664">
        <v>-0.18714600000000001</v>
      </c>
      <c r="D26664">
        <v>0.34049499999999999</v>
      </c>
    </row>
    <row r="26665" spans="1:4" x14ac:dyDescent="0.25">
      <c r="A26665">
        <v>-0.22741900000000001</v>
      </c>
      <c r="B26665">
        <v>0.44492799999999999</v>
      </c>
      <c r="C26665">
        <v>0.169961</v>
      </c>
      <c r="D26665">
        <v>0.52779500000000001</v>
      </c>
    </row>
    <row r="26666" spans="1:4" x14ac:dyDescent="0.25">
      <c r="A26666">
        <v>0.18885299999999999</v>
      </c>
      <c r="B26666">
        <v>-2.0040399999999999E-3</v>
      </c>
      <c r="C26666">
        <v>-0.17388300000000001</v>
      </c>
      <c r="D26666">
        <v>0.25671899999999997</v>
      </c>
    </row>
    <row r="26667" spans="1:4" x14ac:dyDescent="0.25">
      <c r="A26667">
        <v>-0.23959900000000001</v>
      </c>
      <c r="B26667">
        <v>-8.7631100000000003E-2</v>
      </c>
      <c r="C26667">
        <v>-0.13647599999999999</v>
      </c>
      <c r="D26667">
        <v>0.289331</v>
      </c>
    </row>
    <row r="26668" spans="1:4" x14ac:dyDescent="0.25">
      <c r="A26668">
        <v>0.29240100000000002</v>
      </c>
      <c r="B26668">
        <v>0.200236</v>
      </c>
      <c r="C26668">
        <v>0.14166200000000001</v>
      </c>
      <c r="D26668">
        <v>0.38165500000000002</v>
      </c>
    </row>
    <row r="26669" spans="1:4" x14ac:dyDescent="0.25">
      <c r="A26669">
        <v>-0.38408399999999998</v>
      </c>
      <c r="B26669">
        <v>-0.11473700000000001</v>
      </c>
      <c r="C26669">
        <v>0.40869</v>
      </c>
      <c r="D26669">
        <v>0.57246200000000003</v>
      </c>
    </row>
    <row r="26670" spans="1:4" x14ac:dyDescent="0.25">
      <c r="A26670">
        <v>-9.7722799999999999E-2</v>
      </c>
      <c r="B26670">
        <v>-7.58022E-2</v>
      </c>
      <c r="C26670">
        <v>6.0239099999999997E-2</v>
      </c>
      <c r="D26670">
        <v>0.13756599999999999</v>
      </c>
    </row>
    <row r="26671" spans="1:4" x14ac:dyDescent="0.25">
      <c r="A26671">
        <v>-0.17781</v>
      </c>
      <c r="B26671">
        <v>-0.22183700000000001</v>
      </c>
      <c r="C26671">
        <v>-3.5787899999999997E-2</v>
      </c>
      <c r="D26671">
        <v>0.286547</v>
      </c>
    </row>
    <row r="26672" spans="1:4" x14ac:dyDescent="0.25">
      <c r="A26672">
        <v>0.36610100000000001</v>
      </c>
      <c r="B26672">
        <v>0.176842</v>
      </c>
      <c r="C26672">
        <v>-0.29502400000000001</v>
      </c>
      <c r="D26672">
        <v>0.50233700000000003</v>
      </c>
    </row>
    <row r="26673" spans="1:4" x14ac:dyDescent="0.25">
      <c r="A26673">
        <v>-1.62425E-2</v>
      </c>
      <c r="B26673">
        <v>0.28921200000000002</v>
      </c>
      <c r="C26673">
        <v>0.36677799999999999</v>
      </c>
      <c r="D26673">
        <v>0.46736800000000001</v>
      </c>
    </row>
    <row r="26674" spans="1:4" x14ac:dyDescent="0.25">
      <c r="A26674">
        <v>0.20078799999999999</v>
      </c>
      <c r="B26674">
        <v>-0.221911</v>
      </c>
      <c r="C26674">
        <v>0.12048300000000001</v>
      </c>
      <c r="D26674">
        <v>0.32260899999999998</v>
      </c>
    </row>
    <row r="26675" spans="1:4" x14ac:dyDescent="0.25">
      <c r="A26675">
        <v>-0.32037399999999999</v>
      </c>
      <c r="B26675">
        <v>2.11884E-2</v>
      </c>
      <c r="C26675">
        <v>6.3802300000000006E-2</v>
      </c>
      <c r="D26675">
        <v>0.327351</v>
      </c>
    </row>
    <row r="26676" spans="1:4" x14ac:dyDescent="0.25">
      <c r="A26676">
        <v>0.189276</v>
      </c>
      <c r="B26676">
        <v>6.2220699999999997E-2</v>
      </c>
      <c r="C26676">
        <v>9.20319E-2</v>
      </c>
      <c r="D26676">
        <v>0.219469</v>
      </c>
    </row>
    <row r="26677" spans="1:4" x14ac:dyDescent="0.25">
      <c r="A26677">
        <v>-0.128606</v>
      </c>
      <c r="B26677">
        <v>0.307778</v>
      </c>
      <c r="C26677">
        <v>-0.41617399999999999</v>
      </c>
      <c r="D26677">
        <v>0.53335500000000002</v>
      </c>
    </row>
    <row r="26678" spans="1:4" x14ac:dyDescent="0.25">
      <c r="A26678">
        <v>-8.5972099999999996E-2</v>
      </c>
      <c r="B26678">
        <v>1.27644E-2</v>
      </c>
      <c r="C26678">
        <v>0.166435</v>
      </c>
      <c r="D26678">
        <v>0.18776200000000001</v>
      </c>
    </row>
    <row r="26679" spans="1:4" x14ac:dyDescent="0.25">
      <c r="A26679">
        <v>0.13411699999999999</v>
      </c>
      <c r="B26679">
        <v>0.232013</v>
      </c>
      <c r="C26679">
        <v>-0.26497799999999999</v>
      </c>
      <c r="D26679">
        <v>0.37686900000000001</v>
      </c>
    </row>
    <row r="26680" spans="1:4" x14ac:dyDescent="0.25">
      <c r="A26680">
        <v>0.27527699999999999</v>
      </c>
      <c r="B26680">
        <v>-0.35108</v>
      </c>
      <c r="C26680">
        <v>3.76318E-2</v>
      </c>
      <c r="D26680">
        <v>0.44771699999999998</v>
      </c>
    </row>
    <row r="26681" spans="1:4" x14ac:dyDescent="0.25">
      <c r="A26681">
        <v>-0.44046099999999999</v>
      </c>
      <c r="B26681">
        <v>1.9625500000000001E-2</v>
      </c>
      <c r="C26681">
        <v>8.1616400000000006E-2</v>
      </c>
      <c r="D26681">
        <v>0.44838800000000001</v>
      </c>
    </row>
    <row r="26682" spans="1:4" x14ac:dyDescent="0.25">
      <c r="A26682">
        <v>-0.222912</v>
      </c>
      <c r="B26682">
        <v>-0.115272</v>
      </c>
      <c r="C26682">
        <v>-0.177291</v>
      </c>
      <c r="D26682">
        <v>0.30726100000000001</v>
      </c>
    </row>
    <row r="26683" spans="1:4" x14ac:dyDescent="0.25">
      <c r="A26683">
        <v>0.178171</v>
      </c>
      <c r="B26683">
        <v>0.138736</v>
      </c>
      <c r="C26683">
        <v>0.19782</v>
      </c>
      <c r="D26683">
        <v>0.300209</v>
      </c>
    </row>
    <row r="26684" spans="1:4" x14ac:dyDescent="0.25">
      <c r="A26684">
        <v>-6.1357399999999998E-3</v>
      </c>
      <c r="B26684">
        <v>-0.223468</v>
      </c>
      <c r="C26684">
        <v>0.28876400000000002</v>
      </c>
      <c r="D26684">
        <v>0.36518499999999998</v>
      </c>
    </row>
    <row r="26685" spans="1:4" x14ac:dyDescent="0.25">
      <c r="A26685">
        <v>0.17908499999999999</v>
      </c>
      <c r="B26685">
        <v>0.297406</v>
      </c>
      <c r="C26685">
        <v>-0.31601299999999999</v>
      </c>
      <c r="D26685">
        <v>0.46945300000000001</v>
      </c>
    </row>
    <row r="26686" spans="1:4" x14ac:dyDescent="0.25">
      <c r="A26686">
        <v>0.117738</v>
      </c>
      <c r="B26686">
        <v>0.100755</v>
      </c>
      <c r="C26686">
        <v>0.24348</v>
      </c>
      <c r="D26686">
        <v>0.28861100000000001</v>
      </c>
    </row>
    <row r="26687" spans="1:4" x14ac:dyDescent="0.25">
      <c r="A26687">
        <v>-0.17483299999999999</v>
      </c>
      <c r="B26687">
        <v>-0.207231</v>
      </c>
      <c r="C26687">
        <v>-0.21409900000000001</v>
      </c>
      <c r="D26687">
        <v>0.34547</v>
      </c>
    </row>
    <row r="26688" spans="1:4" x14ac:dyDescent="0.25">
      <c r="A26688">
        <v>1.01314E-2</v>
      </c>
      <c r="B26688">
        <v>0.143424</v>
      </c>
      <c r="C26688">
        <v>-0.39121699999999998</v>
      </c>
      <c r="D26688">
        <v>0.41680200000000001</v>
      </c>
    </row>
    <row r="26689" spans="1:4" x14ac:dyDescent="0.25">
      <c r="A26689">
        <v>3.1493500000000001E-2</v>
      </c>
      <c r="B26689">
        <v>-5.1342800000000001E-2</v>
      </c>
      <c r="C26689">
        <v>0.35145900000000002</v>
      </c>
      <c r="D26689">
        <v>0.35658299999999998</v>
      </c>
    </row>
    <row r="26690" spans="1:4" x14ac:dyDescent="0.25">
      <c r="A26690">
        <v>6.4483799999999994E-2</v>
      </c>
      <c r="B26690">
        <v>-0.22011500000000001</v>
      </c>
      <c r="C26690">
        <v>0.21776200000000001</v>
      </c>
      <c r="D26690">
        <v>0.316274</v>
      </c>
    </row>
    <row r="26691" spans="1:4" x14ac:dyDescent="0.25">
      <c r="A26691">
        <v>-9.1672600000000007E-2</v>
      </c>
      <c r="B26691">
        <v>0.24270900000000001</v>
      </c>
      <c r="C26691">
        <v>-8.3642999999999995E-2</v>
      </c>
      <c r="D26691">
        <v>0.272594</v>
      </c>
    </row>
    <row r="26692" spans="1:4" x14ac:dyDescent="0.25">
      <c r="A26692">
        <v>9.6402000000000002E-2</v>
      </c>
      <c r="B26692">
        <v>0.33125199999999999</v>
      </c>
      <c r="C26692">
        <v>-3.7773300000000003E-2</v>
      </c>
      <c r="D26692">
        <v>0.347057</v>
      </c>
    </row>
    <row r="26693" spans="1:4" x14ac:dyDescent="0.25">
      <c r="A26693">
        <v>-0.102008</v>
      </c>
      <c r="B26693">
        <v>-0.34864099999999998</v>
      </c>
      <c r="C26693">
        <v>-0.229214</v>
      </c>
      <c r="D26693">
        <v>0.42952899999999999</v>
      </c>
    </row>
    <row r="26694" spans="1:4" x14ac:dyDescent="0.25">
      <c r="A26694">
        <v>-0.21698999999999999</v>
      </c>
      <c r="B26694">
        <v>-9.3177800000000005E-2</v>
      </c>
      <c r="C26694">
        <v>2.9722599999999998E-2</v>
      </c>
      <c r="D26694">
        <v>0.238013</v>
      </c>
    </row>
    <row r="26695" spans="1:4" x14ac:dyDescent="0.25">
      <c r="A26695">
        <v>0.14263600000000001</v>
      </c>
      <c r="B26695">
        <v>0.12028999999999999</v>
      </c>
      <c r="C26695">
        <v>-0.273922</v>
      </c>
      <c r="D26695">
        <v>0.33143299999999998</v>
      </c>
    </row>
    <row r="26696" spans="1:4" x14ac:dyDescent="0.25">
      <c r="A26696">
        <v>0.16109999999999999</v>
      </c>
      <c r="B26696">
        <v>0.32386500000000001</v>
      </c>
      <c r="C26696">
        <v>0.28359400000000001</v>
      </c>
      <c r="D26696">
        <v>0.45963799999999999</v>
      </c>
    </row>
    <row r="26697" spans="1:4" x14ac:dyDescent="0.25">
      <c r="A26697">
        <v>1.6582000000000001E-3</v>
      </c>
      <c r="B26697">
        <v>-0.468916</v>
      </c>
      <c r="C26697">
        <v>4.0649699999999997E-2</v>
      </c>
      <c r="D26697">
        <v>0.47067700000000001</v>
      </c>
    </row>
    <row r="26698" spans="1:4" x14ac:dyDescent="0.25">
      <c r="A26698">
        <v>0.14655799999999999</v>
      </c>
      <c r="B26698">
        <v>0.149592</v>
      </c>
      <c r="C26698">
        <v>-1.5221200000000001E-2</v>
      </c>
      <c r="D26698">
        <v>0.20997299999999999</v>
      </c>
    </row>
    <row r="26699" spans="1:4" x14ac:dyDescent="0.25">
      <c r="A26699">
        <v>-3.5271600000000001E-3</v>
      </c>
      <c r="B26699">
        <v>-0.11419600000000001</v>
      </c>
      <c r="C26699">
        <v>-6.0869800000000002E-2</v>
      </c>
      <c r="D26699">
        <v>0.12945400000000001</v>
      </c>
    </row>
    <row r="26700" spans="1:4" x14ac:dyDescent="0.25">
      <c r="A26700">
        <v>-0.23727999999999999</v>
      </c>
      <c r="B26700">
        <v>-0.30563699999999999</v>
      </c>
      <c r="C26700">
        <v>0.34306799999999998</v>
      </c>
      <c r="D26700">
        <v>0.51711799999999997</v>
      </c>
    </row>
    <row r="26701" spans="1:4" x14ac:dyDescent="0.25">
      <c r="A26701">
        <v>7.8396900000000005E-2</v>
      </c>
      <c r="B26701">
        <v>0.35173300000000002</v>
      </c>
      <c r="C26701">
        <v>-0.37901299999999999</v>
      </c>
      <c r="D26701">
        <v>0.52298500000000003</v>
      </c>
    </row>
    <row r="26702" spans="1:4" x14ac:dyDescent="0.25">
      <c r="A26702">
        <v>-9.7081000000000001E-2</v>
      </c>
      <c r="B26702">
        <v>8.8999999999999996E-2</v>
      </c>
      <c r="C26702">
        <v>-2.98625E-2</v>
      </c>
      <c r="D26702">
        <v>0.135046</v>
      </c>
    </row>
    <row r="26703" spans="1:4" x14ac:dyDescent="0.25">
      <c r="A26703">
        <v>-0.14855699999999999</v>
      </c>
      <c r="B26703">
        <v>8.1331000000000001E-2</v>
      </c>
      <c r="C26703">
        <v>-0.364707</v>
      </c>
      <c r="D26703">
        <v>0.40211400000000003</v>
      </c>
    </row>
    <row r="26704" spans="1:4" x14ac:dyDescent="0.25">
      <c r="A26704">
        <v>0.16786000000000001</v>
      </c>
      <c r="B26704">
        <v>-2.1577900000000001E-3</v>
      </c>
      <c r="C26704">
        <v>0.33954000000000001</v>
      </c>
      <c r="D26704">
        <v>0.378774</v>
      </c>
    </row>
    <row r="26705" spans="1:4" x14ac:dyDescent="0.25">
      <c r="A26705">
        <v>0.20996999999999999</v>
      </c>
      <c r="B26705">
        <v>-0.28923900000000002</v>
      </c>
      <c r="C26705">
        <v>0.23168</v>
      </c>
      <c r="D26705">
        <v>0.42593700000000001</v>
      </c>
    </row>
    <row r="26706" spans="1:4" x14ac:dyDescent="0.25">
      <c r="A26706">
        <v>-5.3562899999999997E-2</v>
      </c>
      <c r="B26706">
        <v>-0.16419400000000001</v>
      </c>
      <c r="C26706">
        <v>-0.132886</v>
      </c>
      <c r="D26706">
        <v>0.217916</v>
      </c>
    </row>
    <row r="26707" spans="1:4" x14ac:dyDescent="0.25">
      <c r="A26707">
        <v>0.16875999999999999</v>
      </c>
      <c r="B26707">
        <v>0.19275999999999999</v>
      </c>
      <c r="C26707">
        <v>6.7556900000000003E-2</v>
      </c>
      <c r="D26707">
        <v>0.26495299999999999</v>
      </c>
    </row>
    <row r="26708" spans="1:4" x14ac:dyDescent="0.25">
      <c r="A26708">
        <v>0.20521</v>
      </c>
      <c r="B26708">
        <v>0.30388900000000002</v>
      </c>
      <c r="C26708">
        <v>6.3917500000000002E-2</v>
      </c>
      <c r="D26708">
        <v>0.37221700000000002</v>
      </c>
    </row>
    <row r="26709" spans="1:4" x14ac:dyDescent="0.25">
      <c r="A26709">
        <v>-0.43701299999999998</v>
      </c>
      <c r="B26709">
        <v>-0.39205200000000001</v>
      </c>
      <c r="C26709">
        <v>6.3205600000000001E-2</v>
      </c>
      <c r="D26709">
        <v>0.59049200000000002</v>
      </c>
    </row>
    <row r="26710" spans="1:4" x14ac:dyDescent="0.25">
      <c r="A26710">
        <v>-0.110628</v>
      </c>
      <c r="B26710">
        <v>5.2366099999999999E-2</v>
      </c>
      <c r="C26710">
        <v>-0.103315</v>
      </c>
      <c r="D26710">
        <v>0.16017100000000001</v>
      </c>
    </row>
    <row r="26711" spans="1:4" x14ac:dyDescent="0.25">
      <c r="A26711">
        <v>0.209643</v>
      </c>
      <c r="B26711">
        <v>-0.16529199999999999</v>
      </c>
      <c r="C26711">
        <v>0.24809899999999999</v>
      </c>
      <c r="D26711">
        <v>0.36445100000000002</v>
      </c>
    </row>
    <row r="26712" spans="1:4" x14ac:dyDescent="0.25">
      <c r="A26712">
        <v>-0.29245599999999999</v>
      </c>
      <c r="B26712">
        <v>-0.19758300000000001</v>
      </c>
      <c r="C26712">
        <v>6.7252199999999998E-2</v>
      </c>
      <c r="D26712">
        <v>0.35929499999999998</v>
      </c>
    </row>
    <row r="26713" spans="1:4" x14ac:dyDescent="0.25">
      <c r="A26713">
        <v>0.23247000000000001</v>
      </c>
      <c r="B26713">
        <v>0.44700899999999999</v>
      </c>
      <c r="C26713">
        <v>-0.32099699999999998</v>
      </c>
      <c r="D26713">
        <v>0.59740899999999997</v>
      </c>
    </row>
    <row r="26714" spans="1:4" x14ac:dyDescent="0.25">
      <c r="A26714">
        <v>-3.0156100000000002E-2</v>
      </c>
      <c r="B26714">
        <v>-6.0416900000000003E-2</v>
      </c>
      <c r="C26714">
        <v>-0.20730100000000001</v>
      </c>
      <c r="D26714">
        <v>0.21802199999999999</v>
      </c>
    </row>
    <row r="26715" spans="1:4" x14ac:dyDescent="0.25">
      <c r="A26715">
        <v>4.8621600000000001E-2</v>
      </c>
      <c r="B26715">
        <v>4.9964799999999997E-2</v>
      </c>
      <c r="C26715">
        <v>0.17934600000000001</v>
      </c>
      <c r="D26715">
        <v>0.19242000000000001</v>
      </c>
    </row>
    <row r="26716" spans="1:4" x14ac:dyDescent="0.25">
      <c r="A26716">
        <v>-0.25661699999999998</v>
      </c>
      <c r="B26716">
        <v>0.27247199999999999</v>
      </c>
      <c r="C26716">
        <v>-0.207819</v>
      </c>
      <c r="D26716">
        <v>0.42811500000000002</v>
      </c>
    </row>
    <row r="26717" spans="1:4" x14ac:dyDescent="0.25">
      <c r="A26717">
        <v>0.34748299999999999</v>
      </c>
      <c r="B26717">
        <v>-0.351968</v>
      </c>
      <c r="C26717">
        <v>0.41720600000000002</v>
      </c>
      <c r="D26717">
        <v>0.64705999999999997</v>
      </c>
    </row>
    <row r="26718" spans="1:4" x14ac:dyDescent="0.25">
      <c r="A26718">
        <v>-0.34694799999999998</v>
      </c>
      <c r="B26718">
        <v>5.3790499999999998E-2</v>
      </c>
      <c r="C26718">
        <v>-0.21485299999999999</v>
      </c>
      <c r="D26718">
        <v>0.41161599999999998</v>
      </c>
    </row>
    <row r="26719" spans="1:4" x14ac:dyDescent="0.25">
      <c r="A26719">
        <v>0.181589</v>
      </c>
      <c r="B26719">
        <v>7.2473999999999997E-2</v>
      </c>
      <c r="C26719">
        <v>0.19525999999999999</v>
      </c>
      <c r="D26719">
        <v>0.27632099999999998</v>
      </c>
    </row>
    <row r="26720" spans="1:4" x14ac:dyDescent="0.25">
      <c r="A26720">
        <v>2.99086E-2</v>
      </c>
      <c r="B26720">
        <v>-5.8906699999999999E-2</v>
      </c>
      <c r="C26720">
        <v>-0.16725300000000001</v>
      </c>
      <c r="D26720">
        <v>0.17982799999999999</v>
      </c>
    </row>
    <row r="26721" spans="1:4" x14ac:dyDescent="0.25">
      <c r="A26721">
        <v>0.33536500000000002</v>
      </c>
      <c r="B26721">
        <v>-0.12045699999999999</v>
      </c>
      <c r="C26721">
        <v>0.30445299999999997</v>
      </c>
      <c r="D26721">
        <v>0.46869</v>
      </c>
    </row>
    <row r="26722" spans="1:4" x14ac:dyDescent="0.25">
      <c r="A26722">
        <v>-0.13301199999999999</v>
      </c>
      <c r="B26722">
        <v>3.7693000000000002E-3</v>
      </c>
      <c r="C26722">
        <v>-0.18709799999999999</v>
      </c>
      <c r="D26722">
        <v>0.22959099999999999</v>
      </c>
    </row>
    <row r="26723" spans="1:4" x14ac:dyDescent="0.25">
      <c r="A26723">
        <v>0.146231</v>
      </c>
      <c r="B26723">
        <v>-2.8359499999999999E-2</v>
      </c>
      <c r="C26723">
        <v>0.245753</v>
      </c>
      <c r="D26723">
        <v>0.28737200000000002</v>
      </c>
    </row>
    <row r="26724" spans="1:4" x14ac:dyDescent="0.25">
      <c r="A26724">
        <v>0.112716</v>
      </c>
      <c r="B26724">
        <v>0.235157</v>
      </c>
      <c r="C26724">
        <v>0.30447000000000002</v>
      </c>
      <c r="D26724">
        <v>0.40088200000000002</v>
      </c>
    </row>
    <row r="26725" spans="1:4" x14ac:dyDescent="0.25">
      <c r="A26725">
        <v>-0.12609200000000001</v>
      </c>
      <c r="B26725">
        <v>-0.27259299999999997</v>
      </c>
      <c r="C26725">
        <v>-0.43730599999999997</v>
      </c>
      <c r="D26725">
        <v>0.53051199999999998</v>
      </c>
    </row>
    <row r="26726" spans="1:4" x14ac:dyDescent="0.25">
      <c r="A26726">
        <v>-6.9245699999999993E-2</v>
      </c>
      <c r="B26726">
        <v>-0.231294</v>
      </c>
      <c r="C26726">
        <v>-1.7383699999999998E-2</v>
      </c>
      <c r="D26726">
        <v>0.242062</v>
      </c>
    </row>
    <row r="26727" spans="1:4" x14ac:dyDescent="0.25">
      <c r="A26727">
        <v>0.316444</v>
      </c>
      <c r="B26727">
        <v>5.7283399999999998E-2</v>
      </c>
      <c r="C26727">
        <v>-0.15179599999999999</v>
      </c>
      <c r="D26727">
        <v>0.35561199999999998</v>
      </c>
    </row>
    <row r="26728" spans="1:4" x14ac:dyDescent="0.25">
      <c r="A26728">
        <v>2.6524800000000001E-2</v>
      </c>
      <c r="B26728">
        <v>0.33092199999999999</v>
      </c>
      <c r="C26728">
        <v>0.108318</v>
      </c>
      <c r="D26728">
        <v>0.34920699999999999</v>
      </c>
    </row>
    <row r="26729" spans="1:4" x14ac:dyDescent="0.25">
      <c r="A26729">
        <v>-0.39081700000000003</v>
      </c>
      <c r="B26729">
        <v>-6.4587800000000001E-2</v>
      </c>
      <c r="C26729">
        <v>0.133855</v>
      </c>
      <c r="D26729">
        <v>0.41812300000000002</v>
      </c>
    </row>
    <row r="26730" spans="1:4" x14ac:dyDescent="0.25">
      <c r="A26730">
        <v>0.184505</v>
      </c>
      <c r="B26730">
        <v>-0.13838800000000001</v>
      </c>
      <c r="C26730">
        <v>-0.11235299999999999</v>
      </c>
      <c r="D26730">
        <v>0.25654700000000003</v>
      </c>
    </row>
    <row r="26731" spans="1:4" x14ac:dyDescent="0.25">
      <c r="A26731">
        <v>9.0245799999999997E-4</v>
      </c>
      <c r="B26731">
        <v>0.171711</v>
      </c>
      <c r="C26731">
        <v>-0.28267300000000001</v>
      </c>
      <c r="D26731">
        <v>0.33074100000000001</v>
      </c>
    </row>
    <row r="26732" spans="1:4" x14ac:dyDescent="0.25">
      <c r="A26732">
        <v>3.7539299999999998E-2</v>
      </c>
      <c r="B26732">
        <v>0.12506</v>
      </c>
      <c r="C26732">
        <v>0.32575399999999999</v>
      </c>
      <c r="D26732">
        <v>0.35094799999999998</v>
      </c>
    </row>
    <row r="26733" spans="1:4" x14ac:dyDescent="0.25">
      <c r="A26733">
        <v>-0.43295400000000001</v>
      </c>
      <c r="B26733">
        <v>-0.15893699999999999</v>
      </c>
      <c r="C26733">
        <v>0.28915099999999999</v>
      </c>
      <c r="D26733">
        <v>0.54435100000000003</v>
      </c>
    </row>
    <row r="26734" spans="1:4" x14ac:dyDescent="0.25">
      <c r="A26734">
        <v>9.3447000000000002E-2</v>
      </c>
      <c r="B26734">
        <v>2.2505500000000001E-2</v>
      </c>
      <c r="C26734">
        <v>-0.18761900000000001</v>
      </c>
      <c r="D26734">
        <v>0.210808</v>
      </c>
    </row>
    <row r="26735" spans="1:4" x14ac:dyDescent="0.25">
      <c r="A26735">
        <v>-0.25625300000000001</v>
      </c>
      <c r="B26735">
        <v>-6.6223599999999994E-2</v>
      </c>
      <c r="C26735">
        <v>0.27289000000000002</v>
      </c>
      <c r="D26735">
        <v>0.380158</v>
      </c>
    </row>
    <row r="26736" spans="1:4" x14ac:dyDescent="0.25">
      <c r="A26736">
        <v>3.7464499999999998E-2</v>
      </c>
      <c r="B26736">
        <v>-0.32216800000000001</v>
      </c>
      <c r="C26736">
        <v>-0.12203700000000001</v>
      </c>
      <c r="D26736">
        <v>0.34653800000000001</v>
      </c>
    </row>
    <row r="26737" spans="1:4" x14ac:dyDescent="0.25">
      <c r="A26737">
        <v>0.20208000000000001</v>
      </c>
      <c r="B26737">
        <v>0.47308600000000001</v>
      </c>
      <c r="C26737">
        <v>6.7528599999999994E-2</v>
      </c>
      <c r="D26737">
        <v>0.51885099999999995</v>
      </c>
    </row>
    <row r="26738" spans="1:4" x14ac:dyDescent="0.25">
      <c r="A26738">
        <v>0.14980599999999999</v>
      </c>
      <c r="B26738">
        <v>0.16389000000000001</v>
      </c>
      <c r="C26738">
        <v>-0.167348</v>
      </c>
      <c r="D26738">
        <v>0.27804200000000001</v>
      </c>
    </row>
    <row r="26739" spans="1:4" x14ac:dyDescent="0.25">
      <c r="A26739">
        <v>-2.07303E-2</v>
      </c>
      <c r="B26739">
        <v>-1.36454E-2</v>
      </c>
      <c r="C26739">
        <v>0.209091</v>
      </c>
      <c r="D26739">
        <v>0.210559</v>
      </c>
    </row>
    <row r="26740" spans="1:4" x14ac:dyDescent="0.25">
      <c r="A26740">
        <v>-0.26743299999999998</v>
      </c>
      <c r="B26740">
        <v>-0.24490400000000001</v>
      </c>
      <c r="C26740">
        <v>-0.32950499999999999</v>
      </c>
      <c r="D26740">
        <v>0.48997099999999999</v>
      </c>
    </row>
    <row r="26741" spans="1:4" x14ac:dyDescent="0.25">
      <c r="A26741">
        <v>0.100106</v>
      </c>
      <c r="B26741">
        <v>2.3731200000000001E-2</v>
      </c>
      <c r="C26741">
        <v>0.49145899999999998</v>
      </c>
      <c r="D26741">
        <v>0.502112</v>
      </c>
    </row>
    <row r="26742" spans="1:4" x14ac:dyDescent="0.25">
      <c r="A26742">
        <v>0.15607099999999999</v>
      </c>
      <c r="B26742">
        <v>-0.249616</v>
      </c>
      <c r="C26742">
        <v>0.13522400000000001</v>
      </c>
      <c r="D26742">
        <v>0.323963</v>
      </c>
    </row>
    <row r="26743" spans="1:4" x14ac:dyDescent="0.25">
      <c r="A26743">
        <v>-8.4557300000000002E-2</v>
      </c>
      <c r="B26743">
        <v>0.271426</v>
      </c>
      <c r="C26743">
        <v>-2.6315999999999999E-2</v>
      </c>
      <c r="D26743">
        <v>0.28550799999999998</v>
      </c>
    </row>
    <row r="26744" spans="1:4" x14ac:dyDescent="0.25">
      <c r="A26744">
        <v>-0.26784400000000003</v>
      </c>
      <c r="B26744">
        <v>0.148205</v>
      </c>
      <c r="C26744">
        <v>-0.36441099999999998</v>
      </c>
      <c r="D26744">
        <v>0.47592000000000001</v>
      </c>
    </row>
    <row r="26745" spans="1:4" x14ac:dyDescent="0.25">
      <c r="A26745">
        <v>0.16798299999999999</v>
      </c>
      <c r="B26745">
        <v>-0.114635</v>
      </c>
      <c r="C26745">
        <v>0.24652199999999999</v>
      </c>
      <c r="D26745">
        <v>0.31958199999999998</v>
      </c>
    </row>
    <row r="26746" spans="1:4" x14ac:dyDescent="0.25">
      <c r="A26746">
        <v>0.100456</v>
      </c>
      <c r="B26746">
        <v>0.249587</v>
      </c>
      <c r="C26746">
        <v>1.2832E-2</v>
      </c>
      <c r="D26746">
        <v>0.26934999999999998</v>
      </c>
    </row>
    <row r="26747" spans="1:4" x14ac:dyDescent="0.25">
      <c r="A26747">
        <v>-0.27055899999999999</v>
      </c>
      <c r="B26747">
        <v>-0.15966900000000001</v>
      </c>
      <c r="C26747">
        <v>0.26858300000000002</v>
      </c>
      <c r="D26747">
        <v>0.41332000000000002</v>
      </c>
    </row>
    <row r="26748" spans="1:4" x14ac:dyDescent="0.25">
      <c r="A26748">
        <v>0.25779000000000002</v>
      </c>
      <c r="B26748">
        <v>-0.244001</v>
      </c>
      <c r="C26748">
        <v>-8.9501399999999995E-2</v>
      </c>
      <c r="D26748">
        <v>0.366064</v>
      </c>
    </row>
    <row r="26749" spans="1:4" x14ac:dyDescent="0.25">
      <c r="A26749">
        <v>-7.1796899999999997E-2</v>
      </c>
      <c r="B26749">
        <v>4.8363400000000001E-2</v>
      </c>
      <c r="C26749">
        <v>-0.37044899999999997</v>
      </c>
      <c r="D26749">
        <v>0.38042900000000002</v>
      </c>
    </row>
    <row r="26750" spans="1:4" x14ac:dyDescent="0.25">
      <c r="A26750">
        <v>5.8337699999999999E-2</v>
      </c>
      <c r="B26750">
        <v>-0.15109600000000001</v>
      </c>
      <c r="C26750">
        <v>0.28167199999999998</v>
      </c>
      <c r="D26750">
        <v>0.32491900000000001</v>
      </c>
    </row>
    <row r="26751" spans="1:4" x14ac:dyDescent="0.25">
      <c r="A26751">
        <v>-4.2097900000000001E-2</v>
      </c>
      <c r="B26751">
        <v>0.171069</v>
      </c>
      <c r="C26751">
        <v>-0.22889200000000001</v>
      </c>
      <c r="D26751">
        <v>0.28883900000000001</v>
      </c>
    </row>
    <row r="26752" spans="1:4" x14ac:dyDescent="0.25">
      <c r="A26752">
        <v>-0.19184300000000001</v>
      </c>
      <c r="B26752">
        <v>-9.6246100000000001E-2</v>
      </c>
      <c r="C26752">
        <v>-0.34953200000000001</v>
      </c>
      <c r="D26752">
        <v>0.41016999999999998</v>
      </c>
    </row>
    <row r="26753" spans="1:4" x14ac:dyDescent="0.25">
      <c r="A26753">
        <v>0.191415</v>
      </c>
      <c r="B26753">
        <v>0.1527</v>
      </c>
      <c r="C26753">
        <v>0.2417</v>
      </c>
      <c r="D26753">
        <v>0.34405799999999997</v>
      </c>
    </row>
    <row r="26754" spans="1:4" x14ac:dyDescent="0.25">
      <c r="A26754">
        <v>9.45386E-2</v>
      </c>
      <c r="B26754">
        <v>3.8124400000000003E-2</v>
      </c>
      <c r="C26754">
        <v>-0.19107499999999999</v>
      </c>
      <c r="D26754">
        <v>0.21656600000000001</v>
      </c>
    </row>
    <row r="26755" spans="1:4" x14ac:dyDescent="0.25">
      <c r="A26755">
        <v>-0.30141299999999999</v>
      </c>
      <c r="B26755">
        <v>0.23718900000000001</v>
      </c>
      <c r="C26755">
        <v>7.8242300000000001E-2</v>
      </c>
      <c r="D26755">
        <v>0.39144600000000002</v>
      </c>
    </row>
    <row r="26756" spans="1:4" x14ac:dyDescent="0.25">
      <c r="A26756">
        <v>9.5469700000000005E-2</v>
      </c>
      <c r="B26756">
        <v>2.7447900000000001E-2</v>
      </c>
      <c r="C26756">
        <v>-0.140654</v>
      </c>
      <c r="D26756">
        <v>0.17219599999999999</v>
      </c>
    </row>
    <row r="26757" spans="1:4" x14ac:dyDescent="0.25">
      <c r="A26757">
        <v>0.178871</v>
      </c>
      <c r="B26757">
        <v>-0.45493</v>
      </c>
      <c r="C26757">
        <v>0.37879299999999999</v>
      </c>
      <c r="D26757">
        <v>0.61841699999999999</v>
      </c>
    </row>
    <row r="26758" spans="1:4" x14ac:dyDescent="0.25">
      <c r="A26758">
        <v>0.26193899999999998</v>
      </c>
      <c r="B26758">
        <v>-7.48201E-2</v>
      </c>
      <c r="C26758">
        <v>3.1407999999999998E-2</v>
      </c>
      <c r="D26758">
        <v>0.27422000000000002</v>
      </c>
    </row>
    <row r="26759" spans="1:4" x14ac:dyDescent="0.25">
      <c r="A26759">
        <v>-3.7146999999999999E-2</v>
      </c>
      <c r="B26759">
        <v>0.13474</v>
      </c>
      <c r="C26759">
        <v>0.10409</v>
      </c>
      <c r="D26759">
        <v>0.17426800000000001</v>
      </c>
    </row>
    <row r="26760" spans="1:4" x14ac:dyDescent="0.25">
      <c r="A26760">
        <v>-0.21824499999999999</v>
      </c>
      <c r="B26760">
        <v>-0.35471599999999998</v>
      </c>
      <c r="C26760">
        <v>-0.20036899999999999</v>
      </c>
      <c r="D26760">
        <v>0.462171</v>
      </c>
    </row>
    <row r="26761" spans="1:4" x14ac:dyDescent="0.25">
      <c r="A26761">
        <v>-0.123332</v>
      </c>
      <c r="B26761">
        <v>0.40301900000000002</v>
      </c>
      <c r="C26761">
        <v>5.5967700000000002E-2</v>
      </c>
      <c r="D26761">
        <v>0.42516799999999999</v>
      </c>
    </row>
    <row r="26762" spans="1:4" x14ac:dyDescent="0.25">
      <c r="A26762">
        <v>-3.3773600000000001E-2</v>
      </c>
      <c r="B26762">
        <v>0.11899899999999999</v>
      </c>
      <c r="C26762">
        <v>-0.18071599999999999</v>
      </c>
      <c r="D26762">
        <v>0.218997</v>
      </c>
    </row>
    <row r="26763" spans="1:4" x14ac:dyDescent="0.25">
      <c r="A26763">
        <v>0.28597499999999998</v>
      </c>
      <c r="B26763">
        <v>-6.3045599999999993E-2</v>
      </c>
      <c r="C26763">
        <v>0.22739799999999999</v>
      </c>
      <c r="D26763">
        <v>0.37076399999999998</v>
      </c>
    </row>
    <row r="26764" spans="1:4" x14ac:dyDescent="0.25">
      <c r="A26764">
        <v>-0.14832500000000001</v>
      </c>
      <c r="B26764">
        <v>-0.24035400000000001</v>
      </c>
      <c r="C26764">
        <v>-0.16670099999999999</v>
      </c>
      <c r="D26764">
        <v>0.327963</v>
      </c>
    </row>
    <row r="26765" spans="1:4" x14ac:dyDescent="0.25">
      <c r="A26765">
        <v>-0.15754499999999999</v>
      </c>
      <c r="B26765">
        <v>0.176228</v>
      </c>
      <c r="C26765">
        <v>0.14960000000000001</v>
      </c>
      <c r="D26765">
        <v>0.27974399999999999</v>
      </c>
    </row>
    <row r="26766" spans="1:4" x14ac:dyDescent="0.25">
      <c r="A26766">
        <v>-9.9609E-3</v>
      </c>
      <c r="B26766">
        <v>0.16784199999999999</v>
      </c>
      <c r="C26766">
        <v>0.17319899999999999</v>
      </c>
      <c r="D26766">
        <v>0.24138799999999999</v>
      </c>
    </row>
    <row r="26767" spans="1:4" x14ac:dyDescent="0.25">
      <c r="A26767">
        <v>7.7486799999999995E-2</v>
      </c>
      <c r="B26767">
        <v>-0.116686</v>
      </c>
      <c r="C26767">
        <v>-0.158054</v>
      </c>
      <c r="D26767">
        <v>0.21118899999999999</v>
      </c>
    </row>
    <row r="26768" spans="1:4" x14ac:dyDescent="0.25">
      <c r="A26768">
        <v>0.210007</v>
      </c>
      <c r="B26768">
        <v>-0.32067499999999999</v>
      </c>
      <c r="C26768">
        <v>-0.239788</v>
      </c>
      <c r="D26768">
        <v>0.45214399999999999</v>
      </c>
    </row>
    <row r="26769" spans="1:4" x14ac:dyDescent="0.25">
      <c r="A26769">
        <v>-0.41195100000000001</v>
      </c>
      <c r="B26769">
        <v>0.30849100000000002</v>
      </c>
      <c r="C26769">
        <v>0.25127699999999997</v>
      </c>
      <c r="D26769">
        <v>0.57272199999999995</v>
      </c>
    </row>
    <row r="26770" spans="1:4" x14ac:dyDescent="0.25">
      <c r="A26770">
        <v>3.1288299999999998E-2</v>
      </c>
      <c r="B26770">
        <v>0.19503100000000001</v>
      </c>
      <c r="C26770">
        <v>-0.18923899999999999</v>
      </c>
      <c r="D26770">
        <v>0.27354600000000001</v>
      </c>
    </row>
    <row r="26771" spans="1:4" x14ac:dyDescent="0.25">
      <c r="A26771">
        <v>-0.27135999999999999</v>
      </c>
      <c r="B26771">
        <v>0.119036</v>
      </c>
      <c r="C26771">
        <v>-0.13984099999999999</v>
      </c>
      <c r="D26771">
        <v>0.32766000000000001</v>
      </c>
    </row>
    <row r="26772" spans="1:4" x14ac:dyDescent="0.25">
      <c r="A26772">
        <v>0.21417600000000001</v>
      </c>
      <c r="B26772">
        <v>-0.207014</v>
      </c>
      <c r="C26772">
        <v>0.27372099999999999</v>
      </c>
      <c r="D26772">
        <v>0.40453600000000001</v>
      </c>
    </row>
    <row r="26773" spans="1:4" x14ac:dyDescent="0.25">
      <c r="A26773">
        <v>0.109947</v>
      </c>
      <c r="B26773">
        <v>-0.34066000000000002</v>
      </c>
      <c r="C26773">
        <v>0.27609499999999998</v>
      </c>
      <c r="D26773">
        <v>0.452069</v>
      </c>
    </row>
    <row r="26774" spans="1:4" x14ac:dyDescent="0.25">
      <c r="A26774">
        <v>-0.18676200000000001</v>
      </c>
      <c r="B26774">
        <v>-0.195216</v>
      </c>
      <c r="C26774">
        <v>0.103476</v>
      </c>
      <c r="D26774">
        <v>0.28930400000000001</v>
      </c>
    </row>
    <row r="26775" spans="1:4" x14ac:dyDescent="0.25">
      <c r="A26775">
        <v>0.22639400000000001</v>
      </c>
      <c r="B26775">
        <v>-0.14984800000000001</v>
      </c>
      <c r="C26775">
        <v>2.81227E-2</v>
      </c>
      <c r="D26775">
        <v>0.27294600000000002</v>
      </c>
    </row>
    <row r="26776" spans="1:4" x14ac:dyDescent="0.25">
      <c r="A26776">
        <v>-0.28305900000000001</v>
      </c>
      <c r="B26776">
        <v>0.32977699999999999</v>
      </c>
      <c r="C26776">
        <v>-9.02805E-2</v>
      </c>
      <c r="D26776">
        <v>0.44387599999999999</v>
      </c>
    </row>
    <row r="26777" spans="1:4" x14ac:dyDescent="0.25">
      <c r="A26777">
        <v>0.42938500000000002</v>
      </c>
      <c r="B26777">
        <v>0.246279</v>
      </c>
      <c r="C26777">
        <v>-0.15950800000000001</v>
      </c>
      <c r="D26777">
        <v>0.520065</v>
      </c>
    </row>
    <row r="26778" spans="1:4" x14ac:dyDescent="0.25">
      <c r="A26778">
        <v>0.15415200000000001</v>
      </c>
      <c r="B26778">
        <v>0.10238700000000001</v>
      </c>
      <c r="C26778">
        <v>9.0573200000000006E-2</v>
      </c>
      <c r="D26778">
        <v>0.20603199999999999</v>
      </c>
    </row>
    <row r="26779" spans="1:4" x14ac:dyDescent="0.25">
      <c r="A26779">
        <v>0.240476</v>
      </c>
      <c r="B26779">
        <v>-0.20367299999999999</v>
      </c>
      <c r="C26779">
        <v>0.17683699999999999</v>
      </c>
      <c r="D26779">
        <v>0.36136299999999999</v>
      </c>
    </row>
    <row r="26780" spans="1:4" x14ac:dyDescent="0.25">
      <c r="A26780">
        <v>-0.42086899999999999</v>
      </c>
      <c r="B26780">
        <v>-6.01743E-2</v>
      </c>
      <c r="C26780">
        <v>-0.176538</v>
      </c>
      <c r="D26780">
        <v>0.460345</v>
      </c>
    </row>
    <row r="26781" spans="1:4" x14ac:dyDescent="0.25">
      <c r="A26781">
        <v>-0.18412400000000001</v>
      </c>
      <c r="B26781">
        <v>0.23062299999999999</v>
      </c>
      <c r="C26781">
        <v>-0.267511</v>
      </c>
      <c r="D26781">
        <v>0.39831</v>
      </c>
    </row>
    <row r="26782" spans="1:4" x14ac:dyDescent="0.25">
      <c r="A26782">
        <v>-0.173596</v>
      </c>
      <c r="B26782">
        <v>-0.207706</v>
      </c>
      <c r="C26782">
        <v>-7.9772599999999999E-2</v>
      </c>
      <c r="D26782">
        <v>0.28220699999999999</v>
      </c>
    </row>
    <row r="26783" spans="1:4" x14ac:dyDescent="0.25">
      <c r="A26783">
        <v>-7.6546199999999995E-2</v>
      </c>
      <c r="B26783">
        <v>0.119949</v>
      </c>
      <c r="C26783">
        <v>0.242978</v>
      </c>
      <c r="D26783">
        <v>0.28157700000000002</v>
      </c>
    </row>
    <row r="26784" spans="1:4" x14ac:dyDescent="0.25">
      <c r="A26784">
        <v>0.340389</v>
      </c>
      <c r="B26784">
        <v>0.30356699999999998</v>
      </c>
      <c r="C26784">
        <v>0.13250999999999999</v>
      </c>
      <c r="D26784">
        <v>0.47494799999999998</v>
      </c>
    </row>
    <row r="26785" spans="1:4" x14ac:dyDescent="0.25">
      <c r="A26785">
        <v>5.3919099999999998E-2</v>
      </c>
      <c r="B26785">
        <v>-0.172071</v>
      </c>
      <c r="C26785">
        <v>-0.45004</v>
      </c>
      <c r="D26785">
        <v>0.484821</v>
      </c>
    </row>
    <row r="26786" spans="1:4" x14ac:dyDescent="0.25">
      <c r="A26786">
        <v>0.16641400000000001</v>
      </c>
      <c r="B26786">
        <v>0.19961699999999999</v>
      </c>
      <c r="C26786">
        <v>6.0932699999999999E-2</v>
      </c>
      <c r="D26786">
        <v>0.266934</v>
      </c>
    </row>
    <row r="26787" spans="1:4" x14ac:dyDescent="0.25">
      <c r="A26787">
        <v>8.4397399999999997E-2</v>
      </c>
      <c r="B26787">
        <v>-0.22337699999999999</v>
      </c>
      <c r="C26787">
        <v>0.18614600000000001</v>
      </c>
      <c r="D26787">
        <v>0.30277100000000001</v>
      </c>
    </row>
    <row r="26788" spans="1:4" x14ac:dyDescent="0.25">
      <c r="A26788">
        <v>-0.13725100000000001</v>
      </c>
      <c r="B26788">
        <v>-0.22665099999999999</v>
      </c>
      <c r="C26788">
        <v>-0.37569000000000002</v>
      </c>
      <c r="D26788">
        <v>0.45973000000000003</v>
      </c>
    </row>
    <row r="26789" spans="1:4" x14ac:dyDescent="0.25">
      <c r="A26789">
        <v>-0.31227199999999999</v>
      </c>
      <c r="B26789">
        <v>0.26738600000000001</v>
      </c>
      <c r="C26789">
        <v>6.4528600000000005E-2</v>
      </c>
      <c r="D26789">
        <v>0.41614099999999998</v>
      </c>
    </row>
    <row r="26790" spans="1:4" x14ac:dyDescent="0.25">
      <c r="A26790">
        <v>-5.1416499999999997E-2</v>
      </c>
      <c r="B26790">
        <v>0.18176100000000001</v>
      </c>
      <c r="C26790">
        <v>-0.242204</v>
      </c>
      <c r="D26790">
        <v>0.30715399999999998</v>
      </c>
    </row>
    <row r="26791" spans="1:4" x14ac:dyDescent="0.25">
      <c r="A26791">
        <v>9.7983700000000007E-2</v>
      </c>
      <c r="B26791">
        <v>0.24424199999999999</v>
      </c>
      <c r="C26791">
        <v>-5.91707E-2</v>
      </c>
      <c r="D26791">
        <v>0.269733</v>
      </c>
    </row>
    <row r="26792" spans="1:4" x14ac:dyDescent="0.25">
      <c r="A26792">
        <v>-9.3997399999999995E-2</v>
      </c>
      <c r="B26792">
        <v>-0.27565899999999999</v>
      </c>
      <c r="C26792">
        <v>0.26430900000000002</v>
      </c>
      <c r="D26792">
        <v>0.39329700000000001</v>
      </c>
    </row>
    <row r="26793" spans="1:4" x14ac:dyDescent="0.25">
      <c r="A26793">
        <v>7.1497199999999997E-2</v>
      </c>
      <c r="B26793">
        <v>-0.391121</v>
      </c>
      <c r="C26793">
        <v>0.23813999999999999</v>
      </c>
      <c r="D26793">
        <v>0.46346300000000001</v>
      </c>
    </row>
    <row r="26794" spans="1:4" x14ac:dyDescent="0.25">
      <c r="A26794">
        <v>-0.13707</v>
      </c>
      <c r="B26794">
        <v>3.4866899999999999E-2</v>
      </c>
      <c r="C26794">
        <v>0.140296</v>
      </c>
      <c r="D26794">
        <v>0.199216</v>
      </c>
    </row>
    <row r="26795" spans="1:4" x14ac:dyDescent="0.25">
      <c r="A26795">
        <v>0.29580400000000001</v>
      </c>
      <c r="B26795">
        <v>-7.3491799999999996E-2</v>
      </c>
      <c r="C26795">
        <v>-0.19966100000000001</v>
      </c>
      <c r="D26795">
        <v>0.364371</v>
      </c>
    </row>
    <row r="26796" spans="1:4" x14ac:dyDescent="0.25">
      <c r="A26796">
        <v>4.5416499999999999E-2</v>
      </c>
      <c r="B26796">
        <v>-2.7728099999999999E-2</v>
      </c>
      <c r="C26796">
        <v>-0.309776</v>
      </c>
      <c r="D26796">
        <v>0.31431300000000001</v>
      </c>
    </row>
    <row r="26797" spans="1:4" x14ac:dyDescent="0.25">
      <c r="A26797">
        <v>-0.27065800000000001</v>
      </c>
      <c r="B26797">
        <v>8.55823E-2</v>
      </c>
      <c r="C26797">
        <v>0.43147799999999997</v>
      </c>
      <c r="D26797">
        <v>0.516482</v>
      </c>
    </row>
    <row r="26798" spans="1:4" x14ac:dyDescent="0.25">
      <c r="A26798">
        <v>0.173405</v>
      </c>
      <c r="B26798">
        <v>-0.102254</v>
      </c>
      <c r="C26798">
        <v>-2.7320899999999999E-2</v>
      </c>
      <c r="D26798">
        <v>0.203154</v>
      </c>
    </row>
    <row r="26799" spans="1:4" x14ac:dyDescent="0.25">
      <c r="A26799">
        <v>-4.0649999999999999E-2</v>
      </c>
      <c r="B26799">
        <v>-0.113541</v>
      </c>
      <c r="C26799">
        <v>0.340895</v>
      </c>
      <c r="D26799">
        <v>0.36159799999999997</v>
      </c>
    </row>
    <row r="26800" spans="1:4" x14ac:dyDescent="0.25">
      <c r="A26800">
        <v>-0.328768</v>
      </c>
      <c r="B26800">
        <v>9.4821500000000003E-2</v>
      </c>
      <c r="C26800">
        <v>-0.12859100000000001</v>
      </c>
      <c r="D26800">
        <v>0.36553400000000003</v>
      </c>
    </row>
    <row r="26801" spans="1:4" x14ac:dyDescent="0.25">
      <c r="A26801">
        <v>0.14977399999999999</v>
      </c>
      <c r="B26801">
        <v>0.25263999999999998</v>
      </c>
      <c r="C26801">
        <v>-0.33382299999999998</v>
      </c>
      <c r="D26801">
        <v>0.444631</v>
      </c>
    </row>
    <row r="26802" spans="1:4" x14ac:dyDescent="0.25">
      <c r="A26802">
        <v>-0.20172699999999999</v>
      </c>
      <c r="B26802">
        <v>-2.3141100000000001E-2</v>
      </c>
      <c r="C26802">
        <v>-2.16278E-3</v>
      </c>
      <c r="D26802">
        <v>0.20306199999999999</v>
      </c>
    </row>
    <row r="26803" spans="1:4" x14ac:dyDescent="0.25">
      <c r="A26803">
        <v>0.17397299999999999</v>
      </c>
      <c r="B26803">
        <v>0.254884</v>
      </c>
      <c r="C26803">
        <v>3.7031799999999997E-2</v>
      </c>
      <c r="D26803">
        <v>0.310811</v>
      </c>
    </row>
    <row r="26804" spans="1:4" x14ac:dyDescent="0.25">
      <c r="A26804">
        <v>0.28078900000000001</v>
      </c>
      <c r="B26804">
        <v>-0.30546600000000002</v>
      </c>
      <c r="C26804">
        <v>0.241761</v>
      </c>
      <c r="D26804">
        <v>0.48020800000000002</v>
      </c>
    </row>
    <row r="26805" spans="1:4" x14ac:dyDescent="0.25">
      <c r="A26805">
        <v>-0.28654200000000002</v>
      </c>
      <c r="B26805">
        <v>1.47586E-2</v>
      </c>
      <c r="C26805">
        <v>-0.420518</v>
      </c>
      <c r="D26805">
        <v>0.50907800000000003</v>
      </c>
    </row>
    <row r="26806" spans="1:4" x14ac:dyDescent="0.25">
      <c r="A26806">
        <v>-4.13631E-2</v>
      </c>
      <c r="B26806">
        <v>-0.246005</v>
      </c>
      <c r="C26806">
        <v>-7.2738700000000003E-2</v>
      </c>
      <c r="D26806">
        <v>0.25984699999999999</v>
      </c>
    </row>
    <row r="26807" spans="1:4" x14ac:dyDescent="0.25">
      <c r="A26807">
        <v>-6.2719800000000006E-2</v>
      </c>
      <c r="B26807">
        <v>-3.4975199999999998E-2</v>
      </c>
      <c r="C26807">
        <v>0.31048999999999999</v>
      </c>
      <c r="D26807">
        <v>0.318687</v>
      </c>
    </row>
    <row r="26808" spans="1:4" x14ac:dyDescent="0.25">
      <c r="A26808">
        <v>-2.2455099999999999E-2</v>
      </c>
      <c r="B26808">
        <v>0.250865</v>
      </c>
      <c r="C26808">
        <v>-0.40871099999999999</v>
      </c>
      <c r="D26808">
        <v>0.48008600000000001</v>
      </c>
    </row>
    <row r="26809" spans="1:4" x14ac:dyDescent="0.25">
      <c r="A26809">
        <v>0.23167199999999999</v>
      </c>
      <c r="B26809">
        <v>0.24935099999999999</v>
      </c>
      <c r="C26809">
        <v>0.177672</v>
      </c>
      <c r="D26809">
        <v>0.38394699999999998</v>
      </c>
    </row>
    <row r="26810" spans="1:4" x14ac:dyDescent="0.25">
      <c r="A26810">
        <v>-0.21485899999999999</v>
      </c>
      <c r="B26810">
        <v>0.23238500000000001</v>
      </c>
      <c r="C26810">
        <v>-5.2320499999999999E-2</v>
      </c>
      <c r="D26810">
        <v>0.32078699999999999</v>
      </c>
    </row>
    <row r="26811" spans="1:4" x14ac:dyDescent="0.25">
      <c r="A26811">
        <v>2.47572E-2</v>
      </c>
      <c r="B26811">
        <v>-0.29712499999999997</v>
      </c>
      <c r="C26811">
        <v>0.29366799999999998</v>
      </c>
      <c r="D26811">
        <v>0.41849399999999998</v>
      </c>
    </row>
    <row r="26812" spans="1:4" x14ac:dyDescent="0.25">
      <c r="A26812">
        <v>0.25532500000000002</v>
      </c>
      <c r="B26812">
        <v>-0.119495</v>
      </c>
      <c r="C26812">
        <v>4.0585499999999997E-2</v>
      </c>
      <c r="D26812">
        <v>0.28481099999999998</v>
      </c>
    </row>
    <row r="26813" spans="1:4" x14ac:dyDescent="0.25">
      <c r="A26813">
        <v>0.12714500000000001</v>
      </c>
      <c r="B26813">
        <v>0.125307</v>
      </c>
      <c r="C26813">
        <v>-0.42091200000000001</v>
      </c>
      <c r="D26813">
        <v>0.45720300000000003</v>
      </c>
    </row>
    <row r="26814" spans="1:4" x14ac:dyDescent="0.25">
      <c r="A26814">
        <v>-3.1923E-2</v>
      </c>
      <c r="B26814">
        <v>-0.12774199999999999</v>
      </c>
      <c r="C26814">
        <v>-0.155053</v>
      </c>
      <c r="D26814">
        <v>0.20341699999999999</v>
      </c>
    </row>
    <row r="26815" spans="1:4" x14ac:dyDescent="0.25">
      <c r="A26815">
        <v>0.27000400000000002</v>
      </c>
      <c r="B26815">
        <v>0.12943499999999999</v>
      </c>
      <c r="C26815">
        <v>-0.177839</v>
      </c>
      <c r="D26815">
        <v>0.34825600000000001</v>
      </c>
    </row>
    <row r="26816" spans="1:4" x14ac:dyDescent="0.25">
      <c r="A26816">
        <v>-9.4916600000000004E-2</v>
      </c>
      <c r="B26816">
        <v>-0.242951</v>
      </c>
      <c r="C26816">
        <v>0.32512400000000002</v>
      </c>
      <c r="D26816">
        <v>0.416821</v>
      </c>
    </row>
    <row r="26817" spans="1:4" x14ac:dyDescent="0.25">
      <c r="A26817">
        <v>-0.29434100000000002</v>
      </c>
      <c r="B26817">
        <v>0.37104100000000001</v>
      </c>
      <c r="C26817">
        <v>0.217449</v>
      </c>
      <c r="D26817">
        <v>0.52114499999999997</v>
      </c>
    </row>
    <row r="26818" spans="1:4" x14ac:dyDescent="0.25">
      <c r="A26818">
        <v>5.6007899999999999E-2</v>
      </c>
      <c r="B26818">
        <v>4.0739299999999999E-2</v>
      </c>
      <c r="C26818">
        <v>0.16542799999999999</v>
      </c>
      <c r="D26818">
        <v>0.17934</v>
      </c>
    </row>
    <row r="26819" spans="1:4" x14ac:dyDescent="0.25">
      <c r="A26819">
        <v>-0.29338500000000001</v>
      </c>
      <c r="B26819">
        <v>0.29430499999999998</v>
      </c>
      <c r="C26819">
        <v>-0.158335</v>
      </c>
      <c r="D26819">
        <v>0.44470199999999999</v>
      </c>
    </row>
    <row r="26820" spans="1:4" x14ac:dyDescent="0.25">
      <c r="A26820">
        <v>-8.0158099999999996E-2</v>
      </c>
      <c r="B26820">
        <v>-0.114076</v>
      </c>
      <c r="C26820">
        <v>-7.0447800000000005E-2</v>
      </c>
      <c r="D26820">
        <v>0.15620999999999999</v>
      </c>
    </row>
    <row r="26821" spans="1:4" x14ac:dyDescent="0.25">
      <c r="A26821">
        <v>0.444135</v>
      </c>
      <c r="B26821">
        <v>-0.40643200000000002</v>
      </c>
      <c r="C26821">
        <v>2.7941299999999999E-2</v>
      </c>
      <c r="D26821">
        <v>0.60267999999999999</v>
      </c>
    </row>
    <row r="26822" spans="1:4" x14ac:dyDescent="0.25">
      <c r="A26822">
        <v>8.5952899999999999E-2</v>
      </c>
      <c r="B26822">
        <v>0.22450600000000001</v>
      </c>
      <c r="C26822">
        <v>5.2039000000000002E-2</v>
      </c>
      <c r="D26822">
        <v>0.24596499999999999</v>
      </c>
    </row>
    <row r="26823" spans="1:4" x14ac:dyDescent="0.25">
      <c r="A26823">
        <v>-0.13670099999999999</v>
      </c>
      <c r="B26823">
        <v>-2.1923600000000001E-2</v>
      </c>
      <c r="C26823">
        <v>-3.1874100000000002E-2</v>
      </c>
      <c r="D26823">
        <v>0.142069</v>
      </c>
    </row>
    <row r="26824" spans="1:4" x14ac:dyDescent="0.25">
      <c r="A26824">
        <v>0.291157</v>
      </c>
      <c r="B26824">
        <v>1.5190399999999999E-3</v>
      </c>
      <c r="C26824">
        <v>-0.29249599999999998</v>
      </c>
      <c r="D26824">
        <v>0.41270899999999999</v>
      </c>
    </row>
    <row r="26825" spans="1:4" x14ac:dyDescent="0.25">
      <c r="A26825">
        <v>-0.35598000000000002</v>
      </c>
      <c r="B26825">
        <v>-0.394208</v>
      </c>
      <c r="C26825">
        <v>0.35587099999999999</v>
      </c>
      <c r="D26825">
        <v>0.63934899999999995</v>
      </c>
    </row>
    <row r="26826" spans="1:4" x14ac:dyDescent="0.25">
      <c r="A26826">
        <v>0.28764000000000001</v>
      </c>
      <c r="B26826">
        <v>-6.4677499999999999E-2</v>
      </c>
      <c r="C26826">
        <v>2.21692E-2</v>
      </c>
      <c r="D26826">
        <v>0.29565399999999997</v>
      </c>
    </row>
    <row r="26827" spans="1:4" x14ac:dyDescent="0.25">
      <c r="A26827">
        <v>-5.9788799999999998E-3</v>
      </c>
      <c r="B26827">
        <v>-4.36567E-2</v>
      </c>
      <c r="C26827">
        <v>0.158166</v>
      </c>
      <c r="D26827">
        <v>0.16419</v>
      </c>
    </row>
    <row r="26828" spans="1:4" x14ac:dyDescent="0.25">
      <c r="A26828">
        <v>2.8468799999999999E-2</v>
      </c>
      <c r="B26828">
        <v>0.29204000000000002</v>
      </c>
      <c r="C26828">
        <v>-1.80663E-2</v>
      </c>
      <c r="D26828">
        <v>0.29398000000000002</v>
      </c>
    </row>
    <row r="26829" spans="1:4" x14ac:dyDescent="0.25">
      <c r="A26829">
        <v>-0.48137000000000002</v>
      </c>
      <c r="B26829">
        <v>-0.18384900000000001</v>
      </c>
      <c r="C26829">
        <v>-0.217746</v>
      </c>
      <c r="D26829">
        <v>0.55940199999999995</v>
      </c>
    </row>
    <row r="26830" spans="1:4" x14ac:dyDescent="0.25">
      <c r="A26830">
        <v>0.168881</v>
      </c>
      <c r="B26830">
        <v>0.27836499999999997</v>
      </c>
      <c r="C26830">
        <v>0.26306000000000002</v>
      </c>
      <c r="D26830">
        <v>0.41857899999999998</v>
      </c>
    </row>
    <row r="26831" spans="1:4" x14ac:dyDescent="0.25">
      <c r="A26831">
        <v>-8.4729700000000005E-2</v>
      </c>
      <c r="B26831">
        <v>-0.150806</v>
      </c>
      <c r="C26831">
        <v>9.0613700000000005E-2</v>
      </c>
      <c r="D26831">
        <v>0.195275</v>
      </c>
    </row>
    <row r="26832" spans="1:4" x14ac:dyDescent="0.25">
      <c r="A26832">
        <v>-0.24251500000000001</v>
      </c>
      <c r="B26832">
        <v>-0.17335400000000001</v>
      </c>
      <c r="C26832">
        <v>-0.332065</v>
      </c>
      <c r="D26832">
        <v>0.44624200000000003</v>
      </c>
    </row>
    <row r="26833" spans="1:4" x14ac:dyDescent="0.25">
      <c r="A26833">
        <v>0.108584</v>
      </c>
      <c r="B26833">
        <v>-8.2335000000000005E-2</v>
      </c>
      <c r="C26833">
        <v>-0.184916</v>
      </c>
      <c r="D26833">
        <v>0.22970299999999999</v>
      </c>
    </row>
    <row r="26834" spans="1:4" x14ac:dyDescent="0.25">
      <c r="A26834">
        <v>-6.1869100000000003E-2</v>
      </c>
      <c r="B26834">
        <v>-0.177591</v>
      </c>
      <c r="C26834">
        <v>1.0572E-2</v>
      </c>
      <c r="D26834">
        <v>0.188356</v>
      </c>
    </row>
    <row r="26835" spans="1:4" x14ac:dyDescent="0.25">
      <c r="A26835">
        <v>-0.180782</v>
      </c>
      <c r="B26835">
        <v>0.23472699999999999</v>
      </c>
      <c r="C26835">
        <v>0.14690300000000001</v>
      </c>
      <c r="D26835">
        <v>0.33069500000000002</v>
      </c>
    </row>
    <row r="26836" spans="1:4" x14ac:dyDescent="0.25">
      <c r="A26836">
        <v>0.22553699999999999</v>
      </c>
      <c r="B26836">
        <v>-0.30571199999999998</v>
      </c>
      <c r="C26836">
        <v>0.109829</v>
      </c>
      <c r="D26836">
        <v>0.39546100000000001</v>
      </c>
    </row>
    <row r="26837" spans="1:4" x14ac:dyDescent="0.25">
      <c r="A26837">
        <v>0.15354100000000001</v>
      </c>
      <c r="B26837">
        <v>0.36983899999999997</v>
      </c>
      <c r="C26837">
        <v>-0.43971900000000003</v>
      </c>
      <c r="D26837">
        <v>0.59473399999999998</v>
      </c>
    </row>
    <row r="26838" spans="1:4" x14ac:dyDescent="0.25">
      <c r="A26838">
        <v>0.12731500000000001</v>
      </c>
      <c r="B26838">
        <v>0.197242</v>
      </c>
      <c r="C26838">
        <v>1.0975E-2</v>
      </c>
      <c r="D26838">
        <v>0.23501900000000001</v>
      </c>
    </row>
    <row r="26839" spans="1:4" x14ac:dyDescent="0.25">
      <c r="A26839">
        <v>-1.3980100000000001E-2</v>
      </c>
      <c r="B26839">
        <v>-0.40778500000000001</v>
      </c>
      <c r="C26839">
        <v>-0.196409</v>
      </c>
      <c r="D26839">
        <v>0.45283600000000002</v>
      </c>
    </row>
    <row r="26840" spans="1:4" x14ac:dyDescent="0.25">
      <c r="A26840">
        <v>5.0911900000000003E-2</v>
      </c>
      <c r="B26840">
        <v>-0.12057</v>
      </c>
      <c r="C26840">
        <v>6.3235700000000006E-2</v>
      </c>
      <c r="D26840">
        <v>0.14535500000000001</v>
      </c>
    </row>
    <row r="26841" spans="1:4" x14ac:dyDescent="0.25">
      <c r="A26841">
        <v>-0.25300899999999998</v>
      </c>
      <c r="B26841">
        <v>0.383494</v>
      </c>
      <c r="C26841">
        <v>0.199656</v>
      </c>
      <c r="D26841">
        <v>0.50094300000000003</v>
      </c>
    </row>
    <row r="26842" spans="1:4" x14ac:dyDescent="0.25">
      <c r="A26842">
        <v>-0.19314400000000001</v>
      </c>
      <c r="B26842">
        <v>-0.13047600000000001</v>
      </c>
      <c r="C26842">
        <v>0.19236500000000001</v>
      </c>
      <c r="D26842">
        <v>0.30221300000000001</v>
      </c>
    </row>
    <row r="26843" spans="1:4" x14ac:dyDescent="0.25">
      <c r="A26843">
        <v>-7.55942E-2</v>
      </c>
      <c r="B26843">
        <v>-0.117855</v>
      </c>
      <c r="C26843">
        <v>8.1338499999999994E-2</v>
      </c>
      <c r="D26843">
        <v>0.16192699999999999</v>
      </c>
    </row>
    <row r="26844" spans="1:4" x14ac:dyDescent="0.25">
      <c r="A26844">
        <v>0.36946899999999999</v>
      </c>
      <c r="B26844">
        <v>-4.2021099999999999E-2</v>
      </c>
      <c r="C26844">
        <v>-0.142237</v>
      </c>
      <c r="D26844">
        <v>0.39812599999999998</v>
      </c>
    </row>
    <row r="26845" spans="1:4" x14ac:dyDescent="0.25">
      <c r="A26845">
        <v>-8.0346399999999991E-3</v>
      </c>
      <c r="B26845">
        <v>0.48216999999999999</v>
      </c>
      <c r="C26845">
        <v>-0.30138799999999999</v>
      </c>
      <c r="D26845">
        <v>0.56867199999999996</v>
      </c>
    </row>
    <row r="26846" spans="1:4" x14ac:dyDescent="0.25">
      <c r="A26846">
        <v>-0.12719800000000001</v>
      </c>
      <c r="B26846">
        <v>3.8075199999999997E-2</v>
      </c>
      <c r="C26846">
        <v>-0.20210700000000001</v>
      </c>
      <c r="D26846">
        <v>0.24181900000000001</v>
      </c>
    </row>
    <row r="26847" spans="1:4" x14ac:dyDescent="0.25">
      <c r="A26847">
        <v>-0.225934</v>
      </c>
      <c r="B26847">
        <v>5.5215899999999998E-2</v>
      </c>
      <c r="C26847">
        <v>0.27152199999999999</v>
      </c>
      <c r="D26847">
        <v>0.357518</v>
      </c>
    </row>
    <row r="26848" spans="1:4" x14ac:dyDescent="0.25">
      <c r="A26848">
        <v>0.27838299999999999</v>
      </c>
      <c r="B26848">
        <v>2.0534699999999999E-3</v>
      </c>
      <c r="C26848">
        <v>0.24093899999999999</v>
      </c>
      <c r="D26848">
        <v>0.36817499999999997</v>
      </c>
    </row>
    <row r="26849" spans="1:4" x14ac:dyDescent="0.25">
      <c r="A26849">
        <v>0.28692099999999998</v>
      </c>
      <c r="B26849">
        <v>-0.17360100000000001</v>
      </c>
      <c r="C26849">
        <v>-0.34918700000000003</v>
      </c>
      <c r="D26849">
        <v>0.48414099999999999</v>
      </c>
    </row>
    <row r="26850" spans="1:4" x14ac:dyDescent="0.25">
      <c r="A26850">
        <v>-0.16548299999999999</v>
      </c>
      <c r="B26850">
        <v>2.34457E-2</v>
      </c>
      <c r="C26850">
        <v>-0.18281900000000001</v>
      </c>
      <c r="D26850">
        <v>0.24770400000000001</v>
      </c>
    </row>
    <row r="26851" spans="1:4" x14ac:dyDescent="0.25">
      <c r="A26851">
        <v>0.149342</v>
      </c>
      <c r="B26851">
        <v>-0.230848</v>
      </c>
      <c r="C26851">
        <v>0.27179799999999998</v>
      </c>
      <c r="D26851">
        <v>0.38661099999999998</v>
      </c>
    </row>
    <row r="26852" spans="1:4" x14ac:dyDescent="0.25">
      <c r="A26852">
        <v>7.2617500000000001E-2</v>
      </c>
      <c r="B26852">
        <v>0.113937</v>
      </c>
      <c r="C26852">
        <v>-0.36396499999999998</v>
      </c>
      <c r="D26852">
        <v>0.38823400000000002</v>
      </c>
    </row>
    <row r="26853" spans="1:4" x14ac:dyDescent="0.25">
      <c r="A26853">
        <v>4.9009399999999999E-5</v>
      </c>
      <c r="B26853">
        <v>0.20671200000000001</v>
      </c>
      <c r="C26853">
        <v>0.38411899999999999</v>
      </c>
      <c r="D26853">
        <v>0.43620799999999998</v>
      </c>
    </row>
    <row r="26854" spans="1:4" x14ac:dyDescent="0.25">
      <c r="A26854">
        <v>0.20993500000000001</v>
      </c>
      <c r="B26854">
        <v>0.216923</v>
      </c>
      <c r="C26854">
        <v>4.23667E-2</v>
      </c>
      <c r="D26854">
        <v>0.30483300000000002</v>
      </c>
    </row>
    <row r="26855" spans="1:4" x14ac:dyDescent="0.25">
      <c r="A26855">
        <v>-6.4768800000000001E-2</v>
      </c>
      <c r="B26855">
        <v>0.16351399999999999</v>
      </c>
      <c r="C26855">
        <v>-0.105646</v>
      </c>
      <c r="D26855">
        <v>0.20516499999999999</v>
      </c>
    </row>
    <row r="26856" spans="1:4" x14ac:dyDescent="0.25">
      <c r="A26856">
        <v>7.7353699999999997E-2</v>
      </c>
      <c r="B26856">
        <v>-0.35750900000000002</v>
      </c>
      <c r="C26856">
        <v>0.21549199999999999</v>
      </c>
      <c r="D26856">
        <v>0.424539</v>
      </c>
    </row>
    <row r="26857" spans="1:4" x14ac:dyDescent="0.25">
      <c r="A26857">
        <v>-0.44058700000000001</v>
      </c>
      <c r="B26857">
        <v>-0.22325900000000001</v>
      </c>
      <c r="C26857">
        <v>-0.21528600000000001</v>
      </c>
      <c r="D26857">
        <v>0.53880399999999995</v>
      </c>
    </row>
    <row r="26858" spans="1:4" x14ac:dyDescent="0.25">
      <c r="A26858">
        <v>-0.175229</v>
      </c>
      <c r="B26858">
        <v>-0.21026600000000001</v>
      </c>
      <c r="C26858">
        <v>-0.231324</v>
      </c>
      <c r="D26858">
        <v>0.35836800000000002</v>
      </c>
    </row>
    <row r="26859" spans="1:4" x14ac:dyDescent="0.25">
      <c r="A26859">
        <v>-8.9864799999999994E-5</v>
      </c>
      <c r="B26859">
        <v>0.139158</v>
      </c>
      <c r="C26859">
        <v>4.8918000000000003E-2</v>
      </c>
      <c r="D26859">
        <v>0.147505</v>
      </c>
    </row>
    <row r="26860" spans="1:4" x14ac:dyDescent="0.25">
      <c r="A26860">
        <v>-0.10723000000000001</v>
      </c>
      <c r="B26860">
        <v>0.25348300000000001</v>
      </c>
      <c r="C26860">
        <v>0.30650699999999997</v>
      </c>
      <c r="D26860">
        <v>0.41194500000000001</v>
      </c>
    </row>
    <row r="26861" spans="1:4" x14ac:dyDescent="0.25">
      <c r="A26861">
        <v>0.48600199999999999</v>
      </c>
      <c r="B26861">
        <v>-0.124082</v>
      </c>
      <c r="C26861">
        <v>-2.14191E-2</v>
      </c>
      <c r="D26861">
        <v>0.50204899999999997</v>
      </c>
    </row>
    <row r="26862" spans="1:4" x14ac:dyDescent="0.25">
      <c r="A26862">
        <v>0.135662</v>
      </c>
      <c r="B26862">
        <v>-1.7581900000000001E-2</v>
      </c>
      <c r="C26862">
        <v>-1.2224499999999999E-2</v>
      </c>
      <c r="D26862">
        <v>0.13734199999999999</v>
      </c>
    </row>
    <row r="26863" spans="1:4" x14ac:dyDescent="0.25">
      <c r="A26863">
        <v>7.3478299999999996E-2</v>
      </c>
      <c r="B26863">
        <v>0.299759</v>
      </c>
      <c r="C26863">
        <v>-0.270287</v>
      </c>
      <c r="D26863">
        <v>0.41025600000000001</v>
      </c>
    </row>
    <row r="26864" spans="1:4" x14ac:dyDescent="0.25">
      <c r="A26864">
        <v>-0.17197899999999999</v>
      </c>
      <c r="B26864">
        <v>-6.6984500000000002E-2</v>
      </c>
      <c r="C26864">
        <v>0.349775</v>
      </c>
      <c r="D26864">
        <v>0.395482</v>
      </c>
    </row>
    <row r="26865" spans="1:4" x14ac:dyDescent="0.25">
      <c r="A26865">
        <v>-0.167771</v>
      </c>
      <c r="B26865">
        <v>-0.39879100000000001</v>
      </c>
      <c r="C26865">
        <v>4.7697099999999999E-2</v>
      </c>
      <c r="D26865">
        <v>0.43526599999999999</v>
      </c>
    </row>
    <row r="26866" spans="1:4" x14ac:dyDescent="0.25">
      <c r="A26866">
        <v>-0.15298900000000001</v>
      </c>
      <c r="B26866">
        <v>0.11799999999999999</v>
      </c>
      <c r="C26866">
        <v>-0.22223899999999999</v>
      </c>
      <c r="D26866">
        <v>0.29448200000000002</v>
      </c>
    </row>
    <row r="26867" spans="1:4" x14ac:dyDescent="0.25">
      <c r="A26867">
        <v>-0.236902</v>
      </c>
      <c r="B26867">
        <v>2.5948499999999999E-2</v>
      </c>
      <c r="C26867">
        <v>5.7319500000000002E-2</v>
      </c>
      <c r="D26867">
        <v>0.245115</v>
      </c>
    </row>
    <row r="26868" spans="1:4" x14ac:dyDescent="0.25">
      <c r="A26868">
        <v>0.26460299999999998</v>
      </c>
      <c r="B26868">
        <v>-0.29792299999999999</v>
      </c>
      <c r="C26868">
        <v>-1.8850100000000002E-2</v>
      </c>
      <c r="D26868">
        <v>0.39890900000000001</v>
      </c>
    </row>
    <row r="26869" spans="1:4" x14ac:dyDescent="0.25">
      <c r="A26869">
        <v>0.34412399999999999</v>
      </c>
      <c r="B26869">
        <v>0.111607</v>
      </c>
      <c r="C26869">
        <v>0.39302999999999999</v>
      </c>
      <c r="D26869">
        <v>0.53418200000000005</v>
      </c>
    </row>
    <row r="26870" spans="1:4" x14ac:dyDescent="0.25">
      <c r="A26870">
        <v>-6.5657199999999999E-2</v>
      </c>
      <c r="B26870">
        <v>-0.17429700000000001</v>
      </c>
      <c r="C26870">
        <v>0.19963600000000001</v>
      </c>
      <c r="D26870">
        <v>0.27302900000000002</v>
      </c>
    </row>
    <row r="26871" spans="1:4" x14ac:dyDescent="0.25">
      <c r="A26871">
        <v>4.12422E-2</v>
      </c>
      <c r="B26871">
        <v>0.25087799999999999</v>
      </c>
      <c r="C26871">
        <v>-8.87878E-2</v>
      </c>
      <c r="D26871">
        <v>0.26930300000000001</v>
      </c>
    </row>
    <row r="26872" spans="1:4" x14ac:dyDescent="0.25">
      <c r="A26872">
        <v>0.31298599999999999</v>
      </c>
      <c r="B26872">
        <v>-3.7278899999999997E-2</v>
      </c>
      <c r="C26872">
        <v>-0.36460300000000001</v>
      </c>
      <c r="D26872">
        <v>0.48196</v>
      </c>
    </row>
    <row r="26873" spans="1:4" x14ac:dyDescent="0.25">
      <c r="A26873">
        <v>-0.37304500000000002</v>
      </c>
      <c r="B26873">
        <v>-2.1046699999999999E-3</v>
      </c>
      <c r="C26873">
        <v>0.23519599999999999</v>
      </c>
      <c r="D26873">
        <v>0.44100400000000001</v>
      </c>
    </row>
    <row r="26874" spans="1:4" x14ac:dyDescent="0.25">
      <c r="A26874">
        <v>-8.7349099999999999E-2</v>
      </c>
      <c r="B26874">
        <v>-5.4107299999999997E-2</v>
      </c>
      <c r="C26874">
        <v>1.08786E-3</v>
      </c>
      <c r="D26874">
        <v>0.102755</v>
      </c>
    </row>
    <row r="26875" spans="1:4" x14ac:dyDescent="0.25">
      <c r="A26875">
        <v>0.108032</v>
      </c>
      <c r="B26875">
        <v>0.17611399999999999</v>
      </c>
      <c r="C26875">
        <v>0.20514299999999999</v>
      </c>
      <c r="D26875">
        <v>0.29115400000000002</v>
      </c>
    </row>
    <row r="26876" spans="1:4" x14ac:dyDescent="0.25">
      <c r="A26876">
        <v>-0.19271199999999999</v>
      </c>
      <c r="B26876">
        <v>5.2196600000000003E-2</v>
      </c>
      <c r="C26876">
        <v>0.207925</v>
      </c>
      <c r="D26876">
        <v>0.28826200000000002</v>
      </c>
    </row>
    <row r="26877" spans="1:4" x14ac:dyDescent="0.25">
      <c r="A26877">
        <v>0.20719199999999999</v>
      </c>
      <c r="B26877">
        <v>-0.23253799999999999</v>
      </c>
      <c r="C26877">
        <v>-0.54426099999999999</v>
      </c>
      <c r="D26877">
        <v>0.62707500000000005</v>
      </c>
    </row>
    <row r="26878" spans="1:4" x14ac:dyDescent="0.25">
      <c r="A26878">
        <v>0.22084799999999999</v>
      </c>
      <c r="B26878">
        <v>-0.13737199999999999</v>
      </c>
      <c r="C26878">
        <v>7.1738499999999997E-2</v>
      </c>
      <c r="D26878">
        <v>0.26979799999999998</v>
      </c>
    </row>
    <row r="26879" spans="1:4" x14ac:dyDescent="0.25">
      <c r="A26879">
        <v>-0.23644399999999999</v>
      </c>
      <c r="B26879">
        <v>9.5052399999999995E-2</v>
      </c>
      <c r="C26879">
        <v>-0.31328600000000001</v>
      </c>
      <c r="D26879">
        <v>0.40384300000000001</v>
      </c>
    </row>
    <row r="26880" spans="1:4" x14ac:dyDescent="0.25">
      <c r="A26880">
        <v>0.213312</v>
      </c>
      <c r="B26880">
        <v>-4.37834E-2</v>
      </c>
      <c r="C26880">
        <v>-1.8620899999999999E-2</v>
      </c>
      <c r="D26880">
        <v>0.218554</v>
      </c>
    </row>
    <row r="26881" spans="1:4" x14ac:dyDescent="0.25">
      <c r="A26881">
        <v>-0.28933700000000001</v>
      </c>
      <c r="B26881">
        <v>0.157781</v>
      </c>
      <c r="C26881">
        <v>0.35530400000000001</v>
      </c>
      <c r="D26881">
        <v>0.48461500000000002</v>
      </c>
    </row>
    <row r="26882" spans="1:4" x14ac:dyDescent="0.25">
      <c r="A26882">
        <v>-0.24954299999999999</v>
      </c>
      <c r="B26882">
        <v>0.14857999999999999</v>
      </c>
      <c r="C26882">
        <v>6.3586199999999997E-3</v>
      </c>
      <c r="D26882">
        <v>0.29049700000000001</v>
      </c>
    </row>
    <row r="26883" spans="1:4" x14ac:dyDescent="0.25">
      <c r="A26883">
        <v>0.31059399999999998</v>
      </c>
      <c r="B26883">
        <v>-8.3075700000000002E-2</v>
      </c>
      <c r="C26883">
        <v>-0.16461799999999999</v>
      </c>
      <c r="D26883">
        <v>0.36120600000000003</v>
      </c>
    </row>
    <row r="26884" spans="1:4" x14ac:dyDescent="0.25">
      <c r="A26884">
        <v>0.106476</v>
      </c>
      <c r="B26884">
        <v>-5.64454E-2</v>
      </c>
      <c r="C26884">
        <v>0.37699500000000002</v>
      </c>
      <c r="D26884">
        <v>0.39578799999999997</v>
      </c>
    </row>
    <row r="26885" spans="1:4" x14ac:dyDescent="0.25">
      <c r="A26885">
        <v>-0.13784099999999999</v>
      </c>
      <c r="B26885">
        <v>-7.7279700000000007E-2</v>
      </c>
      <c r="C26885">
        <v>-0.21931800000000001</v>
      </c>
      <c r="D26885">
        <v>0.27032</v>
      </c>
    </row>
    <row r="26886" spans="1:4" x14ac:dyDescent="0.25">
      <c r="A26886">
        <v>-0.17686499999999999</v>
      </c>
      <c r="B26886">
        <v>0.13252700000000001</v>
      </c>
      <c r="C26886">
        <v>0.222329</v>
      </c>
      <c r="D26886">
        <v>0.31348799999999999</v>
      </c>
    </row>
    <row r="26887" spans="1:4" x14ac:dyDescent="0.25">
      <c r="A26887">
        <v>1.3773400000000001E-4</v>
      </c>
      <c r="B26887">
        <v>-0.27612799999999998</v>
      </c>
      <c r="C26887">
        <v>-0.158085</v>
      </c>
      <c r="D26887">
        <v>0.31817800000000002</v>
      </c>
    </row>
    <row r="26888" spans="1:4" x14ac:dyDescent="0.25">
      <c r="A26888">
        <v>-6.92248E-3</v>
      </c>
      <c r="B26888">
        <v>-0.22661800000000001</v>
      </c>
      <c r="C26888">
        <v>-2.9036800000000001E-3</v>
      </c>
      <c r="D26888">
        <v>0.226742</v>
      </c>
    </row>
    <row r="26889" spans="1:4" x14ac:dyDescent="0.25">
      <c r="A26889">
        <v>0.33693899999999999</v>
      </c>
      <c r="B26889">
        <v>0.40952699999999997</v>
      </c>
      <c r="C26889">
        <v>-0.183174</v>
      </c>
      <c r="D26889">
        <v>0.56106400000000001</v>
      </c>
    </row>
    <row r="26890" spans="1:4" x14ac:dyDescent="0.25">
      <c r="A26890">
        <v>-3.7846699999999997E-2</v>
      </c>
      <c r="B26890">
        <v>-0.166799</v>
      </c>
      <c r="C26890">
        <v>0.20100100000000001</v>
      </c>
      <c r="D26890">
        <v>0.26392399999999999</v>
      </c>
    </row>
    <row r="26891" spans="1:4" x14ac:dyDescent="0.25">
      <c r="A26891">
        <v>-0.23998900000000001</v>
      </c>
      <c r="B26891">
        <v>-4.3755099999999998E-2</v>
      </c>
      <c r="C26891">
        <v>7.1351399999999995E-2</v>
      </c>
      <c r="D26891">
        <v>0.254166</v>
      </c>
    </row>
    <row r="26892" spans="1:4" x14ac:dyDescent="0.25">
      <c r="A26892">
        <v>0.27639799999999998</v>
      </c>
      <c r="B26892">
        <v>-7.7081300000000005E-2</v>
      </c>
      <c r="C26892">
        <v>-0.110594</v>
      </c>
      <c r="D26892">
        <v>0.30752000000000002</v>
      </c>
    </row>
    <row r="26893" spans="1:4" x14ac:dyDescent="0.25">
      <c r="A26893">
        <v>7.7481999999999995E-2</v>
      </c>
      <c r="B26893">
        <v>0.44895800000000002</v>
      </c>
      <c r="C26893">
        <v>-0.32226900000000003</v>
      </c>
      <c r="D26893">
        <v>0.55805300000000002</v>
      </c>
    </row>
    <row r="26894" spans="1:4" x14ac:dyDescent="0.25">
      <c r="A26894">
        <v>-2.5282099999999998E-2</v>
      </c>
      <c r="B26894">
        <v>-0.15068400000000001</v>
      </c>
      <c r="C26894">
        <v>-0.19886400000000001</v>
      </c>
      <c r="D26894">
        <v>0.250782</v>
      </c>
    </row>
    <row r="26895" spans="1:4" x14ac:dyDescent="0.25">
      <c r="A26895">
        <v>0.191465</v>
      </c>
      <c r="B26895">
        <v>-0.13343099999999999</v>
      </c>
      <c r="C26895">
        <v>0.35950700000000002</v>
      </c>
      <c r="D26895">
        <v>0.42861199999999999</v>
      </c>
    </row>
    <row r="26896" spans="1:4" x14ac:dyDescent="0.25">
      <c r="A26896">
        <v>9.2315700000000001E-2</v>
      </c>
      <c r="B26896">
        <v>0.20540700000000001</v>
      </c>
      <c r="C26896">
        <v>-0.13917499999999999</v>
      </c>
      <c r="D26896">
        <v>0.26473400000000002</v>
      </c>
    </row>
    <row r="26897" spans="1:4" x14ac:dyDescent="0.25">
      <c r="A26897">
        <v>-0.35756100000000002</v>
      </c>
      <c r="B26897">
        <v>0.25775500000000001</v>
      </c>
      <c r="C26897">
        <v>-2.6851300000000002E-2</v>
      </c>
      <c r="D26897">
        <v>0.44159799999999999</v>
      </c>
    </row>
    <row r="26898" spans="1:4" x14ac:dyDescent="0.25">
      <c r="A26898">
        <v>-0.12126000000000001</v>
      </c>
      <c r="B26898">
        <v>0.34304499999999999</v>
      </c>
      <c r="C26898">
        <v>0.151417</v>
      </c>
      <c r="D26898">
        <v>0.39409499999999997</v>
      </c>
    </row>
    <row r="26899" spans="1:4" x14ac:dyDescent="0.25">
      <c r="A26899">
        <v>0.23056599999999999</v>
      </c>
      <c r="B26899">
        <v>-0.28319899999999998</v>
      </c>
      <c r="C26899">
        <v>-0.36911500000000003</v>
      </c>
      <c r="D26899">
        <v>0.51923799999999998</v>
      </c>
    </row>
    <row r="26900" spans="1:4" x14ac:dyDescent="0.25">
      <c r="A26900">
        <v>-0.119965</v>
      </c>
      <c r="B26900">
        <v>-0.229078</v>
      </c>
      <c r="C26900">
        <v>0.17732100000000001</v>
      </c>
      <c r="D26900">
        <v>0.31354599999999999</v>
      </c>
    </row>
    <row r="26901" spans="1:4" x14ac:dyDescent="0.25">
      <c r="A26901">
        <v>2.75783E-2</v>
      </c>
      <c r="B26901">
        <v>6.1177699999999998E-3</v>
      </c>
      <c r="C26901">
        <v>5.5097800000000002E-2</v>
      </c>
      <c r="D26901">
        <v>6.1917300000000002E-2</v>
      </c>
    </row>
    <row r="26902" spans="1:4" x14ac:dyDescent="0.25">
      <c r="A26902">
        <v>0.17932100000000001</v>
      </c>
      <c r="B26902">
        <v>8.7140200000000001E-2</v>
      </c>
      <c r="C26902">
        <v>-7.4464000000000002E-2</v>
      </c>
      <c r="D26902">
        <v>0.21282400000000001</v>
      </c>
    </row>
    <row r="26903" spans="1:4" x14ac:dyDescent="0.25">
      <c r="A26903">
        <v>-0.296935</v>
      </c>
      <c r="B26903">
        <v>-7.0705900000000002E-2</v>
      </c>
      <c r="C26903">
        <v>0.27853699999999998</v>
      </c>
      <c r="D26903">
        <v>0.41322199999999998</v>
      </c>
    </row>
    <row r="26904" spans="1:4" x14ac:dyDescent="0.25">
      <c r="A26904">
        <v>-0.14891699999999999</v>
      </c>
      <c r="B26904">
        <v>0.22115499999999999</v>
      </c>
      <c r="C26904">
        <v>-0.11142100000000001</v>
      </c>
      <c r="D26904">
        <v>0.28896500000000003</v>
      </c>
    </row>
    <row r="26905" spans="1:4" x14ac:dyDescent="0.25">
      <c r="A26905">
        <v>0.31257299999999999</v>
      </c>
      <c r="B26905">
        <v>-0.309363</v>
      </c>
      <c r="C26905">
        <v>-0.173842</v>
      </c>
      <c r="D26905">
        <v>0.47289300000000001</v>
      </c>
    </row>
    <row r="26906" spans="1:4" x14ac:dyDescent="0.25">
      <c r="A26906">
        <v>-0.228821</v>
      </c>
      <c r="B26906">
        <v>-0.26242599999999999</v>
      </c>
      <c r="C26906">
        <v>3.86979E-2</v>
      </c>
      <c r="D26906">
        <v>0.35032000000000002</v>
      </c>
    </row>
    <row r="26907" spans="1:4" x14ac:dyDescent="0.25">
      <c r="A26907">
        <v>8.8407799999999995E-2</v>
      </c>
      <c r="B26907">
        <v>0.16859399999999999</v>
      </c>
      <c r="C26907">
        <v>0.247754</v>
      </c>
      <c r="D26907">
        <v>0.31244499999999997</v>
      </c>
    </row>
    <row r="26908" spans="1:4" x14ac:dyDescent="0.25">
      <c r="A26908">
        <v>0.3155</v>
      </c>
      <c r="B26908">
        <v>5.7800499999999998E-2</v>
      </c>
      <c r="C26908">
        <v>-0.34929700000000002</v>
      </c>
      <c r="D26908">
        <v>0.47422599999999998</v>
      </c>
    </row>
    <row r="26909" spans="1:4" x14ac:dyDescent="0.25">
      <c r="A26909">
        <v>-8.3044099999999996E-2</v>
      </c>
      <c r="B26909">
        <v>0.18856300000000001</v>
      </c>
      <c r="C26909">
        <v>-1.22436E-2</v>
      </c>
      <c r="D26909">
        <v>0.206403</v>
      </c>
    </row>
    <row r="26910" spans="1:4" x14ac:dyDescent="0.25">
      <c r="A26910">
        <v>0.19242000000000001</v>
      </c>
      <c r="B26910">
        <v>-0.120842</v>
      </c>
      <c r="C26910">
        <v>8.7789900000000004E-2</v>
      </c>
      <c r="D26910">
        <v>0.243589</v>
      </c>
    </row>
    <row r="26911" spans="1:4" x14ac:dyDescent="0.25">
      <c r="A26911">
        <v>1.4824800000000001E-2</v>
      </c>
      <c r="B26911">
        <v>7.7415399999999995E-2</v>
      </c>
      <c r="C26911">
        <v>0.25646799999999997</v>
      </c>
      <c r="D26911">
        <v>0.26830799999999999</v>
      </c>
    </row>
    <row r="26912" spans="1:4" x14ac:dyDescent="0.25">
      <c r="A26912">
        <v>-0.39067000000000002</v>
      </c>
      <c r="B26912">
        <v>0.25204100000000002</v>
      </c>
      <c r="C26912">
        <v>-0.32595600000000002</v>
      </c>
      <c r="D26912">
        <v>0.56779900000000005</v>
      </c>
    </row>
    <row r="26913" spans="1:4" x14ac:dyDescent="0.25">
      <c r="A26913">
        <v>0.13328999999999999</v>
      </c>
      <c r="B26913">
        <v>-0.25237100000000001</v>
      </c>
      <c r="C26913">
        <v>-0.17372899999999999</v>
      </c>
      <c r="D26913">
        <v>0.33412399999999998</v>
      </c>
    </row>
    <row r="26914" spans="1:4" x14ac:dyDescent="0.25">
      <c r="A26914">
        <v>0.20239199999999999</v>
      </c>
      <c r="B26914">
        <v>-9.6780000000000005E-2</v>
      </c>
      <c r="C26914">
        <v>9.3535800000000002E-2</v>
      </c>
      <c r="D26914">
        <v>0.243059</v>
      </c>
    </row>
    <row r="26915" spans="1:4" x14ac:dyDescent="0.25">
      <c r="A26915">
        <v>-0.203795</v>
      </c>
      <c r="B26915">
        <v>-0.229264</v>
      </c>
      <c r="C26915">
        <v>1.82001E-2</v>
      </c>
      <c r="D26915">
        <v>0.30728800000000001</v>
      </c>
    </row>
    <row r="26916" spans="1:4" x14ac:dyDescent="0.25">
      <c r="A26916">
        <v>-0.31219200000000003</v>
      </c>
      <c r="B26916">
        <v>0.113876</v>
      </c>
      <c r="C26916">
        <v>-0.15962399999999999</v>
      </c>
      <c r="D26916">
        <v>0.36866199999999999</v>
      </c>
    </row>
    <row r="26917" spans="1:4" x14ac:dyDescent="0.25">
      <c r="A26917">
        <v>0.33121200000000001</v>
      </c>
      <c r="B26917">
        <v>0.422599</v>
      </c>
      <c r="C26917">
        <v>-1.12754E-2</v>
      </c>
      <c r="D26917">
        <v>0.53704600000000002</v>
      </c>
    </row>
    <row r="26918" spans="1:4" x14ac:dyDescent="0.25">
      <c r="A26918">
        <v>-0.187749</v>
      </c>
      <c r="B26918">
        <v>0.13646900000000001</v>
      </c>
      <c r="C26918">
        <v>-3.01096E-2</v>
      </c>
      <c r="D26918">
        <v>0.23405200000000001</v>
      </c>
    </row>
    <row r="26919" spans="1:4" x14ac:dyDescent="0.25">
      <c r="A26919">
        <v>0.22397500000000001</v>
      </c>
      <c r="B26919">
        <v>-0.17879400000000001</v>
      </c>
      <c r="C26919">
        <v>0.10785699999999999</v>
      </c>
      <c r="D26919">
        <v>0.30621199999999998</v>
      </c>
    </row>
    <row r="26920" spans="1:4" x14ac:dyDescent="0.25">
      <c r="A26920">
        <v>0.321793</v>
      </c>
      <c r="B26920">
        <v>-4.1282399999999997E-2</v>
      </c>
      <c r="C26920">
        <v>0.210866</v>
      </c>
      <c r="D26920">
        <v>0.386936</v>
      </c>
    </row>
    <row r="26921" spans="1:4" x14ac:dyDescent="0.25">
      <c r="A26921">
        <v>-0.42399999999999999</v>
      </c>
      <c r="B26921">
        <v>7.52718E-2</v>
      </c>
      <c r="C26921">
        <v>-0.41053899999999999</v>
      </c>
      <c r="D26921">
        <v>0.59496599999999999</v>
      </c>
    </row>
    <row r="26922" spans="1:4" x14ac:dyDescent="0.25">
      <c r="A26922">
        <v>-0.22350600000000001</v>
      </c>
      <c r="B26922">
        <v>-6.42128E-2</v>
      </c>
      <c r="C26922">
        <v>4.3288600000000003E-2</v>
      </c>
      <c r="D26922">
        <v>0.236542</v>
      </c>
    </row>
    <row r="26923" spans="1:4" x14ac:dyDescent="0.25">
      <c r="A26923">
        <v>0.27097199999999999</v>
      </c>
      <c r="B26923">
        <v>0.29495300000000002</v>
      </c>
      <c r="C26923">
        <v>-9.2153499999999999E-2</v>
      </c>
      <c r="D26923">
        <v>0.410993</v>
      </c>
    </row>
    <row r="26924" spans="1:4" x14ac:dyDescent="0.25">
      <c r="A26924">
        <v>0.19475000000000001</v>
      </c>
      <c r="B26924">
        <v>7.3980099999999993E-2</v>
      </c>
      <c r="C26924">
        <v>-1.43023E-2</v>
      </c>
      <c r="D26924">
        <v>0.208819</v>
      </c>
    </row>
    <row r="26925" spans="1:4" x14ac:dyDescent="0.25">
      <c r="A26925">
        <v>-0.226378</v>
      </c>
      <c r="B26925">
        <v>-0.39396599999999998</v>
      </c>
      <c r="C26925">
        <v>7.4631199999999995E-2</v>
      </c>
      <c r="D26925">
        <v>0.46046300000000001</v>
      </c>
    </row>
    <row r="26926" spans="1:4" x14ac:dyDescent="0.25">
      <c r="A26926">
        <v>-0.11326899999999999</v>
      </c>
      <c r="B26926">
        <v>0.145984</v>
      </c>
      <c r="C26926">
        <v>4.8198999999999999E-2</v>
      </c>
      <c r="D26926">
        <v>0.19095599999999999</v>
      </c>
    </row>
    <row r="26927" spans="1:4" x14ac:dyDescent="0.25">
      <c r="A26927">
        <v>0.187115</v>
      </c>
      <c r="B26927">
        <v>0.20383599999999999</v>
      </c>
      <c r="C26927">
        <v>0.13930200000000001</v>
      </c>
      <c r="D26927">
        <v>0.309784</v>
      </c>
    </row>
    <row r="26928" spans="1:4" x14ac:dyDescent="0.25">
      <c r="A26928">
        <v>0.261685</v>
      </c>
      <c r="B26928">
        <v>-0.31631799999999999</v>
      </c>
      <c r="C26928">
        <v>-7.2556800000000005E-2</v>
      </c>
      <c r="D26928">
        <v>0.41689399999999999</v>
      </c>
    </row>
    <row r="26929" spans="1:4" x14ac:dyDescent="0.25">
      <c r="A26929">
        <v>-0.459036</v>
      </c>
      <c r="B26929">
        <v>-0.236652</v>
      </c>
      <c r="C26929">
        <v>-0.25156600000000001</v>
      </c>
      <c r="D26929">
        <v>0.57445999999999997</v>
      </c>
    </row>
    <row r="26930" spans="1:4" x14ac:dyDescent="0.25">
      <c r="A26930">
        <v>6.8438200000000005E-2</v>
      </c>
      <c r="B26930">
        <v>-0.19297400000000001</v>
      </c>
      <c r="C26930">
        <v>0.11260000000000001</v>
      </c>
      <c r="D26930">
        <v>0.23366999999999999</v>
      </c>
    </row>
    <row r="26931" spans="1:4" x14ac:dyDescent="0.25">
      <c r="A26931">
        <v>-0.23960100000000001</v>
      </c>
      <c r="B26931">
        <v>-5.2132600000000001E-2</v>
      </c>
      <c r="C26931">
        <v>-0.16511899999999999</v>
      </c>
      <c r="D26931">
        <v>0.29561900000000002</v>
      </c>
    </row>
    <row r="26932" spans="1:4" x14ac:dyDescent="0.25">
      <c r="A26932">
        <v>0.33498099999999997</v>
      </c>
      <c r="B26932">
        <v>9.3683799999999998E-2</v>
      </c>
      <c r="C26932">
        <v>-0.22981799999999999</v>
      </c>
      <c r="D26932">
        <v>0.41689900000000002</v>
      </c>
    </row>
    <row r="26933" spans="1:4" x14ac:dyDescent="0.25">
      <c r="A26933">
        <v>-0.18776399999999999</v>
      </c>
      <c r="B26933">
        <v>0.38047399999999998</v>
      </c>
      <c r="C26933">
        <v>0.36587199999999998</v>
      </c>
      <c r="D26933">
        <v>0.560249</v>
      </c>
    </row>
    <row r="26934" spans="1:4" x14ac:dyDescent="0.25">
      <c r="A26934">
        <v>-0.25511299999999998</v>
      </c>
      <c r="B26934">
        <v>-8.1884299999999993E-2</v>
      </c>
      <c r="C26934">
        <v>-8.7243899999999999E-2</v>
      </c>
      <c r="D26934">
        <v>0.28177799999999997</v>
      </c>
    </row>
    <row r="26935" spans="1:4" x14ac:dyDescent="0.25">
      <c r="A26935">
        <v>6.5453499999999998E-2</v>
      </c>
      <c r="B26935">
        <v>0.26866499999999999</v>
      </c>
      <c r="C26935">
        <v>0.331397</v>
      </c>
      <c r="D26935">
        <v>0.431612</v>
      </c>
    </row>
    <row r="26936" spans="1:4" x14ac:dyDescent="0.25">
      <c r="A26936">
        <v>0.32528000000000001</v>
      </c>
      <c r="B26936">
        <v>-0.34260000000000002</v>
      </c>
      <c r="C26936">
        <v>-0.24294099999999999</v>
      </c>
      <c r="D26936">
        <v>0.531227</v>
      </c>
    </row>
    <row r="26937" spans="1:4" x14ac:dyDescent="0.25">
      <c r="A26937">
        <v>4.7768600000000001E-2</v>
      </c>
      <c r="B26937">
        <v>0.153943</v>
      </c>
      <c r="C26937">
        <v>-9.4230999999999995E-2</v>
      </c>
      <c r="D26937">
        <v>0.18670800000000001</v>
      </c>
    </row>
    <row r="26938" spans="1:4" x14ac:dyDescent="0.25">
      <c r="A26938">
        <v>0.115759</v>
      </c>
      <c r="B26938">
        <v>0.153391</v>
      </c>
      <c r="C26938">
        <v>0.115272</v>
      </c>
      <c r="D26938">
        <v>0.22409100000000001</v>
      </c>
    </row>
    <row r="26939" spans="1:4" x14ac:dyDescent="0.25">
      <c r="A26939">
        <v>-0.16403999999999999</v>
      </c>
      <c r="B26939">
        <v>0.180863</v>
      </c>
      <c r="C26939">
        <v>-9.3737399999999999E-2</v>
      </c>
      <c r="D26939">
        <v>0.261548</v>
      </c>
    </row>
    <row r="26940" spans="1:4" x14ac:dyDescent="0.25">
      <c r="A26940">
        <v>-0.11909400000000001</v>
      </c>
      <c r="B26940">
        <v>-0.36906699999999998</v>
      </c>
      <c r="C26940">
        <v>-0.297288</v>
      </c>
      <c r="D26940">
        <v>0.488645</v>
      </c>
    </row>
    <row r="26941" spans="1:4" x14ac:dyDescent="0.25">
      <c r="A26941">
        <v>0.208452</v>
      </c>
      <c r="B26941">
        <v>-8.8821700000000003E-2</v>
      </c>
      <c r="C26941">
        <v>0.33860600000000002</v>
      </c>
      <c r="D26941">
        <v>0.40742600000000001</v>
      </c>
    </row>
    <row r="26942" spans="1:4" x14ac:dyDescent="0.25">
      <c r="A26942">
        <v>-0.120225</v>
      </c>
      <c r="B26942">
        <v>-0.10134</v>
      </c>
      <c r="C26942">
        <v>0.224713</v>
      </c>
      <c r="D26942">
        <v>0.27426200000000001</v>
      </c>
    </row>
    <row r="26943" spans="1:4" x14ac:dyDescent="0.25">
      <c r="A26943">
        <v>-0.117905</v>
      </c>
      <c r="B26943">
        <v>-0.24360299999999999</v>
      </c>
      <c r="C26943">
        <v>-0.28079799999999999</v>
      </c>
      <c r="D26943">
        <v>0.38998899999999997</v>
      </c>
    </row>
    <row r="26944" spans="1:4" x14ac:dyDescent="0.25">
      <c r="A26944">
        <v>0.38071100000000002</v>
      </c>
      <c r="B26944">
        <v>0.27309800000000001</v>
      </c>
      <c r="C26944">
        <v>3.7243199999999997E-2</v>
      </c>
      <c r="D26944">
        <v>0.47001100000000001</v>
      </c>
    </row>
    <row r="26945" spans="1:4" x14ac:dyDescent="0.25">
      <c r="A26945">
        <v>-2.3795500000000001E-2</v>
      </c>
      <c r="B26945">
        <v>0.30767600000000001</v>
      </c>
      <c r="C26945">
        <v>-5.1443000000000003E-2</v>
      </c>
      <c r="D26945">
        <v>0.31285299999999999</v>
      </c>
    </row>
    <row r="26946" spans="1:4" x14ac:dyDescent="0.25">
      <c r="A26946">
        <v>0.24806300000000001</v>
      </c>
      <c r="B26946">
        <v>-0.140241</v>
      </c>
      <c r="C26946">
        <v>2.7667799999999999E-2</v>
      </c>
      <c r="D26946">
        <v>0.28630100000000003</v>
      </c>
    </row>
    <row r="26947" spans="1:4" x14ac:dyDescent="0.25">
      <c r="A26947">
        <v>-0.31393100000000002</v>
      </c>
      <c r="B26947">
        <v>1.7555600000000001E-2</v>
      </c>
      <c r="C26947">
        <v>3.67607E-2</v>
      </c>
      <c r="D26947">
        <v>0.31656299999999998</v>
      </c>
    </row>
    <row r="26948" spans="1:4" x14ac:dyDescent="0.25">
      <c r="A26948">
        <v>0.29106599999999999</v>
      </c>
      <c r="B26948">
        <v>0.319608</v>
      </c>
      <c r="C26948">
        <v>-6.0242999999999998E-2</v>
      </c>
      <c r="D26948">
        <v>0.43646000000000001</v>
      </c>
    </row>
    <row r="26949" spans="1:4" x14ac:dyDescent="0.25">
      <c r="A26949">
        <v>-0.39475100000000002</v>
      </c>
      <c r="B26949">
        <v>-0.15465499999999999</v>
      </c>
      <c r="C26949">
        <v>-4.2253800000000001E-2</v>
      </c>
      <c r="D26949">
        <v>0.426066</v>
      </c>
    </row>
    <row r="26950" spans="1:4" x14ac:dyDescent="0.25">
      <c r="A26950">
        <v>0.222192</v>
      </c>
      <c r="B26950">
        <v>0.24277199999999999</v>
      </c>
      <c r="C26950">
        <v>0.22423299999999999</v>
      </c>
      <c r="D26950">
        <v>0.398231</v>
      </c>
    </row>
    <row r="26951" spans="1:4" x14ac:dyDescent="0.25">
      <c r="A26951">
        <v>-9.4583399999999998E-2</v>
      </c>
      <c r="B26951">
        <v>-0.196516</v>
      </c>
      <c r="C26951">
        <v>-0.215138</v>
      </c>
      <c r="D26951">
        <v>0.30634800000000001</v>
      </c>
    </row>
    <row r="26952" spans="1:4" x14ac:dyDescent="0.25">
      <c r="A26952">
        <v>-0.40434900000000001</v>
      </c>
      <c r="B26952">
        <v>-0.25392300000000001</v>
      </c>
      <c r="C26952">
        <v>-0.168713</v>
      </c>
      <c r="D26952">
        <v>0.50639800000000001</v>
      </c>
    </row>
    <row r="26953" spans="1:4" x14ac:dyDescent="0.25">
      <c r="A26953">
        <v>0.184448</v>
      </c>
      <c r="B26953">
        <v>0.101923</v>
      </c>
      <c r="C26953">
        <v>6.0904300000000001E-2</v>
      </c>
      <c r="D26953">
        <v>0.21936</v>
      </c>
    </row>
    <row r="26954" spans="1:4" x14ac:dyDescent="0.25">
      <c r="A26954">
        <v>2.7778500000000001E-2</v>
      </c>
      <c r="B26954">
        <v>-0.159549</v>
      </c>
      <c r="C26954">
        <v>8.5837800000000006E-2</v>
      </c>
      <c r="D26954">
        <v>0.18329100000000001</v>
      </c>
    </row>
    <row r="26955" spans="1:4" x14ac:dyDescent="0.25">
      <c r="A26955">
        <v>8.9335999999999999E-2</v>
      </c>
      <c r="B26955">
        <v>0.28250199999999998</v>
      </c>
      <c r="C26955">
        <v>-0.29528700000000002</v>
      </c>
      <c r="D26955">
        <v>0.41831000000000002</v>
      </c>
    </row>
    <row r="26956" spans="1:4" x14ac:dyDescent="0.25">
      <c r="A26956">
        <v>0.14374400000000001</v>
      </c>
      <c r="B26956">
        <v>0.18435099999999999</v>
      </c>
      <c r="C26956">
        <v>0.113521</v>
      </c>
      <c r="D26956">
        <v>0.25987399999999999</v>
      </c>
    </row>
    <row r="26957" spans="1:4" x14ac:dyDescent="0.25">
      <c r="A26957">
        <v>-0.36879499999999998</v>
      </c>
      <c r="B26957">
        <v>-0.37809399999999999</v>
      </c>
      <c r="C26957">
        <v>0.19040299999999999</v>
      </c>
      <c r="D26957">
        <v>0.56144300000000003</v>
      </c>
    </row>
    <row r="26958" spans="1:4" x14ac:dyDescent="0.25">
      <c r="A26958">
        <v>-0.103487</v>
      </c>
      <c r="B26958">
        <v>4.3635300000000002E-2</v>
      </c>
      <c r="C26958">
        <v>-0.16860800000000001</v>
      </c>
      <c r="D26958">
        <v>0.20258899999999999</v>
      </c>
    </row>
    <row r="26959" spans="1:4" x14ac:dyDescent="0.25">
      <c r="A26959">
        <v>-0.23474100000000001</v>
      </c>
      <c r="B26959">
        <v>7.1949100000000002E-2</v>
      </c>
      <c r="C26959">
        <v>7.3085800000000006E-2</v>
      </c>
      <c r="D26959">
        <v>0.25616699999999998</v>
      </c>
    </row>
    <row r="26960" spans="1:4" x14ac:dyDescent="0.25">
      <c r="A26960">
        <v>7.8696200000000008E-3</v>
      </c>
      <c r="B26960">
        <v>0.222085</v>
      </c>
      <c r="C26960">
        <v>7.3936299999999996E-2</v>
      </c>
      <c r="D26960">
        <v>0.23420099999999999</v>
      </c>
    </row>
    <row r="26961" spans="1:4" x14ac:dyDescent="0.25">
      <c r="A26961">
        <v>0.47391800000000001</v>
      </c>
      <c r="B26961">
        <v>-0.42147000000000001</v>
      </c>
      <c r="C26961">
        <v>8.1428500000000001E-2</v>
      </c>
      <c r="D26961">
        <v>0.63942699999999997</v>
      </c>
    </row>
    <row r="26962" spans="1:4" x14ac:dyDescent="0.25">
      <c r="A26962">
        <v>-8.7368600000000005E-2</v>
      </c>
      <c r="B26962">
        <v>4.7704499999999997E-2</v>
      </c>
      <c r="C26962">
        <v>-0.20951700000000001</v>
      </c>
      <c r="D26962">
        <v>0.231962</v>
      </c>
    </row>
    <row r="26963" spans="1:4" x14ac:dyDescent="0.25">
      <c r="A26963">
        <v>0.173786</v>
      </c>
      <c r="B26963">
        <v>-0.37437900000000002</v>
      </c>
      <c r="C26963">
        <v>4.6714600000000002E-2</v>
      </c>
      <c r="D26963">
        <v>0.41538399999999998</v>
      </c>
    </row>
    <row r="26964" spans="1:4" x14ac:dyDescent="0.25">
      <c r="A26964">
        <v>-0.15208099999999999</v>
      </c>
      <c r="B26964">
        <v>-1.3578099999999999E-2</v>
      </c>
      <c r="C26964">
        <v>8.7074100000000001E-2</v>
      </c>
      <c r="D26964">
        <v>0.17576900000000001</v>
      </c>
    </row>
    <row r="26965" spans="1:4" x14ac:dyDescent="0.25">
      <c r="A26965">
        <v>6.33016E-2</v>
      </c>
      <c r="B26965">
        <v>0.47387600000000002</v>
      </c>
      <c r="C26965">
        <v>0.194328</v>
      </c>
      <c r="D26965">
        <v>0.51607000000000003</v>
      </c>
    </row>
    <row r="26966" spans="1:4" x14ac:dyDescent="0.25">
      <c r="A26966">
        <v>-0.16677800000000001</v>
      </c>
      <c r="B26966">
        <v>8.3917099999999994E-2</v>
      </c>
      <c r="C26966">
        <v>0.25790800000000003</v>
      </c>
      <c r="D26966">
        <v>0.31839200000000001</v>
      </c>
    </row>
    <row r="26967" spans="1:4" x14ac:dyDescent="0.25">
      <c r="A26967">
        <v>6.9893499999999997E-2</v>
      </c>
      <c r="B26967">
        <v>-3.9338499999999998E-2</v>
      </c>
      <c r="C26967">
        <v>-0.28283900000000001</v>
      </c>
      <c r="D26967">
        <v>0.29398999999999997</v>
      </c>
    </row>
    <row r="26968" spans="1:4" x14ac:dyDescent="0.25">
      <c r="A26968">
        <v>0.34840700000000002</v>
      </c>
      <c r="B26968">
        <v>-0.29848799999999998</v>
      </c>
      <c r="C26968">
        <v>4.9932199999999996E-3</v>
      </c>
      <c r="D26968">
        <v>0.45881100000000002</v>
      </c>
    </row>
    <row r="26969" spans="1:4" x14ac:dyDescent="0.25">
      <c r="A26969">
        <v>-0.22426399999999999</v>
      </c>
      <c r="B26969">
        <v>0.28666999999999998</v>
      </c>
      <c r="C26969">
        <v>-9.67914E-2</v>
      </c>
      <c r="D26969">
        <v>0.37662000000000001</v>
      </c>
    </row>
    <row r="26970" spans="1:4" x14ac:dyDescent="0.25">
      <c r="A26970">
        <v>-3.9731700000000002E-2</v>
      </c>
      <c r="B26970">
        <v>0.254492</v>
      </c>
      <c r="C26970">
        <v>0.14114699999999999</v>
      </c>
      <c r="D26970">
        <v>0.293713</v>
      </c>
    </row>
    <row r="26971" spans="1:4" x14ac:dyDescent="0.25">
      <c r="A26971">
        <v>-6.1937399999999997E-2</v>
      </c>
      <c r="B26971">
        <v>-0.18509300000000001</v>
      </c>
      <c r="C26971">
        <v>-0.14714099999999999</v>
      </c>
      <c r="D26971">
        <v>0.24443000000000001</v>
      </c>
    </row>
    <row r="26972" spans="1:4" x14ac:dyDescent="0.25">
      <c r="A26972">
        <v>-0.20624600000000001</v>
      </c>
      <c r="B26972">
        <v>-0.32121</v>
      </c>
      <c r="C26972">
        <v>7.8868499999999994E-2</v>
      </c>
      <c r="D26972">
        <v>0.38978600000000002</v>
      </c>
    </row>
    <row r="26973" spans="1:4" x14ac:dyDescent="0.25">
      <c r="A26973">
        <v>0.44333400000000001</v>
      </c>
      <c r="B26973">
        <v>0.20193900000000001</v>
      </c>
      <c r="C26973">
        <v>-0.15357199999999999</v>
      </c>
      <c r="D26973">
        <v>0.51079300000000005</v>
      </c>
    </row>
    <row r="26974" spans="1:4" x14ac:dyDescent="0.25">
      <c r="A26974">
        <v>0.14758599999999999</v>
      </c>
      <c r="B26974">
        <v>-8.9759199999999997E-2</v>
      </c>
      <c r="C26974">
        <v>-3.02834E-3</v>
      </c>
      <c r="D26974">
        <v>0.172764</v>
      </c>
    </row>
    <row r="26975" spans="1:4" x14ac:dyDescent="0.25">
      <c r="A26975">
        <v>0.20005500000000001</v>
      </c>
      <c r="B26975">
        <v>-0.15751699999999999</v>
      </c>
      <c r="C26975">
        <v>-0.11668100000000001</v>
      </c>
      <c r="D26975">
        <v>0.280086</v>
      </c>
    </row>
    <row r="26976" spans="1:4" x14ac:dyDescent="0.25">
      <c r="A26976">
        <v>-0.140129</v>
      </c>
      <c r="B26976">
        <v>0.343696</v>
      </c>
      <c r="C26976">
        <v>0.30852800000000002</v>
      </c>
      <c r="D26976">
        <v>0.48265200000000003</v>
      </c>
    </row>
    <row r="26977" spans="1:4" x14ac:dyDescent="0.25">
      <c r="A26977">
        <v>-0.47350900000000001</v>
      </c>
      <c r="B26977">
        <v>-2.4040300000000001E-2</v>
      </c>
      <c r="C26977">
        <v>-0.23058100000000001</v>
      </c>
      <c r="D26977">
        <v>0.52721600000000002</v>
      </c>
    </row>
    <row r="26978" spans="1:4" x14ac:dyDescent="0.25">
      <c r="A26978">
        <v>4.3313699999999997E-2</v>
      </c>
      <c r="B26978">
        <v>5.2345999999999997E-2</v>
      </c>
      <c r="C26978">
        <v>0.20513500000000001</v>
      </c>
      <c r="D26978">
        <v>0.21609400000000001</v>
      </c>
    </row>
    <row r="26979" spans="1:4" x14ac:dyDescent="0.25">
      <c r="A26979">
        <v>-1.9192600000000001E-2</v>
      </c>
      <c r="B26979">
        <v>0.172846</v>
      </c>
      <c r="C26979">
        <v>0.196154</v>
      </c>
      <c r="D26979">
        <v>0.26214599999999999</v>
      </c>
    </row>
    <row r="26980" spans="1:4" x14ac:dyDescent="0.25">
      <c r="A26980">
        <v>0.248136</v>
      </c>
      <c r="B26980">
        <v>-0.24878700000000001</v>
      </c>
      <c r="C26980">
        <v>-0.30025099999999999</v>
      </c>
      <c r="D26980">
        <v>0.46218700000000001</v>
      </c>
    </row>
    <row r="26981" spans="1:4" x14ac:dyDescent="0.25">
      <c r="A26981">
        <v>-0.42160799999999998</v>
      </c>
      <c r="B26981">
        <v>-6.4337400000000003E-2</v>
      </c>
      <c r="C26981">
        <v>-0.36476599999999998</v>
      </c>
      <c r="D26981">
        <v>0.56120199999999998</v>
      </c>
    </row>
    <row r="26982" spans="1:4" x14ac:dyDescent="0.25">
      <c r="A26982">
        <v>4.2573E-2</v>
      </c>
      <c r="B26982">
        <v>-0.150031</v>
      </c>
      <c r="C26982">
        <v>0.19837099999999999</v>
      </c>
      <c r="D26982">
        <v>0.25233499999999998</v>
      </c>
    </row>
    <row r="26983" spans="1:4" x14ac:dyDescent="0.25">
      <c r="A26983">
        <v>0.31017299999999998</v>
      </c>
      <c r="B26983">
        <v>-0.13264500000000001</v>
      </c>
      <c r="C26983">
        <v>-5.5837900000000003E-2</v>
      </c>
      <c r="D26983">
        <v>0.34193499999999999</v>
      </c>
    </row>
    <row r="26984" spans="1:4" x14ac:dyDescent="0.25">
      <c r="A26984">
        <v>-0.267119</v>
      </c>
      <c r="B26984">
        <v>5.1673900000000002E-2</v>
      </c>
      <c r="C26984">
        <v>-7.7327900000000005E-2</v>
      </c>
      <c r="D26984">
        <v>0.28284700000000002</v>
      </c>
    </row>
    <row r="26985" spans="1:4" x14ac:dyDescent="0.25">
      <c r="A26985">
        <v>-0.21923300000000001</v>
      </c>
      <c r="B26985">
        <v>0.39945999999999998</v>
      </c>
      <c r="C26985">
        <v>-0.17836299999999999</v>
      </c>
      <c r="D26985">
        <v>0.48933100000000002</v>
      </c>
    </row>
    <row r="26986" spans="1:4" x14ac:dyDescent="0.25">
      <c r="A26986">
        <v>-7.0034399999999997E-2</v>
      </c>
      <c r="B26986">
        <v>0.15456900000000001</v>
      </c>
      <c r="C26986">
        <v>-0.14771100000000001</v>
      </c>
      <c r="D26986">
        <v>0.22497800000000001</v>
      </c>
    </row>
    <row r="26987" spans="1:4" x14ac:dyDescent="0.25">
      <c r="A26987">
        <v>0.12659400000000001</v>
      </c>
      <c r="B26987">
        <v>2.80912E-2</v>
      </c>
      <c r="C26987">
        <v>0.152891</v>
      </c>
      <c r="D26987">
        <v>0.20047599999999999</v>
      </c>
    </row>
    <row r="26988" spans="1:4" x14ac:dyDescent="0.25">
      <c r="A26988">
        <v>0.29301899999999997</v>
      </c>
      <c r="B26988">
        <v>2.09412E-2</v>
      </c>
      <c r="C26988">
        <v>-0.170959</v>
      </c>
      <c r="D26988">
        <v>0.33989000000000003</v>
      </c>
    </row>
    <row r="26989" spans="1:4" x14ac:dyDescent="0.25">
      <c r="A26989">
        <v>-0.42408200000000001</v>
      </c>
      <c r="B26989">
        <v>-0.32212000000000002</v>
      </c>
      <c r="C26989">
        <v>0.24104900000000001</v>
      </c>
      <c r="D26989">
        <v>0.584561</v>
      </c>
    </row>
    <row r="26990" spans="1:4" x14ac:dyDescent="0.25">
      <c r="A26990">
        <v>9.5867800000000003E-2</v>
      </c>
      <c r="B26990">
        <v>9.3654200000000007E-2</v>
      </c>
      <c r="C26990">
        <v>-0.20011000000000001</v>
      </c>
      <c r="D26990">
        <v>0.240844</v>
      </c>
    </row>
    <row r="26991" spans="1:4" x14ac:dyDescent="0.25">
      <c r="A26991">
        <v>0.194938</v>
      </c>
      <c r="B26991">
        <v>-0.14496500000000001</v>
      </c>
      <c r="C26991">
        <v>-0.15237600000000001</v>
      </c>
      <c r="D26991">
        <v>0.28676499999999999</v>
      </c>
    </row>
    <row r="26992" spans="1:4" x14ac:dyDescent="0.25">
      <c r="A26992">
        <v>-0.24651200000000001</v>
      </c>
      <c r="B26992">
        <v>-0.23369599999999999</v>
      </c>
      <c r="C26992">
        <v>0.248169</v>
      </c>
      <c r="D26992">
        <v>0.420678</v>
      </c>
    </row>
    <row r="26993" spans="1:4" x14ac:dyDescent="0.25">
      <c r="A26993">
        <v>-0.209393</v>
      </c>
      <c r="B26993">
        <v>0.37660700000000003</v>
      </c>
      <c r="C26993">
        <v>0.35874600000000001</v>
      </c>
      <c r="D26993">
        <v>0.560693</v>
      </c>
    </row>
    <row r="26994" spans="1:4" x14ac:dyDescent="0.25">
      <c r="A26994">
        <v>-7.2077500000000003E-2</v>
      </c>
      <c r="B26994">
        <v>0.15876399999999999</v>
      </c>
      <c r="C26994">
        <v>5.7942599999999997E-2</v>
      </c>
      <c r="D26994">
        <v>0.18373500000000001</v>
      </c>
    </row>
    <row r="26995" spans="1:4" x14ac:dyDescent="0.25">
      <c r="A26995">
        <v>-0.19662399999999999</v>
      </c>
      <c r="B26995">
        <v>-7.8863600000000006E-2</v>
      </c>
      <c r="C26995">
        <v>-0.115678</v>
      </c>
      <c r="D26995">
        <v>0.24137500000000001</v>
      </c>
    </row>
    <row r="26996" spans="1:4" x14ac:dyDescent="0.25">
      <c r="A26996">
        <v>0.13870099999999999</v>
      </c>
      <c r="B26996">
        <v>0.25096600000000002</v>
      </c>
      <c r="C26996">
        <v>0.225379</v>
      </c>
      <c r="D26996">
        <v>0.36471599999999998</v>
      </c>
    </row>
    <row r="26997" spans="1:4" x14ac:dyDescent="0.25">
      <c r="A26997">
        <v>0.23944099999999999</v>
      </c>
      <c r="B26997">
        <v>-0.46790399999999999</v>
      </c>
      <c r="C26997">
        <v>-0.210177</v>
      </c>
      <c r="D26997">
        <v>0.56607399999999997</v>
      </c>
    </row>
    <row r="26998" spans="1:4" x14ac:dyDescent="0.25">
      <c r="A26998">
        <v>-8.6340399999999998E-2</v>
      </c>
      <c r="B26998">
        <v>-8.1222900000000001E-2</v>
      </c>
      <c r="C26998">
        <v>7.9150899999999996E-2</v>
      </c>
      <c r="D26998">
        <v>0.142537</v>
      </c>
    </row>
    <row r="26999" spans="1:4" x14ac:dyDescent="0.25">
      <c r="A26999">
        <v>0.23077300000000001</v>
      </c>
      <c r="B26999">
        <v>-0.11554300000000001</v>
      </c>
      <c r="C26999">
        <v>-0.25886599999999999</v>
      </c>
      <c r="D26999">
        <v>0.36553799999999997</v>
      </c>
    </row>
    <row r="27000" spans="1:4" x14ac:dyDescent="0.25">
      <c r="A27000">
        <v>9.9153599999999995E-2</v>
      </c>
      <c r="B27000">
        <v>0.35278199999999998</v>
      </c>
      <c r="C27000">
        <v>0.32415500000000003</v>
      </c>
      <c r="D27000">
        <v>0.48924800000000002</v>
      </c>
    </row>
    <row r="27001" spans="1:4" x14ac:dyDescent="0.25">
      <c r="A27001">
        <v>-0.39447100000000002</v>
      </c>
      <c r="B27001">
        <v>-0.10707</v>
      </c>
      <c r="C27001">
        <v>-0.13425300000000001</v>
      </c>
      <c r="D27001">
        <v>0.43022700000000003</v>
      </c>
    </row>
    <row r="27002" spans="1:4" x14ac:dyDescent="0.25">
      <c r="A27002">
        <v>7.7338199999999996E-2</v>
      </c>
      <c r="B27002">
        <v>0.27378200000000003</v>
      </c>
      <c r="C27002">
        <v>-7.0735900000000004E-2</v>
      </c>
      <c r="D27002">
        <v>0.293157</v>
      </c>
    </row>
    <row r="27003" spans="1:4" x14ac:dyDescent="0.25">
      <c r="A27003">
        <v>-0.132108</v>
      </c>
      <c r="B27003">
        <v>-0.39772999999999997</v>
      </c>
      <c r="C27003">
        <v>-2.9373099999999998E-3</v>
      </c>
      <c r="D27003">
        <v>0.41910700000000001</v>
      </c>
    </row>
    <row r="27004" spans="1:4" x14ac:dyDescent="0.25">
      <c r="A27004">
        <v>-0.23083000000000001</v>
      </c>
      <c r="B27004">
        <v>-0.109778</v>
      </c>
      <c r="C27004">
        <v>7.1362700000000001E-2</v>
      </c>
      <c r="D27004">
        <v>0.26537899999999998</v>
      </c>
    </row>
    <row r="27005" spans="1:4" x14ac:dyDescent="0.25">
      <c r="A27005">
        <v>0.31586599999999998</v>
      </c>
      <c r="B27005">
        <v>0.21155499999999999</v>
      </c>
      <c r="C27005">
        <v>5.4829900000000001E-2</v>
      </c>
      <c r="D27005">
        <v>0.3841</v>
      </c>
    </row>
    <row r="27006" spans="1:4" x14ac:dyDescent="0.25">
      <c r="A27006">
        <v>-0.10212400000000001</v>
      </c>
      <c r="B27006">
        <v>6.1516099999999997E-2</v>
      </c>
      <c r="C27006">
        <v>-0.22972999999999999</v>
      </c>
      <c r="D27006">
        <v>0.25882300000000003</v>
      </c>
    </row>
    <row r="27007" spans="1:4" x14ac:dyDescent="0.25">
      <c r="A27007">
        <v>0.18321200000000001</v>
      </c>
      <c r="B27007">
        <v>-7.47351E-3</v>
      </c>
      <c r="C27007">
        <v>7.7797599999999995E-2</v>
      </c>
      <c r="D27007">
        <v>0.199186</v>
      </c>
    </row>
    <row r="27008" spans="1:4" x14ac:dyDescent="0.25">
      <c r="A27008">
        <v>-0.19830800000000001</v>
      </c>
      <c r="B27008">
        <v>-0.35464499999999999</v>
      </c>
      <c r="C27008">
        <v>1.54418E-2</v>
      </c>
      <c r="D27008">
        <v>0.40661700000000001</v>
      </c>
    </row>
    <row r="27009" spans="1:4" x14ac:dyDescent="0.25">
      <c r="A27009">
        <v>0.164298</v>
      </c>
      <c r="B27009">
        <v>0.35417500000000002</v>
      </c>
      <c r="C27009">
        <v>0.26294400000000001</v>
      </c>
      <c r="D27009">
        <v>0.47071600000000002</v>
      </c>
    </row>
    <row r="27010" spans="1:4" x14ac:dyDescent="0.25">
      <c r="A27010">
        <v>-5.5884700000000002E-2</v>
      </c>
      <c r="B27010">
        <v>-0.14849899999999999</v>
      </c>
      <c r="C27010">
        <v>0.26653199999999999</v>
      </c>
      <c r="D27010">
        <v>0.31018400000000002</v>
      </c>
    </row>
    <row r="27011" spans="1:4" x14ac:dyDescent="0.25">
      <c r="A27011">
        <v>4.5806399999999997E-2</v>
      </c>
      <c r="B27011">
        <v>0.178172</v>
      </c>
      <c r="C27011">
        <v>-0.15437100000000001</v>
      </c>
      <c r="D27011">
        <v>0.24015400000000001</v>
      </c>
    </row>
    <row r="27012" spans="1:4" x14ac:dyDescent="0.25">
      <c r="A27012">
        <v>-0.172123</v>
      </c>
      <c r="B27012">
        <v>-0.27414899999999998</v>
      </c>
      <c r="C27012">
        <v>1.5938000000000001E-2</v>
      </c>
      <c r="D27012">
        <v>0.324096</v>
      </c>
    </row>
    <row r="27013" spans="1:4" x14ac:dyDescent="0.25">
      <c r="A27013">
        <v>0.243834</v>
      </c>
      <c r="B27013">
        <v>0.34647800000000001</v>
      </c>
      <c r="C27013">
        <v>-0.27986800000000001</v>
      </c>
      <c r="D27013">
        <v>0.50776699999999997</v>
      </c>
    </row>
    <row r="27014" spans="1:4" x14ac:dyDescent="0.25">
      <c r="A27014">
        <v>-0.119301</v>
      </c>
      <c r="B27014">
        <v>-0.22071299999999999</v>
      </c>
      <c r="C27014">
        <v>-8.6360500000000007E-2</v>
      </c>
      <c r="D27014">
        <v>0.26533899999999999</v>
      </c>
    </row>
    <row r="27015" spans="1:4" x14ac:dyDescent="0.25">
      <c r="A27015">
        <v>0.118243</v>
      </c>
      <c r="B27015">
        <v>0.162971</v>
      </c>
      <c r="C27015">
        <v>0.108171</v>
      </c>
      <c r="D27015">
        <v>0.22856499999999999</v>
      </c>
    </row>
    <row r="27016" spans="1:4" x14ac:dyDescent="0.25">
      <c r="A27016">
        <v>-0.26167600000000002</v>
      </c>
      <c r="B27016">
        <v>0.26408599999999999</v>
      </c>
      <c r="C27016">
        <v>0.18967899999999999</v>
      </c>
      <c r="D27016">
        <v>0.41736499999999999</v>
      </c>
    </row>
    <row r="27017" spans="1:4" x14ac:dyDescent="0.25">
      <c r="A27017">
        <v>0.39101999999999998</v>
      </c>
      <c r="B27017">
        <v>-0.17979300000000001</v>
      </c>
      <c r="C27017">
        <v>-0.253496</v>
      </c>
      <c r="D27017">
        <v>0.49948199999999998</v>
      </c>
    </row>
    <row r="27018" spans="1:4" x14ac:dyDescent="0.25">
      <c r="A27018">
        <v>-0.23153799999999999</v>
      </c>
      <c r="B27018">
        <v>-0.172343</v>
      </c>
      <c r="C27018">
        <v>-1.8755600000000001E-2</v>
      </c>
      <c r="D27018">
        <v>0.28924699999999998</v>
      </c>
    </row>
    <row r="27019" spans="1:4" x14ac:dyDescent="0.25">
      <c r="A27019">
        <v>-0.20513200000000001</v>
      </c>
      <c r="B27019">
        <v>0.28006999999999999</v>
      </c>
      <c r="C27019">
        <v>-3.9914900000000003E-2</v>
      </c>
      <c r="D27019">
        <v>0.34944500000000001</v>
      </c>
    </row>
    <row r="27020" spans="1:4" x14ac:dyDescent="0.25">
      <c r="A27020">
        <v>0.36079899999999998</v>
      </c>
      <c r="B27020">
        <v>-0.17533099999999999</v>
      </c>
      <c r="C27020">
        <v>0.108136</v>
      </c>
      <c r="D27020">
        <v>0.415464</v>
      </c>
    </row>
    <row r="27021" spans="1:4" x14ac:dyDescent="0.25">
      <c r="A27021">
        <v>0.37914799999999999</v>
      </c>
      <c r="B27021">
        <v>0.125195</v>
      </c>
      <c r="C27021">
        <v>-3.2714699999999999E-2</v>
      </c>
      <c r="D27021">
        <v>0.400621</v>
      </c>
    </row>
    <row r="27022" spans="1:4" x14ac:dyDescent="0.25">
      <c r="A27022">
        <v>4.1887300000000002E-2</v>
      </c>
      <c r="B27022">
        <v>2.70613E-2</v>
      </c>
      <c r="C27022">
        <v>0.107976</v>
      </c>
      <c r="D27022">
        <v>0.118936</v>
      </c>
    </row>
    <row r="27023" spans="1:4" x14ac:dyDescent="0.25">
      <c r="A27023">
        <v>-0.30457600000000001</v>
      </c>
      <c r="B27023">
        <v>0.113237</v>
      </c>
      <c r="C27023">
        <v>0.27412199999999998</v>
      </c>
      <c r="D27023">
        <v>0.425126</v>
      </c>
    </row>
    <row r="27024" spans="1:4" x14ac:dyDescent="0.25">
      <c r="A27024">
        <v>0.406389</v>
      </c>
      <c r="B27024">
        <v>-0.132934</v>
      </c>
      <c r="C27024">
        <v>-0.43878499999999998</v>
      </c>
      <c r="D27024">
        <v>0.61266200000000004</v>
      </c>
    </row>
    <row r="27025" spans="1:4" x14ac:dyDescent="0.25">
      <c r="A27025">
        <v>-6.6872699999999993E-2</v>
      </c>
      <c r="B27025">
        <v>-9.8723900000000003E-2</v>
      </c>
      <c r="C27025">
        <v>-0.16106799999999999</v>
      </c>
      <c r="D27025">
        <v>0.200403</v>
      </c>
    </row>
    <row r="27026" spans="1:4" x14ac:dyDescent="0.25">
      <c r="A27026">
        <v>-0.197268</v>
      </c>
      <c r="B27026">
        <v>-2.2076100000000001E-2</v>
      </c>
      <c r="C27026">
        <v>0.26681300000000002</v>
      </c>
      <c r="D27026">
        <v>0.33255200000000001</v>
      </c>
    </row>
    <row r="27027" spans="1:4" x14ac:dyDescent="0.25">
      <c r="A27027">
        <v>4.98585E-2</v>
      </c>
      <c r="B27027">
        <v>0.17382900000000001</v>
      </c>
      <c r="C27027">
        <v>-4.9951799999999998E-2</v>
      </c>
      <c r="D27027">
        <v>0.18761</v>
      </c>
    </row>
    <row r="27028" spans="1:4" x14ac:dyDescent="0.25">
      <c r="A27028">
        <v>0.35675800000000002</v>
      </c>
      <c r="B27028">
        <v>9.0975600000000004E-2</v>
      </c>
      <c r="C27028">
        <v>-0.31628499999999998</v>
      </c>
      <c r="D27028">
        <v>0.485375</v>
      </c>
    </row>
    <row r="27029" spans="1:4" x14ac:dyDescent="0.25">
      <c r="A27029">
        <v>-0.16869200000000001</v>
      </c>
      <c r="B27029">
        <v>-0.34877000000000002</v>
      </c>
      <c r="C27029">
        <v>-2.6514099999999999E-2</v>
      </c>
      <c r="D27029">
        <v>0.38833000000000001</v>
      </c>
    </row>
    <row r="27030" spans="1:4" x14ac:dyDescent="0.25">
      <c r="A27030">
        <v>1.1362000000000001E-2</v>
      </c>
      <c r="B27030">
        <v>0.15118400000000001</v>
      </c>
      <c r="C27030">
        <v>0.20012099999999999</v>
      </c>
      <c r="D27030">
        <v>0.25106600000000001</v>
      </c>
    </row>
    <row r="27031" spans="1:4" x14ac:dyDescent="0.25">
      <c r="A27031">
        <v>-8.0818100000000004E-2</v>
      </c>
      <c r="B27031">
        <v>-0.137296</v>
      </c>
      <c r="C27031">
        <v>-0.19866800000000001</v>
      </c>
      <c r="D27031">
        <v>0.254658</v>
      </c>
    </row>
    <row r="27032" spans="1:4" x14ac:dyDescent="0.25">
      <c r="A27032">
        <v>0.417491</v>
      </c>
      <c r="B27032">
        <v>2.06508E-2</v>
      </c>
      <c r="C27032">
        <v>-8.4535100000000002E-2</v>
      </c>
      <c r="D27032">
        <v>0.42646400000000001</v>
      </c>
    </row>
    <row r="27033" spans="1:4" x14ac:dyDescent="0.25">
      <c r="A27033">
        <v>-0.44197500000000001</v>
      </c>
      <c r="B27033">
        <v>-9.7843899999999998E-2</v>
      </c>
      <c r="C27033">
        <v>4.3224800000000001E-2</v>
      </c>
      <c r="D27033">
        <v>0.454735</v>
      </c>
    </row>
    <row r="27034" spans="1:4" x14ac:dyDescent="0.25">
      <c r="A27034">
        <v>0.20589299999999999</v>
      </c>
      <c r="B27034">
        <v>-0.124524</v>
      </c>
      <c r="C27034">
        <v>5.59401E-2</v>
      </c>
      <c r="D27034">
        <v>0.24703700000000001</v>
      </c>
    </row>
    <row r="27035" spans="1:4" x14ac:dyDescent="0.25">
      <c r="A27035">
        <v>-0.157358</v>
      </c>
      <c r="B27035">
        <v>-1.8255400000000001E-2</v>
      </c>
      <c r="C27035">
        <v>0.27606900000000001</v>
      </c>
      <c r="D27035">
        <v>0.31829000000000002</v>
      </c>
    </row>
    <row r="27036" spans="1:4" x14ac:dyDescent="0.25">
      <c r="A27036">
        <v>-0.32177800000000001</v>
      </c>
      <c r="B27036">
        <v>0.14402899999999999</v>
      </c>
      <c r="C27036">
        <v>-0.10399600000000001</v>
      </c>
      <c r="D27036">
        <v>0.36756</v>
      </c>
    </row>
    <row r="27037" spans="1:4" x14ac:dyDescent="0.25">
      <c r="A27037">
        <v>0.25738499999999997</v>
      </c>
      <c r="B27037">
        <v>9.2579599999999998E-2</v>
      </c>
      <c r="C27037">
        <v>-0.42569699999999999</v>
      </c>
      <c r="D27037">
        <v>0.50600000000000001</v>
      </c>
    </row>
    <row r="27038" spans="1:4" x14ac:dyDescent="0.25">
      <c r="A27038">
        <v>6.9914500000000004E-2</v>
      </c>
      <c r="B27038">
        <v>4.71402E-2</v>
      </c>
      <c r="C27038">
        <v>-5.0559699999999999E-2</v>
      </c>
      <c r="D27038">
        <v>9.8318500000000003E-2</v>
      </c>
    </row>
    <row r="27039" spans="1:4" x14ac:dyDescent="0.25">
      <c r="A27039">
        <v>0.33731699999999998</v>
      </c>
      <c r="B27039">
        <v>-0.228657</v>
      </c>
      <c r="C27039">
        <v>-1.9341899999999999E-2</v>
      </c>
      <c r="D27039">
        <v>0.407972</v>
      </c>
    </row>
    <row r="27040" spans="1:4" x14ac:dyDescent="0.25">
      <c r="A27040">
        <v>-0.53666000000000003</v>
      </c>
      <c r="B27040">
        <v>6.9327399999999997E-2</v>
      </c>
      <c r="C27040">
        <v>1.64884E-2</v>
      </c>
      <c r="D27040">
        <v>0.54137100000000005</v>
      </c>
    </row>
    <row r="27041" spans="1:4" x14ac:dyDescent="0.25">
      <c r="A27041">
        <v>-6.1703900000000004E-3</v>
      </c>
      <c r="B27041">
        <v>0.219693</v>
      </c>
      <c r="C27041">
        <v>0.105847</v>
      </c>
      <c r="D27041">
        <v>0.24393999999999999</v>
      </c>
    </row>
    <row r="27042" spans="1:4" x14ac:dyDescent="0.25">
      <c r="A27042">
        <v>-7.8654299999999996E-2</v>
      </c>
      <c r="B27042">
        <v>-0.11179799999999999</v>
      </c>
      <c r="C27042">
        <v>0.193271</v>
      </c>
      <c r="D27042">
        <v>0.23672499999999999</v>
      </c>
    </row>
    <row r="27043" spans="1:4" x14ac:dyDescent="0.25">
      <c r="A27043">
        <v>-0.23016</v>
      </c>
      <c r="B27043">
        <v>0.11161799999999999</v>
      </c>
      <c r="C27043">
        <v>-0.25236900000000001</v>
      </c>
      <c r="D27043">
        <v>0.35933599999999999</v>
      </c>
    </row>
    <row r="27044" spans="1:4" x14ac:dyDescent="0.25">
      <c r="A27044">
        <v>0.309195</v>
      </c>
      <c r="B27044">
        <v>3.7424199999999998E-2</v>
      </c>
      <c r="C27044">
        <v>0.32866699999999999</v>
      </c>
      <c r="D27044">
        <v>0.45279599999999998</v>
      </c>
    </row>
    <row r="27045" spans="1:4" x14ac:dyDescent="0.25">
      <c r="A27045">
        <v>0.19339100000000001</v>
      </c>
      <c r="B27045">
        <v>-2.9547200000000001E-3</v>
      </c>
      <c r="C27045">
        <v>-0.437054</v>
      </c>
      <c r="D27045">
        <v>0.47793799999999997</v>
      </c>
    </row>
    <row r="27046" spans="1:4" x14ac:dyDescent="0.25">
      <c r="A27046">
        <v>-8.1428700000000007E-2</v>
      </c>
      <c r="B27046">
        <v>-0.104519</v>
      </c>
      <c r="C27046">
        <v>7.9922699999999999E-2</v>
      </c>
      <c r="D27046">
        <v>0.15473400000000001</v>
      </c>
    </row>
    <row r="27047" spans="1:4" x14ac:dyDescent="0.25">
      <c r="A27047">
        <v>5.75875E-2</v>
      </c>
      <c r="B27047">
        <v>-0.15210199999999999</v>
      </c>
      <c r="C27047">
        <v>5.4837799999999999E-2</v>
      </c>
      <c r="D27047">
        <v>0.17163500000000001</v>
      </c>
    </row>
    <row r="27048" spans="1:4" x14ac:dyDescent="0.25">
      <c r="A27048">
        <v>-0.27097300000000002</v>
      </c>
      <c r="B27048">
        <v>-0.13416</v>
      </c>
      <c r="C27048">
        <v>-0.11819300000000001</v>
      </c>
      <c r="D27048">
        <v>0.32464599999999999</v>
      </c>
    </row>
    <row r="27049" spans="1:4" x14ac:dyDescent="0.25">
      <c r="A27049">
        <v>0.377083</v>
      </c>
      <c r="B27049">
        <v>0.53163400000000005</v>
      </c>
      <c r="C27049">
        <v>-5.1905100000000003E-2</v>
      </c>
      <c r="D27049">
        <v>0.65385000000000004</v>
      </c>
    </row>
    <row r="27050" spans="1:4" x14ac:dyDescent="0.25">
      <c r="A27050">
        <v>0.12866900000000001</v>
      </c>
      <c r="B27050">
        <v>-0.13324900000000001</v>
      </c>
      <c r="C27050">
        <v>3.78041E-2</v>
      </c>
      <c r="D27050">
        <v>0.189051</v>
      </c>
    </row>
    <row r="27051" spans="1:4" x14ac:dyDescent="0.25">
      <c r="A27051">
        <v>-0.13989599999999999</v>
      </c>
      <c r="B27051">
        <v>0.15187899999999999</v>
      </c>
      <c r="C27051">
        <v>0.27925899999999998</v>
      </c>
      <c r="D27051">
        <v>0.34730899999999998</v>
      </c>
    </row>
    <row r="27052" spans="1:4" x14ac:dyDescent="0.25">
      <c r="A27052">
        <v>-0.291601</v>
      </c>
      <c r="B27052">
        <v>0.17519899999999999</v>
      </c>
      <c r="C27052">
        <v>-0.16450200000000001</v>
      </c>
      <c r="D27052">
        <v>0.37787100000000001</v>
      </c>
    </row>
    <row r="27053" spans="1:4" x14ac:dyDescent="0.25">
      <c r="A27053">
        <v>0.36372700000000002</v>
      </c>
      <c r="B27053">
        <v>-0.22292000000000001</v>
      </c>
      <c r="C27053">
        <v>-0.348775</v>
      </c>
      <c r="D27053">
        <v>0.55103100000000005</v>
      </c>
    </row>
    <row r="27054" spans="1:4" x14ac:dyDescent="0.25">
      <c r="A27054">
        <v>-0.208069</v>
      </c>
      <c r="B27054">
        <v>-0.219139</v>
      </c>
      <c r="C27054">
        <v>-7.4856699999999998E-2</v>
      </c>
      <c r="D27054">
        <v>0.31131599999999998</v>
      </c>
    </row>
    <row r="27055" spans="1:4" x14ac:dyDescent="0.25">
      <c r="A27055">
        <v>0.26815</v>
      </c>
      <c r="B27055">
        <v>-2.2959500000000001E-2</v>
      </c>
      <c r="C27055">
        <v>-4.0322999999999998E-2</v>
      </c>
      <c r="D27055">
        <v>0.27213500000000002</v>
      </c>
    </row>
    <row r="27056" spans="1:4" x14ac:dyDescent="0.25">
      <c r="A27056">
        <v>-0.31704399999999999</v>
      </c>
      <c r="B27056">
        <v>0.10954999999999999</v>
      </c>
      <c r="C27056">
        <v>3.2899600000000001E-2</v>
      </c>
      <c r="D27056">
        <v>0.33704699999999999</v>
      </c>
    </row>
    <row r="27057" spans="1:4" x14ac:dyDescent="0.25">
      <c r="A27057">
        <v>0.41191100000000003</v>
      </c>
      <c r="B27057">
        <v>0.349935</v>
      </c>
      <c r="C27057">
        <v>0.176263</v>
      </c>
      <c r="D27057">
        <v>0.56850100000000003</v>
      </c>
    </row>
    <row r="27058" spans="1:4" x14ac:dyDescent="0.25">
      <c r="A27058">
        <v>-5.6349299999999998E-2</v>
      </c>
      <c r="B27058">
        <v>0.12646399999999999</v>
      </c>
      <c r="C27058">
        <v>0.17399700000000001</v>
      </c>
      <c r="D27058">
        <v>0.222359</v>
      </c>
    </row>
    <row r="27059" spans="1:4" x14ac:dyDescent="0.25">
      <c r="A27059">
        <v>-0.22395200000000001</v>
      </c>
      <c r="B27059">
        <v>-0.215641</v>
      </c>
      <c r="C27059">
        <v>-0.22508900000000001</v>
      </c>
      <c r="D27059">
        <v>0.38382300000000003</v>
      </c>
    </row>
    <row r="27060" spans="1:4" x14ac:dyDescent="0.25">
      <c r="A27060">
        <v>1.5260900000000001E-2</v>
      </c>
      <c r="B27060">
        <v>-0.209757</v>
      </c>
      <c r="C27060">
        <v>-0.133599</v>
      </c>
      <c r="D27060">
        <v>0.24915799999999999</v>
      </c>
    </row>
    <row r="27061" spans="1:4" x14ac:dyDescent="0.25">
      <c r="A27061">
        <v>0.45519700000000002</v>
      </c>
      <c r="B27061">
        <v>0.34978500000000001</v>
      </c>
      <c r="C27061">
        <v>0.18262300000000001</v>
      </c>
      <c r="D27061">
        <v>0.60241599999999995</v>
      </c>
    </row>
    <row r="27062" spans="1:4" x14ac:dyDescent="0.25">
      <c r="A27062">
        <v>4.1644300000000002E-2</v>
      </c>
      <c r="B27062">
        <v>-0.233596</v>
      </c>
      <c r="C27062">
        <v>-0.21687799999999999</v>
      </c>
      <c r="D27062">
        <v>0.32146200000000003</v>
      </c>
    </row>
    <row r="27063" spans="1:4" x14ac:dyDescent="0.25">
      <c r="A27063">
        <v>-1.0357000000000001E-3</v>
      </c>
      <c r="B27063">
        <v>0.23336699999999999</v>
      </c>
      <c r="C27063">
        <v>0.11348800000000001</v>
      </c>
      <c r="D27063">
        <v>0.25950099999999998</v>
      </c>
    </row>
    <row r="27064" spans="1:4" x14ac:dyDescent="0.25">
      <c r="A27064">
        <v>-0.22885</v>
      </c>
      <c r="B27064">
        <v>0.21831400000000001</v>
      </c>
      <c r="C27064">
        <v>0.35575400000000001</v>
      </c>
      <c r="D27064">
        <v>0.47601900000000003</v>
      </c>
    </row>
    <row r="27065" spans="1:4" x14ac:dyDescent="0.25">
      <c r="A27065">
        <v>0.22484599999999999</v>
      </c>
      <c r="B27065">
        <v>-0.18374399999999999</v>
      </c>
      <c r="C27065">
        <v>-0.21115800000000001</v>
      </c>
      <c r="D27065">
        <v>0.35903400000000002</v>
      </c>
    </row>
    <row r="27066" spans="1:4" x14ac:dyDescent="0.25">
      <c r="A27066">
        <v>0.16499</v>
      </c>
      <c r="B27066">
        <v>3.7380700000000003E-2</v>
      </c>
      <c r="C27066">
        <v>-9.0858400000000006E-2</v>
      </c>
      <c r="D27066">
        <v>0.192026</v>
      </c>
    </row>
    <row r="27067" spans="1:4" x14ac:dyDescent="0.25">
      <c r="A27067">
        <v>-0.30444900000000003</v>
      </c>
      <c r="B27067">
        <v>0.118529</v>
      </c>
      <c r="C27067">
        <v>-1.08275E-2</v>
      </c>
      <c r="D27067">
        <v>0.32688699999999998</v>
      </c>
    </row>
    <row r="27068" spans="1:4" x14ac:dyDescent="0.25">
      <c r="A27068">
        <v>-0.285991</v>
      </c>
      <c r="B27068">
        <v>-2.5978399999999999E-2</v>
      </c>
      <c r="C27068">
        <v>3.4480499999999997E-2</v>
      </c>
      <c r="D27068">
        <v>0.28923100000000002</v>
      </c>
    </row>
    <row r="27069" spans="1:4" x14ac:dyDescent="0.25">
      <c r="A27069">
        <v>0.51307700000000001</v>
      </c>
      <c r="B27069">
        <v>-0.21357000000000001</v>
      </c>
      <c r="C27069">
        <v>0.13392200000000001</v>
      </c>
      <c r="D27069">
        <v>0.57165999999999995</v>
      </c>
    </row>
    <row r="27070" spans="1:4" x14ac:dyDescent="0.25">
      <c r="A27070">
        <v>-3.1217000000000002E-2</v>
      </c>
      <c r="B27070">
        <v>-8.3152100000000007E-2</v>
      </c>
      <c r="C27070">
        <v>-0.14147100000000001</v>
      </c>
      <c r="D27070">
        <v>0.167042</v>
      </c>
    </row>
    <row r="27071" spans="1:4" x14ac:dyDescent="0.25">
      <c r="A27071">
        <v>-0.213639</v>
      </c>
      <c r="B27071">
        <v>-0.20736499999999999</v>
      </c>
      <c r="C27071">
        <v>-0.23224800000000001</v>
      </c>
      <c r="D27071">
        <v>0.37759900000000002</v>
      </c>
    </row>
    <row r="27072" spans="1:4" x14ac:dyDescent="0.25">
      <c r="A27072">
        <v>0.300062</v>
      </c>
      <c r="B27072">
        <v>0.29056900000000002</v>
      </c>
      <c r="C27072">
        <v>0.278889</v>
      </c>
      <c r="D27072">
        <v>0.50224199999999997</v>
      </c>
    </row>
    <row r="27073" spans="1:4" x14ac:dyDescent="0.25">
      <c r="A27073">
        <v>6.9278400000000004E-2</v>
      </c>
      <c r="B27073">
        <v>0.19304499999999999</v>
      </c>
      <c r="C27073">
        <v>0.39913500000000002</v>
      </c>
      <c r="D27073">
        <v>0.44874799999999998</v>
      </c>
    </row>
    <row r="27074" spans="1:4" x14ac:dyDescent="0.25">
      <c r="A27074">
        <v>-7.3403200000000002E-2</v>
      </c>
      <c r="B27074">
        <v>0.188336</v>
      </c>
      <c r="C27074">
        <v>-0.112516</v>
      </c>
      <c r="D27074">
        <v>0.23133999999999999</v>
      </c>
    </row>
    <row r="27075" spans="1:4" x14ac:dyDescent="0.25">
      <c r="A27075">
        <v>0.19373299999999999</v>
      </c>
      <c r="B27075">
        <v>-0.22753699999999999</v>
      </c>
      <c r="C27075">
        <v>0.17046700000000001</v>
      </c>
      <c r="D27075">
        <v>0.34404099999999999</v>
      </c>
    </row>
    <row r="27076" spans="1:4" x14ac:dyDescent="0.25">
      <c r="A27076">
        <v>-0.359041</v>
      </c>
      <c r="B27076">
        <v>-0.23239599999999999</v>
      </c>
      <c r="C27076">
        <v>-8.0234599999999996E-3</v>
      </c>
      <c r="D27076">
        <v>0.42776500000000001</v>
      </c>
    </row>
    <row r="27077" spans="1:4" x14ac:dyDescent="0.25">
      <c r="A27077">
        <v>0.29348600000000002</v>
      </c>
      <c r="B27077">
        <v>0.309527</v>
      </c>
      <c r="C27077">
        <v>-5.0022200000000003E-2</v>
      </c>
      <c r="D27077">
        <v>0.42946899999999999</v>
      </c>
    </row>
    <row r="27078" spans="1:4" x14ac:dyDescent="0.25">
      <c r="A27078">
        <v>0.131048</v>
      </c>
      <c r="B27078">
        <v>5.0407100000000003E-2</v>
      </c>
      <c r="C27078">
        <v>-8.5555000000000006E-2</v>
      </c>
      <c r="D27078">
        <v>0.16442000000000001</v>
      </c>
    </row>
    <row r="27079" spans="1:4" x14ac:dyDescent="0.25">
      <c r="A27079">
        <v>-0.28842699999999999</v>
      </c>
      <c r="B27079">
        <v>0.15804199999999999</v>
      </c>
      <c r="C27079">
        <v>-0.183394</v>
      </c>
      <c r="D27079">
        <v>0.37656499999999998</v>
      </c>
    </row>
    <row r="27080" spans="1:4" x14ac:dyDescent="0.25">
      <c r="A27080">
        <v>0.262351</v>
      </c>
      <c r="B27080">
        <v>7.0776800000000003E-3</v>
      </c>
      <c r="C27080">
        <v>-2.90733E-2</v>
      </c>
      <c r="D27080">
        <v>0.26405200000000001</v>
      </c>
    </row>
    <row r="27081" spans="1:4" x14ac:dyDescent="0.25">
      <c r="A27081">
        <v>-8.6985599999999996E-2</v>
      </c>
      <c r="B27081">
        <v>-0.353103</v>
      </c>
      <c r="C27081">
        <v>0.48365900000000001</v>
      </c>
      <c r="D27081">
        <v>0.60512299999999997</v>
      </c>
    </row>
    <row r="27082" spans="1:4" x14ac:dyDescent="0.25">
      <c r="A27082">
        <v>-0.20444200000000001</v>
      </c>
      <c r="B27082">
        <v>1.9785599999999999E-3</v>
      </c>
      <c r="C27082">
        <v>-8.3967200000000006E-2</v>
      </c>
      <c r="D27082">
        <v>0.221023</v>
      </c>
    </row>
    <row r="27083" spans="1:4" x14ac:dyDescent="0.25">
      <c r="A27083">
        <v>-0.26885100000000001</v>
      </c>
      <c r="B27083">
        <v>-2.9187299999999999E-2</v>
      </c>
      <c r="C27083">
        <v>0.12944800000000001</v>
      </c>
      <c r="D27083">
        <v>0.29981600000000003</v>
      </c>
    </row>
    <row r="27084" spans="1:4" x14ac:dyDescent="0.25">
      <c r="A27084">
        <v>0.33479500000000001</v>
      </c>
      <c r="B27084">
        <v>7.0795300000000005E-2</v>
      </c>
      <c r="C27084">
        <v>-0.210171</v>
      </c>
      <c r="D27084">
        <v>0.401586</v>
      </c>
    </row>
    <row r="27085" spans="1:4" x14ac:dyDescent="0.25">
      <c r="A27085">
        <v>0.34005999999999997</v>
      </c>
      <c r="B27085">
        <v>-4.7518600000000001E-2</v>
      </c>
      <c r="C27085">
        <v>0.212366</v>
      </c>
      <c r="D27085">
        <v>0.40372999999999998</v>
      </c>
    </row>
    <row r="27086" spans="1:4" x14ac:dyDescent="0.25">
      <c r="A27086">
        <v>0.11923499999999999</v>
      </c>
      <c r="B27086">
        <v>-0.12837999999999999</v>
      </c>
      <c r="C27086">
        <v>-0.251386</v>
      </c>
      <c r="D27086">
        <v>0.30642000000000003</v>
      </c>
    </row>
    <row r="27087" spans="1:4" x14ac:dyDescent="0.25">
      <c r="A27087">
        <v>-3.1127100000000001E-2</v>
      </c>
      <c r="B27087">
        <v>-6.7905300000000004E-3</v>
      </c>
      <c r="C27087">
        <v>0.175678</v>
      </c>
      <c r="D27087">
        <v>0.17854400000000001</v>
      </c>
    </row>
    <row r="27088" spans="1:4" x14ac:dyDescent="0.25">
      <c r="A27088">
        <v>0.152694</v>
      </c>
      <c r="B27088">
        <v>0.39487899999999998</v>
      </c>
      <c r="C27088">
        <v>2.7071600000000001E-2</v>
      </c>
      <c r="D27088">
        <v>0.424238</v>
      </c>
    </row>
    <row r="27089" spans="1:4" x14ac:dyDescent="0.25">
      <c r="A27089">
        <v>-0.38853900000000002</v>
      </c>
      <c r="B27089">
        <v>-0.269071</v>
      </c>
      <c r="C27089">
        <v>0.18589800000000001</v>
      </c>
      <c r="D27089">
        <v>0.50785899999999995</v>
      </c>
    </row>
    <row r="27090" spans="1:4" x14ac:dyDescent="0.25">
      <c r="A27090">
        <v>-0.22400800000000001</v>
      </c>
      <c r="B27090">
        <v>0.17360300000000001</v>
      </c>
      <c r="C27090">
        <v>-7.8997399999999995E-2</v>
      </c>
      <c r="D27090">
        <v>0.29420800000000003</v>
      </c>
    </row>
    <row r="27091" spans="1:4" x14ac:dyDescent="0.25">
      <c r="A27091">
        <v>0.26800200000000002</v>
      </c>
      <c r="B27091">
        <v>-0.130219</v>
      </c>
      <c r="C27091">
        <v>-0.233042</v>
      </c>
      <c r="D27091">
        <v>0.378274</v>
      </c>
    </row>
    <row r="27092" spans="1:4" x14ac:dyDescent="0.25">
      <c r="A27092">
        <v>-0.14319000000000001</v>
      </c>
      <c r="B27092">
        <v>0.115992</v>
      </c>
      <c r="C27092">
        <v>0.375635</v>
      </c>
      <c r="D27092">
        <v>0.41840100000000002</v>
      </c>
    </row>
    <row r="27093" spans="1:4" x14ac:dyDescent="0.25">
      <c r="A27093">
        <v>0.23030900000000001</v>
      </c>
      <c r="B27093">
        <v>-0.325903</v>
      </c>
      <c r="C27093">
        <v>0.10828699999999999</v>
      </c>
      <c r="D27093">
        <v>0.41349900000000001</v>
      </c>
    </row>
    <row r="27094" spans="1:4" x14ac:dyDescent="0.25">
      <c r="A27094">
        <v>0.10938100000000001</v>
      </c>
      <c r="B27094">
        <v>-1.0260500000000001E-2</v>
      </c>
      <c r="C27094">
        <v>-5.9944400000000002E-2</v>
      </c>
      <c r="D27094">
        <v>0.12515100000000001</v>
      </c>
    </row>
    <row r="27095" spans="1:4" x14ac:dyDescent="0.25">
      <c r="A27095">
        <v>-9.5096100000000003E-2</v>
      </c>
      <c r="B27095">
        <v>-0.14557500000000001</v>
      </c>
      <c r="C27095">
        <v>-0.27328799999999998</v>
      </c>
      <c r="D27095">
        <v>0.32391599999999998</v>
      </c>
    </row>
    <row r="27096" spans="1:4" x14ac:dyDescent="0.25">
      <c r="A27096">
        <v>-0.34763300000000003</v>
      </c>
      <c r="B27096">
        <v>7.2382000000000002E-2</v>
      </c>
      <c r="C27096">
        <v>0.13769000000000001</v>
      </c>
      <c r="D27096">
        <v>0.38084899999999999</v>
      </c>
    </row>
    <row r="27097" spans="1:4" x14ac:dyDescent="0.25">
      <c r="A27097">
        <v>0.41570200000000002</v>
      </c>
      <c r="B27097">
        <v>0.175701</v>
      </c>
      <c r="C27097">
        <v>0.40515800000000002</v>
      </c>
      <c r="D27097">
        <v>0.606491</v>
      </c>
    </row>
    <row r="27098" spans="1:4" x14ac:dyDescent="0.25">
      <c r="A27098">
        <v>0.14882300000000001</v>
      </c>
      <c r="B27098">
        <v>7.8608200000000003E-2</v>
      </c>
      <c r="C27098">
        <v>-0.17621700000000001</v>
      </c>
      <c r="D27098">
        <v>0.24368000000000001</v>
      </c>
    </row>
    <row r="27099" spans="1:4" x14ac:dyDescent="0.25">
      <c r="A27099">
        <v>0.19877900000000001</v>
      </c>
      <c r="B27099">
        <v>0.15260199999999999</v>
      </c>
      <c r="C27099">
        <v>-0.17016200000000001</v>
      </c>
      <c r="D27099">
        <v>0.30291200000000001</v>
      </c>
    </row>
    <row r="27100" spans="1:4" x14ac:dyDescent="0.25">
      <c r="A27100">
        <v>-0.26171899999999998</v>
      </c>
      <c r="B27100">
        <v>-0.30519600000000002</v>
      </c>
      <c r="C27100">
        <v>0.35424699999999998</v>
      </c>
      <c r="D27100">
        <v>0.53584699999999996</v>
      </c>
    </row>
    <row r="27101" spans="1:4" x14ac:dyDescent="0.25">
      <c r="A27101">
        <v>-0.34380500000000003</v>
      </c>
      <c r="B27101">
        <v>-2.0272800000000001E-2</v>
      </c>
      <c r="C27101">
        <v>0.213085</v>
      </c>
      <c r="D27101">
        <v>0.40499200000000002</v>
      </c>
    </row>
    <row r="27102" spans="1:4" x14ac:dyDescent="0.25">
      <c r="A27102">
        <v>7.0113400000000006E-2</v>
      </c>
      <c r="B27102">
        <v>-9.5551999999999998E-2</v>
      </c>
      <c r="C27102">
        <v>-0.27118999999999999</v>
      </c>
      <c r="D27102">
        <v>0.29595700000000003</v>
      </c>
    </row>
    <row r="27103" spans="1:4" x14ac:dyDescent="0.25">
      <c r="A27103">
        <v>0.141372</v>
      </c>
      <c r="B27103">
        <v>0.25317000000000001</v>
      </c>
      <c r="C27103">
        <v>0.31958300000000001</v>
      </c>
      <c r="D27103">
        <v>0.43152499999999999</v>
      </c>
    </row>
    <row r="27104" spans="1:4" x14ac:dyDescent="0.25">
      <c r="A27104">
        <v>-0.26556400000000002</v>
      </c>
      <c r="B27104">
        <v>-0.32988699999999999</v>
      </c>
      <c r="C27104">
        <v>0.134382</v>
      </c>
      <c r="D27104">
        <v>0.44430599999999998</v>
      </c>
    </row>
    <row r="27105" spans="1:4" x14ac:dyDescent="0.25">
      <c r="A27105">
        <v>-6.4817299999999994E-2</v>
      </c>
      <c r="B27105">
        <v>0.18966</v>
      </c>
      <c r="C27105">
        <v>-0.130638</v>
      </c>
      <c r="D27105">
        <v>0.23924599999999999</v>
      </c>
    </row>
    <row r="27106" spans="1:4" x14ac:dyDescent="0.25">
      <c r="A27106">
        <v>-0.135884</v>
      </c>
      <c r="B27106">
        <v>-0.211448</v>
      </c>
      <c r="C27106">
        <v>-0.23910000000000001</v>
      </c>
      <c r="D27106">
        <v>0.34690599999999999</v>
      </c>
    </row>
    <row r="27107" spans="1:4" x14ac:dyDescent="0.25">
      <c r="A27107">
        <v>7.3014100000000004E-3</v>
      </c>
      <c r="B27107">
        <v>0.24954699999999999</v>
      </c>
      <c r="C27107">
        <v>0.238179</v>
      </c>
      <c r="D27107">
        <v>0.34504499999999999</v>
      </c>
    </row>
    <row r="27108" spans="1:4" x14ac:dyDescent="0.25">
      <c r="A27108">
        <v>0.19747500000000001</v>
      </c>
      <c r="B27108">
        <v>0.14605399999999999</v>
      </c>
      <c r="C27108">
        <v>0.36133399999999999</v>
      </c>
      <c r="D27108">
        <v>0.43691000000000002</v>
      </c>
    </row>
    <row r="27109" spans="1:4" x14ac:dyDescent="0.25">
      <c r="A27109">
        <v>4.4637299999999998E-2</v>
      </c>
      <c r="B27109">
        <v>-0.129664</v>
      </c>
      <c r="C27109">
        <v>-0.33205499999999999</v>
      </c>
      <c r="D27109">
        <v>0.35925800000000002</v>
      </c>
    </row>
    <row r="27110" spans="1:4" x14ac:dyDescent="0.25">
      <c r="A27110">
        <v>-0.192001</v>
      </c>
      <c r="B27110">
        <v>8.6655399999999994E-2</v>
      </c>
      <c r="C27110">
        <v>-0.12979499999999999</v>
      </c>
      <c r="D27110">
        <v>0.24742700000000001</v>
      </c>
    </row>
    <row r="27111" spans="1:4" x14ac:dyDescent="0.25">
      <c r="A27111">
        <v>-0.17691899999999999</v>
      </c>
      <c r="B27111">
        <v>0.16701199999999999</v>
      </c>
      <c r="C27111">
        <v>8.2635899999999998E-2</v>
      </c>
      <c r="D27111">
        <v>0.25694699999999998</v>
      </c>
    </row>
    <row r="27112" spans="1:4" x14ac:dyDescent="0.25">
      <c r="A27112">
        <v>0.31796000000000002</v>
      </c>
      <c r="B27112">
        <v>2.1604000000000002E-2</v>
      </c>
      <c r="C27112">
        <v>-0.14218600000000001</v>
      </c>
      <c r="D27112">
        <v>0.34897299999999998</v>
      </c>
    </row>
    <row r="27113" spans="1:4" x14ac:dyDescent="0.25">
      <c r="A27113">
        <v>0.23680200000000001</v>
      </c>
      <c r="B27113">
        <v>-0.45450699999999999</v>
      </c>
      <c r="C27113">
        <v>0.30216399999999999</v>
      </c>
      <c r="D27113">
        <v>0.59494100000000005</v>
      </c>
    </row>
    <row r="27114" spans="1:4" x14ac:dyDescent="0.25">
      <c r="A27114">
        <v>-0.17467099999999999</v>
      </c>
      <c r="B27114">
        <v>-3.1246199999999998E-2</v>
      </c>
      <c r="C27114">
        <v>-0.17685300000000001</v>
      </c>
      <c r="D27114">
        <v>0.25052600000000003</v>
      </c>
    </row>
    <row r="27115" spans="1:4" x14ac:dyDescent="0.25">
      <c r="A27115">
        <v>3.79006E-2</v>
      </c>
      <c r="B27115">
        <v>-0.128552</v>
      </c>
      <c r="C27115">
        <v>-0.27525699999999997</v>
      </c>
      <c r="D27115">
        <v>0.30615100000000001</v>
      </c>
    </row>
    <row r="27116" spans="1:4" x14ac:dyDescent="0.25">
      <c r="A27116">
        <v>0.212481</v>
      </c>
      <c r="B27116">
        <v>-9.4652499999999997E-3</v>
      </c>
      <c r="C27116">
        <v>0.218416</v>
      </c>
      <c r="D27116">
        <v>0.304867</v>
      </c>
    </row>
    <row r="27117" spans="1:4" x14ac:dyDescent="0.25">
      <c r="A27117">
        <v>5.5849000000000003E-3</v>
      </c>
      <c r="B27117">
        <v>0.261104</v>
      </c>
      <c r="C27117">
        <v>0.47201199999999999</v>
      </c>
      <c r="D27117">
        <v>0.53944599999999998</v>
      </c>
    </row>
    <row r="27118" spans="1:4" x14ac:dyDescent="0.25">
      <c r="A27118">
        <v>0.16992699999999999</v>
      </c>
      <c r="B27118">
        <v>-0.22486100000000001</v>
      </c>
      <c r="C27118">
        <v>-0.179063</v>
      </c>
      <c r="D27118">
        <v>0.33391799999999999</v>
      </c>
    </row>
    <row r="27119" spans="1:4" x14ac:dyDescent="0.25">
      <c r="A27119">
        <v>-0.250892</v>
      </c>
      <c r="B27119">
        <v>-2.9244200000000001E-2</v>
      </c>
      <c r="C27119">
        <v>0.18993699999999999</v>
      </c>
      <c r="D27119">
        <v>0.31603500000000001</v>
      </c>
    </row>
    <row r="27120" spans="1:4" x14ac:dyDescent="0.25">
      <c r="A27120">
        <v>0.21993099999999999</v>
      </c>
      <c r="B27120">
        <v>4.7881199999999999E-2</v>
      </c>
      <c r="C27120">
        <v>0.175842</v>
      </c>
      <c r="D27120">
        <v>0.28562700000000002</v>
      </c>
    </row>
    <row r="27121" spans="1:4" x14ac:dyDescent="0.25">
      <c r="A27121">
        <v>-0.22242200000000001</v>
      </c>
      <c r="B27121">
        <v>0.43068800000000002</v>
      </c>
      <c r="C27121">
        <v>-0.13875399999999999</v>
      </c>
      <c r="D27121">
        <v>0.50419899999999995</v>
      </c>
    </row>
    <row r="27122" spans="1:4" x14ac:dyDescent="0.25">
      <c r="A27122">
        <v>-1.72024E-2</v>
      </c>
      <c r="B27122">
        <v>0.19670699999999999</v>
      </c>
      <c r="C27122">
        <v>-0.114845</v>
      </c>
      <c r="D27122">
        <v>0.22842599999999999</v>
      </c>
    </row>
    <row r="27123" spans="1:4" x14ac:dyDescent="0.25">
      <c r="A27123">
        <v>-0.22287299999999999</v>
      </c>
      <c r="B27123">
        <v>-0.107767</v>
      </c>
      <c r="C27123">
        <v>-0.156364</v>
      </c>
      <c r="D27123">
        <v>0.29280699999999998</v>
      </c>
    </row>
    <row r="27124" spans="1:4" x14ac:dyDescent="0.25">
      <c r="A27124">
        <v>0.23313600000000001</v>
      </c>
      <c r="B27124">
        <v>-0.33570100000000003</v>
      </c>
      <c r="C27124">
        <v>0.40213700000000002</v>
      </c>
      <c r="D27124">
        <v>0.57337700000000003</v>
      </c>
    </row>
    <row r="27125" spans="1:4" x14ac:dyDescent="0.25">
      <c r="A27125">
        <v>9.7784899999999994E-2</v>
      </c>
      <c r="B27125">
        <v>0.26509500000000003</v>
      </c>
      <c r="C27125">
        <v>-6.0853200000000003E-2</v>
      </c>
      <c r="D27125">
        <v>0.28903299999999998</v>
      </c>
    </row>
    <row r="27126" spans="1:4" x14ac:dyDescent="0.25">
      <c r="A27126">
        <v>0.14971200000000001</v>
      </c>
      <c r="B27126">
        <v>6.7283800000000005E-2</v>
      </c>
      <c r="C27126">
        <v>-8.0329300000000006E-2</v>
      </c>
      <c r="D27126">
        <v>0.18273900000000001</v>
      </c>
    </row>
    <row r="27127" spans="1:4" x14ac:dyDescent="0.25">
      <c r="A27127">
        <v>0.17351</v>
      </c>
      <c r="B27127">
        <v>0.230457</v>
      </c>
      <c r="C27127">
        <v>-0.21640499999999999</v>
      </c>
      <c r="D27127">
        <v>0.36062100000000002</v>
      </c>
    </row>
    <row r="27128" spans="1:4" x14ac:dyDescent="0.25">
      <c r="A27128">
        <v>-0.14472399999999999</v>
      </c>
      <c r="B27128">
        <v>-0.30531399999999997</v>
      </c>
      <c r="C27128">
        <v>0.217362</v>
      </c>
      <c r="D27128">
        <v>0.401756</v>
      </c>
    </row>
    <row r="27129" spans="1:4" x14ac:dyDescent="0.25">
      <c r="A27129">
        <v>-0.44569500000000001</v>
      </c>
      <c r="B27129">
        <v>-0.156753</v>
      </c>
      <c r="C27129">
        <v>0.27764800000000001</v>
      </c>
      <c r="D27129">
        <v>0.54800000000000004</v>
      </c>
    </row>
    <row r="27130" spans="1:4" x14ac:dyDescent="0.25">
      <c r="A27130">
        <v>0.17782400000000001</v>
      </c>
      <c r="B27130">
        <v>-0.11176800000000001</v>
      </c>
      <c r="C27130">
        <v>-0.191052</v>
      </c>
      <c r="D27130">
        <v>0.28392699999999998</v>
      </c>
    </row>
    <row r="27131" spans="1:4" x14ac:dyDescent="0.25">
      <c r="A27131">
        <v>-5.2754700000000002E-2</v>
      </c>
      <c r="B27131">
        <v>-7.65845E-2</v>
      </c>
      <c r="C27131">
        <v>-0.25734099999999999</v>
      </c>
      <c r="D27131">
        <v>0.27362900000000001</v>
      </c>
    </row>
    <row r="27132" spans="1:4" x14ac:dyDescent="0.25">
      <c r="A27132">
        <v>-0.28600100000000001</v>
      </c>
      <c r="B27132">
        <v>0.18364900000000001</v>
      </c>
      <c r="C27132">
        <v>0.28470600000000001</v>
      </c>
      <c r="D27132">
        <v>0.44337500000000002</v>
      </c>
    </row>
    <row r="27133" spans="1:4" x14ac:dyDescent="0.25">
      <c r="A27133">
        <v>9.5443500000000001E-2</v>
      </c>
      <c r="B27133">
        <v>0.12523899999999999</v>
      </c>
      <c r="C27133">
        <v>0.474603</v>
      </c>
      <c r="D27133">
        <v>0.50004199999999999</v>
      </c>
    </row>
    <row r="27134" spans="1:4" x14ac:dyDescent="0.25">
      <c r="A27134">
        <v>-0.100672</v>
      </c>
      <c r="B27134">
        <v>-0.16755600000000001</v>
      </c>
      <c r="C27134">
        <v>3.3649299999999999E-3</v>
      </c>
      <c r="D27134">
        <v>0.19550200000000001</v>
      </c>
    </row>
    <row r="27135" spans="1:4" x14ac:dyDescent="0.25">
      <c r="A27135">
        <v>-5.0855200000000003E-2</v>
      </c>
      <c r="B27135">
        <v>0.17399800000000001</v>
      </c>
      <c r="C27135">
        <v>0.27525100000000002</v>
      </c>
      <c r="D27135">
        <v>0.32958199999999999</v>
      </c>
    </row>
    <row r="27136" spans="1:4" x14ac:dyDescent="0.25">
      <c r="A27136">
        <v>8.4992399999999996E-2</v>
      </c>
      <c r="B27136">
        <v>0.32609300000000002</v>
      </c>
      <c r="C27136">
        <v>-3.3213600000000003E-2</v>
      </c>
      <c r="D27136">
        <v>0.33861999999999998</v>
      </c>
    </row>
    <row r="27137" spans="1:4" x14ac:dyDescent="0.25">
      <c r="A27137">
        <v>0.17278399999999999</v>
      </c>
      <c r="B27137">
        <v>-0.376332</v>
      </c>
      <c r="C27137">
        <v>-0.42150199999999999</v>
      </c>
      <c r="D27137">
        <v>0.59088399999999996</v>
      </c>
    </row>
    <row r="27138" spans="1:4" x14ac:dyDescent="0.25">
      <c r="A27138">
        <v>-0.20952399999999999</v>
      </c>
      <c r="B27138">
        <v>1.8785699999999999E-2</v>
      </c>
      <c r="C27138">
        <v>-0.201713</v>
      </c>
      <c r="D27138">
        <v>0.29144700000000001</v>
      </c>
    </row>
    <row r="27139" spans="1:4" x14ac:dyDescent="0.25">
      <c r="A27139">
        <v>0.25554199999999999</v>
      </c>
      <c r="B27139">
        <v>-4.5016899999999999E-2</v>
      </c>
      <c r="C27139">
        <v>0.167959</v>
      </c>
      <c r="D27139">
        <v>0.30909300000000001</v>
      </c>
    </row>
    <row r="27140" spans="1:4" x14ac:dyDescent="0.25">
      <c r="A27140">
        <v>-0.12856999999999999</v>
      </c>
      <c r="B27140">
        <v>0.25897599999999998</v>
      </c>
      <c r="C27140">
        <v>0.32779700000000001</v>
      </c>
      <c r="D27140">
        <v>0.43709199999999998</v>
      </c>
    </row>
    <row r="27141" spans="1:4" x14ac:dyDescent="0.25">
      <c r="A27141">
        <v>0.206621</v>
      </c>
      <c r="B27141">
        <v>-0.32226300000000002</v>
      </c>
      <c r="C27141">
        <v>-0.28814499999999998</v>
      </c>
      <c r="D27141">
        <v>0.47913800000000001</v>
      </c>
    </row>
    <row r="27142" spans="1:4" x14ac:dyDescent="0.25">
      <c r="A27142">
        <v>9.7001000000000004E-2</v>
      </c>
      <c r="B27142">
        <v>0.15057599999999999</v>
      </c>
      <c r="C27142">
        <v>-7.0394200000000002E-3</v>
      </c>
      <c r="D27142">
        <v>0.179254</v>
      </c>
    </row>
    <row r="27143" spans="1:4" x14ac:dyDescent="0.25">
      <c r="A27143">
        <v>6.3140699999999994E-2</v>
      </c>
      <c r="B27143">
        <v>2.8266199999999998E-2</v>
      </c>
      <c r="C27143">
        <v>-0.210866</v>
      </c>
      <c r="D27143">
        <v>0.22192400000000001</v>
      </c>
    </row>
    <row r="27144" spans="1:4" x14ac:dyDescent="0.25">
      <c r="A27144">
        <v>9.2238000000000001E-2</v>
      </c>
      <c r="B27144">
        <v>-6.4649099999999999E-3</v>
      </c>
      <c r="C27144">
        <v>0.41500399999999998</v>
      </c>
      <c r="D27144">
        <v>0.42517899999999997</v>
      </c>
    </row>
    <row r="27145" spans="1:4" x14ac:dyDescent="0.25">
      <c r="A27145">
        <v>-0.38939800000000002</v>
      </c>
      <c r="B27145">
        <v>-0.29902299999999998</v>
      </c>
      <c r="C27145">
        <v>-0.212057</v>
      </c>
      <c r="D27145">
        <v>0.53480300000000003</v>
      </c>
    </row>
    <row r="27146" spans="1:4" x14ac:dyDescent="0.25">
      <c r="A27146">
        <v>-0.20611299999999999</v>
      </c>
      <c r="B27146">
        <v>-0.14106199999999999</v>
      </c>
      <c r="C27146">
        <v>0.184061</v>
      </c>
      <c r="D27146">
        <v>0.31025799999999998</v>
      </c>
    </row>
    <row r="27147" spans="1:4" x14ac:dyDescent="0.25">
      <c r="A27147">
        <v>0.31029600000000002</v>
      </c>
      <c r="B27147">
        <v>-0.104065</v>
      </c>
      <c r="C27147">
        <v>5.4345699999999997E-2</v>
      </c>
      <c r="D27147">
        <v>0.33176299999999997</v>
      </c>
    </row>
    <row r="27148" spans="1:4" x14ac:dyDescent="0.25">
      <c r="A27148">
        <v>0.15375900000000001</v>
      </c>
      <c r="B27148">
        <v>5.1620899999999997E-2</v>
      </c>
      <c r="C27148">
        <v>3.6517599999999997E-2</v>
      </c>
      <c r="D27148">
        <v>0.16625300000000001</v>
      </c>
    </row>
    <row r="27149" spans="1:4" x14ac:dyDescent="0.25">
      <c r="A27149">
        <v>-0.22970199999999999</v>
      </c>
      <c r="B27149">
        <v>0.352713</v>
      </c>
      <c r="C27149">
        <v>-0.45917599999999997</v>
      </c>
      <c r="D27149">
        <v>0.62290599999999996</v>
      </c>
    </row>
    <row r="27150" spans="1:4" x14ac:dyDescent="0.25">
      <c r="A27150">
        <v>-0.17396900000000001</v>
      </c>
      <c r="B27150">
        <v>0.14918300000000001</v>
      </c>
      <c r="C27150">
        <v>2.1797799999999999E-2</v>
      </c>
      <c r="D27150">
        <v>0.230208</v>
      </c>
    </row>
    <row r="27151" spans="1:4" x14ac:dyDescent="0.25">
      <c r="A27151">
        <v>0.17388300000000001</v>
      </c>
      <c r="B27151">
        <v>-0.24678700000000001</v>
      </c>
      <c r="C27151">
        <v>0.17499999999999999</v>
      </c>
      <c r="D27151">
        <v>0.34894700000000001</v>
      </c>
    </row>
    <row r="27152" spans="1:4" x14ac:dyDescent="0.25">
      <c r="A27152">
        <v>-4.6910300000000002E-2</v>
      </c>
      <c r="B27152">
        <v>0.37748500000000001</v>
      </c>
      <c r="C27152">
        <v>-0.27118999999999999</v>
      </c>
      <c r="D27152">
        <v>0.46716099999999999</v>
      </c>
    </row>
    <row r="27153" spans="1:4" x14ac:dyDescent="0.25">
      <c r="A27153">
        <v>0.13329099999999999</v>
      </c>
      <c r="B27153">
        <v>-0.40432200000000001</v>
      </c>
      <c r="C27153">
        <v>6.0271700000000001E-3</v>
      </c>
      <c r="D27153">
        <v>0.42576900000000001</v>
      </c>
    </row>
    <row r="27154" spans="1:4" x14ac:dyDescent="0.25">
      <c r="A27154">
        <v>-0.16506699999999999</v>
      </c>
      <c r="B27154">
        <v>-0.115607</v>
      </c>
      <c r="C27154">
        <v>0.109225</v>
      </c>
      <c r="D27154">
        <v>0.22922000000000001</v>
      </c>
    </row>
    <row r="27155" spans="1:4" x14ac:dyDescent="0.25">
      <c r="A27155">
        <v>-8.2197800000000001E-2</v>
      </c>
      <c r="B27155">
        <v>0.277474</v>
      </c>
      <c r="C27155">
        <v>4.00036E-2</v>
      </c>
      <c r="D27155">
        <v>0.29214400000000001</v>
      </c>
    </row>
    <row r="27156" spans="1:4" x14ac:dyDescent="0.25">
      <c r="A27156">
        <v>-6.3899399999999995E-2</v>
      </c>
      <c r="B27156">
        <v>-0.30253600000000003</v>
      </c>
      <c r="C27156">
        <v>-0.1167</v>
      </c>
      <c r="D27156">
        <v>0.33049899999999999</v>
      </c>
    </row>
    <row r="27157" spans="1:4" x14ac:dyDescent="0.25">
      <c r="A27157">
        <v>0.49648100000000001</v>
      </c>
      <c r="B27157">
        <v>0.15976199999999999</v>
      </c>
      <c r="C27157">
        <v>-0.11242099999999999</v>
      </c>
      <c r="D27157">
        <v>0.53353099999999998</v>
      </c>
    </row>
    <row r="27158" spans="1:4" x14ac:dyDescent="0.25">
      <c r="A27158">
        <v>0.18575</v>
      </c>
      <c r="B27158">
        <v>-0.22433500000000001</v>
      </c>
      <c r="C27158">
        <v>8.8336499999999998E-2</v>
      </c>
      <c r="D27158">
        <v>0.30435600000000002</v>
      </c>
    </row>
    <row r="27159" spans="1:4" x14ac:dyDescent="0.25">
      <c r="A27159">
        <v>-4.5871799999999997E-2</v>
      </c>
      <c r="B27159">
        <v>0.202957</v>
      </c>
      <c r="C27159">
        <v>-6.9392200000000001E-2</v>
      </c>
      <c r="D27159">
        <v>0.21934200000000001</v>
      </c>
    </row>
    <row r="27160" spans="1:4" x14ac:dyDescent="0.25">
      <c r="A27160">
        <v>-0.124042</v>
      </c>
      <c r="B27160">
        <v>0.34991899999999998</v>
      </c>
      <c r="C27160">
        <v>0.19611000000000001</v>
      </c>
      <c r="D27160">
        <v>0.41986699999999999</v>
      </c>
    </row>
    <row r="27161" spans="1:4" x14ac:dyDescent="0.25">
      <c r="A27161">
        <v>-0.13397999999999999</v>
      </c>
      <c r="B27161">
        <v>-0.33343</v>
      </c>
      <c r="C27161">
        <v>-0.329316</v>
      </c>
      <c r="D27161">
        <v>0.48741699999999999</v>
      </c>
    </row>
    <row r="27162" spans="1:4" x14ac:dyDescent="0.25">
      <c r="A27162">
        <v>0.103495</v>
      </c>
      <c r="B27162">
        <v>0.134245</v>
      </c>
      <c r="C27162">
        <v>0.143957</v>
      </c>
      <c r="D27162">
        <v>0.222388</v>
      </c>
    </row>
    <row r="27163" spans="1:4" x14ac:dyDescent="0.25">
      <c r="A27163">
        <v>-0.25106699999999998</v>
      </c>
      <c r="B27163">
        <v>-1.0511700000000001E-2</v>
      </c>
      <c r="C27163">
        <v>-0.122417</v>
      </c>
      <c r="D27163">
        <v>0.27951900000000002</v>
      </c>
    </row>
    <row r="27164" spans="1:4" x14ac:dyDescent="0.25">
      <c r="A27164">
        <v>0.32645800000000003</v>
      </c>
      <c r="B27164">
        <v>-0.2127</v>
      </c>
      <c r="C27164">
        <v>-0.30917299999999998</v>
      </c>
      <c r="D27164">
        <v>0.49739800000000001</v>
      </c>
    </row>
    <row r="27165" spans="1:4" x14ac:dyDescent="0.25">
      <c r="A27165">
        <v>-0.241145</v>
      </c>
      <c r="B27165">
        <v>4.01906E-2</v>
      </c>
      <c r="C27165">
        <v>0.35396300000000003</v>
      </c>
      <c r="D27165">
        <v>0.43018099999999998</v>
      </c>
    </row>
    <row r="27166" spans="1:4" x14ac:dyDescent="0.25">
      <c r="A27166">
        <v>7.0598400000000004E-3</v>
      </c>
      <c r="B27166">
        <v>0.10485999999999999</v>
      </c>
      <c r="C27166">
        <v>-0.105765</v>
      </c>
      <c r="D27166">
        <v>0.14910300000000001</v>
      </c>
    </row>
    <row r="27167" spans="1:4" x14ac:dyDescent="0.25">
      <c r="A27167">
        <v>-0.12365900000000001</v>
      </c>
      <c r="B27167">
        <v>-0.182642</v>
      </c>
      <c r="C27167">
        <v>7.6874600000000001E-2</v>
      </c>
      <c r="D27167">
        <v>0.23357900000000001</v>
      </c>
    </row>
    <row r="27168" spans="1:4" x14ac:dyDescent="0.25">
      <c r="A27168">
        <v>0.29211399999999998</v>
      </c>
      <c r="B27168">
        <v>0.325965</v>
      </c>
      <c r="C27168">
        <v>-0.19387599999999999</v>
      </c>
      <c r="D27168">
        <v>0.47871900000000001</v>
      </c>
    </row>
    <row r="27169" spans="1:4" x14ac:dyDescent="0.25">
      <c r="A27169">
        <v>-0.22092100000000001</v>
      </c>
      <c r="B27169">
        <v>-0.35610599999999998</v>
      </c>
      <c r="C27169">
        <v>0.34931299999999998</v>
      </c>
      <c r="D27169">
        <v>0.54556099999999996</v>
      </c>
    </row>
    <row r="27170" spans="1:4" x14ac:dyDescent="0.25">
      <c r="A27170">
        <v>5.1317799999999997E-2</v>
      </c>
      <c r="B27170">
        <v>0.208375</v>
      </c>
      <c r="C27170">
        <v>6.9193199999999996E-2</v>
      </c>
      <c r="D27170">
        <v>0.22548000000000001</v>
      </c>
    </row>
    <row r="27171" spans="1:4" x14ac:dyDescent="0.25">
      <c r="A27171">
        <v>-0.23164899999999999</v>
      </c>
      <c r="B27171">
        <v>-0.25587599999999999</v>
      </c>
      <c r="C27171">
        <v>0.123833</v>
      </c>
      <c r="D27171">
        <v>0.366699</v>
      </c>
    </row>
    <row r="27172" spans="1:4" x14ac:dyDescent="0.25">
      <c r="A27172">
        <v>0.42695699999999998</v>
      </c>
      <c r="B27172">
        <v>-0.122188</v>
      </c>
      <c r="C27172">
        <v>-0.214063</v>
      </c>
      <c r="D27172">
        <v>0.49299599999999999</v>
      </c>
    </row>
    <row r="27173" spans="1:4" x14ac:dyDescent="0.25">
      <c r="A27173">
        <v>-0.27830300000000002</v>
      </c>
      <c r="B27173">
        <v>0.18163799999999999</v>
      </c>
      <c r="C27173">
        <v>-8.2486100000000007E-2</v>
      </c>
      <c r="D27173">
        <v>0.34241700000000003</v>
      </c>
    </row>
    <row r="27174" spans="1:4" x14ac:dyDescent="0.25">
      <c r="A27174">
        <v>-0.14640300000000001</v>
      </c>
      <c r="B27174">
        <v>-0.16550899999999999</v>
      </c>
      <c r="C27174">
        <v>-0.12292</v>
      </c>
      <c r="D27174">
        <v>0.25285600000000003</v>
      </c>
    </row>
    <row r="27175" spans="1:4" x14ac:dyDescent="0.25">
      <c r="A27175">
        <v>-4.9648100000000001E-3</v>
      </c>
      <c r="B27175">
        <v>0.106388</v>
      </c>
      <c r="C27175">
        <v>0.16155900000000001</v>
      </c>
      <c r="D27175">
        <v>0.19350600000000001</v>
      </c>
    </row>
    <row r="27176" spans="1:4" x14ac:dyDescent="0.25">
      <c r="A27176">
        <v>-5.6676600000000001E-2</v>
      </c>
      <c r="B27176">
        <v>-8.4531999999999996E-2</v>
      </c>
      <c r="C27176">
        <v>-0.34251700000000002</v>
      </c>
      <c r="D27176">
        <v>0.357317</v>
      </c>
    </row>
    <row r="27177" spans="1:4" x14ac:dyDescent="0.25">
      <c r="A27177">
        <v>0.34103499999999998</v>
      </c>
      <c r="B27177">
        <v>0.24795600000000001</v>
      </c>
      <c r="C27177">
        <v>0.420485</v>
      </c>
      <c r="D27177">
        <v>0.59547899999999998</v>
      </c>
    </row>
    <row r="27178" spans="1:4" x14ac:dyDescent="0.25">
      <c r="A27178">
        <v>0.112202</v>
      </c>
      <c r="B27178">
        <v>0.22268399999999999</v>
      </c>
      <c r="C27178">
        <v>0.130802</v>
      </c>
      <c r="D27178">
        <v>0.28157900000000002</v>
      </c>
    </row>
    <row r="27179" spans="1:4" x14ac:dyDescent="0.25">
      <c r="A27179">
        <v>-0.124719</v>
      </c>
      <c r="B27179">
        <v>-3.88142E-2</v>
      </c>
      <c r="C27179">
        <v>-0.15687899999999999</v>
      </c>
      <c r="D27179">
        <v>0.20413799999999999</v>
      </c>
    </row>
    <row r="27180" spans="1:4" x14ac:dyDescent="0.25">
      <c r="A27180">
        <v>0.24834999999999999</v>
      </c>
      <c r="B27180">
        <v>-0.26203399999999999</v>
      </c>
      <c r="C27180">
        <v>-0.27349699999999999</v>
      </c>
      <c r="D27180">
        <v>0.45292399999999999</v>
      </c>
    </row>
    <row r="27181" spans="1:4" x14ac:dyDescent="0.25">
      <c r="A27181">
        <v>-0.38197199999999998</v>
      </c>
      <c r="B27181">
        <v>-3.3537900000000002E-2</v>
      </c>
      <c r="C27181">
        <v>0.37128899999999998</v>
      </c>
      <c r="D27181">
        <v>0.533744</v>
      </c>
    </row>
    <row r="27182" spans="1:4" x14ac:dyDescent="0.25">
      <c r="A27182">
        <v>0.14502799999999999</v>
      </c>
      <c r="B27182">
        <v>-7.5121400000000005E-2</v>
      </c>
      <c r="C27182">
        <v>6.1466699999999999E-2</v>
      </c>
      <c r="D27182">
        <v>0.174512</v>
      </c>
    </row>
    <row r="27183" spans="1:4" x14ac:dyDescent="0.25">
      <c r="A27183">
        <v>-4.2730600000000001E-2</v>
      </c>
      <c r="B27183">
        <v>-0.23346</v>
      </c>
      <c r="C27183">
        <v>-3.3761600000000003E-2</v>
      </c>
      <c r="D27183">
        <v>0.239728</v>
      </c>
    </row>
    <row r="27184" spans="1:4" x14ac:dyDescent="0.25">
      <c r="A27184">
        <v>0.20411199999999999</v>
      </c>
      <c r="B27184">
        <v>0.23885799999999999</v>
      </c>
      <c r="C27184">
        <v>-0.263986</v>
      </c>
      <c r="D27184">
        <v>0.41036899999999998</v>
      </c>
    </row>
    <row r="27185" spans="1:4" x14ac:dyDescent="0.25">
      <c r="A27185">
        <v>-0.47840899999999997</v>
      </c>
      <c r="B27185">
        <v>0.19704099999999999</v>
      </c>
      <c r="C27185">
        <v>0.29797299999999999</v>
      </c>
      <c r="D27185">
        <v>0.59706599999999999</v>
      </c>
    </row>
    <row r="27186" spans="1:4" x14ac:dyDescent="0.25">
      <c r="A27186">
        <v>-0.24021600000000001</v>
      </c>
      <c r="B27186">
        <v>0.14990899999999999</v>
      </c>
      <c r="C27186">
        <v>-0.22977900000000001</v>
      </c>
      <c r="D27186">
        <v>0.36465700000000001</v>
      </c>
    </row>
    <row r="27187" spans="1:4" x14ac:dyDescent="0.25">
      <c r="A27187">
        <v>-5.0157E-2</v>
      </c>
      <c r="B27187">
        <v>-0.31776799999999999</v>
      </c>
      <c r="C27187">
        <v>0.33594099999999999</v>
      </c>
      <c r="D27187">
        <v>0.46513199999999999</v>
      </c>
    </row>
    <row r="27188" spans="1:4" x14ac:dyDescent="0.25">
      <c r="A27188">
        <v>0.23469300000000001</v>
      </c>
      <c r="B27188">
        <v>0.113245</v>
      </c>
      <c r="C27188">
        <v>1.8192199999999999E-2</v>
      </c>
      <c r="D27188">
        <v>0.26122000000000001</v>
      </c>
    </row>
    <row r="27189" spans="1:4" x14ac:dyDescent="0.25">
      <c r="A27189">
        <v>0.34597499999999998</v>
      </c>
      <c r="B27189">
        <v>5.4267799999999998E-2</v>
      </c>
      <c r="C27189">
        <v>-5.7003199999999997E-2</v>
      </c>
      <c r="D27189">
        <v>0.35481400000000002</v>
      </c>
    </row>
    <row r="27190" spans="1:4" x14ac:dyDescent="0.25">
      <c r="A27190">
        <v>0.164715</v>
      </c>
      <c r="B27190">
        <v>-6.4891400000000002E-2</v>
      </c>
      <c r="C27190">
        <v>3.6164700000000001E-2</v>
      </c>
      <c r="D27190">
        <v>0.18069299999999999</v>
      </c>
    </row>
    <row r="27191" spans="1:4" x14ac:dyDescent="0.25">
      <c r="A27191">
        <v>0.16795499999999999</v>
      </c>
      <c r="B27191">
        <v>-0.27274799999999999</v>
      </c>
      <c r="C27191">
        <v>1.39533E-2</v>
      </c>
      <c r="D27191">
        <v>0.32061699999999999</v>
      </c>
    </row>
    <row r="27192" spans="1:4" x14ac:dyDescent="0.25">
      <c r="A27192">
        <v>-9.3259599999999998E-2</v>
      </c>
      <c r="B27192">
        <v>7.52549E-2</v>
      </c>
      <c r="C27192">
        <v>0.18398700000000001</v>
      </c>
      <c r="D27192">
        <v>0.21957199999999999</v>
      </c>
    </row>
    <row r="27193" spans="1:4" x14ac:dyDescent="0.25">
      <c r="A27193">
        <v>-0.42118299999999997</v>
      </c>
      <c r="B27193">
        <v>0.42686800000000003</v>
      </c>
      <c r="C27193">
        <v>-0.29408499999999999</v>
      </c>
      <c r="D27193">
        <v>0.66790499999999997</v>
      </c>
    </row>
    <row r="27194" spans="1:4" x14ac:dyDescent="0.25">
      <c r="A27194">
        <v>0.20974699999999999</v>
      </c>
      <c r="B27194">
        <v>-9.7877400000000003E-2</v>
      </c>
      <c r="C27194">
        <v>-0.14011499999999999</v>
      </c>
      <c r="D27194">
        <v>0.27056599999999997</v>
      </c>
    </row>
    <row r="27195" spans="1:4" x14ac:dyDescent="0.25">
      <c r="A27195">
        <v>0.16750699999999999</v>
      </c>
      <c r="B27195">
        <v>2.0817100000000002E-2</v>
      </c>
      <c r="C27195">
        <v>-0.15662499999999999</v>
      </c>
      <c r="D27195">
        <v>0.230268</v>
      </c>
    </row>
    <row r="27196" spans="1:4" x14ac:dyDescent="0.25">
      <c r="A27196">
        <v>-7.2958899999999993E-2</v>
      </c>
      <c r="B27196">
        <v>4.7717500000000003E-2</v>
      </c>
      <c r="C27196">
        <v>0.31870900000000002</v>
      </c>
      <c r="D27196">
        <v>0.33041700000000002</v>
      </c>
    </row>
    <row r="27197" spans="1:4" x14ac:dyDescent="0.25">
      <c r="A27197">
        <v>-0.49419800000000003</v>
      </c>
      <c r="B27197">
        <v>7.7600699999999995E-2</v>
      </c>
      <c r="C27197">
        <v>6.8026699999999996E-2</v>
      </c>
      <c r="D27197">
        <v>0.504857</v>
      </c>
    </row>
    <row r="27198" spans="1:4" x14ac:dyDescent="0.25">
      <c r="A27198">
        <v>7.2448899999999997E-2</v>
      </c>
      <c r="B27198">
        <v>-0.21797</v>
      </c>
      <c r="C27198">
        <v>4.5879999999999997E-2</v>
      </c>
      <c r="D27198">
        <v>0.234233</v>
      </c>
    </row>
    <row r="27199" spans="1:4" x14ac:dyDescent="0.25">
      <c r="A27199">
        <v>4.8857900000000003E-2</v>
      </c>
      <c r="B27199">
        <v>-0.157308</v>
      </c>
      <c r="C27199">
        <v>-0.29341200000000001</v>
      </c>
      <c r="D27199">
        <v>0.33648699999999998</v>
      </c>
    </row>
    <row r="27200" spans="1:4" x14ac:dyDescent="0.25">
      <c r="A27200">
        <v>5.6508700000000002E-2</v>
      </c>
      <c r="B27200">
        <v>0.191854</v>
      </c>
      <c r="C27200">
        <v>0.27042500000000003</v>
      </c>
      <c r="D27200">
        <v>0.33634900000000001</v>
      </c>
    </row>
    <row r="27201" spans="1:4" x14ac:dyDescent="0.25">
      <c r="A27201">
        <v>-0.28917700000000002</v>
      </c>
      <c r="B27201">
        <v>0.43712600000000001</v>
      </c>
      <c r="C27201">
        <v>4.66916E-2</v>
      </c>
      <c r="D27201">
        <v>0.52619700000000003</v>
      </c>
    </row>
    <row r="27202" spans="1:4" x14ac:dyDescent="0.25">
      <c r="A27202">
        <v>-3.1233199999999999E-2</v>
      </c>
      <c r="B27202">
        <v>-9.3682199999999993E-2</v>
      </c>
      <c r="C27202">
        <v>-0.11089599999999999</v>
      </c>
      <c r="D27202">
        <v>0.14849200000000001</v>
      </c>
    </row>
    <row r="27203" spans="1:4" x14ac:dyDescent="0.25">
      <c r="A27203">
        <v>0.23586799999999999</v>
      </c>
      <c r="B27203">
        <v>0.15612200000000001</v>
      </c>
      <c r="C27203">
        <v>0.20701800000000001</v>
      </c>
      <c r="D27203">
        <v>0.35052</v>
      </c>
    </row>
    <row r="27204" spans="1:4" x14ac:dyDescent="0.25">
      <c r="A27204">
        <v>-0.30583199999999999</v>
      </c>
      <c r="B27204">
        <v>0.28450300000000001</v>
      </c>
      <c r="C27204">
        <v>6.3969999999999999E-2</v>
      </c>
      <c r="D27204">
        <v>0.422572</v>
      </c>
    </row>
    <row r="27205" spans="1:4" x14ac:dyDescent="0.25">
      <c r="A27205">
        <v>4.9865899999999998E-2</v>
      </c>
      <c r="B27205">
        <v>-0.48126400000000003</v>
      </c>
      <c r="C27205">
        <v>-0.237793</v>
      </c>
      <c r="D27205">
        <v>0.53911699999999996</v>
      </c>
    </row>
    <row r="27206" spans="1:4" x14ac:dyDescent="0.25">
      <c r="A27206">
        <v>-2.3767699999999998E-3</v>
      </c>
      <c r="B27206">
        <v>1.16142E-2</v>
      </c>
      <c r="C27206">
        <v>-0.146089</v>
      </c>
      <c r="D27206">
        <v>0.14657000000000001</v>
      </c>
    </row>
    <row r="27207" spans="1:4" x14ac:dyDescent="0.25">
      <c r="A27207">
        <v>0.27221299999999998</v>
      </c>
      <c r="B27207">
        <v>-7.38066E-2</v>
      </c>
      <c r="C27207">
        <v>0.30499799999999999</v>
      </c>
      <c r="D27207">
        <v>0.41541699999999998</v>
      </c>
    </row>
    <row r="27208" spans="1:4" x14ac:dyDescent="0.25">
      <c r="A27208">
        <v>-0.24587600000000001</v>
      </c>
      <c r="B27208">
        <v>-0.23974200000000001</v>
      </c>
      <c r="C27208">
        <v>-0.18731700000000001</v>
      </c>
      <c r="D27208">
        <v>0.39117600000000002</v>
      </c>
    </row>
    <row r="27209" spans="1:4" x14ac:dyDescent="0.25">
      <c r="A27209">
        <v>-0.15962999999999999</v>
      </c>
      <c r="B27209">
        <v>0.40949099999999999</v>
      </c>
      <c r="C27209">
        <v>-1.1456300000000001E-2</v>
      </c>
      <c r="D27209">
        <v>0.43965399999999999</v>
      </c>
    </row>
    <row r="27210" spans="1:4" x14ac:dyDescent="0.25">
      <c r="A27210">
        <v>-0.106</v>
      </c>
      <c r="B27210">
        <v>6.7124600000000006E-2</v>
      </c>
      <c r="C27210">
        <v>-8.7588600000000003E-2</v>
      </c>
      <c r="D27210">
        <v>0.15301400000000001</v>
      </c>
    </row>
    <row r="27211" spans="1:4" x14ac:dyDescent="0.25">
      <c r="A27211">
        <v>1.8437800000000001E-2</v>
      </c>
      <c r="B27211">
        <v>-0.16841600000000001</v>
      </c>
      <c r="C27211">
        <v>0.21576000000000001</v>
      </c>
      <c r="D27211">
        <v>0.27432899999999999</v>
      </c>
    </row>
    <row r="27212" spans="1:4" x14ac:dyDescent="0.25">
      <c r="A27212">
        <v>0.32944600000000002</v>
      </c>
      <c r="B27212">
        <v>-4.0093799999999999E-2</v>
      </c>
      <c r="C27212">
        <v>-0.36548599999999998</v>
      </c>
      <c r="D27212">
        <v>0.49368200000000001</v>
      </c>
    </row>
    <row r="27213" spans="1:4" x14ac:dyDescent="0.25">
      <c r="A27213">
        <v>-0.29405700000000001</v>
      </c>
      <c r="B27213">
        <v>0.220947</v>
      </c>
      <c r="C27213">
        <v>0.31611899999999998</v>
      </c>
      <c r="D27213">
        <v>0.48499300000000001</v>
      </c>
    </row>
    <row r="27214" spans="1:4" x14ac:dyDescent="0.25">
      <c r="A27214">
        <v>-0.22012599999999999</v>
      </c>
      <c r="B27214">
        <v>-2.7288699999999999E-2</v>
      </c>
      <c r="C27214">
        <v>2.2551200000000002E-3</v>
      </c>
      <c r="D27214">
        <v>0.22182299999999999</v>
      </c>
    </row>
    <row r="27215" spans="1:4" x14ac:dyDescent="0.25">
      <c r="A27215">
        <v>-0.236181</v>
      </c>
      <c r="B27215">
        <v>0.103217</v>
      </c>
      <c r="C27215">
        <v>-0.11706</v>
      </c>
      <c r="D27215">
        <v>0.28308699999999998</v>
      </c>
    </row>
    <row r="27216" spans="1:4" x14ac:dyDescent="0.25">
      <c r="A27216">
        <v>0.33972400000000003</v>
      </c>
      <c r="B27216">
        <v>0.11337899999999999</v>
      </c>
      <c r="C27216">
        <v>0.223108</v>
      </c>
      <c r="D27216">
        <v>0.42195300000000002</v>
      </c>
    </row>
    <row r="27217" spans="1:4" x14ac:dyDescent="0.25">
      <c r="A27217">
        <v>0.32692199999999999</v>
      </c>
      <c r="B27217">
        <v>-0.255025</v>
      </c>
      <c r="C27217">
        <v>-0.109141</v>
      </c>
      <c r="D27217">
        <v>0.42875099999999999</v>
      </c>
    </row>
    <row r="27218" spans="1:4" x14ac:dyDescent="0.25">
      <c r="A27218">
        <v>9.0326600000000007E-2</v>
      </c>
      <c r="B27218">
        <v>-0.22047900000000001</v>
      </c>
      <c r="C27218">
        <v>0.17094100000000001</v>
      </c>
      <c r="D27218">
        <v>0.29324099999999997</v>
      </c>
    </row>
    <row r="27219" spans="1:4" x14ac:dyDescent="0.25">
      <c r="A27219">
        <v>-0.24463299999999999</v>
      </c>
      <c r="B27219">
        <v>-0.14414299999999999</v>
      </c>
      <c r="C27219">
        <v>-0.22506499999999999</v>
      </c>
      <c r="D27219">
        <v>0.36232199999999998</v>
      </c>
    </row>
    <row r="27220" spans="1:4" x14ac:dyDescent="0.25">
      <c r="A27220">
        <v>4.58304E-2</v>
      </c>
      <c r="B27220">
        <v>0.20960300000000001</v>
      </c>
      <c r="C27220">
        <v>-0.18518999999999999</v>
      </c>
      <c r="D27220">
        <v>0.28342400000000001</v>
      </c>
    </row>
    <row r="27221" spans="1:4" x14ac:dyDescent="0.25">
      <c r="A27221">
        <v>0.146533</v>
      </c>
      <c r="B27221">
        <v>0.40675899999999998</v>
      </c>
      <c r="C27221">
        <v>0.23124800000000001</v>
      </c>
      <c r="D27221">
        <v>0.49030699999999999</v>
      </c>
    </row>
    <row r="27222" spans="1:4" x14ac:dyDescent="0.25">
      <c r="A27222">
        <v>3.5354299999999998E-2</v>
      </c>
      <c r="B27222">
        <v>-0.207815</v>
      </c>
      <c r="C27222">
        <v>-5.6559600000000002E-2</v>
      </c>
      <c r="D27222">
        <v>0.21825600000000001</v>
      </c>
    </row>
    <row r="27223" spans="1:4" x14ac:dyDescent="0.25">
      <c r="A27223">
        <v>-0.20629700000000001</v>
      </c>
      <c r="B27223">
        <v>-4.3682100000000001E-2</v>
      </c>
      <c r="C27223">
        <v>0.24072399999999999</v>
      </c>
      <c r="D27223">
        <v>0.320023</v>
      </c>
    </row>
    <row r="27224" spans="1:4" x14ac:dyDescent="0.25">
      <c r="A27224">
        <v>0.31966299999999997</v>
      </c>
      <c r="B27224">
        <v>0.20306299999999999</v>
      </c>
      <c r="C27224">
        <v>9.4719899999999996E-2</v>
      </c>
      <c r="D27224">
        <v>0.39037300000000003</v>
      </c>
    </row>
    <row r="27225" spans="1:4" x14ac:dyDescent="0.25">
      <c r="A27225">
        <v>-0.143124</v>
      </c>
      <c r="B27225">
        <v>0.20654400000000001</v>
      </c>
      <c r="C27225">
        <v>-0.40128399999999997</v>
      </c>
      <c r="D27225">
        <v>0.47347</v>
      </c>
    </row>
    <row r="27226" spans="1:4" x14ac:dyDescent="0.25">
      <c r="A27226">
        <v>-1.5639299999999998E-2</v>
      </c>
      <c r="B27226">
        <v>-1.9549500000000001E-2</v>
      </c>
      <c r="C27226">
        <v>-9.1772300000000001E-2</v>
      </c>
      <c r="D27226">
        <v>9.5125799999999996E-2</v>
      </c>
    </row>
    <row r="27227" spans="1:4" x14ac:dyDescent="0.25">
      <c r="A27227">
        <v>0.36850699999999997</v>
      </c>
      <c r="B27227">
        <v>7.1682200000000001E-2</v>
      </c>
      <c r="C27227">
        <v>-0.178504</v>
      </c>
      <c r="D27227">
        <v>0.41569099999999998</v>
      </c>
    </row>
    <row r="27228" spans="1:4" x14ac:dyDescent="0.25">
      <c r="A27228">
        <v>-0.46846399999999999</v>
      </c>
      <c r="B27228">
        <v>-8.2054799999999997E-2</v>
      </c>
      <c r="C27228">
        <v>0.45505099999999998</v>
      </c>
      <c r="D27228">
        <v>0.65822700000000001</v>
      </c>
    </row>
    <row r="27229" spans="1:4" x14ac:dyDescent="0.25">
      <c r="A27229">
        <v>-1.02579E-2</v>
      </c>
      <c r="B27229">
        <v>1.9777099999999999E-2</v>
      </c>
      <c r="C27229">
        <v>-0.121044</v>
      </c>
      <c r="D27229">
        <v>0.12307700000000001</v>
      </c>
    </row>
    <row r="27230" spans="1:4" x14ac:dyDescent="0.25">
      <c r="A27230">
        <v>0.12288499999999999</v>
      </c>
      <c r="B27230">
        <v>0.104976</v>
      </c>
      <c r="C27230">
        <v>0.226743</v>
      </c>
      <c r="D27230">
        <v>0.27844799999999997</v>
      </c>
    </row>
    <row r="27231" spans="1:4" x14ac:dyDescent="0.25">
      <c r="A27231">
        <v>0.19267400000000001</v>
      </c>
      <c r="B27231">
        <v>-0.31744099999999997</v>
      </c>
      <c r="C27231">
        <v>-0.29489100000000001</v>
      </c>
      <c r="D27231">
        <v>0.474186</v>
      </c>
    </row>
    <row r="27232" spans="1:4" x14ac:dyDescent="0.25">
      <c r="A27232">
        <v>-0.31396200000000002</v>
      </c>
      <c r="B27232">
        <v>8.9429099999999997E-2</v>
      </c>
      <c r="C27232">
        <v>-9.1700599999999993E-2</v>
      </c>
      <c r="D27232">
        <v>0.33908500000000003</v>
      </c>
    </row>
    <row r="27233" spans="1:4" x14ac:dyDescent="0.25">
      <c r="A27233">
        <v>-0.225025</v>
      </c>
      <c r="B27233">
        <v>0.21607299999999999</v>
      </c>
      <c r="C27233">
        <v>0.129635</v>
      </c>
      <c r="D27233">
        <v>0.33783000000000002</v>
      </c>
    </row>
    <row r="27234" spans="1:4" x14ac:dyDescent="0.25">
      <c r="A27234">
        <v>-0.210893</v>
      </c>
      <c r="B27234">
        <v>-0.11359900000000001</v>
      </c>
      <c r="C27234">
        <v>-0.218225</v>
      </c>
      <c r="D27234">
        <v>0.32404100000000002</v>
      </c>
    </row>
    <row r="27235" spans="1:4" x14ac:dyDescent="0.25">
      <c r="A27235">
        <v>8.3710400000000004E-2</v>
      </c>
      <c r="B27235">
        <v>-0.23744999999999999</v>
      </c>
      <c r="C27235">
        <v>0.14043700000000001</v>
      </c>
      <c r="D27235">
        <v>0.28829199999999999</v>
      </c>
    </row>
    <row r="27236" spans="1:4" x14ac:dyDescent="0.25">
      <c r="A27236">
        <v>-5.8985900000000001E-2</v>
      </c>
      <c r="B27236">
        <v>0.24277899999999999</v>
      </c>
      <c r="C27236">
        <v>-0.11153</v>
      </c>
      <c r="D27236">
        <v>0.27360499999999999</v>
      </c>
    </row>
    <row r="27237" spans="1:4" x14ac:dyDescent="0.25">
      <c r="A27237">
        <v>0.368031</v>
      </c>
      <c r="B27237">
        <v>0.29298600000000002</v>
      </c>
      <c r="C27237">
        <v>0.36061300000000002</v>
      </c>
      <c r="D27237">
        <v>0.59272999999999998</v>
      </c>
    </row>
    <row r="27238" spans="1:4" x14ac:dyDescent="0.25">
      <c r="A27238">
        <v>-0.106296</v>
      </c>
      <c r="B27238">
        <v>-0.23922599999999999</v>
      </c>
      <c r="C27238">
        <v>9.3040899999999996E-2</v>
      </c>
      <c r="D27238">
        <v>0.27782099999999998</v>
      </c>
    </row>
    <row r="27239" spans="1:4" x14ac:dyDescent="0.25">
      <c r="A27239">
        <v>1.6098000000000001E-2</v>
      </c>
      <c r="B27239">
        <v>0.33303700000000003</v>
      </c>
      <c r="C27239">
        <v>9.6241400000000005E-2</v>
      </c>
      <c r="D27239">
        <v>0.34703699999999998</v>
      </c>
    </row>
    <row r="27240" spans="1:4" x14ac:dyDescent="0.25">
      <c r="A27240">
        <v>-0.11305800000000001</v>
      </c>
      <c r="B27240">
        <v>0.21157599999999999</v>
      </c>
      <c r="C27240">
        <v>-0.21736800000000001</v>
      </c>
      <c r="D27240">
        <v>0.32372099999999998</v>
      </c>
    </row>
    <row r="27241" spans="1:4" x14ac:dyDescent="0.25">
      <c r="A27241">
        <v>0.31104799999999999</v>
      </c>
      <c r="B27241">
        <v>-0.31014000000000003</v>
      </c>
      <c r="C27241">
        <v>-6.1347699999999998E-2</v>
      </c>
      <c r="D27241">
        <v>0.44351099999999999</v>
      </c>
    </row>
    <row r="27242" spans="1:4" x14ac:dyDescent="0.25">
      <c r="A27242">
        <v>-0.19656299999999999</v>
      </c>
      <c r="B27242">
        <v>0.22201599999999999</v>
      </c>
      <c r="C27242">
        <v>0.218419</v>
      </c>
      <c r="D27242">
        <v>0.36828699999999998</v>
      </c>
    </row>
    <row r="27243" spans="1:4" x14ac:dyDescent="0.25">
      <c r="A27243">
        <v>0.145458</v>
      </c>
      <c r="B27243">
        <v>0.12881500000000001</v>
      </c>
      <c r="C27243">
        <v>-0.261708</v>
      </c>
      <c r="D27243">
        <v>0.32594800000000002</v>
      </c>
    </row>
    <row r="27244" spans="1:4" x14ac:dyDescent="0.25">
      <c r="A27244">
        <v>2.9443299999999999E-2</v>
      </c>
      <c r="B27244">
        <v>-0.18134900000000001</v>
      </c>
      <c r="C27244">
        <v>0.146787</v>
      </c>
      <c r="D27244">
        <v>0.23516100000000001</v>
      </c>
    </row>
    <row r="27245" spans="1:4" x14ac:dyDescent="0.25">
      <c r="A27245">
        <v>0.13195399999999999</v>
      </c>
      <c r="B27245">
        <v>-0.39111600000000002</v>
      </c>
      <c r="C27245">
        <v>-0.20965300000000001</v>
      </c>
      <c r="D27245">
        <v>0.46296599999999999</v>
      </c>
    </row>
    <row r="27246" spans="1:4" x14ac:dyDescent="0.25">
      <c r="A27246">
        <v>-7.7333100000000002E-3</v>
      </c>
      <c r="B27246">
        <v>-0.14551500000000001</v>
      </c>
      <c r="C27246">
        <v>-6.5780500000000006E-2</v>
      </c>
      <c r="D27246">
        <v>0.15987999999999999</v>
      </c>
    </row>
    <row r="27247" spans="1:4" x14ac:dyDescent="0.25">
      <c r="A27247">
        <v>0.17180599999999999</v>
      </c>
      <c r="B27247">
        <v>0.324239</v>
      </c>
      <c r="C27247">
        <v>-5.7837300000000001E-2</v>
      </c>
      <c r="D27247">
        <v>0.37147400000000003</v>
      </c>
    </row>
    <row r="27248" spans="1:4" x14ac:dyDescent="0.25">
      <c r="A27248">
        <v>0.22486999999999999</v>
      </c>
      <c r="B27248">
        <v>-1.28962E-2</v>
      </c>
      <c r="C27248">
        <v>-4.3401500000000003E-2</v>
      </c>
      <c r="D27248">
        <v>0.229383</v>
      </c>
    </row>
    <row r="27249" spans="1:4" x14ac:dyDescent="0.25">
      <c r="A27249">
        <v>-0.50433399999999995</v>
      </c>
      <c r="B27249">
        <v>-0.22834599999999999</v>
      </c>
      <c r="C27249">
        <v>0.24942300000000001</v>
      </c>
      <c r="D27249">
        <v>0.60721199999999997</v>
      </c>
    </row>
    <row r="27250" spans="1:4" x14ac:dyDescent="0.25">
      <c r="A27250">
        <v>7.0438500000000001E-2</v>
      </c>
      <c r="B27250">
        <v>-0.25449100000000002</v>
      </c>
      <c r="C27250">
        <v>-1.7784500000000002E-2</v>
      </c>
      <c r="D27250">
        <v>0.26465699999999998</v>
      </c>
    </row>
    <row r="27251" spans="1:4" x14ac:dyDescent="0.25">
      <c r="A27251">
        <v>-1.08427E-2</v>
      </c>
      <c r="B27251">
        <v>0.213615</v>
      </c>
      <c r="C27251">
        <v>-0.13594500000000001</v>
      </c>
      <c r="D27251">
        <v>0.25343599999999999</v>
      </c>
    </row>
    <row r="27252" spans="1:4" x14ac:dyDescent="0.25">
      <c r="A27252">
        <v>-0.31843399999999999</v>
      </c>
      <c r="B27252">
        <v>0.22312499999999999</v>
      </c>
      <c r="C27252">
        <v>0.33761400000000003</v>
      </c>
      <c r="D27252">
        <v>0.51494499999999999</v>
      </c>
    </row>
    <row r="27253" spans="1:4" x14ac:dyDescent="0.25">
      <c r="A27253">
        <v>0.33022299999999999</v>
      </c>
      <c r="B27253">
        <v>-0.14369999999999999</v>
      </c>
      <c r="C27253">
        <v>-0.214505</v>
      </c>
      <c r="D27253">
        <v>0.41917700000000002</v>
      </c>
    </row>
    <row r="27254" spans="1:4" x14ac:dyDescent="0.25">
      <c r="A27254">
        <v>2.0488200000000002E-2</v>
      </c>
      <c r="B27254">
        <v>-9.3903799999999996E-2</v>
      </c>
      <c r="C27254">
        <v>-0.14891799999999999</v>
      </c>
      <c r="D27254">
        <v>0.17724100000000001</v>
      </c>
    </row>
    <row r="27255" spans="1:4" x14ac:dyDescent="0.25">
      <c r="A27255">
        <v>9.2782900000000001E-2</v>
      </c>
      <c r="B27255">
        <v>0.27271499999999999</v>
      </c>
      <c r="C27255">
        <v>-0.11798400000000001</v>
      </c>
      <c r="D27255">
        <v>0.31129099999999998</v>
      </c>
    </row>
    <row r="27256" spans="1:4" x14ac:dyDescent="0.25">
      <c r="A27256">
        <v>-0.340335</v>
      </c>
      <c r="B27256">
        <v>-0.122636</v>
      </c>
      <c r="C27256">
        <v>0.40428199999999997</v>
      </c>
      <c r="D27256">
        <v>0.54250500000000001</v>
      </c>
    </row>
    <row r="27257" spans="1:4" x14ac:dyDescent="0.25">
      <c r="A27257">
        <v>0.27381899999999998</v>
      </c>
      <c r="B27257">
        <v>-0.11458500000000001</v>
      </c>
      <c r="C27257">
        <v>-7.1296399999999996E-2</v>
      </c>
      <c r="D27257">
        <v>0.30526999999999999</v>
      </c>
    </row>
    <row r="27258" spans="1:4" x14ac:dyDescent="0.25">
      <c r="A27258">
        <v>-0.217447</v>
      </c>
      <c r="B27258">
        <v>-0.22770199999999999</v>
      </c>
      <c r="C27258">
        <v>6.3013700000000006E-2</v>
      </c>
      <c r="D27258">
        <v>0.32109500000000002</v>
      </c>
    </row>
    <row r="27259" spans="1:4" x14ac:dyDescent="0.25">
      <c r="A27259">
        <v>-0.13880600000000001</v>
      </c>
      <c r="B27259">
        <v>0.19483700000000001</v>
      </c>
      <c r="C27259">
        <v>0.13479099999999999</v>
      </c>
      <c r="D27259">
        <v>0.27458500000000002</v>
      </c>
    </row>
    <row r="27260" spans="1:4" x14ac:dyDescent="0.25">
      <c r="A27260">
        <v>0.26231500000000002</v>
      </c>
      <c r="B27260">
        <v>-0.166605</v>
      </c>
      <c r="C27260">
        <v>-0.19684399999999999</v>
      </c>
      <c r="D27260">
        <v>0.36785099999999998</v>
      </c>
    </row>
    <row r="27261" spans="1:4" x14ac:dyDescent="0.25">
      <c r="A27261">
        <v>0.34535900000000003</v>
      </c>
      <c r="B27261">
        <v>0.38875599999999999</v>
      </c>
      <c r="C27261">
        <v>-9.49353E-2</v>
      </c>
      <c r="D27261">
        <v>0.52859900000000004</v>
      </c>
    </row>
    <row r="27262" spans="1:4" x14ac:dyDescent="0.25">
      <c r="A27262">
        <v>4.4412699999999999E-2</v>
      </c>
      <c r="B27262">
        <v>-3.8992199999999998E-2</v>
      </c>
      <c r="C27262">
        <v>-0.19039600000000001</v>
      </c>
      <c r="D27262">
        <v>0.19935800000000001</v>
      </c>
    </row>
    <row r="27263" spans="1:4" x14ac:dyDescent="0.25">
      <c r="A27263">
        <v>-0.25835900000000001</v>
      </c>
      <c r="B27263">
        <v>-0.133545</v>
      </c>
      <c r="C27263">
        <v>-0.242559</v>
      </c>
      <c r="D27263">
        <v>0.37870599999999999</v>
      </c>
    </row>
    <row r="27264" spans="1:4" x14ac:dyDescent="0.25">
      <c r="A27264">
        <v>8.1846799999999997E-2</v>
      </c>
      <c r="B27264">
        <v>2.1826399999999999E-2</v>
      </c>
      <c r="C27264">
        <v>0.33300000000000002</v>
      </c>
      <c r="D27264">
        <v>0.34360499999999999</v>
      </c>
    </row>
    <row r="27265" spans="1:4" x14ac:dyDescent="0.25">
      <c r="A27265">
        <v>0.25336799999999998</v>
      </c>
      <c r="B27265">
        <v>0.28316999999999998</v>
      </c>
      <c r="C27265">
        <v>0.38743300000000003</v>
      </c>
      <c r="D27265">
        <v>0.54266499999999995</v>
      </c>
    </row>
    <row r="27266" spans="1:4" x14ac:dyDescent="0.25">
      <c r="A27266">
        <v>-0.222941</v>
      </c>
      <c r="B27266">
        <v>0.149529</v>
      </c>
      <c r="C27266">
        <v>0.28702100000000003</v>
      </c>
      <c r="D27266">
        <v>0.39299200000000001</v>
      </c>
    </row>
    <row r="27267" spans="1:4" x14ac:dyDescent="0.25">
      <c r="A27267">
        <v>7.6807899999999998E-2</v>
      </c>
      <c r="B27267">
        <v>-0.118837</v>
      </c>
      <c r="C27267">
        <v>0.10863</v>
      </c>
      <c r="D27267">
        <v>0.17838799999999999</v>
      </c>
    </row>
    <row r="27268" spans="1:4" x14ac:dyDescent="0.25">
      <c r="A27268">
        <v>-2.8269300000000001E-2</v>
      </c>
      <c r="B27268">
        <v>0.106193</v>
      </c>
      <c r="C27268">
        <v>-0.11357</v>
      </c>
      <c r="D27268">
        <v>0.15803200000000001</v>
      </c>
    </row>
    <row r="27269" spans="1:4" x14ac:dyDescent="0.25">
      <c r="A27269">
        <v>0.301261</v>
      </c>
      <c r="B27269">
        <v>-0.215777</v>
      </c>
      <c r="C27269">
        <v>-0.47463899999999998</v>
      </c>
      <c r="D27269">
        <v>0.602163</v>
      </c>
    </row>
    <row r="27270" spans="1:4" x14ac:dyDescent="0.25">
      <c r="A27270">
        <v>0.20000200000000001</v>
      </c>
      <c r="B27270">
        <v>-0.13031699999999999</v>
      </c>
      <c r="C27270">
        <v>0.150259</v>
      </c>
      <c r="D27270">
        <v>0.28206599999999998</v>
      </c>
    </row>
    <row r="27271" spans="1:4" x14ac:dyDescent="0.25">
      <c r="A27271">
        <v>8.7761000000000006E-2</v>
      </c>
      <c r="B27271">
        <v>0.17344100000000001</v>
      </c>
      <c r="C27271">
        <v>-0.16513800000000001</v>
      </c>
      <c r="D27271">
        <v>0.25505800000000001</v>
      </c>
    </row>
    <row r="27272" spans="1:4" x14ac:dyDescent="0.25">
      <c r="A27272">
        <v>-0.28790300000000002</v>
      </c>
      <c r="B27272">
        <v>-0.33992800000000001</v>
      </c>
      <c r="C27272">
        <v>-7.0779700000000001E-2</v>
      </c>
      <c r="D27272">
        <v>0.45105299999999998</v>
      </c>
    </row>
    <row r="27273" spans="1:4" x14ac:dyDescent="0.25">
      <c r="A27273">
        <v>-0.185806</v>
      </c>
      <c r="B27273">
        <v>0.46806700000000001</v>
      </c>
      <c r="C27273">
        <v>5.3276799999999999E-2</v>
      </c>
      <c r="D27273">
        <v>0.50640799999999997</v>
      </c>
    </row>
    <row r="27274" spans="1:4" x14ac:dyDescent="0.25">
      <c r="A27274">
        <v>3.87044E-2</v>
      </c>
      <c r="B27274">
        <v>0.24518599999999999</v>
      </c>
      <c r="C27274">
        <v>0.18590000000000001</v>
      </c>
      <c r="D27274">
        <v>0.310118</v>
      </c>
    </row>
    <row r="27275" spans="1:4" x14ac:dyDescent="0.25">
      <c r="A27275">
        <v>-6.0144999999999999E-3</v>
      </c>
      <c r="B27275">
        <v>0.184949</v>
      </c>
      <c r="C27275">
        <v>2.6213400000000001E-2</v>
      </c>
      <c r="D27275">
        <v>0.18689500000000001</v>
      </c>
    </row>
    <row r="27276" spans="1:4" x14ac:dyDescent="0.25">
      <c r="A27276">
        <v>0.20513799999999999</v>
      </c>
      <c r="B27276">
        <v>-0.323544</v>
      </c>
      <c r="C27276">
        <v>-0.21549299999999999</v>
      </c>
      <c r="D27276">
        <v>0.43954399999999999</v>
      </c>
    </row>
    <row r="27277" spans="1:4" x14ac:dyDescent="0.25">
      <c r="A27277">
        <v>-0.350354</v>
      </c>
      <c r="B27277">
        <v>-0.34376299999999999</v>
      </c>
      <c r="C27277">
        <v>-0.123141</v>
      </c>
      <c r="D27277">
        <v>0.50604800000000005</v>
      </c>
    </row>
    <row r="27278" spans="1:4" x14ac:dyDescent="0.25">
      <c r="A27278">
        <v>1.9882400000000001E-2</v>
      </c>
      <c r="B27278">
        <v>-0.157025</v>
      </c>
      <c r="C27278">
        <v>-7.6197500000000001E-2</v>
      </c>
      <c r="D27278">
        <v>0.17566499999999999</v>
      </c>
    </row>
    <row r="27279" spans="1:4" x14ac:dyDescent="0.25">
      <c r="A27279">
        <v>-9.3804899999999997E-2</v>
      </c>
      <c r="B27279">
        <v>0.111806</v>
      </c>
      <c r="C27279">
        <v>-9.2399499999999996E-2</v>
      </c>
      <c r="D27279">
        <v>0.172736</v>
      </c>
    </row>
    <row r="27280" spans="1:4" x14ac:dyDescent="0.25">
      <c r="A27280">
        <v>0.24191599999999999</v>
      </c>
      <c r="B27280">
        <v>0.36926999999999999</v>
      </c>
      <c r="C27280">
        <v>-4.9582399999999999E-2</v>
      </c>
      <c r="D27280">
        <v>0.44423200000000002</v>
      </c>
    </row>
    <row r="27281" spans="1:4" x14ac:dyDescent="0.25">
      <c r="A27281">
        <v>-0.22155</v>
      </c>
      <c r="B27281">
        <v>-0.40238000000000002</v>
      </c>
      <c r="C27281">
        <v>0.34455000000000002</v>
      </c>
      <c r="D27281">
        <v>0.57420300000000002</v>
      </c>
    </row>
    <row r="27282" spans="1:4" x14ac:dyDescent="0.25">
      <c r="A27282">
        <v>0.28012599999999999</v>
      </c>
      <c r="B27282">
        <v>-0.18487400000000001</v>
      </c>
      <c r="C27282">
        <v>-4.7069800000000002E-2</v>
      </c>
      <c r="D27282">
        <v>0.33891700000000002</v>
      </c>
    </row>
    <row r="27283" spans="1:4" x14ac:dyDescent="0.25">
      <c r="A27283">
        <v>-4.9147900000000001E-2</v>
      </c>
      <c r="B27283">
        <v>0.13286899999999999</v>
      </c>
      <c r="C27283">
        <v>-0.14658599999999999</v>
      </c>
      <c r="D27283">
        <v>0.20385600000000001</v>
      </c>
    </row>
    <row r="27284" spans="1:4" x14ac:dyDescent="0.25">
      <c r="A27284">
        <v>-0.115995</v>
      </c>
      <c r="B27284">
        <v>0.35468699999999997</v>
      </c>
      <c r="C27284">
        <v>0.20644499999999999</v>
      </c>
      <c r="D27284">
        <v>0.42647099999999999</v>
      </c>
    </row>
    <row r="27285" spans="1:4" x14ac:dyDescent="0.25">
      <c r="A27285">
        <v>-0.33274500000000001</v>
      </c>
      <c r="B27285">
        <v>-0.300207</v>
      </c>
      <c r="C27285">
        <v>4.3387799999999997E-2</v>
      </c>
      <c r="D27285">
        <v>0.45025100000000001</v>
      </c>
    </row>
    <row r="27286" spans="1:4" x14ac:dyDescent="0.25">
      <c r="A27286">
        <v>0.26051800000000003</v>
      </c>
      <c r="B27286">
        <v>-0.18246599999999999</v>
      </c>
      <c r="C27286">
        <v>0.26993200000000001</v>
      </c>
      <c r="D27286">
        <v>0.41716500000000001</v>
      </c>
    </row>
    <row r="27287" spans="1:4" x14ac:dyDescent="0.25">
      <c r="A27287">
        <v>8.1115199999999998E-2</v>
      </c>
      <c r="B27287">
        <v>-2.9741699999999999E-3</v>
      </c>
      <c r="C27287">
        <v>1.9789899999999999E-2</v>
      </c>
      <c r="D27287">
        <v>8.3547399999999994E-2</v>
      </c>
    </row>
    <row r="27288" spans="1:4" x14ac:dyDescent="0.25">
      <c r="A27288">
        <v>-0.10338600000000001</v>
      </c>
      <c r="B27288">
        <v>0.19373199999999999</v>
      </c>
      <c r="C27288">
        <v>-0.256326</v>
      </c>
      <c r="D27288">
        <v>0.33752599999999999</v>
      </c>
    </row>
    <row r="27289" spans="1:4" x14ac:dyDescent="0.25">
      <c r="A27289">
        <v>-0.37977100000000003</v>
      </c>
      <c r="B27289">
        <v>6.2065700000000001E-2</v>
      </c>
      <c r="C27289">
        <v>-0.145033</v>
      </c>
      <c r="D27289">
        <v>0.41123300000000002</v>
      </c>
    </row>
    <row r="27290" spans="1:4" x14ac:dyDescent="0.25">
      <c r="A27290">
        <v>-0.19162100000000001</v>
      </c>
      <c r="B27290">
        <v>6.8621299999999996E-2</v>
      </c>
      <c r="C27290">
        <v>-7.4000499999999997E-2</v>
      </c>
      <c r="D27290">
        <v>0.21657199999999999</v>
      </c>
    </row>
    <row r="27291" spans="1:4" x14ac:dyDescent="0.25">
      <c r="A27291">
        <v>0.31886799999999998</v>
      </c>
      <c r="B27291">
        <v>-0.184336</v>
      </c>
      <c r="C27291">
        <v>0.30842399999999998</v>
      </c>
      <c r="D27291">
        <v>0.48039799999999999</v>
      </c>
    </row>
    <row r="27292" spans="1:4" x14ac:dyDescent="0.25">
      <c r="A27292">
        <v>-0.33093499999999998</v>
      </c>
      <c r="B27292">
        <v>7.9970399999999997E-2</v>
      </c>
      <c r="C27292">
        <v>-0.109865</v>
      </c>
      <c r="D27292">
        <v>0.35774800000000001</v>
      </c>
    </row>
    <row r="27293" spans="1:4" x14ac:dyDescent="0.25">
      <c r="A27293">
        <v>0.239153</v>
      </c>
      <c r="B27293">
        <v>8.7398299999999998E-2</v>
      </c>
      <c r="C27293">
        <v>-0.26223299999999999</v>
      </c>
      <c r="D27293">
        <v>0.365512</v>
      </c>
    </row>
    <row r="27294" spans="1:4" x14ac:dyDescent="0.25">
      <c r="A27294">
        <v>-8.7819099999999997E-2</v>
      </c>
      <c r="B27294">
        <v>3.0352000000000001E-2</v>
      </c>
      <c r="C27294">
        <v>-0.12992999999999999</v>
      </c>
      <c r="D27294">
        <v>0.15973499999999999</v>
      </c>
    </row>
    <row r="27295" spans="1:4" x14ac:dyDescent="0.25">
      <c r="A27295">
        <v>0.226156</v>
      </c>
      <c r="B27295">
        <v>4.7527899999999998E-2</v>
      </c>
      <c r="C27295">
        <v>0.12549299999999999</v>
      </c>
      <c r="D27295">
        <v>0.26297100000000001</v>
      </c>
    </row>
    <row r="27296" spans="1:4" x14ac:dyDescent="0.25">
      <c r="A27296">
        <v>-7.84252E-2</v>
      </c>
      <c r="B27296">
        <v>0.20930699999999999</v>
      </c>
      <c r="C27296">
        <v>-0.31345000000000001</v>
      </c>
      <c r="D27296">
        <v>0.38498199999999999</v>
      </c>
    </row>
    <row r="27297" spans="1:4" x14ac:dyDescent="0.25">
      <c r="A27297">
        <v>-0.103113</v>
      </c>
      <c r="B27297">
        <v>-0.41406599999999999</v>
      </c>
      <c r="C27297">
        <v>0.454573</v>
      </c>
      <c r="D27297">
        <v>0.62347300000000005</v>
      </c>
    </row>
    <row r="27298" spans="1:4" x14ac:dyDescent="0.25">
      <c r="A27298">
        <v>0.21565500000000001</v>
      </c>
      <c r="B27298">
        <v>0.16578399999999999</v>
      </c>
      <c r="C27298">
        <v>-0.104961</v>
      </c>
      <c r="D27298">
        <v>0.29156199999999999</v>
      </c>
    </row>
    <row r="27299" spans="1:4" x14ac:dyDescent="0.25">
      <c r="A27299">
        <v>-0.30290400000000001</v>
      </c>
      <c r="B27299">
        <v>-9.4795000000000004E-2</v>
      </c>
      <c r="C27299">
        <v>-0.148922</v>
      </c>
      <c r="D27299">
        <v>0.35059200000000001</v>
      </c>
    </row>
    <row r="27300" spans="1:4" x14ac:dyDescent="0.25">
      <c r="A27300">
        <v>-0.27856900000000001</v>
      </c>
      <c r="B27300">
        <v>-4.1787900000000003E-2</v>
      </c>
      <c r="C27300">
        <v>0.253807</v>
      </c>
      <c r="D27300">
        <v>0.37916300000000003</v>
      </c>
    </row>
    <row r="27301" spans="1:4" x14ac:dyDescent="0.25">
      <c r="A27301">
        <v>0.402694</v>
      </c>
      <c r="B27301">
        <v>-0.14511599999999999</v>
      </c>
      <c r="C27301">
        <v>0.15287600000000001</v>
      </c>
      <c r="D27301">
        <v>0.45452399999999998</v>
      </c>
    </row>
    <row r="27302" spans="1:4" x14ac:dyDescent="0.25">
      <c r="A27302">
        <v>8.2424399999999995E-2</v>
      </c>
      <c r="B27302">
        <v>-5.0143E-2</v>
      </c>
      <c r="C27302">
        <v>0.20652200000000001</v>
      </c>
      <c r="D27302">
        <v>0.22794600000000001</v>
      </c>
    </row>
    <row r="27303" spans="1:4" x14ac:dyDescent="0.25">
      <c r="A27303">
        <v>5.6415199999999999E-2</v>
      </c>
      <c r="B27303">
        <v>-2.0513400000000001E-2</v>
      </c>
      <c r="C27303">
        <v>-0.19697000000000001</v>
      </c>
      <c r="D27303">
        <v>0.20591400000000001</v>
      </c>
    </row>
    <row r="27304" spans="1:4" x14ac:dyDescent="0.25">
      <c r="A27304">
        <v>0.12973699999999999</v>
      </c>
      <c r="B27304">
        <v>7.1246500000000004E-2</v>
      </c>
      <c r="C27304">
        <v>-0.36289199999999999</v>
      </c>
      <c r="D27304">
        <v>0.39191599999999999</v>
      </c>
    </row>
    <row r="27305" spans="1:4" x14ac:dyDescent="0.25">
      <c r="A27305">
        <v>-0.40370699999999998</v>
      </c>
      <c r="B27305">
        <v>2.8285299999999999E-2</v>
      </c>
      <c r="C27305">
        <v>0.39988800000000002</v>
      </c>
      <c r="D27305">
        <v>0.56893800000000005</v>
      </c>
    </row>
    <row r="27306" spans="1:4" x14ac:dyDescent="0.25">
      <c r="A27306">
        <v>-1.3164500000000001E-2</v>
      </c>
      <c r="B27306">
        <v>0.269318</v>
      </c>
      <c r="C27306">
        <v>0.165967</v>
      </c>
      <c r="D27306">
        <v>0.31662299999999999</v>
      </c>
    </row>
    <row r="27307" spans="1:4" x14ac:dyDescent="0.25">
      <c r="A27307">
        <v>-0.27724500000000002</v>
      </c>
      <c r="B27307">
        <v>-0.144617</v>
      </c>
      <c r="C27307">
        <v>-1.4704500000000001E-2</v>
      </c>
      <c r="D27307">
        <v>0.31304100000000001</v>
      </c>
    </row>
    <row r="27308" spans="1:4" x14ac:dyDescent="0.25">
      <c r="A27308">
        <v>8.6912900000000001E-2</v>
      </c>
      <c r="B27308">
        <v>-0.163045</v>
      </c>
      <c r="C27308">
        <v>0.13511999999999999</v>
      </c>
      <c r="D27308">
        <v>0.22889899999999999</v>
      </c>
    </row>
    <row r="27309" spans="1:4" x14ac:dyDescent="0.25">
      <c r="A27309">
        <v>0.32071499999999997</v>
      </c>
      <c r="B27309">
        <v>-0.10502499999999999</v>
      </c>
      <c r="C27309">
        <v>-0.44019200000000003</v>
      </c>
      <c r="D27309">
        <v>0.55466899999999997</v>
      </c>
    </row>
    <row r="27310" spans="1:4" x14ac:dyDescent="0.25">
      <c r="A27310">
        <v>-0.189776</v>
      </c>
      <c r="B27310">
        <v>0.149866</v>
      </c>
      <c r="C27310">
        <v>-0.11473700000000001</v>
      </c>
      <c r="D27310">
        <v>0.26765499999999998</v>
      </c>
    </row>
    <row r="27311" spans="1:4" x14ac:dyDescent="0.25">
      <c r="A27311">
        <v>9.6178299999999994E-2</v>
      </c>
      <c r="B27311">
        <v>0.120946</v>
      </c>
      <c r="C27311">
        <v>-7.39847E-2</v>
      </c>
      <c r="D27311">
        <v>0.171324</v>
      </c>
    </row>
    <row r="27312" spans="1:4" x14ac:dyDescent="0.25">
      <c r="A27312">
        <v>-7.6125100000000001E-2</v>
      </c>
      <c r="B27312">
        <v>-0.29049999999999998</v>
      </c>
      <c r="C27312">
        <v>0.362819</v>
      </c>
      <c r="D27312">
        <v>0.47098099999999998</v>
      </c>
    </row>
    <row r="27313" spans="1:4" x14ac:dyDescent="0.25">
      <c r="A27313">
        <v>0.25168499999999999</v>
      </c>
      <c r="B27313">
        <v>-3.08439E-2</v>
      </c>
      <c r="C27313">
        <v>-0.170682</v>
      </c>
      <c r="D27313">
        <v>0.30566199999999999</v>
      </c>
    </row>
    <row r="27314" spans="1:4" x14ac:dyDescent="0.25">
      <c r="A27314">
        <v>0.246258</v>
      </c>
      <c r="B27314">
        <v>-0.120869</v>
      </c>
      <c r="C27314">
        <v>-0.18343499999999999</v>
      </c>
      <c r="D27314">
        <v>0.33000200000000002</v>
      </c>
    </row>
    <row r="27315" spans="1:4" x14ac:dyDescent="0.25">
      <c r="A27315">
        <v>-3.7782700000000002E-2</v>
      </c>
      <c r="B27315">
        <v>0.189975</v>
      </c>
      <c r="C27315">
        <v>-0.20011499999999999</v>
      </c>
      <c r="D27315">
        <v>0.278503</v>
      </c>
    </row>
    <row r="27316" spans="1:4" x14ac:dyDescent="0.25">
      <c r="A27316">
        <v>-0.28766799999999998</v>
      </c>
      <c r="B27316">
        <v>-0.179035</v>
      </c>
      <c r="C27316">
        <v>0.41866300000000001</v>
      </c>
      <c r="D27316">
        <v>0.53859599999999996</v>
      </c>
    </row>
    <row r="27317" spans="1:4" x14ac:dyDescent="0.25">
      <c r="A27317">
        <v>-8.5730299999999995E-2</v>
      </c>
      <c r="B27317">
        <v>0.20206499999999999</v>
      </c>
      <c r="C27317">
        <v>0.168598</v>
      </c>
      <c r="D27317">
        <v>0.27677600000000002</v>
      </c>
    </row>
    <row r="27318" spans="1:4" x14ac:dyDescent="0.25">
      <c r="A27318">
        <v>0.211615</v>
      </c>
      <c r="B27318">
        <v>0.19056300000000001</v>
      </c>
      <c r="C27318">
        <v>-0.14887300000000001</v>
      </c>
      <c r="D27318">
        <v>0.32133800000000001</v>
      </c>
    </row>
    <row r="27319" spans="1:4" x14ac:dyDescent="0.25">
      <c r="A27319">
        <v>-9.0131199999999995E-2</v>
      </c>
      <c r="B27319">
        <v>-0.25015199999999999</v>
      </c>
      <c r="C27319">
        <v>5.7172300000000002E-2</v>
      </c>
      <c r="D27319">
        <v>0.27197100000000002</v>
      </c>
    </row>
    <row r="27320" spans="1:4" x14ac:dyDescent="0.25">
      <c r="A27320">
        <v>1.92079E-2</v>
      </c>
      <c r="B27320">
        <v>0.201484</v>
      </c>
      <c r="C27320">
        <v>-0.197853</v>
      </c>
      <c r="D27320">
        <v>0.28303800000000001</v>
      </c>
    </row>
    <row r="27321" spans="1:4" x14ac:dyDescent="0.25">
      <c r="A27321">
        <v>-0.31060100000000002</v>
      </c>
      <c r="B27321">
        <v>-0.25004599999999999</v>
      </c>
      <c r="C27321">
        <v>0.451992</v>
      </c>
      <c r="D27321">
        <v>0.602738</v>
      </c>
    </row>
    <row r="27322" spans="1:4" x14ac:dyDescent="0.25">
      <c r="A27322">
        <v>0.28045100000000001</v>
      </c>
      <c r="B27322">
        <v>-0.14346700000000001</v>
      </c>
      <c r="C27322">
        <v>-6.5405400000000002E-2</v>
      </c>
      <c r="D27322">
        <v>0.32173400000000002</v>
      </c>
    </row>
    <row r="27323" spans="1:4" x14ac:dyDescent="0.25">
      <c r="A27323">
        <v>-0.24338899999999999</v>
      </c>
      <c r="B27323">
        <v>9.0630100000000005E-2</v>
      </c>
      <c r="C27323">
        <v>-1.06099E-2</v>
      </c>
      <c r="D27323">
        <v>0.259932</v>
      </c>
    </row>
    <row r="27324" spans="1:4" x14ac:dyDescent="0.25">
      <c r="A27324">
        <v>0.25262400000000002</v>
      </c>
      <c r="B27324">
        <v>0.193244</v>
      </c>
      <c r="C27324">
        <v>-1.5214399999999999E-2</v>
      </c>
      <c r="D27324">
        <v>0.31842399999999998</v>
      </c>
    </row>
    <row r="27325" spans="1:4" x14ac:dyDescent="0.25">
      <c r="A27325">
        <v>-0.48383399999999999</v>
      </c>
      <c r="B27325">
        <v>-9.5583199999999993E-2</v>
      </c>
      <c r="C27325">
        <v>0.15776100000000001</v>
      </c>
      <c r="D27325">
        <v>0.51780300000000001</v>
      </c>
    </row>
    <row r="27326" spans="1:4" x14ac:dyDescent="0.25">
      <c r="A27326">
        <v>-7.0406899999999994E-2</v>
      </c>
      <c r="B27326">
        <v>-7.3644500000000002E-2</v>
      </c>
      <c r="C27326">
        <v>0.19264899999999999</v>
      </c>
      <c r="D27326">
        <v>0.21793199999999999</v>
      </c>
    </row>
    <row r="27327" spans="1:4" x14ac:dyDescent="0.25">
      <c r="A27327">
        <v>0.183312</v>
      </c>
      <c r="B27327">
        <v>-2.28135E-2</v>
      </c>
      <c r="C27327">
        <v>-5.09936E-2</v>
      </c>
      <c r="D27327">
        <v>0.191636</v>
      </c>
    </row>
    <row r="27328" spans="1:4" x14ac:dyDescent="0.25">
      <c r="A27328">
        <v>-1.6834200000000001E-2</v>
      </c>
      <c r="B27328">
        <v>0.40726600000000002</v>
      </c>
      <c r="C27328">
        <v>8.1794800000000001E-2</v>
      </c>
      <c r="D27328">
        <v>0.41574</v>
      </c>
    </row>
    <row r="27329" spans="1:4" x14ac:dyDescent="0.25">
      <c r="A27329">
        <v>-0.12820999999999999</v>
      </c>
      <c r="B27329">
        <v>-0.37212400000000001</v>
      </c>
      <c r="C27329">
        <v>-0.36953399999999997</v>
      </c>
      <c r="D27329">
        <v>0.539879</v>
      </c>
    </row>
    <row r="27330" spans="1:4" x14ac:dyDescent="0.25">
      <c r="A27330">
        <v>-1.3417E-2</v>
      </c>
      <c r="B27330">
        <v>2.9515E-2</v>
      </c>
      <c r="C27330">
        <v>-0.261633</v>
      </c>
      <c r="D27330">
        <v>0.26363500000000001</v>
      </c>
    </row>
    <row r="27331" spans="1:4" x14ac:dyDescent="0.25">
      <c r="A27331">
        <v>0.10645399999999999</v>
      </c>
      <c r="B27331">
        <v>7.79445E-2</v>
      </c>
      <c r="C27331">
        <v>0.12489</v>
      </c>
      <c r="D27331">
        <v>0.181674</v>
      </c>
    </row>
    <row r="27332" spans="1:4" x14ac:dyDescent="0.25">
      <c r="A27332">
        <v>-0.37781599999999999</v>
      </c>
      <c r="B27332">
        <v>-7.9103199999999999E-2</v>
      </c>
      <c r="C27332">
        <v>-9.9066000000000001E-2</v>
      </c>
      <c r="D27332">
        <v>0.39851700000000001</v>
      </c>
    </row>
    <row r="27333" spans="1:4" x14ac:dyDescent="0.25">
      <c r="A27333">
        <v>0.36472300000000002</v>
      </c>
      <c r="B27333">
        <v>-6.7290500000000003E-2</v>
      </c>
      <c r="C27333">
        <v>0.42922300000000002</v>
      </c>
      <c r="D27333">
        <v>0.56725899999999996</v>
      </c>
    </row>
    <row r="27334" spans="1:4" x14ac:dyDescent="0.25">
      <c r="A27334">
        <v>8.9766700000000005E-2</v>
      </c>
      <c r="B27334">
        <v>0.187141</v>
      </c>
      <c r="C27334">
        <v>-0.223547</v>
      </c>
      <c r="D27334">
        <v>0.30504700000000001</v>
      </c>
    </row>
    <row r="27335" spans="1:4" x14ac:dyDescent="0.25">
      <c r="A27335">
        <v>-1.44858E-2</v>
      </c>
      <c r="B27335">
        <v>-0.18266399999999999</v>
      </c>
      <c r="C27335">
        <v>2.89143E-2</v>
      </c>
      <c r="D27335">
        <v>0.185505</v>
      </c>
    </row>
    <row r="27336" spans="1:4" x14ac:dyDescent="0.25">
      <c r="A27336">
        <v>0.155442</v>
      </c>
      <c r="B27336">
        <v>-0.32001600000000002</v>
      </c>
      <c r="C27336">
        <v>0.26905699999999999</v>
      </c>
      <c r="D27336">
        <v>0.44605400000000001</v>
      </c>
    </row>
    <row r="27337" spans="1:4" x14ac:dyDescent="0.25">
      <c r="A27337">
        <v>-0.37771500000000002</v>
      </c>
      <c r="B27337">
        <v>0.34946300000000002</v>
      </c>
      <c r="C27337">
        <v>4.0424700000000001E-2</v>
      </c>
      <c r="D27337">
        <v>0.51616600000000001</v>
      </c>
    </row>
    <row r="27338" spans="1:4" x14ac:dyDescent="0.25">
      <c r="A27338">
        <v>-0.121645</v>
      </c>
      <c r="B27338">
        <v>-0.15034</v>
      </c>
      <c r="C27338">
        <v>-0.187388</v>
      </c>
      <c r="D27338">
        <v>0.26928400000000002</v>
      </c>
    </row>
    <row r="27339" spans="1:4" x14ac:dyDescent="0.25">
      <c r="A27339">
        <v>-0.13842699999999999</v>
      </c>
      <c r="B27339">
        <v>7.6392100000000004E-2</v>
      </c>
      <c r="C27339">
        <v>8.3907200000000001E-2</v>
      </c>
      <c r="D27339">
        <v>0.17899200000000001</v>
      </c>
    </row>
    <row r="27340" spans="1:4" x14ac:dyDescent="0.25">
      <c r="A27340">
        <v>-0.161829</v>
      </c>
      <c r="B27340">
        <v>0.19497200000000001</v>
      </c>
      <c r="C27340">
        <v>-1.6310999999999999E-2</v>
      </c>
      <c r="D27340">
        <v>0.25390699999999999</v>
      </c>
    </row>
    <row r="27341" spans="1:4" x14ac:dyDescent="0.25">
      <c r="A27341">
        <v>0.54006100000000001</v>
      </c>
      <c r="B27341">
        <v>-9.2421199999999995E-2</v>
      </c>
      <c r="C27341">
        <v>0.19395200000000001</v>
      </c>
      <c r="D27341">
        <v>0.58122700000000005</v>
      </c>
    </row>
    <row r="27342" spans="1:4" x14ac:dyDescent="0.25">
      <c r="A27342">
        <v>-0.13947899999999999</v>
      </c>
      <c r="B27342">
        <v>-0.21016199999999999</v>
      </c>
      <c r="C27342">
        <v>7.4555999999999997E-2</v>
      </c>
      <c r="D27342">
        <v>0.26302300000000001</v>
      </c>
    </row>
    <row r="27343" spans="1:4" x14ac:dyDescent="0.25">
      <c r="A27343">
        <v>2.7749200000000002E-2</v>
      </c>
      <c r="B27343">
        <v>0.266017</v>
      </c>
      <c r="C27343">
        <v>-5.9416099999999999E-2</v>
      </c>
      <c r="D27343">
        <v>0.27398</v>
      </c>
    </row>
    <row r="27344" spans="1:4" x14ac:dyDescent="0.25">
      <c r="A27344">
        <v>-7.7255099999999993E-2</v>
      </c>
      <c r="B27344">
        <v>-0.25222600000000001</v>
      </c>
      <c r="C27344">
        <v>0.20680000000000001</v>
      </c>
      <c r="D27344">
        <v>0.33518999999999999</v>
      </c>
    </row>
    <row r="27345" spans="1:4" x14ac:dyDescent="0.25">
      <c r="A27345">
        <v>0.30782599999999999</v>
      </c>
      <c r="B27345">
        <v>0.29744900000000002</v>
      </c>
      <c r="C27345">
        <v>-0.301649</v>
      </c>
      <c r="D27345">
        <v>0.52366400000000002</v>
      </c>
    </row>
    <row r="27346" spans="1:4" x14ac:dyDescent="0.25">
      <c r="A27346">
        <v>-1.7072299999999999E-2</v>
      </c>
      <c r="B27346">
        <v>-0.19581499999999999</v>
      </c>
      <c r="C27346">
        <v>0.20180200000000001</v>
      </c>
      <c r="D27346">
        <v>0.28170699999999999</v>
      </c>
    </row>
    <row r="27347" spans="1:4" x14ac:dyDescent="0.25">
      <c r="A27347">
        <v>-3.5958700000000003E-2</v>
      </c>
      <c r="B27347">
        <v>0.23988499999999999</v>
      </c>
      <c r="C27347">
        <v>2.5213200000000002E-2</v>
      </c>
      <c r="D27347">
        <v>0.24387200000000001</v>
      </c>
    </row>
    <row r="27348" spans="1:4" x14ac:dyDescent="0.25">
      <c r="A27348">
        <v>-0.12917200000000001</v>
      </c>
      <c r="B27348">
        <v>-0.312334</v>
      </c>
      <c r="C27348">
        <v>-5.8865599999999997E-2</v>
      </c>
      <c r="D27348">
        <v>0.34307900000000002</v>
      </c>
    </row>
    <row r="27349" spans="1:4" x14ac:dyDescent="0.25">
      <c r="A27349">
        <v>0.25715199999999999</v>
      </c>
      <c r="B27349">
        <v>0.420238</v>
      </c>
      <c r="C27349">
        <v>-0.36772700000000003</v>
      </c>
      <c r="D27349">
        <v>0.61477700000000002</v>
      </c>
    </row>
    <row r="27350" spans="1:4" x14ac:dyDescent="0.25">
      <c r="A27350">
        <v>0.177731</v>
      </c>
      <c r="B27350">
        <v>-0.14081399999999999</v>
      </c>
      <c r="C27350">
        <v>0.14030699999999999</v>
      </c>
      <c r="D27350">
        <v>0.26665100000000003</v>
      </c>
    </row>
    <row r="27351" spans="1:4" x14ac:dyDescent="0.25">
      <c r="A27351">
        <v>0.14319699999999999</v>
      </c>
      <c r="B27351">
        <v>-0.104061</v>
      </c>
      <c r="C27351">
        <v>-0.273642</v>
      </c>
      <c r="D27351">
        <v>0.325905</v>
      </c>
    </row>
    <row r="27352" spans="1:4" x14ac:dyDescent="0.25">
      <c r="A27352">
        <v>-0.35328199999999998</v>
      </c>
      <c r="B27352">
        <v>6.7922499999999997E-3</v>
      </c>
      <c r="C27352">
        <v>2.72634E-2</v>
      </c>
      <c r="D27352">
        <v>0.35439799999999999</v>
      </c>
    </row>
    <row r="27353" spans="1:4" x14ac:dyDescent="0.25">
      <c r="A27353">
        <v>-0.12645400000000001</v>
      </c>
      <c r="B27353">
        <v>0.42285</v>
      </c>
      <c r="C27353">
        <v>0.123555</v>
      </c>
      <c r="D27353">
        <v>0.45832200000000001</v>
      </c>
    </row>
    <row r="27354" spans="1:4" x14ac:dyDescent="0.25">
      <c r="A27354">
        <v>-2.1939500000000001E-2</v>
      </c>
      <c r="B27354">
        <v>0.23521700000000001</v>
      </c>
      <c r="C27354">
        <v>-1.9031099999999999E-2</v>
      </c>
      <c r="D27354">
        <v>0.23700299999999999</v>
      </c>
    </row>
    <row r="27355" spans="1:4" x14ac:dyDescent="0.25">
      <c r="A27355">
        <v>-0.25665100000000002</v>
      </c>
      <c r="B27355">
        <v>-0.22725999999999999</v>
      </c>
      <c r="C27355">
        <v>2.97176E-2</v>
      </c>
      <c r="D27355">
        <v>0.34409299999999998</v>
      </c>
    </row>
    <row r="27356" spans="1:4" x14ac:dyDescent="0.25">
      <c r="A27356">
        <v>-3.4206500000000001E-2</v>
      </c>
      <c r="B27356">
        <v>1.2535799999999999E-5</v>
      </c>
      <c r="C27356">
        <v>-0.27165299999999998</v>
      </c>
      <c r="D27356">
        <v>0.27379799999999999</v>
      </c>
    </row>
    <row r="27357" spans="1:4" x14ac:dyDescent="0.25">
      <c r="A27357">
        <v>0.48404000000000003</v>
      </c>
      <c r="B27357">
        <v>-9.1228199999999995E-2</v>
      </c>
      <c r="C27357">
        <v>0.31389800000000001</v>
      </c>
      <c r="D27357">
        <v>0.58408000000000004</v>
      </c>
    </row>
    <row r="27358" spans="1:4" x14ac:dyDescent="0.25">
      <c r="A27358">
        <v>-0.20047000000000001</v>
      </c>
      <c r="B27358">
        <v>0.21231</v>
      </c>
      <c r="C27358">
        <v>9.4247999999999998E-2</v>
      </c>
      <c r="D27358">
        <v>0.30683300000000002</v>
      </c>
    </row>
    <row r="27359" spans="1:4" x14ac:dyDescent="0.25">
      <c r="A27359">
        <v>0.17726700000000001</v>
      </c>
      <c r="B27359">
        <v>9.3673799999999998E-3</v>
      </c>
      <c r="C27359">
        <v>-0.13947300000000001</v>
      </c>
      <c r="D27359">
        <v>0.22575200000000001</v>
      </c>
    </row>
    <row r="27360" spans="1:4" x14ac:dyDescent="0.25">
      <c r="A27360">
        <v>-1.8354700000000002E-2</v>
      </c>
      <c r="B27360">
        <v>-3.8614200000000001E-2</v>
      </c>
      <c r="C27360">
        <v>0.34614400000000001</v>
      </c>
      <c r="D27360">
        <v>0.34877399999999997</v>
      </c>
    </row>
    <row r="27361" spans="1:4" x14ac:dyDescent="0.25">
      <c r="A27361">
        <v>0.154386</v>
      </c>
      <c r="B27361">
        <v>-0.39055200000000001</v>
      </c>
      <c r="C27361">
        <v>-0.42186800000000002</v>
      </c>
      <c r="D27361">
        <v>0.59526400000000002</v>
      </c>
    </row>
    <row r="27362" spans="1:4" x14ac:dyDescent="0.25">
      <c r="A27362">
        <v>0.13105700000000001</v>
      </c>
      <c r="B27362">
        <v>0.153556</v>
      </c>
      <c r="C27362">
        <v>9.8019400000000007E-2</v>
      </c>
      <c r="D27362">
        <v>0.22441700000000001</v>
      </c>
    </row>
    <row r="27363" spans="1:4" x14ac:dyDescent="0.25">
      <c r="A27363">
        <v>-0.33529599999999998</v>
      </c>
      <c r="B27363">
        <v>-0.104491</v>
      </c>
      <c r="C27363">
        <v>-2.9676000000000001E-2</v>
      </c>
      <c r="D27363">
        <v>0.35245199999999999</v>
      </c>
    </row>
    <row r="27364" spans="1:4" x14ac:dyDescent="0.25">
      <c r="A27364">
        <v>-4.1267999999999999E-2</v>
      </c>
      <c r="B27364">
        <v>0.26297399999999999</v>
      </c>
      <c r="C27364">
        <v>-0.10193099999999999</v>
      </c>
      <c r="D27364">
        <v>0.28504099999999999</v>
      </c>
    </row>
    <row r="27365" spans="1:4" x14ac:dyDescent="0.25">
      <c r="A27365">
        <v>0.32583099999999998</v>
      </c>
      <c r="B27365">
        <v>-0.432782</v>
      </c>
      <c r="C27365">
        <v>-1.32146E-2</v>
      </c>
      <c r="D27365">
        <v>0.54188700000000001</v>
      </c>
    </row>
    <row r="27366" spans="1:4" x14ac:dyDescent="0.25">
      <c r="A27366">
        <v>-3.8793599999999998E-2</v>
      </c>
      <c r="B27366">
        <v>0.103732</v>
      </c>
      <c r="C27366">
        <v>0.217808</v>
      </c>
      <c r="D27366">
        <v>0.24434700000000001</v>
      </c>
    </row>
    <row r="27367" spans="1:4" x14ac:dyDescent="0.25">
      <c r="A27367">
        <v>-0.175036</v>
      </c>
      <c r="B27367">
        <v>1.3448100000000001E-3</v>
      </c>
      <c r="C27367">
        <v>6.7666100000000007E-2</v>
      </c>
      <c r="D27367">
        <v>0.187665</v>
      </c>
    </row>
    <row r="27368" spans="1:4" x14ac:dyDescent="0.25">
      <c r="A27368">
        <v>0.234485</v>
      </c>
      <c r="B27368">
        <v>0.207067</v>
      </c>
      <c r="C27368">
        <v>-0.35831299999999999</v>
      </c>
      <c r="D27368">
        <v>0.47565600000000002</v>
      </c>
    </row>
    <row r="27369" spans="1:4" x14ac:dyDescent="0.25">
      <c r="A27369">
        <v>2.5815899999999999E-2</v>
      </c>
      <c r="B27369">
        <v>-0.49293999999999999</v>
      </c>
      <c r="C27369">
        <v>-2.68375E-2</v>
      </c>
      <c r="D27369">
        <v>0.49434499999999998</v>
      </c>
    </row>
    <row r="27370" spans="1:4" x14ac:dyDescent="0.25">
      <c r="A27370">
        <v>-2.73458E-2</v>
      </c>
      <c r="B27370">
        <v>0.144922</v>
      </c>
      <c r="C27370">
        <v>-8.2473199999999997E-2</v>
      </c>
      <c r="D27370">
        <v>0.16897300000000001</v>
      </c>
    </row>
    <row r="27371" spans="1:4" x14ac:dyDescent="0.25">
      <c r="A27371">
        <v>0.259295</v>
      </c>
      <c r="B27371">
        <v>-0.26345600000000002</v>
      </c>
      <c r="C27371">
        <v>0.112831</v>
      </c>
      <c r="D27371">
        <v>0.386488</v>
      </c>
    </row>
    <row r="27372" spans="1:4" x14ac:dyDescent="0.25">
      <c r="A27372">
        <v>-0.147005</v>
      </c>
      <c r="B27372">
        <v>-7.25769E-2</v>
      </c>
      <c r="C27372">
        <v>-0.326849</v>
      </c>
      <c r="D27372">
        <v>0.36566199999999999</v>
      </c>
    </row>
    <row r="27373" spans="1:4" x14ac:dyDescent="0.25">
      <c r="A27373">
        <v>-0.20843200000000001</v>
      </c>
      <c r="B27373">
        <v>0.26201099999999999</v>
      </c>
      <c r="C27373">
        <v>0.382158</v>
      </c>
      <c r="D27373">
        <v>0.508073</v>
      </c>
    </row>
    <row r="27374" spans="1:4" x14ac:dyDescent="0.25">
      <c r="A27374">
        <v>-0.19339500000000001</v>
      </c>
      <c r="B27374">
        <v>-0.243562</v>
      </c>
      <c r="C27374">
        <v>0.184975</v>
      </c>
      <c r="D27374">
        <v>0.36185600000000001</v>
      </c>
    </row>
    <row r="27375" spans="1:4" x14ac:dyDescent="0.25">
      <c r="A27375">
        <v>0.24232000000000001</v>
      </c>
      <c r="B27375">
        <v>0.29445399999999999</v>
      </c>
      <c r="C27375">
        <v>-7.5867599999999993E-2</v>
      </c>
      <c r="D27375">
        <v>0.38881599999999999</v>
      </c>
    </row>
    <row r="27376" spans="1:4" x14ac:dyDescent="0.25">
      <c r="A27376">
        <v>-9.7873100000000005E-2</v>
      </c>
      <c r="B27376">
        <v>-4.0821999999999997E-2</v>
      </c>
      <c r="C27376">
        <v>0.166603</v>
      </c>
      <c r="D27376">
        <v>0.19749</v>
      </c>
    </row>
    <row r="27377" spans="1:4" x14ac:dyDescent="0.25">
      <c r="A27377">
        <v>0.13514100000000001</v>
      </c>
      <c r="B27377">
        <v>9.4476000000000004E-2</v>
      </c>
      <c r="C27377">
        <v>-0.43693199999999999</v>
      </c>
      <c r="D27377">
        <v>0.46700999999999998</v>
      </c>
    </row>
    <row r="27378" spans="1:4" x14ac:dyDescent="0.25">
      <c r="A27378">
        <v>-8.2659200000000002E-2</v>
      </c>
      <c r="B27378">
        <v>0.15015200000000001</v>
      </c>
      <c r="C27378">
        <v>0.14687500000000001</v>
      </c>
      <c r="D27378">
        <v>0.22572200000000001</v>
      </c>
    </row>
    <row r="27379" spans="1:4" x14ac:dyDescent="0.25">
      <c r="A27379">
        <v>4.3798400000000001E-2</v>
      </c>
      <c r="B27379">
        <v>-9.4228800000000001E-2</v>
      </c>
      <c r="C27379">
        <v>0.18850500000000001</v>
      </c>
      <c r="D27379">
        <v>0.21524699999999999</v>
      </c>
    </row>
    <row r="27380" spans="1:4" x14ac:dyDescent="0.25">
      <c r="A27380">
        <v>-1.5798300000000001E-2</v>
      </c>
      <c r="B27380">
        <v>0.27348299999999998</v>
      </c>
      <c r="C27380">
        <v>-0.33184000000000002</v>
      </c>
      <c r="D27380">
        <v>0.43030299999999999</v>
      </c>
    </row>
    <row r="27381" spans="1:4" x14ac:dyDescent="0.25">
      <c r="A27381">
        <v>0.106431</v>
      </c>
      <c r="B27381">
        <v>-0.499247</v>
      </c>
      <c r="C27381">
        <v>-0.121687</v>
      </c>
      <c r="D27381">
        <v>0.52476900000000004</v>
      </c>
    </row>
    <row r="27382" spans="1:4" x14ac:dyDescent="0.25">
      <c r="A27382">
        <v>0.193438</v>
      </c>
      <c r="B27382">
        <v>-6.17621E-2</v>
      </c>
      <c r="C27382">
        <v>-0.250975</v>
      </c>
      <c r="D27382">
        <v>0.32283299999999998</v>
      </c>
    </row>
    <row r="27383" spans="1:4" x14ac:dyDescent="0.25">
      <c r="A27383">
        <v>0.117808</v>
      </c>
      <c r="B27383">
        <v>0.100161</v>
      </c>
      <c r="C27383">
        <v>0.101038</v>
      </c>
      <c r="D27383">
        <v>0.18471499999999999</v>
      </c>
    </row>
    <row r="27384" spans="1:4" x14ac:dyDescent="0.25">
      <c r="A27384">
        <v>-0.29666999999999999</v>
      </c>
      <c r="B27384">
        <v>-0.26133099999999998</v>
      </c>
      <c r="C27384">
        <v>3.0567299999999999E-2</v>
      </c>
      <c r="D27384">
        <v>0.39653699999999997</v>
      </c>
    </row>
    <row r="27385" spans="1:4" x14ac:dyDescent="0.25">
      <c r="A27385">
        <v>-0.11819300000000001</v>
      </c>
      <c r="B27385">
        <v>0.28629100000000002</v>
      </c>
      <c r="C27385">
        <v>0.24413299999999999</v>
      </c>
      <c r="D27385">
        <v>0.39437699999999998</v>
      </c>
    </row>
    <row r="27386" spans="1:4" x14ac:dyDescent="0.25">
      <c r="A27386">
        <v>-0.21463699999999999</v>
      </c>
      <c r="B27386">
        <v>-1.9588700000000001E-2</v>
      </c>
      <c r="C27386">
        <v>-5.1389600000000001E-2</v>
      </c>
      <c r="D27386">
        <v>0.22156999999999999</v>
      </c>
    </row>
    <row r="27387" spans="1:4" x14ac:dyDescent="0.25">
      <c r="A27387">
        <v>0.21131800000000001</v>
      </c>
      <c r="B27387">
        <v>0.19587599999999999</v>
      </c>
      <c r="C27387">
        <v>2.3819E-2</v>
      </c>
      <c r="D27387">
        <v>0.28911999999999999</v>
      </c>
    </row>
    <row r="27388" spans="1:4" x14ac:dyDescent="0.25">
      <c r="A27388">
        <v>0.34323199999999998</v>
      </c>
      <c r="B27388">
        <v>-0.33617799999999998</v>
      </c>
      <c r="C27388">
        <v>0.13950399999999999</v>
      </c>
      <c r="D27388">
        <v>0.50028600000000001</v>
      </c>
    </row>
    <row r="27389" spans="1:4" x14ac:dyDescent="0.25">
      <c r="A27389">
        <v>-0.41941000000000001</v>
      </c>
      <c r="B27389">
        <v>0.17539099999999999</v>
      </c>
      <c r="C27389">
        <v>-0.135188</v>
      </c>
      <c r="D27389">
        <v>0.47428100000000001</v>
      </c>
    </row>
    <row r="27390" spans="1:4" x14ac:dyDescent="0.25">
      <c r="A27390">
        <v>-0.307029</v>
      </c>
      <c r="B27390">
        <v>-0.29527399999999998</v>
      </c>
      <c r="C27390">
        <v>-3.4265799999999999E-2</v>
      </c>
      <c r="D27390">
        <v>0.42735000000000001</v>
      </c>
    </row>
    <row r="27391" spans="1:4" x14ac:dyDescent="0.25">
      <c r="A27391">
        <v>3.61362E-2</v>
      </c>
      <c r="B27391">
        <v>0.23053499999999999</v>
      </c>
      <c r="C27391">
        <v>-0.118682</v>
      </c>
      <c r="D27391">
        <v>0.261797</v>
      </c>
    </row>
    <row r="27392" spans="1:4" x14ac:dyDescent="0.25">
      <c r="A27392">
        <v>0.29825099999999999</v>
      </c>
      <c r="B27392">
        <v>-7.1048099999999996E-3</v>
      </c>
      <c r="C27392">
        <v>6.6704099999999999E-3</v>
      </c>
      <c r="D27392">
        <v>0.29841000000000001</v>
      </c>
    </row>
    <row r="27393" spans="1:4" x14ac:dyDescent="0.25">
      <c r="A27393">
        <v>0.18586800000000001</v>
      </c>
      <c r="B27393">
        <v>0.25541599999999998</v>
      </c>
      <c r="C27393">
        <v>0.21722900000000001</v>
      </c>
      <c r="D27393">
        <v>0.38336999999999999</v>
      </c>
    </row>
    <row r="27394" spans="1:4" x14ac:dyDescent="0.25">
      <c r="A27394">
        <v>1.72E-2</v>
      </c>
      <c r="B27394">
        <v>0.21007600000000001</v>
      </c>
      <c r="C27394">
        <v>-6.7477099999999998E-2</v>
      </c>
      <c r="D27394">
        <v>0.22131600000000001</v>
      </c>
    </row>
    <row r="27395" spans="1:4" x14ac:dyDescent="0.25">
      <c r="A27395">
        <v>0.18871399999999999</v>
      </c>
      <c r="B27395">
        <v>-0.12447900000000001</v>
      </c>
      <c r="C27395">
        <v>0.16927700000000001</v>
      </c>
      <c r="D27395">
        <v>0.28242200000000001</v>
      </c>
    </row>
    <row r="27396" spans="1:4" x14ac:dyDescent="0.25">
      <c r="A27396">
        <v>-0.31817099999999998</v>
      </c>
      <c r="B27396">
        <v>0.200042</v>
      </c>
      <c r="C27396">
        <v>-0.212085</v>
      </c>
      <c r="D27396">
        <v>0.43154399999999998</v>
      </c>
    </row>
    <row r="27397" spans="1:4" x14ac:dyDescent="0.25">
      <c r="A27397">
        <v>7.89353E-2</v>
      </c>
      <c r="B27397">
        <v>-0.48869600000000002</v>
      </c>
      <c r="C27397">
        <v>0.13924600000000001</v>
      </c>
      <c r="D27397">
        <v>0.51424099999999995</v>
      </c>
    </row>
    <row r="27398" spans="1:4" x14ac:dyDescent="0.25">
      <c r="A27398">
        <v>3.2303199999999997E-2</v>
      </c>
      <c r="B27398">
        <v>-4.9730799999999999E-2</v>
      </c>
      <c r="C27398">
        <v>0.16839499999999999</v>
      </c>
      <c r="D27398">
        <v>0.178532</v>
      </c>
    </row>
    <row r="27399" spans="1:4" x14ac:dyDescent="0.25">
      <c r="A27399">
        <v>3.8110699999999997E-2</v>
      </c>
      <c r="B27399">
        <v>-0.22653599999999999</v>
      </c>
      <c r="C27399">
        <v>-0.23613600000000001</v>
      </c>
      <c r="D27399">
        <v>0.32944099999999998</v>
      </c>
    </row>
    <row r="27400" spans="1:4" x14ac:dyDescent="0.25">
      <c r="A27400">
        <v>-0.18975900000000001</v>
      </c>
      <c r="B27400">
        <v>0.14926800000000001</v>
      </c>
      <c r="C27400">
        <v>0.35557899999999998</v>
      </c>
      <c r="D27400">
        <v>0.42979699999999998</v>
      </c>
    </row>
    <row r="27401" spans="1:4" x14ac:dyDescent="0.25">
      <c r="A27401">
        <v>0.12482</v>
      </c>
      <c r="B27401">
        <v>0.30839100000000003</v>
      </c>
      <c r="C27401">
        <v>-0.41526000000000002</v>
      </c>
      <c r="D27401">
        <v>0.53209600000000001</v>
      </c>
    </row>
    <row r="27402" spans="1:4" x14ac:dyDescent="0.25">
      <c r="A27402">
        <v>-3.1136199999999999E-2</v>
      </c>
      <c r="B27402">
        <v>0.17957200000000001</v>
      </c>
      <c r="C27402">
        <v>0.20701700000000001</v>
      </c>
      <c r="D27402">
        <v>0.27581099999999997</v>
      </c>
    </row>
    <row r="27403" spans="1:4" x14ac:dyDescent="0.25">
      <c r="A27403">
        <v>-0.21238899999999999</v>
      </c>
      <c r="B27403">
        <v>9.4763500000000001E-2</v>
      </c>
      <c r="C27403">
        <v>0.161546</v>
      </c>
      <c r="D27403">
        <v>0.28317199999999998</v>
      </c>
    </row>
    <row r="27404" spans="1:4" x14ac:dyDescent="0.25">
      <c r="A27404">
        <v>0.15524299999999999</v>
      </c>
      <c r="B27404">
        <v>-0.27138299999999999</v>
      </c>
      <c r="C27404">
        <v>-0.155283</v>
      </c>
      <c r="D27404">
        <v>0.34908699999999998</v>
      </c>
    </row>
    <row r="27405" spans="1:4" x14ac:dyDescent="0.25">
      <c r="A27405">
        <v>0.18781800000000001</v>
      </c>
      <c r="B27405">
        <v>-0.144954</v>
      </c>
      <c r="C27405">
        <v>-0.44210500000000003</v>
      </c>
      <c r="D27405">
        <v>0.50174099999999999</v>
      </c>
    </row>
    <row r="27406" spans="1:4" x14ac:dyDescent="0.25">
      <c r="A27406">
        <v>7.3195800000000005E-2</v>
      </c>
      <c r="B27406">
        <v>0.162658</v>
      </c>
      <c r="C27406">
        <v>0.10566399999999999</v>
      </c>
      <c r="D27406">
        <v>0.207317</v>
      </c>
    </row>
    <row r="27407" spans="1:4" x14ac:dyDescent="0.25">
      <c r="A27407">
        <v>0.20426900000000001</v>
      </c>
      <c r="B27407">
        <v>0.26860099999999998</v>
      </c>
      <c r="C27407">
        <v>-4.2800199999999997E-2</v>
      </c>
      <c r="D27407">
        <v>0.34015299999999998</v>
      </c>
    </row>
    <row r="27408" spans="1:4" x14ac:dyDescent="0.25">
      <c r="A27408">
        <v>-8.9835600000000002E-2</v>
      </c>
      <c r="B27408">
        <v>-0.364033</v>
      </c>
      <c r="C27408">
        <v>-0.15506300000000001</v>
      </c>
      <c r="D27408">
        <v>0.40575299999999997</v>
      </c>
    </row>
    <row r="27409" spans="1:4" x14ac:dyDescent="0.25">
      <c r="A27409">
        <v>-0.39233299999999999</v>
      </c>
      <c r="B27409">
        <v>-0.32627499999999998</v>
      </c>
      <c r="C27409">
        <v>6.17814E-2</v>
      </c>
      <c r="D27409">
        <v>0.51400100000000004</v>
      </c>
    </row>
    <row r="27410" spans="1:4" x14ac:dyDescent="0.25">
      <c r="A27410">
        <v>-0.14546000000000001</v>
      </c>
      <c r="B27410">
        <v>0.239042</v>
      </c>
      <c r="C27410">
        <v>0.31724200000000002</v>
      </c>
      <c r="D27410">
        <v>0.42301499999999997</v>
      </c>
    </row>
    <row r="27411" spans="1:4" x14ac:dyDescent="0.25">
      <c r="A27411">
        <v>8.4940399999999999E-2</v>
      </c>
      <c r="B27411">
        <v>-0.248809</v>
      </c>
      <c r="C27411">
        <v>-0.17729900000000001</v>
      </c>
      <c r="D27411">
        <v>0.31710500000000003</v>
      </c>
    </row>
    <row r="27412" spans="1:4" x14ac:dyDescent="0.25">
      <c r="A27412">
        <v>-0.11448999999999999</v>
      </c>
      <c r="B27412">
        <v>6.4275200000000005E-2</v>
      </c>
      <c r="C27412">
        <v>-0.22376599999999999</v>
      </c>
      <c r="D27412">
        <v>0.25944200000000001</v>
      </c>
    </row>
    <row r="27413" spans="1:4" x14ac:dyDescent="0.25">
      <c r="A27413">
        <v>0.28328799999999998</v>
      </c>
      <c r="B27413">
        <v>-0.18002799999999999</v>
      </c>
      <c r="C27413">
        <v>-9.7131400000000007E-2</v>
      </c>
      <c r="D27413">
        <v>0.34942299999999998</v>
      </c>
    </row>
    <row r="27414" spans="1:4" x14ac:dyDescent="0.25">
      <c r="A27414">
        <v>-0.120744</v>
      </c>
      <c r="B27414">
        <v>4.83706E-2</v>
      </c>
      <c r="C27414">
        <v>-0.151391</v>
      </c>
      <c r="D27414">
        <v>0.19959499999999999</v>
      </c>
    </row>
    <row r="27415" spans="1:4" x14ac:dyDescent="0.25">
      <c r="A27415">
        <v>-0.154692</v>
      </c>
      <c r="B27415">
        <v>-0.22740299999999999</v>
      </c>
      <c r="C27415">
        <v>0.13284000000000001</v>
      </c>
      <c r="D27415">
        <v>0.30543100000000001</v>
      </c>
    </row>
    <row r="27416" spans="1:4" x14ac:dyDescent="0.25">
      <c r="A27416">
        <v>0.119812</v>
      </c>
      <c r="B27416">
        <v>-9.2067999999999997E-2</v>
      </c>
      <c r="C27416">
        <v>-0.26390999999999998</v>
      </c>
      <c r="D27416">
        <v>0.30410500000000001</v>
      </c>
    </row>
    <row r="27417" spans="1:4" x14ac:dyDescent="0.25">
      <c r="A27417">
        <v>0.32768599999999998</v>
      </c>
      <c r="B27417">
        <v>0.38792700000000002</v>
      </c>
      <c r="C27417">
        <v>0.40302900000000003</v>
      </c>
      <c r="D27417">
        <v>0.64830399999999999</v>
      </c>
    </row>
    <row r="27418" spans="1:4" x14ac:dyDescent="0.25">
      <c r="A27418">
        <v>-9.0446299999999993E-2</v>
      </c>
      <c r="B27418">
        <v>0.226743</v>
      </c>
      <c r="C27418">
        <v>8.6803999999999996E-3</v>
      </c>
      <c r="D27418">
        <v>0.24427099999999999</v>
      </c>
    </row>
    <row r="27419" spans="1:4" x14ac:dyDescent="0.25">
      <c r="A27419">
        <v>-1.41633E-2</v>
      </c>
      <c r="B27419">
        <v>-0.28423900000000002</v>
      </c>
      <c r="C27419">
        <v>-0.123155</v>
      </c>
      <c r="D27419">
        <v>0.31009599999999998</v>
      </c>
    </row>
    <row r="27420" spans="1:4" x14ac:dyDescent="0.25">
      <c r="A27420">
        <v>-4.3086600000000003E-2</v>
      </c>
      <c r="B27420">
        <v>-0.13999</v>
      </c>
      <c r="C27420">
        <v>-0.22212399999999999</v>
      </c>
      <c r="D27420">
        <v>0.266069</v>
      </c>
    </row>
    <row r="27421" spans="1:4" x14ac:dyDescent="0.25">
      <c r="A27421">
        <v>0.215534</v>
      </c>
      <c r="B27421">
        <v>0.18281</v>
      </c>
      <c r="C27421">
        <v>0.40878799999999998</v>
      </c>
      <c r="D27421">
        <v>0.49697200000000002</v>
      </c>
    </row>
    <row r="27422" spans="1:4" x14ac:dyDescent="0.25">
      <c r="A27422">
        <v>-0.175402</v>
      </c>
      <c r="B27422">
        <v>0.121375</v>
      </c>
      <c r="C27422">
        <v>-0.15667400000000001</v>
      </c>
      <c r="D27422">
        <v>0.26465899999999998</v>
      </c>
    </row>
    <row r="27423" spans="1:4" x14ac:dyDescent="0.25">
      <c r="A27423">
        <v>4.4131200000000002E-2</v>
      </c>
      <c r="B27423">
        <v>-0.122311</v>
      </c>
      <c r="C27423">
        <v>0.153863</v>
      </c>
      <c r="D27423">
        <v>0.20144799999999999</v>
      </c>
    </row>
    <row r="27424" spans="1:4" x14ac:dyDescent="0.25">
      <c r="A27424">
        <v>0.26264500000000002</v>
      </c>
      <c r="B27424">
        <v>-0.29322199999999998</v>
      </c>
      <c r="C27424">
        <v>0.29153499999999999</v>
      </c>
      <c r="D27424">
        <v>0.48985099999999998</v>
      </c>
    </row>
    <row r="27425" spans="1:4" x14ac:dyDescent="0.25">
      <c r="A27425">
        <v>-8.3523299999999995E-2</v>
      </c>
      <c r="B27425">
        <v>0.38385000000000002</v>
      </c>
      <c r="C27425">
        <v>-0.35888399999999998</v>
      </c>
      <c r="D27425">
        <v>0.53208500000000003</v>
      </c>
    </row>
    <row r="27426" spans="1:4" x14ac:dyDescent="0.25">
      <c r="A27426">
        <v>0.15838099999999999</v>
      </c>
      <c r="B27426">
        <v>-8.8357099999999994E-2</v>
      </c>
      <c r="C27426">
        <v>-0.21421799999999999</v>
      </c>
      <c r="D27426">
        <v>0.28067999999999999</v>
      </c>
    </row>
    <row r="27427" spans="1:4" x14ac:dyDescent="0.25">
      <c r="A27427">
        <v>-0.35780499999999998</v>
      </c>
      <c r="B27427">
        <v>-0.145984</v>
      </c>
      <c r="C27427">
        <v>0.25842999999999999</v>
      </c>
      <c r="D27427">
        <v>0.464889</v>
      </c>
    </row>
    <row r="27428" spans="1:4" x14ac:dyDescent="0.25">
      <c r="A27428">
        <v>-5.7180000000000002E-2</v>
      </c>
      <c r="B27428">
        <v>0.301597</v>
      </c>
      <c r="C27428">
        <v>7.8460600000000005E-2</v>
      </c>
      <c r="D27428">
        <v>0.31683800000000001</v>
      </c>
    </row>
    <row r="27429" spans="1:4" x14ac:dyDescent="0.25">
      <c r="A27429">
        <v>0.33616000000000001</v>
      </c>
      <c r="B27429">
        <v>7.3880199999999993E-2</v>
      </c>
      <c r="C27429">
        <v>-7.7518400000000001E-2</v>
      </c>
      <c r="D27429">
        <v>0.35280400000000001</v>
      </c>
    </row>
    <row r="27430" spans="1:4" x14ac:dyDescent="0.25">
      <c r="A27430">
        <v>0.16509499999999999</v>
      </c>
      <c r="B27430">
        <v>-5.6788600000000002E-2</v>
      </c>
      <c r="C27430">
        <v>8.17499E-2</v>
      </c>
      <c r="D27430">
        <v>0.19278100000000001</v>
      </c>
    </row>
    <row r="27431" spans="1:4" x14ac:dyDescent="0.25">
      <c r="A27431">
        <v>-0.28552499999999997</v>
      </c>
      <c r="B27431">
        <v>0.35345399999999999</v>
      </c>
      <c r="C27431">
        <v>-1.03608E-2</v>
      </c>
      <c r="D27431">
        <v>0.45449099999999998</v>
      </c>
    </row>
    <row r="27432" spans="1:4" x14ac:dyDescent="0.25">
      <c r="A27432">
        <v>0.23999599999999999</v>
      </c>
      <c r="B27432">
        <v>-7.6479900000000003E-2</v>
      </c>
      <c r="C27432">
        <v>-0.13041</v>
      </c>
      <c r="D27432">
        <v>0.28364499999999998</v>
      </c>
    </row>
    <row r="27433" spans="1:4" x14ac:dyDescent="0.25">
      <c r="A27433">
        <v>-0.122212</v>
      </c>
      <c r="B27433">
        <v>-0.34884199999999999</v>
      </c>
      <c r="C27433">
        <v>2.3541900000000001E-2</v>
      </c>
      <c r="D27433">
        <v>0.37037999999999999</v>
      </c>
    </row>
    <row r="27434" spans="1:4" x14ac:dyDescent="0.25">
      <c r="A27434">
        <v>7.8802200000000003E-2</v>
      </c>
      <c r="B27434">
        <v>1.4536E-2</v>
      </c>
      <c r="C27434">
        <v>-0.23772699999999999</v>
      </c>
      <c r="D27434">
        <v>0.25086900000000001</v>
      </c>
    </row>
    <row r="27435" spans="1:4" x14ac:dyDescent="0.25">
      <c r="A27435">
        <v>-5.94598E-2</v>
      </c>
      <c r="B27435">
        <v>6.2700599999999995E-2</v>
      </c>
      <c r="C27435">
        <v>2.09728E-2</v>
      </c>
      <c r="D27435">
        <v>8.8919499999999999E-2</v>
      </c>
    </row>
    <row r="27436" spans="1:4" x14ac:dyDescent="0.25">
      <c r="A27436">
        <v>0.35583900000000002</v>
      </c>
      <c r="B27436">
        <v>8.2360199999999995E-2</v>
      </c>
      <c r="C27436">
        <v>2.9513299999999999E-2</v>
      </c>
      <c r="D27436">
        <v>0.36643599999999998</v>
      </c>
    </row>
    <row r="27437" spans="1:4" x14ac:dyDescent="0.25">
      <c r="A27437">
        <v>-0.50358499999999995</v>
      </c>
      <c r="B27437">
        <v>-0.214033</v>
      </c>
      <c r="C27437">
        <v>0.32236900000000002</v>
      </c>
      <c r="D27437">
        <v>0.63508299999999995</v>
      </c>
    </row>
    <row r="27438" spans="1:4" x14ac:dyDescent="0.25">
      <c r="A27438">
        <v>0.23653199999999999</v>
      </c>
      <c r="B27438">
        <v>-0.13364000000000001</v>
      </c>
      <c r="C27438">
        <v>5.7816699999999999E-2</v>
      </c>
      <c r="D27438">
        <v>0.277758</v>
      </c>
    </row>
    <row r="27439" spans="1:4" x14ac:dyDescent="0.25">
      <c r="A27439">
        <v>-0.12915099999999999</v>
      </c>
      <c r="B27439">
        <v>0.16007199999999999</v>
      </c>
      <c r="C27439">
        <v>0.20691699999999999</v>
      </c>
      <c r="D27439">
        <v>0.29174899999999998</v>
      </c>
    </row>
    <row r="27440" spans="1:4" x14ac:dyDescent="0.25">
      <c r="A27440">
        <v>-0.28704200000000002</v>
      </c>
      <c r="B27440">
        <v>0.28690399999999999</v>
      </c>
      <c r="C27440">
        <v>-0.213254</v>
      </c>
      <c r="D27440">
        <v>0.45845799999999998</v>
      </c>
    </row>
    <row r="27441" spans="1:4" x14ac:dyDescent="0.25">
      <c r="A27441">
        <v>0.103953</v>
      </c>
      <c r="B27441">
        <v>-0.38206099999999998</v>
      </c>
      <c r="C27441">
        <v>-0.18901299999999999</v>
      </c>
      <c r="D27441">
        <v>0.438751</v>
      </c>
    </row>
    <row r="27442" spans="1:4" x14ac:dyDescent="0.25">
      <c r="A27442">
        <v>0.19439500000000001</v>
      </c>
      <c r="B27442">
        <v>-0.21212400000000001</v>
      </c>
      <c r="C27442">
        <v>0.105161</v>
      </c>
      <c r="D27442">
        <v>0.30634099999999997</v>
      </c>
    </row>
    <row r="27443" spans="1:4" x14ac:dyDescent="0.25">
      <c r="A27443">
        <v>2.5831799999999999E-2</v>
      </c>
      <c r="B27443">
        <v>-2.62983E-2</v>
      </c>
      <c r="C27443">
        <v>-0.294043</v>
      </c>
      <c r="D27443">
        <v>0.29634500000000003</v>
      </c>
    </row>
    <row r="27444" spans="1:4" x14ac:dyDescent="0.25">
      <c r="A27444">
        <v>-5.1752300000000001E-2</v>
      </c>
      <c r="B27444">
        <v>0.343416</v>
      </c>
      <c r="C27444">
        <v>0.28652300000000003</v>
      </c>
      <c r="D27444">
        <v>0.45023200000000002</v>
      </c>
    </row>
    <row r="27445" spans="1:4" x14ac:dyDescent="0.25">
      <c r="A27445">
        <v>-0.41293200000000002</v>
      </c>
      <c r="B27445">
        <v>5.1698399999999999E-2</v>
      </c>
      <c r="C27445">
        <v>-0.123225</v>
      </c>
      <c r="D27445">
        <v>0.43401600000000001</v>
      </c>
    </row>
    <row r="27446" spans="1:4" x14ac:dyDescent="0.25">
      <c r="A27446">
        <v>-8.0839900000000006E-2</v>
      </c>
      <c r="B27446">
        <v>-0.144514</v>
      </c>
      <c r="C27446">
        <v>-6.1703899999999999E-2</v>
      </c>
      <c r="D27446">
        <v>0.17671100000000001</v>
      </c>
    </row>
    <row r="27447" spans="1:4" x14ac:dyDescent="0.25">
      <c r="A27447">
        <v>0.11246399999999999</v>
      </c>
      <c r="B27447">
        <v>-0.14166599999999999</v>
      </c>
      <c r="C27447">
        <v>0.12891</v>
      </c>
      <c r="D27447">
        <v>0.22211500000000001</v>
      </c>
    </row>
    <row r="27448" spans="1:4" x14ac:dyDescent="0.25">
      <c r="A27448">
        <v>-0.26006400000000002</v>
      </c>
      <c r="B27448">
        <v>0.234788</v>
      </c>
      <c r="C27448">
        <v>-0.330731</v>
      </c>
      <c r="D27448">
        <v>0.48181099999999999</v>
      </c>
    </row>
    <row r="27449" spans="1:4" x14ac:dyDescent="0.25">
      <c r="A27449">
        <v>0.34377000000000002</v>
      </c>
      <c r="B27449">
        <v>0.18823899999999999</v>
      </c>
      <c r="C27449">
        <v>0.38022499999999998</v>
      </c>
      <c r="D27449">
        <v>0.54606100000000002</v>
      </c>
    </row>
    <row r="27450" spans="1:4" x14ac:dyDescent="0.25">
      <c r="A27450">
        <v>-7.0361199999999999E-2</v>
      </c>
      <c r="B27450">
        <v>0.22489700000000001</v>
      </c>
      <c r="C27450">
        <v>0.204009</v>
      </c>
      <c r="D27450">
        <v>0.31168699999999999</v>
      </c>
    </row>
    <row r="27451" spans="1:4" x14ac:dyDescent="0.25">
      <c r="A27451">
        <v>-1.9814600000000002E-2</v>
      </c>
      <c r="B27451">
        <v>-0.16817799999999999</v>
      </c>
      <c r="C27451">
        <v>-5.7775199999999999E-2</v>
      </c>
      <c r="D27451">
        <v>0.178925</v>
      </c>
    </row>
    <row r="27452" spans="1:4" x14ac:dyDescent="0.25">
      <c r="A27452">
        <v>-0.19939399999999999</v>
      </c>
      <c r="B27452">
        <v>-0.272038</v>
      </c>
      <c r="C27452">
        <v>-0.121006</v>
      </c>
      <c r="D27452">
        <v>0.35833599999999999</v>
      </c>
    </row>
    <row r="27453" spans="1:4" x14ac:dyDescent="0.25">
      <c r="A27453">
        <v>0.37213400000000002</v>
      </c>
      <c r="B27453">
        <v>0.185169</v>
      </c>
      <c r="C27453">
        <v>-0.103312</v>
      </c>
      <c r="D27453">
        <v>0.42830400000000002</v>
      </c>
    </row>
    <row r="27454" spans="1:4" x14ac:dyDescent="0.25">
      <c r="A27454">
        <v>0.187726</v>
      </c>
      <c r="B27454">
        <v>-0.17760000000000001</v>
      </c>
      <c r="C27454">
        <v>0.184942</v>
      </c>
      <c r="D27454">
        <v>0.31778400000000001</v>
      </c>
    </row>
    <row r="27455" spans="1:4" x14ac:dyDescent="0.25">
      <c r="A27455">
        <v>-8.0886600000000003E-2</v>
      </c>
      <c r="B27455">
        <v>7.3650400000000005E-2</v>
      </c>
      <c r="C27455">
        <v>0.201934</v>
      </c>
      <c r="D27455">
        <v>0.22966200000000001</v>
      </c>
    </row>
    <row r="27456" spans="1:4" x14ac:dyDescent="0.25">
      <c r="A27456">
        <v>0.13044900000000001</v>
      </c>
      <c r="B27456">
        <v>-5.12202E-2</v>
      </c>
      <c r="C27456">
        <v>-0.31594299999999997</v>
      </c>
      <c r="D27456">
        <v>0.34563100000000002</v>
      </c>
    </row>
    <row r="27457" spans="1:4" x14ac:dyDescent="0.25">
      <c r="A27457">
        <v>-0.43377900000000003</v>
      </c>
      <c r="B27457">
        <v>0.32109799999999999</v>
      </c>
      <c r="C27457">
        <v>-0.28842600000000002</v>
      </c>
      <c r="D27457">
        <v>0.61192899999999995</v>
      </c>
    </row>
    <row r="27458" spans="1:4" x14ac:dyDescent="0.25">
      <c r="A27458">
        <v>0.14745</v>
      </c>
      <c r="B27458">
        <v>0.18682599999999999</v>
      </c>
      <c r="C27458">
        <v>-0.145566</v>
      </c>
      <c r="D27458">
        <v>0.27898899999999999</v>
      </c>
    </row>
    <row r="27459" spans="1:4" x14ac:dyDescent="0.25">
      <c r="A27459">
        <v>-0.24318100000000001</v>
      </c>
      <c r="B27459">
        <v>-0.19129399999999999</v>
      </c>
      <c r="C27459">
        <v>-8.8736999999999996E-2</v>
      </c>
      <c r="D27459">
        <v>0.32187700000000002</v>
      </c>
    </row>
    <row r="27460" spans="1:4" x14ac:dyDescent="0.25">
      <c r="A27460">
        <v>-0.138629</v>
      </c>
      <c r="B27460">
        <v>-0.26357700000000001</v>
      </c>
      <c r="C27460">
        <v>0.37029200000000001</v>
      </c>
      <c r="D27460">
        <v>0.475192</v>
      </c>
    </row>
    <row r="27461" spans="1:4" x14ac:dyDescent="0.25">
      <c r="A27461">
        <v>0.29751</v>
      </c>
      <c r="B27461">
        <v>0.287937</v>
      </c>
      <c r="C27461">
        <v>-2.3320199999999999E-2</v>
      </c>
      <c r="D27461">
        <v>0.41468500000000003</v>
      </c>
    </row>
    <row r="27462" spans="1:4" x14ac:dyDescent="0.25">
      <c r="A27462">
        <v>1.5145799999999999E-2</v>
      </c>
      <c r="B27462">
        <v>0.209728</v>
      </c>
      <c r="C27462">
        <v>9.3107200000000001E-2</v>
      </c>
      <c r="D27462">
        <v>0.229966</v>
      </c>
    </row>
    <row r="27463" spans="1:4" x14ac:dyDescent="0.25">
      <c r="A27463">
        <v>0.27652500000000002</v>
      </c>
      <c r="B27463">
        <v>-0.27323799999999998</v>
      </c>
      <c r="C27463">
        <v>-0.13466900000000001</v>
      </c>
      <c r="D27463">
        <v>0.411414</v>
      </c>
    </row>
    <row r="27464" spans="1:4" x14ac:dyDescent="0.25">
      <c r="A27464">
        <v>-0.19137199999999999</v>
      </c>
      <c r="B27464">
        <v>-0.198327</v>
      </c>
      <c r="C27464">
        <v>-0.19015599999999999</v>
      </c>
      <c r="D27464">
        <v>0.334837</v>
      </c>
    </row>
    <row r="27465" spans="1:4" x14ac:dyDescent="0.25">
      <c r="A27465">
        <v>-0.27084599999999998</v>
      </c>
      <c r="B27465">
        <v>0.27968300000000001</v>
      </c>
      <c r="C27465">
        <v>0.27304</v>
      </c>
      <c r="D27465">
        <v>0.47553200000000001</v>
      </c>
    </row>
    <row r="27466" spans="1:4" x14ac:dyDescent="0.25">
      <c r="A27466">
        <v>-3.7993699999999998E-3</v>
      </c>
      <c r="B27466">
        <v>0.20550499999999999</v>
      </c>
      <c r="C27466">
        <v>0.18035999999999999</v>
      </c>
      <c r="D27466">
        <v>0.273453</v>
      </c>
    </row>
    <row r="27467" spans="1:4" x14ac:dyDescent="0.25">
      <c r="A27467">
        <v>-0.31891599999999998</v>
      </c>
      <c r="B27467">
        <v>-4.3864100000000003E-2</v>
      </c>
      <c r="C27467">
        <v>-6.4268400000000003E-2</v>
      </c>
      <c r="D27467">
        <v>0.32827099999999998</v>
      </c>
    </row>
    <row r="27468" spans="1:4" x14ac:dyDescent="0.25">
      <c r="A27468">
        <v>0.450851</v>
      </c>
      <c r="B27468">
        <v>-8.5514699999999999E-2</v>
      </c>
      <c r="C27468">
        <v>-2.2674799999999998E-2</v>
      </c>
      <c r="D27468">
        <v>0.459449</v>
      </c>
    </row>
    <row r="27469" spans="1:4" x14ac:dyDescent="0.25">
      <c r="A27469">
        <v>-5.8424799999999999E-2</v>
      </c>
      <c r="B27469">
        <v>-0.234316</v>
      </c>
      <c r="C27469">
        <v>-0.23199500000000001</v>
      </c>
      <c r="D27469">
        <v>0.334872</v>
      </c>
    </row>
    <row r="27470" spans="1:4" x14ac:dyDescent="0.25">
      <c r="A27470">
        <v>0.22649900000000001</v>
      </c>
      <c r="B27470">
        <v>0.14388500000000001</v>
      </c>
      <c r="C27470">
        <v>-0.114234</v>
      </c>
      <c r="D27470">
        <v>0.29164000000000001</v>
      </c>
    </row>
    <row r="27471" spans="1:4" x14ac:dyDescent="0.25">
      <c r="A27471">
        <v>-0.13013</v>
      </c>
      <c r="B27471">
        <v>6.1540400000000002E-2</v>
      </c>
      <c r="C27471">
        <v>-0.30424000000000001</v>
      </c>
      <c r="D27471">
        <v>0.33657599999999999</v>
      </c>
    </row>
    <row r="27472" spans="1:4" x14ac:dyDescent="0.25">
      <c r="A27472">
        <v>-0.109889</v>
      </c>
      <c r="B27472">
        <v>-0.28989900000000002</v>
      </c>
      <c r="C27472">
        <v>0.36318800000000001</v>
      </c>
      <c r="D27472">
        <v>0.47751700000000002</v>
      </c>
    </row>
    <row r="27473" spans="1:4" x14ac:dyDescent="0.25">
      <c r="A27473">
        <v>-0.11228200000000001</v>
      </c>
      <c r="B27473">
        <v>-2.0824700000000002E-2</v>
      </c>
      <c r="C27473">
        <v>0.26811699999999999</v>
      </c>
      <c r="D27473">
        <v>0.29142299999999999</v>
      </c>
    </row>
    <row r="27474" spans="1:4" x14ac:dyDescent="0.25">
      <c r="A27474">
        <v>-0.17833499999999999</v>
      </c>
      <c r="B27474">
        <v>0.20310500000000001</v>
      </c>
      <c r="C27474">
        <v>3.3527700000000001E-2</v>
      </c>
      <c r="D27474">
        <v>0.27235799999999999</v>
      </c>
    </row>
    <row r="27475" spans="1:4" x14ac:dyDescent="0.25">
      <c r="A27475">
        <v>-0.101299</v>
      </c>
      <c r="B27475">
        <v>-0.30670700000000001</v>
      </c>
      <c r="C27475">
        <v>0.122929</v>
      </c>
      <c r="D27475">
        <v>0.34560400000000002</v>
      </c>
    </row>
    <row r="27476" spans="1:4" x14ac:dyDescent="0.25">
      <c r="A27476">
        <v>0.120728</v>
      </c>
      <c r="B27476">
        <v>-0.15809799999999999</v>
      </c>
      <c r="C27476">
        <v>0.12721499999999999</v>
      </c>
      <c r="D27476">
        <v>0.236122</v>
      </c>
    </row>
    <row r="27477" spans="1:4" x14ac:dyDescent="0.25">
      <c r="A27477">
        <v>0.35767599999999999</v>
      </c>
      <c r="B27477">
        <v>0.261932</v>
      </c>
      <c r="C27477">
        <v>-0.40048600000000001</v>
      </c>
      <c r="D27477">
        <v>0.59743500000000005</v>
      </c>
    </row>
    <row r="27478" spans="1:4" x14ac:dyDescent="0.25">
      <c r="A27478">
        <v>-0.203462</v>
      </c>
      <c r="B27478">
        <v>-6.0496099999999997E-2</v>
      </c>
      <c r="C27478">
        <v>0.21335499999999999</v>
      </c>
      <c r="D27478">
        <v>0.30096000000000001</v>
      </c>
    </row>
    <row r="27479" spans="1:4" x14ac:dyDescent="0.25">
      <c r="A27479">
        <v>0.28462700000000002</v>
      </c>
      <c r="B27479">
        <v>-0.243288</v>
      </c>
      <c r="C27479">
        <v>9.9471799999999999E-2</v>
      </c>
      <c r="D27479">
        <v>0.38742199999999999</v>
      </c>
    </row>
    <row r="27480" spans="1:4" x14ac:dyDescent="0.25">
      <c r="A27480">
        <v>-2.0192000000000002E-2</v>
      </c>
      <c r="B27480">
        <v>8.6149799999999999E-2</v>
      </c>
      <c r="C27480">
        <v>-0.27591199999999999</v>
      </c>
      <c r="D27480">
        <v>0.28975299999999998</v>
      </c>
    </row>
    <row r="27481" spans="1:4" x14ac:dyDescent="0.25">
      <c r="A27481">
        <v>-7.3616000000000003E-3</v>
      </c>
      <c r="B27481">
        <v>0.43331799999999998</v>
      </c>
      <c r="C27481">
        <v>-0.29663899999999999</v>
      </c>
      <c r="D27481">
        <v>0.52517899999999995</v>
      </c>
    </row>
    <row r="27482" spans="1:4" x14ac:dyDescent="0.25">
      <c r="A27482">
        <v>-1.1335900000000001E-3</v>
      </c>
      <c r="B27482">
        <v>-6.3274800000000006E-2</v>
      </c>
      <c r="C27482">
        <v>-7.7297299999999998E-3</v>
      </c>
      <c r="D27482">
        <v>6.3755199999999998E-2</v>
      </c>
    </row>
    <row r="27483" spans="1:4" x14ac:dyDescent="0.25">
      <c r="A27483">
        <v>0.23566300000000001</v>
      </c>
      <c r="B27483">
        <v>0.249329</v>
      </c>
      <c r="C27483">
        <v>-9.9348500000000006E-2</v>
      </c>
      <c r="D27483">
        <v>0.35717199999999999</v>
      </c>
    </row>
    <row r="27484" spans="1:4" x14ac:dyDescent="0.25">
      <c r="A27484">
        <v>-0.314606</v>
      </c>
      <c r="B27484">
        <v>-0.32403599999999999</v>
      </c>
      <c r="C27484">
        <v>-0.199348</v>
      </c>
      <c r="D27484">
        <v>0.493676</v>
      </c>
    </row>
    <row r="27485" spans="1:4" x14ac:dyDescent="0.25">
      <c r="A27485">
        <v>-4.0084300000000003E-3</v>
      </c>
      <c r="B27485">
        <v>0.111497</v>
      </c>
      <c r="C27485">
        <v>0.50267499999999998</v>
      </c>
      <c r="D27485">
        <v>0.514907</v>
      </c>
    </row>
    <row r="27486" spans="1:4" x14ac:dyDescent="0.25">
      <c r="A27486">
        <v>-0.108442</v>
      </c>
      <c r="B27486">
        <v>8.3017400000000005E-2</v>
      </c>
      <c r="C27486">
        <v>-8.2217299999999993E-2</v>
      </c>
      <c r="D27486">
        <v>0.159409</v>
      </c>
    </row>
    <row r="27487" spans="1:4" x14ac:dyDescent="0.25">
      <c r="A27487">
        <v>0.32760800000000001</v>
      </c>
      <c r="B27487">
        <v>0.24218600000000001</v>
      </c>
      <c r="C27487">
        <v>7.9447299999999998E-2</v>
      </c>
      <c r="D27487">
        <v>0.41508200000000001</v>
      </c>
    </row>
    <row r="27488" spans="1:4" x14ac:dyDescent="0.25">
      <c r="A27488">
        <v>-0.114938</v>
      </c>
      <c r="B27488">
        <v>-0.35495900000000002</v>
      </c>
      <c r="C27488">
        <v>0.22392000000000001</v>
      </c>
      <c r="D27488">
        <v>0.43514000000000003</v>
      </c>
    </row>
    <row r="27489" spans="1:4" x14ac:dyDescent="0.25">
      <c r="A27489">
        <v>-0.213006</v>
      </c>
      <c r="B27489">
        <v>-0.13089200000000001</v>
      </c>
      <c r="C27489">
        <v>-0.26552799999999999</v>
      </c>
      <c r="D27489">
        <v>0.364705</v>
      </c>
    </row>
    <row r="27490" spans="1:4" x14ac:dyDescent="0.25">
      <c r="A27490">
        <v>-0.17299100000000001</v>
      </c>
      <c r="B27490">
        <v>0.16650699999999999</v>
      </c>
      <c r="C27490">
        <v>0.20180400000000001</v>
      </c>
      <c r="D27490">
        <v>0.31364900000000001</v>
      </c>
    </row>
    <row r="27491" spans="1:4" x14ac:dyDescent="0.25">
      <c r="A27491">
        <v>6.0817400000000001E-2</v>
      </c>
      <c r="B27491">
        <v>-0.156941</v>
      </c>
      <c r="C27491">
        <v>-0.22476299999999999</v>
      </c>
      <c r="D27491">
        <v>0.28079799999999999</v>
      </c>
    </row>
    <row r="27492" spans="1:4" x14ac:dyDescent="0.25">
      <c r="A27492">
        <v>-0.127609</v>
      </c>
      <c r="B27492">
        <v>-0.29754399999999998</v>
      </c>
      <c r="C27492">
        <v>0.114273</v>
      </c>
      <c r="D27492">
        <v>0.343329</v>
      </c>
    </row>
    <row r="27493" spans="1:4" x14ac:dyDescent="0.25">
      <c r="A27493">
        <v>0.42792999999999998</v>
      </c>
      <c r="B27493">
        <v>0.279478</v>
      </c>
      <c r="C27493">
        <v>-0.21137</v>
      </c>
      <c r="D27493">
        <v>0.553091</v>
      </c>
    </row>
    <row r="27494" spans="1:4" x14ac:dyDescent="0.25">
      <c r="A27494">
        <v>0.106137</v>
      </c>
      <c r="B27494">
        <v>-0.109276</v>
      </c>
      <c r="C27494">
        <v>-0.12175800000000001</v>
      </c>
      <c r="D27494">
        <v>0.19501599999999999</v>
      </c>
    </row>
    <row r="27495" spans="1:4" x14ac:dyDescent="0.25">
      <c r="A27495">
        <v>-0.19386400000000001</v>
      </c>
      <c r="B27495">
        <v>0.13395499999999999</v>
      </c>
      <c r="C27495">
        <v>-0.148031</v>
      </c>
      <c r="D27495">
        <v>0.278281</v>
      </c>
    </row>
    <row r="27496" spans="1:4" x14ac:dyDescent="0.25">
      <c r="A27496">
        <v>0.30468800000000001</v>
      </c>
      <c r="B27496">
        <v>0.252112</v>
      </c>
      <c r="C27496">
        <v>0.122991</v>
      </c>
      <c r="D27496">
        <v>0.41415200000000002</v>
      </c>
    </row>
    <row r="27497" spans="1:4" x14ac:dyDescent="0.25">
      <c r="A27497">
        <v>-0.29659200000000002</v>
      </c>
      <c r="B27497">
        <v>-0.35278300000000001</v>
      </c>
      <c r="C27497">
        <v>0.32550299999999999</v>
      </c>
      <c r="D27497">
        <v>0.56424799999999997</v>
      </c>
    </row>
    <row r="27498" spans="1:4" x14ac:dyDescent="0.25">
      <c r="A27498">
        <v>0.30924800000000002</v>
      </c>
      <c r="B27498">
        <v>-0.11301600000000001</v>
      </c>
      <c r="C27498">
        <v>-0.16300999999999999</v>
      </c>
      <c r="D27498">
        <v>0.36739500000000003</v>
      </c>
    </row>
    <row r="27499" spans="1:4" x14ac:dyDescent="0.25">
      <c r="A27499">
        <v>1.35385E-2</v>
      </c>
      <c r="B27499">
        <v>7.7446500000000001E-2</v>
      </c>
      <c r="C27499">
        <v>-0.12634600000000001</v>
      </c>
      <c r="D27499">
        <v>0.14881</v>
      </c>
    </row>
    <row r="27500" spans="1:4" x14ac:dyDescent="0.25">
      <c r="A27500">
        <v>-0.24165500000000001</v>
      </c>
      <c r="B27500">
        <v>-0.15167900000000001</v>
      </c>
      <c r="C27500">
        <v>3.07482E-2</v>
      </c>
      <c r="D27500">
        <v>0.28696500000000003</v>
      </c>
    </row>
    <row r="27501" spans="1:4" x14ac:dyDescent="0.25">
      <c r="A27501">
        <v>-0.26381300000000002</v>
      </c>
      <c r="B27501">
        <v>0.27337699999999998</v>
      </c>
      <c r="C27501">
        <v>0.40692099999999998</v>
      </c>
      <c r="D27501">
        <v>0.55670200000000003</v>
      </c>
    </row>
    <row r="27502" spans="1:4" x14ac:dyDescent="0.25">
      <c r="A27502">
        <v>-8.5904800000000003E-2</v>
      </c>
      <c r="B27502">
        <v>-9.9322800000000003E-2</v>
      </c>
      <c r="C27502">
        <v>-0.12803400000000001</v>
      </c>
      <c r="D27502">
        <v>0.18340500000000001</v>
      </c>
    </row>
    <row r="27503" spans="1:4" x14ac:dyDescent="0.25">
      <c r="A27503">
        <v>-0.23388300000000001</v>
      </c>
      <c r="B27503">
        <v>-0.15597</v>
      </c>
      <c r="C27503">
        <v>0.19914999999999999</v>
      </c>
      <c r="D27503">
        <v>0.34451199999999998</v>
      </c>
    </row>
    <row r="27504" spans="1:4" x14ac:dyDescent="0.25">
      <c r="A27504">
        <v>0.31067600000000001</v>
      </c>
      <c r="B27504">
        <v>0.27612700000000001</v>
      </c>
      <c r="C27504">
        <v>0.240423</v>
      </c>
      <c r="D27504">
        <v>0.48017599999999999</v>
      </c>
    </row>
    <row r="27505" spans="1:4" x14ac:dyDescent="0.25">
      <c r="A27505">
        <v>0.21376000000000001</v>
      </c>
      <c r="B27505">
        <v>0.139538</v>
      </c>
      <c r="C27505">
        <v>-0.45660099999999998</v>
      </c>
      <c r="D27505">
        <v>0.523115</v>
      </c>
    </row>
    <row r="27506" spans="1:4" x14ac:dyDescent="0.25">
      <c r="A27506">
        <v>-0.184555</v>
      </c>
      <c r="B27506">
        <v>-4.1683400000000004E-3</v>
      </c>
      <c r="C27506">
        <v>0.13158500000000001</v>
      </c>
      <c r="D27506">
        <v>0.22669900000000001</v>
      </c>
    </row>
    <row r="27507" spans="1:4" x14ac:dyDescent="0.25">
      <c r="A27507">
        <v>0.22778399999999999</v>
      </c>
      <c r="B27507">
        <v>-7.9757900000000007E-2</v>
      </c>
      <c r="C27507">
        <v>-0.18704899999999999</v>
      </c>
      <c r="D27507">
        <v>0.30534299999999998</v>
      </c>
    </row>
    <row r="27508" spans="1:4" x14ac:dyDescent="0.25">
      <c r="A27508">
        <v>0.26681899999999997</v>
      </c>
      <c r="B27508">
        <v>0.23789099999999999</v>
      </c>
      <c r="C27508">
        <v>-0.21737500000000001</v>
      </c>
      <c r="D27508">
        <v>0.41837400000000002</v>
      </c>
    </row>
    <row r="27509" spans="1:4" x14ac:dyDescent="0.25">
      <c r="A27509">
        <v>-0.37270300000000001</v>
      </c>
      <c r="B27509">
        <v>-0.176756</v>
      </c>
      <c r="C27509">
        <v>0.34625499999999998</v>
      </c>
      <c r="D27509">
        <v>0.53855600000000003</v>
      </c>
    </row>
    <row r="27510" spans="1:4" x14ac:dyDescent="0.25">
      <c r="A27510">
        <v>-9.3521400000000005E-2</v>
      </c>
      <c r="B27510">
        <v>-1.8247599999999999E-2</v>
      </c>
      <c r="C27510">
        <v>-1.22083E-2</v>
      </c>
      <c r="D27510">
        <v>9.6063800000000005E-2</v>
      </c>
    </row>
    <row r="27511" spans="1:4" x14ac:dyDescent="0.25">
      <c r="A27511">
        <v>0.20958399999999999</v>
      </c>
      <c r="B27511">
        <v>0.27296799999999999</v>
      </c>
      <c r="C27511">
        <v>-5.5471100000000002E-2</v>
      </c>
      <c r="D27511">
        <v>0.34858800000000001</v>
      </c>
    </row>
    <row r="27512" spans="1:4" x14ac:dyDescent="0.25">
      <c r="A27512">
        <v>6.5325400000000006E-2</v>
      </c>
      <c r="B27512">
        <v>-0.31640400000000002</v>
      </c>
      <c r="C27512">
        <v>-0.25491200000000003</v>
      </c>
      <c r="D27512">
        <v>0.41153299999999998</v>
      </c>
    </row>
    <row r="27513" spans="1:4" x14ac:dyDescent="0.25">
      <c r="A27513">
        <v>-0.27478399999999997</v>
      </c>
      <c r="B27513">
        <v>-2.1295100000000001E-2</v>
      </c>
      <c r="C27513">
        <v>0.45401399999999997</v>
      </c>
      <c r="D27513">
        <v>0.53112000000000004</v>
      </c>
    </row>
    <row r="27514" spans="1:4" x14ac:dyDescent="0.25">
      <c r="A27514">
        <v>-3.61427E-2</v>
      </c>
      <c r="B27514">
        <v>0.120384</v>
      </c>
      <c r="C27514">
        <v>5.1676300000000001E-2</v>
      </c>
      <c r="D27514">
        <v>0.13590099999999999</v>
      </c>
    </row>
    <row r="27515" spans="1:4" x14ac:dyDescent="0.25">
      <c r="A27515">
        <v>0.197077</v>
      </c>
      <c r="B27515">
        <v>-0.13555500000000001</v>
      </c>
      <c r="C27515">
        <v>0.123227</v>
      </c>
      <c r="D27515">
        <v>0.269071</v>
      </c>
    </row>
    <row r="27516" spans="1:4" x14ac:dyDescent="0.25">
      <c r="A27516">
        <v>-0.39137</v>
      </c>
      <c r="B27516">
        <v>0.22939699999999999</v>
      </c>
      <c r="C27516">
        <v>1.9240899999999998E-2</v>
      </c>
      <c r="D27516">
        <v>0.45405299999999998</v>
      </c>
    </row>
    <row r="27517" spans="1:4" x14ac:dyDescent="0.25">
      <c r="A27517">
        <v>0.27462799999999998</v>
      </c>
      <c r="B27517">
        <v>-0.311973</v>
      </c>
      <c r="C27517">
        <v>-0.33018500000000001</v>
      </c>
      <c r="D27517">
        <v>0.53081999999999996</v>
      </c>
    </row>
    <row r="27518" spans="1:4" x14ac:dyDescent="0.25">
      <c r="A27518">
        <v>-3.9957100000000002E-2</v>
      </c>
      <c r="B27518">
        <v>0.137632</v>
      </c>
      <c r="C27518">
        <v>8.5406999999999997E-2</v>
      </c>
      <c r="D27518">
        <v>0.16683300000000001</v>
      </c>
    </row>
    <row r="27519" spans="1:4" x14ac:dyDescent="0.25">
      <c r="A27519">
        <v>0.125136</v>
      </c>
      <c r="B27519">
        <v>-0.23998700000000001</v>
      </c>
      <c r="C27519">
        <v>0.12336999999999999</v>
      </c>
      <c r="D27519">
        <v>0.29744500000000001</v>
      </c>
    </row>
    <row r="27520" spans="1:4" x14ac:dyDescent="0.25">
      <c r="A27520">
        <v>-0.263629</v>
      </c>
      <c r="B27520">
        <v>-0.17561499999999999</v>
      </c>
      <c r="C27520">
        <v>9.0371999999999994E-2</v>
      </c>
      <c r="D27520">
        <v>0.32940599999999998</v>
      </c>
    </row>
    <row r="27521" spans="1:4" x14ac:dyDescent="0.25">
      <c r="A27521">
        <v>0.20464299999999999</v>
      </c>
      <c r="B27521">
        <v>0.35143999999999997</v>
      </c>
      <c r="C27521">
        <v>-0.461393</v>
      </c>
      <c r="D27521">
        <v>0.615039</v>
      </c>
    </row>
    <row r="27522" spans="1:4" x14ac:dyDescent="0.25">
      <c r="A27522">
        <v>0.19689799999999999</v>
      </c>
      <c r="B27522">
        <v>6.3743999999999995E-2</v>
      </c>
      <c r="C27522">
        <v>1.1941899999999999E-3</v>
      </c>
      <c r="D27522">
        <v>0.20696300000000001</v>
      </c>
    </row>
    <row r="27523" spans="1:4" x14ac:dyDescent="0.25">
      <c r="A27523">
        <v>0.224416</v>
      </c>
      <c r="B27523">
        <v>-1.1890599999999999E-2</v>
      </c>
      <c r="C27523">
        <v>0.30254999999999999</v>
      </c>
      <c r="D27523">
        <v>0.37688300000000002</v>
      </c>
    </row>
    <row r="27524" spans="1:4" x14ac:dyDescent="0.25">
      <c r="A27524">
        <v>-0.16853299999999999</v>
      </c>
      <c r="B27524">
        <v>-2.9745500000000001E-2</v>
      </c>
      <c r="C27524">
        <v>-0.109861</v>
      </c>
      <c r="D27524">
        <v>0.20336599999999999</v>
      </c>
    </row>
    <row r="27525" spans="1:4" x14ac:dyDescent="0.25">
      <c r="A27525">
        <v>-0.486734</v>
      </c>
      <c r="B27525">
        <v>-5.9759600000000003E-2</v>
      </c>
      <c r="C27525">
        <v>-0.32849200000000001</v>
      </c>
      <c r="D27525">
        <v>0.59024399999999999</v>
      </c>
    </row>
    <row r="27526" spans="1:4" x14ac:dyDescent="0.25">
      <c r="A27526">
        <v>-3.5477500000000002E-2</v>
      </c>
      <c r="B27526">
        <v>0.15034800000000001</v>
      </c>
      <c r="C27526">
        <v>-0.206925</v>
      </c>
      <c r="D27526">
        <v>0.25822699999999998</v>
      </c>
    </row>
    <row r="27527" spans="1:4" x14ac:dyDescent="0.25">
      <c r="A27527">
        <v>0.30677700000000002</v>
      </c>
      <c r="B27527">
        <v>-0.23372299999999999</v>
      </c>
      <c r="C27527">
        <v>0.247754</v>
      </c>
      <c r="D27527">
        <v>0.45838899999999999</v>
      </c>
    </row>
    <row r="27528" spans="1:4" x14ac:dyDescent="0.25">
      <c r="A27528">
        <v>-0.24482499999999999</v>
      </c>
      <c r="B27528">
        <v>8.0762000000000004E-3</v>
      </c>
      <c r="C27528">
        <v>0.27087899999999998</v>
      </c>
      <c r="D27528">
        <v>0.36521300000000001</v>
      </c>
    </row>
    <row r="27529" spans="1:4" x14ac:dyDescent="0.25">
      <c r="A27529">
        <v>-0.16942099999999999</v>
      </c>
      <c r="B27529">
        <v>7.6242500000000005E-2</v>
      </c>
      <c r="C27529">
        <v>-0.32187199999999999</v>
      </c>
      <c r="D27529">
        <v>0.37164199999999997</v>
      </c>
    </row>
    <row r="27530" spans="1:4" x14ac:dyDescent="0.25">
      <c r="A27530">
        <v>-0.13214699999999999</v>
      </c>
      <c r="B27530">
        <v>0.12253799999999999</v>
      </c>
      <c r="C27530">
        <v>-0.17077999999999999</v>
      </c>
      <c r="D27530">
        <v>0.248283</v>
      </c>
    </row>
    <row r="27531" spans="1:4" x14ac:dyDescent="0.25">
      <c r="A27531">
        <v>-0.21025199999999999</v>
      </c>
      <c r="B27531">
        <v>-0.12214800000000001</v>
      </c>
      <c r="C27531">
        <v>0.19175400000000001</v>
      </c>
      <c r="D27531">
        <v>0.30967</v>
      </c>
    </row>
    <row r="27532" spans="1:4" x14ac:dyDescent="0.25">
      <c r="A27532">
        <v>0.31455100000000003</v>
      </c>
      <c r="B27532">
        <v>-0.32708700000000002</v>
      </c>
      <c r="C27532">
        <v>-7.6649499999999995E-2</v>
      </c>
      <c r="D27532">
        <v>0.46022099999999999</v>
      </c>
    </row>
    <row r="27533" spans="1:4" x14ac:dyDescent="0.25">
      <c r="A27533">
        <v>0.245864</v>
      </c>
      <c r="B27533">
        <v>0.41361300000000001</v>
      </c>
      <c r="C27533">
        <v>0.148645</v>
      </c>
      <c r="D27533">
        <v>0.50360700000000003</v>
      </c>
    </row>
    <row r="27534" spans="1:4" x14ac:dyDescent="0.25">
      <c r="A27534">
        <v>-0.227435</v>
      </c>
      <c r="B27534">
        <v>8.6967600000000006E-2</v>
      </c>
      <c r="C27534">
        <v>0.157444</v>
      </c>
      <c r="D27534">
        <v>0.28996300000000003</v>
      </c>
    </row>
    <row r="27535" spans="1:4" x14ac:dyDescent="0.25">
      <c r="A27535">
        <v>-0.133719</v>
      </c>
      <c r="B27535">
        <v>0.21590400000000001</v>
      </c>
      <c r="C27535">
        <v>1.72168E-3</v>
      </c>
      <c r="D27535">
        <v>0.253965</v>
      </c>
    </row>
    <row r="27536" spans="1:4" x14ac:dyDescent="0.25">
      <c r="A27536">
        <v>0.165107</v>
      </c>
      <c r="B27536">
        <v>-0.356456</v>
      </c>
      <c r="C27536">
        <v>-0.18268400000000001</v>
      </c>
      <c r="D27536">
        <v>0.43323699999999998</v>
      </c>
    </row>
    <row r="27537" spans="1:4" x14ac:dyDescent="0.25">
      <c r="A27537">
        <v>0.47151100000000001</v>
      </c>
      <c r="B27537">
        <v>-5.2079500000000001E-2</v>
      </c>
      <c r="C27537">
        <v>-8.43695E-2</v>
      </c>
      <c r="D27537">
        <v>0.48182199999999997</v>
      </c>
    </row>
    <row r="27538" spans="1:4" x14ac:dyDescent="0.25">
      <c r="A27538">
        <v>0.13020300000000001</v>
      </c>
      <c r="B27538">
        <v>0.1086</v>
      </c>
      <c r="C27538">
        <v>-8.2986599999999994E-2</v>
      </c>
      <c r="D27538">
        <v>0.18876899999999999</v>
      </c>
    </row>
    <row r="27539" spans="1:4" x14ac:dyDescent="0.25">
      <c r="A27539">
        <v>0.216668</v>
      </c>
      <c r="B27539">
        <v>-6.0182999999999999E-3</v>
      </c>
      <c r="C27539">
        <v>-1.8965800000000001E-2</v>
      </c>
      <c r="D27539">
        <v>0.21758</v>
      </c>
    </row>
    <row r="27540" spans="1:4" x14ac:dyDescent="0.25">
      <c r="A27540">
        <v>-0.32173600000000002</v>
      </c>
      <c r="B27540">
        <v>-0.40040199999999998</v>
      </c>
      <c r="C27540">
        <v>0.137183</v>
      </c>
      <c r="D27540">
        <v>0.53165300000000004</v>
      </c>
    </row>
    <row r="27541" spans="1:4" x14ac:dyDescent="0.25">
      <c r="A27541">
        <v>-0.13850499999999999</v>
      </c>
      <c r="B27541">
        <v>0.37224000000000002</v>
      </c>
      <c r="C27541">
        <v>-9.0515100000000005E-3</v>
      </c>
      <c r="D27541">
        <v>0.39727600000000002</v>
      </c>
    </row>
    <row r="27542" spans="1:4" x14ac:dyDescent="0.25">
      <c r="A27542">
        <v>0.11582099999999999</v>
      </c>
      <c r="B27542">
        <v>0.27359499999999998</v>
      </c>
      <c r="C27542">
        <v>0.156698</v>
      </c>
      <c r="D27542">
        <v>0.335891</v>
      </c>
    </row>
    <row r="27543" spans="1:4" x14ac:dyDescent="0.25">
      <c r="A27543">
        <v>0.253469</v>
      </c>
      <c r="B27543">
        <v>-0.22229199999999999</v>
      </c>
      <c r="C27543">
        <v>-4.1277599999999998E-2</v>
      </c>
      <c r="D27543">
        <v>0.33965299999999998</v>
      </c>
    </row>
    <row r="27544" spans="1:4" x14ac:dyDescent="0.25">
      <c r="A27544">
        <v>-0.23400699999999999</v>
      </c>
      <c r="B27544">
        <v>-4.4320600000000002E-2</v>
      </c>
      <c r="C27544">
        <v>-0.25508500000000001</v>
      </c>
      <c r="D27544">
        <v>0.34898699999999999</v>
      </c>
    </row>
    <row r="27545" spans="1:4" x14ac:dyDescent="0.25">
      <c r="A27545">
        <v>-0.32288899999999998</v>
      </c>
      <c r="B27545">
        <v>-0.14421900000000001</v>
      </c>
      <c r="C27545">
        <v>6.4450099999999996E-2</v>
      </c>
      <c r="D27545">
        <v>0.35945899999999997</v>
      </c>
    </row>
    <row r="27546" spans="1:4" x14ac:dyDescent="0.25">
      <c r="A27546">
        <v>1.9646899999999998E-2</v>
      </c>
      <c r="B27546">
        <v>0.22705</v>
      </c>
      <c r="C27546">
        <v>-5.6890799999999998E-2</v>
      </c>
      <c r="D27546">
        <v>0.23489199999999999</v>
      </c>
    </row>
    <row r="27547" spans="1:4" x14ac:dyDescent="0.25">
      <c r="A27547">
        <v>0.15828999999999999</v>
      </c>
      <c r="B27547">
        <v>-0.33105499999999999</v>
      </c>
      <c r="C27547">
        <v>0.27507700000000002</v>
      </c>
      <c r="D27547">
        <v>0.45860699999999999</v>
      </c>
    </row>
    <row r="27548" spans="1:4" x14ac:dyDescent="0.25">
      <c r="A27548">
        <v>-0.30233399999999999</v>
      </c>
      <c r="B27548">
        <v>-0.131076</v>
      </c>
      <c r="C27548">
        <v>-0.133572</v>
      </c>
      <c r="D27548">
        <v>0.35556700000000002</v>
      </c>
    </row>
    <row r="27549" spans="1:4" x14ac:dyDescent="0.25">
      <c r="A27549">
        <v>5.9513299999999998E-2</v>
      </c>
      <c r="B27549">
        <v>0.25876300000000002</v>
      </c>
      <c r="C27549">
        <v>-0.18535499999999999</v>
      </c>
      <c r="D27549">
        <v>0.32381599999999999</v>
      </c>
    </row>
    <row r="27550" spans="1:4" x14ac:dyDescent="0.25">
      <c r="A27550">
        <v>-0.17033400000000001</v>
      </c>
      <c r="B27550">
        <v>0.195047</v>
      </c>
      <c r="C27550">
        <v>-1.5820000000000001E-2</v>
      </c>
      <c r="D27550">
        <v>0.259436</v>
      </c>
    </row>
    <row r="27551" spans="1:4" x14ac:dyDescent="0.25">
      <c r="A27551">
        <v>0.266183</v>
      </c>
      <c r="B27551">
        <v>-1.4531199999999999E-2</v>
      </c>
      <c r="C27551">
        <v>0.20788300000000001</v>
      </c>
      <c r="D27551">
        <v>0.33805299999999999</v>
      </c>
    </row>
    <row r="27552" spans="1:4" x14ac:dyDescent="0.25">
      <c r="A27552">
        <v>-0.27812700000000001</v>
      </c>
      <c r="B27552">
        <v>-0.27382800000000002</v>
      </c>
      <c r="C27552">
        <v>4.46328E-2</v>
      </c>
      <c r="D27552">
        <v>0.392847</v>
      </c>
    </row>
    <row r="27553" spans="1:4" x14ac:dyDescent="0.25">
      <c r="A27553">
        <v>0.26667800000000003</v>
      </c>
      <c r="B27553">
        <v>-2.5469800000000001E-2</v>
      </c>
      <c r="C27553">
        <v>-0.373392</v>
      </c>
      <c r="D27553">
        <v>0.45955099999999999</v>
      </c>
    </row>
    <row r="27554" spans="1:4" x14ac:dyDescent="0.25">
      <c r="A27554">
        <v>0.148669</v>
      </c>
      <c r="B27554">
        <v>-0.15419099999999999</v>
      </c>
      <c r="C27554">
        <v>-3.7593000000000001E-2</v>
      </c>
      <c r="D27554">
        <v>0.21746399999999999</v>
      </c>
    </row>
    <row r="27555" spans="1:4" x14ac:dyDescent="0.25">
      <c r="A27555">
        <v>-2.70806E-2</v>
      </c>
      <c r="B27555">
        <v>0.26425399999999999</v>
      </c>
      <c r="C27555">
        <v>-0.27172499999999999</v>
      </c>
      <c r="D27555">
        <v>0.37999699999999997</v>
      </c>
    </row>
    <row r="27556" spans="1:4" x14ac:dyDescent="0.25">
      <c r="A27556">
        <v>-0.36134500000000003</v>
      </c>
      <c r="B27556">
        <v>9.9835699999999999E-2</v>
      </c>
      <c r="C27556">
        <v>0.22153100000000001</v>
      </c>
      <c r="D27556">
        <v>0.435446</v>
      </c>
    </row>
    <row r="27557" spans="1:4" x14ac:dyDescent="0.25">
      <c r="A27557">
        <v>0.208647</v>
      </c>
      <c r="B27557">
        <v>-0.285856</v>
      </c>
      <c r="C27557">
        <v>0.29485800000000001</v>
      </c>
      <c r="D27557">
        <v>0.46063799999999999</v>
      </c>
    </row>
    <row r="27558" spans="1:4" x14ac:dyDescent="0.25">
      <c r="A27558">
        <v>0.194741</v>
      </c>
      <c r="B27558">
        <v>0.23380999999999999</v>
      </c>
      <c r="C27558">
        <v>-0.21299799999999999</v>
      </c>
      <c r="D27558">
        <v>0.37142799999999998</v>
      </c>
    </row>
    <row r="27559" spans="1:4" x14ac:dyDescent="0.25">
      <c r="A27559">
        <v>-0.109374</v>
      </c>
      <c r="B27559">
        <v>8.6582500000000007E-2</v>
      </c>
      <c r="C27559">
        <v>-7.9315999999999998E-2</v>
      </c>
      <c r="D27559">
        <v>0.160469</v>
      </c>
    </row>
    <row r="27560" spans="1:4" x14ac:dyDescent="0.25">
      <c r="A27560">
        <v>-6.04062E-2</v>
      </c>
      <c r="B27560">
        <v>-8.1861199999999999E-3</v>
      </c>
      <c r="C27560">
        <v>0.24423</v>
      </c>
      <c r="D27560">
        <v>0.25172299999999997</v>
      </c>
    </row>
    <row r="27561" spans="1:4" x14ac:dyDescent="0.25">
      <c r="A27561">
        <v>-9.8321599999999995E-2</v>
      </c>
      <c r="B27561">
        <v>-0.45206299999999999</v>
      </c>
      <c r="C27561">
        <v>0.148198</v>
      </c>
      <c r="D27561">
        <v>0.48578900000000003</v>
      </c>
    </row>
    <row r="27562" spans="1:4" x14ac:dyDescent="0.25">
      <c r="A27562">
        <v>5.0799799999999999E-2</v>
      </c>
      <c r="B27562">
        <v>0.24462400000000001</v>
      </c>
      <c r="C27562">
        <v>0.23894000000000001</v>
      </c>
      <c r="D27562">
        <v>0.34570800000000002</v>
      </c>
    </row>
    <row r="27563" spans="1:4" x14ac:dyDescent="0.25">
      <c r="A27563">
        <v>3.86238E-2</v>
      </c>
      <c r="B27563">
        <v>-0.37481900000000001</v>
      </c>
      <c r="C27563">
        <v>-0.14799599999999999</v>
      </c>
      <c r="D27563">
        <v>0.40482600000000002</v>
      </c>
    </row>
    <row r="27564" spans="1:4" x14ac:dyDescent="0.25">
      <c r="A27564">
        <v>0.11490300000000001</v>
      </c>
      <c r="B27564">
        <v>-0.10881300000000001</v>
      </c>
      <c r="C27564">
        <v>4.9108499999999999E-2</v>
      </c>
      <c r="D27564">
        <v>0.16569400000000001</v>
      </c>
    </row>
    <row r="27565" spans="1:4" x14ac:dyDescent="0.25">
      <c r="A27565">
        <v>-0.26813999999999999</v>
      </c>
      <c r="B27565">
        <v>0.19837099999999999</v>
      </c>
      <c r="C27565">
        <v>-0.275729</v>
      </c>
      <c r="D27565">
        <v>0.432755</v>
      </c>
    </row>
    <row r="27566" spans="1:4" x14ac:dyDescent="0.25">
      <c r="A27566">
        <v>0.116012</v>
      </c>
      <c r="B27566">
        <v>-0.104833</v>
      </c>
      <c r="C27566">
        <v>-9.1028999999999999E-2</v>
      </c>
      <c r="D27566">
        <v>0.18092800000000001</v>
      </c>
    </row>
    <row r="27567" spans="1:4" x14ac:dyDescent="0.25">
      <c r="A27567">
        <v>0.20496400000000001</v>
      </c>
      <c r="B27567">
        <v>0.132524</v>
      </c>
      <c r="C27567">
        <v>-6.5681400000000001E-2</v>
      </c>
      <c r="D27567">
        <v>0.25275900000000001</v>
      </c>
    </row>
    <row r="27568" spans="1:4" x14ac:dyDescent="0.25">
      <c r="A27568">
        <v>-0.149643</v>
      </c>
      <c r="B27568">
        <v>0.31064599999999998</v>
      </c>
      <c r="C27568">
        <v>-5.4470499999999998E-2</v>
      </c>
      <c r="D27568">
        <v>0.34908600000000001</v>
      </c>
    </row>
    <row r="27569" spans="1:4" x14ac:dyDescent="0.25">
      <c r="A27569">
        <v>-0.33665899999999999</v>
      </c>
      <c r="B27569">
        <v>-0.41704000000000002</v>
      </c>
      <c r="C27569">
        <v>0.33650600000000003</v>
      </c>
      <c r="D27569">
        <v>0.63284899999999999</v>
      </c>
    </row>
    <row r="27570" spans="1:4" x14ac:dyDescent="0.25">
      <c r="A27570">
        <v>0.25783299999999998</v>
      </c>
      <c r="B27570">
        <v>-4.4300800000000001E-2</v>
      </c>
      <c r="C27570">
        <v>-0.210371</v>
      </c>
      <c r="D27570">
        <v>0.335702</v>
      </c>
    </row>
    <row r="27571" spans="1:4" x14ac:dyDescent="0.25">
      <c r="A27571">
        <v>4.8559999999999999E-2</v>
      </c>
      <c r="B27571">
        <v>-0.199654</v>
      </c>
      <c r="C27571">
        <v>0.20816599999999999</v>
      </c>
      <c r="D27571">
        <v>0.29249399999999998</v>
      </c>
    </row>
    <row r="27572" spans="1:4" x14ac:dyDescent="0.25">
      <c r="A27572">
        <v>-4.15016E-2</v>
      </c>
      <c r="B27572">
        <v>0.21521899999999999</v>
      </c>
      <c r="C27572">
        <v>5.0611000000000003E-2</v>
      </c>
      <c r="D27572">
        <v>0.22495100000000001</v>
      </c>
    </row>
    <row r="27573" spans="1:4" x14ac:dyDescent="0.25">
      <c r="A27573">
        <v>-0.42734699999999998</v>
      </c>
      <c r="B27573">
        <v>8.9680499999999996E-2</v>
      </c>
      <c r="C27573">
        <v>1.3118899999999999E-2</v>
      </c>
      <c r="D27573">
        <v>0.43685299999999999</v>
      </c>
    </row>
    <row r="27574" spans="1:4" x14ac:dyDescent="0.25">
      <c r="A27574">
        <v>0.18459700000000001</v>
      </c>
      <c r="B27574">
        <v>0.106382</v>
      </c>
      <c r="C27574">
        <v>0.204184</v>
      </c>
      <c r="D27574">
        <v>0.29509999999999997</v>
      </c>
    </row>
    <row r="27575" spans="1:4" x14ac:dyDescent="0.25">
      <c r="A27575">
        <v>0.10795</v>
      </c>
      <c r="B27575">
        <v>-1.0303E-2</v>
      </c>
      <c r="C27575">
        <v>3.1846800000000001E-2</v>
      </c>
      <c r="D27575">
        <v>0.11302</v>
      </c>
    </row>
    <row r="27576" spans="1:4" x14ac:dyDescent="0.25">
      <c r="A27576">
        <v>-0.35070600000000002</v>
      </c>
      <c r="B27576">
        <v>0.21798100000000001</v>
      </c>
      <c r="C27576">
        <v>-0.1394</v>
      </c>
      <c r="D27576">
        <v>0.43582399999999999</v>
      </c>
    </row>
    <row r="27577" spans="1:4" x14ac:dyDescent="0.25">
      <c r="A27577">
        <v>-1.6818099999999999E-2</v>
      </c>
      <c r="B27577">
        <v>-0.46493499999999999</v>
      </c>
      <c r="C27577">
        <v>-0.224219</v>
      </c>
      <c r="D27577">
        <v>0.51645099999999999</v>
      </c>
    </row>
    <row r="27578" spans="1:4" x14ac:dyDescent="0.25">
      <c r="A27578">
        <v>-9.6589700000000001E-2</v>
      </c>
      <c r="B27578">
        <v>-1.40003E-2</v>
      </c>
      <c r="C27578">
        <v>-0.17280899999999999</v>
      </c>
      <c r="D27578">
        <v>0.198465</v>
      </c>
    </row>
    <row r="27579" spans="1:4" x14ac:dyDescent="0.25">
      <c r="A27579">
        <v>8.2785300000000006E-2</v>
      </c>
      <c r="B27579">
        <v>8.3663000000000001E-2</v>
      </c>
      <c r="C27579">
        <v>0.18838199999999999</v>
      </c>
      <c r="D27579">
        <v>0.22212799999999999</v>
      </c>
    </row>
    <row r="27580" spans="1:4" x14ac:dyDescent="0.25">
      <c r="A27580">
        <v>-0.269343</v>
      </c>
      <c r="B27580">
        <v>0.25038899999999997</v>
      </c>
      <c r="C27580">
        <v>0.14069699999999999</v>
      </c>
      <c r="D27580">
        <v>0.39374599999999998</v>
      </c>
    </row>
    <row r="27581" spans="1:4" x14ac:dyDescent="0.25">
      <c r="A27581">
        <v>0.41581899999999999</v>
      </c>
      <c r="B27581">
        <v>-0.448438</v>
      </c>
      <c r="C27581">
        <v>-0.16622799999999999</v>
      </c>
      <c r="D27581">
        <v>0.63374600000000003</v>
      </c>
    </row>
    <row r="27582" spans="1:4" x14ac:dyDescent="0.25">
      <c r="A27582">
        <v>0.127361</v>
      </c>
      <c r="B27582">
        <v>0.26202700000000001</v>
      </c>
      <c r="C27582">
        <v>2.28871E-2</v>
      </c>
      <c r="D27582">
        <v>0.29223700000000002</v>
      </c>
    </row>
    <row r="27583" spans="1:4" x14ac:dyDescent="0.25">
      <c r="A27583">
        <v>-0.18584200000000001</v>
      </c>
      <c r="B27583">
        <v>-0.32734000000000002</v>
      </c>
      <c r="C27583">
        <v>7.1185799999999994E-2</v>
      </c>
      <c r="D27583">
        <v>0.38308799999999998</v>
      </c>
    </row>
    <row r="27584" spans="1:4" x14ac:dyDescent="0.25">
      <c r="A27584">
        <v>-0.29719499999999999</v>
      </c>
      <c r="B27584">
        <v>4.5288400000000001E-3</v>
      </c>
      <c r="C27584">
        <v>-0.17785000000000001</v>
      </c>
      <c r="D27584">
        <v>0.34637600000000002</v>
      </c>
    </row>
    <row r="27585" spans="1:4" x14ac:dyDescent="0.25">
      <c r="A27585">
        <v>0.40338800000000002</v>
      </c>
      <c r="B27585">
        <v>-1.22989E-2</v>
      </c>
      <c r="C27585">
        <v>5.5050300000000003E-2</v>
      </c>
      <c r="D27585">
        <v>0.40731200000000001</v>
      </c>
    </row>
    <row r="27586" spans="1:4" x14ac:dyDescent="0.25">
      <c r="A27586">
        <v>-0.15010799999999999</v>
      </c>
      <c r="B27586">
        <v>0.13335</v>
      </c>
      <c r="C27586">
        <v>9.1797599999999993E-2</v>
      </c>
      <c r="D27586">
        <v>0.220775</v>
      </c>
    </row>
    <row r="27587" spans="1:4" x14ac:dyDescent="0.25">
      <c r="A27587">
        <v>-9.9421899999999994E-2</v>
      </c>
      <c r="B27587">
        <v>0.10918</v>
      </c>
      <c r="C27587">
        <v>-2.68732E-2</v>
      </c>
      <c r="D27587">
        <v>0.150091</v>
      </c>
    </row>
    <row r="27588" spans="1:4" x14ac:dyDescent="0.25">
      <c r="A27588">
        <v>0.39002100000000001</v>
      </c>
      <c r="B27588">
        <v>-7.7297900000000003E-2</v>
      </c>
      <c r="C27588">
        <v>0.20868300000000001</v>
      </c>
      <c r="D27588">
        <v>0.44904300000000003</v>
      </c>
    </row>
    <row r="27589" spans="1:4" x14ac:dyDescent="0.25">
      <c r="A27589">
        <v>-0.119227</v>
      </c>
      <c r="B27589">
        <v>-0.27592800000000001</v>
      </c>
      <c r="C27589">
        <v>-0.38666699999999998</v>
      </c>
      <c r="D27589">
        <v>0.489757</v>
      </c>
    </row>
    <row r="27590" spans="1:4" x14ac:dyDescent="0.25">
      <c r="A27590">
        <v>-0.2419</v>
      </c>
      <c r="B27590">
        <v>-0.24528800000000001</v>
      </c>
      <c r="C27590">
        <v>-1.4743300000000001E-2</v>
      </c>
      <c r="D27590">
        <v>0.34481800000000001</v>
      </c>
    </row>
    <row r="27591" spans="1:4" x14ac:dyDescent="0.25">
      <c r="A27591">
        <v>-4.3094800000000003E-2</v>
      </c>
      <c r="B27591">
        <v>0.129409</v>
      </c>
      <c r="C27591">
        <v>-0.121114</v>
      </c>
      <c r="D27591">
        <v>0.18240799999999999</v>
      </c>
    </row>
    <row r="27592" spans="1:4" x14ac:dyDescent="0.25">
      <c r="A27592">
        <v>0.185007</v>
      </c>
      <c r="B27592">
        <v>0.33020500000000003</v>
      </c>
      <c r="C27592">
        <v>-0.11204600000000001</v>
      </c>
      <c r="D27592">
        <v>0.394737</v>
      </c>
    </row>
    <row r="27593" spans="1:4" x14ac:dyDescent="0.25">
      <c r="A27593">
        <v>0.28021699999999999</v>
      </c>
      <c r="B27593">
        <v>-0.14527300000000001</v>
      </c>
      <c r="C27593">
        <v>0.34377999999999997</v>
      </c>
      <c r="D27593">
        <v>0.46670200000000001</v>
      </c>
    </row>
    <row r="27594" spans="1:4" x14ac:dyDescent="0.25">
      <c r="A27594">
        <v>7.5772199999999998E-2</v>
      </c>
      <c r="B27594">
        <v>-5.9205599999999997E-2</v>
      </c>
      <c r="C27594">
        <v>-3.3154299999999998E-2</v>
      </c>
      <c r="D27594">
        <v>0.101715</v>
      </c>
    </row>
    <row r="27595" spans="1:4" x14ac:dyDescent="0.25">
      <c r="A27595">
        <v>-0.15914700000000001</v>
      </c>
      <c r="B27595">
        <v>-0.185642</v>
      </c>
      <c r="C27595">
        <v>-0.25990799999999997</v>
      </c>
      <c r="D27595">
        <v>0.35685099999999997</v>
      </c>
    </row>
    <row r="27596" spans="1:4" x14ac:dyDescent="0.25">
      <c r="A27596">
        <v>0.24365999999999999</v>
      </c>
      <c r="B27596">
        <v>-6.8626199999999998E-2</v>
      </c>
      <c r="C27596">
        <v>0.19417499999999999</v>
      </c>
      <c r="D27596">
        <v>0.31903599999999999</v>
      </c>
    </row>
    <row r="27597" spans="1:4" x14ac:dyDescent="0.25">
      <c r="A27597">
        <v>-0.17108799999999999</v>
      </c>
      <c r="B27597">
        <v>0.45952300000000001</v>
      </c>
      <c r="C27597">
        <v>0.21748400000000001</v>
      </c>
      <c r="D27597">
        <v>0.53640600000000005</v>
      </c>
    </row>
    <row r="27598" spans="1:4" x14ac:dyDescent="0.25">
      <c r="A27598">
        <v>0.15740599999999999</v>
      </c>
      <c r="B27598">
        <v>-0.121409</v>
      </c>
      <c r="C27598">
        <v>-0.13655999999999999</v>
      </c>
      <c r="D27598">
        <v>0.241175</v>
      </c>
    </row>
    <row r="27599" spans="1:4" x14ac:dyDescent="0.25">
      <c r="A27599">
        <v>-0.18187500000000001</v>
      </c>
      <c r="B27599">
        <v>4.6040999999999999E-2</v>
      </c>
      <c r="C27599">
        <v>-8.4321300000000002E-2</v>
      </c>
      <c r="D27599">
        <v>0.20569000000000001</v>
      </c>
    </row>
    <row r="27600" spans="1:4" x14ac:dyDescent="0.25">
      <c r="A27600">
        <v>0.358377</v>
      </c>
      <c r="B27600">
        <v>0.17308000000000001</v>
      </c>
      <c r="C27600">
        <v>8.3043400000000003E-2</v>
      </c>
      <c r="D27600">
        <v>0.406555</v>
      </c>
    </row>
    <row r="27601" spans="1:4" x14ac:dyDescent="0.25">
      <c r="A27601">
        <v>-0.49653000000000003</v>
      </c>
      <c r="B27601">
        <v>-7.3732599999999995E-2</v>
      </c>
      <c r="C27601">
        <v>0.27973599999999998</v>
      </c>
      <c r="D27601">
        <v>0.57465699999999997</v>
      </c>
    </row>
    <row r="27602" spans="1:4" x14ac:dyDescent="0.25">
      <c r="A27602">
        <v>-0.26046900000000001</v>
      </c>
      <c r="B27602">
        <v>-8.7358500000000006E-2</v>
      </c>
      <c r="C27602">
        <v>-0.16509699999999999</v>
      </c>
      <c r="D27602">
        <v>0.320519</v>
      </c>
    </row>
    <row r="27603" spans="1:4" x14ac:dyDescent="0.25">
      <c r="A27603">
        <v>0.27827600000000002</v>
      </c>
      <c r="B27603">
        <v>-8.5876499999999995E-2</v>
      </c>
      <c r="C27603">
        <v>0.32963700000000001</v>
      </c>
      <c r="D27603">
        <v>0.43985600000000002</v>
      </c>
    </row>
    <row r="27604" spans="1:4" x14ac:dyDescent="0.25">
      <c r="A27604">
        <v>-8.0732300000000007E-2</v>
      </c>
      <c r="B27604">
        <v>9.3294699999999994E-2</v>
      </c>
      <c r="C27604">
        <v>0.12885099999999999</v>
      </c>
      <c r="D27604">
        <v>0.178393</v>
      </c>
    </row>
    <row r="27605" spans="1:4" x14ac:dyDescent="0.25">
      <c r="A27605">
        <v>0.155141</v>
      </c>
      <c r="B27605">
        <v>0.17525399999999999</v>
      </c>
      <c r="C27605">
        <v>-0.31149100000000002</v>
      </c>
      <c r="D27605">
        <v>0.389627</v>
      </c>
    </row>
    <row r="27606" spans="1:4" x14ac:dyDescent="0.25">
      <c r="A27606">
        <v>0.12828500000000001</v>
      </c>
      <c r="B27606">
        <v>3.78316E-2</v>
      </c>
      <c r="C27606">
        <v>0.125004</v>
      </c>
      <c r="D27606">
        <v>0.18306900000000001</v>
      </c>
    </row>
    <row r="27607" spans="1:4" x14ac:dyDescent="0.25">
      <c r="A27607">
        <v>0.129501</v>
      </c>
      <c r="B27607">
        <v>7.6103699999999996E-2</v>
      </c>
      <c r="C27607">
        <v>5.7402300000000003E-2</v>
      </c>
      <c r="D27607">
        <v>0.160802</v>
      </c>
    </row>
    <row r="27608" spans="1:4" x14ac:dyDescent="0.25">
      <c r="A27608">
        <v>-8.8066500000000006E-2</v>
      </c>
      <c r="B27608">
        <v>0.185497</v>
      </c>
      <c r="C27608">
        <v>-0.357431</v>
      </c>
      <c r="D27608">
        <v>0.412215</v>
      </c>
    </row>
    <row r="27609" spans="1:4" x14ac:dyDescent="0.25">
      <c r="A27609">
        <v>-0.25784299999999999</v>
      </c>
      <c r="B27609">
        <v>-0.38856099999999999</v>
      </c>
      <c r="C27609">
        <v>0.17721400000000001</v>
      </c>
      <c r="D27609">
        <v>0.498867</v>
      </c>
    </row>
    <row r="27610" spans="1:4" x14ac:dyDescent="0.25">
      <c r="A27610">
        <v>0.21412100000000001</v>
      </c>
      <c r="B27610">
        <v>0.19858600000000001</v>
      </c>
      <c r="C27610">
        <v>0.20099400000000001</v>
      </c>
      <c r="D27610">
        <v>0.354518</v>
      </c>
    </row>
    <row r="27611" spans="1:4" x14ac:dyDescent="0.25">
      <c r="A27611">
        <v>-0.13147700000000001</v>
      </c>
      <c r="B27611">
        <v>-0.190613</v>
      </c>
      <c r="C27611">
        <v>-0.19972799999999999</v>
      </c>
      <c r="D27611">
        <v>0.30579600000000001</v>
      </c>
    </row>
    <row r="27612" spans="1:4" x14ac:dyDescent="0.25">
      <c r="A27612">
        <v>-0.25673099999999999</v>
      </c>
      <c r="B27612">
        <v>-0.20081499999999999</v>
      </c>
      <c r="C27612">
        <v>0.224799</v>
      </c>
      <c r="D27612">
        <v>0.39594499999999999</v>
      </c>
    </row>
    <row r="27613" spans="1:4" x14ac:dyDescent="0.25">
      <c r="A27613">
        <v>6.6442600000000004E-2</v>
      </c>
      <c r="B27613">
        <v>0.12656999999999999</v>
      </c>
      <c r="C27613">
        <v>-0.42195100000000002</v>
      </c>
      <c r="D27613">
        <v>0.44550800000000002</v>
      </c>
    </row>
    <row r="27614" spans="1:4" x14ac:dyDescent="0.25">
      <c r="A27614">
        <v>-0.11468200000000001</v>
      </c>
      <c r="B27614">
        <v>-3.9741800000000001E-2</v>
      </c>
      <c r="C27614">
        <v>7.6653399999999997E-2</v>
      </c>
      <c r="D27614">
        <v>0.14355200000000001</v>
      </c>
    </row>
    <row r="27615" spans="1:4" x14ac:dyDescent="0.25">
      <c r="A27615">
        <v>0.226047</v>
      </c>
      <c r="B27615">
        <v>7.3858099999999996E-3</v>
      </c>
      <c r="C27615">
        <v>-0.160994</v>
      </c>
      <c r="D27615">
        <v>0.27761599999999997</v>
      </c>
    </row>
    <row r="27616" spans="1:4" x14ac:dyDescent="0.25">
      <c r="A27616">
        <v>0.184394</v>
      </c>
      <c r="B27616">
        <v>0.31325199999999997</v>
      </c>
      <c r="C27616">
        <v>0.226129</v>
      </c>
      <c r="D27616">
        <v>0.428091</v>
      </c>
    </row>
    <row r="27617" spans="1:4" x14ac:dyDescent="0.25">
      <c r="A27617">
        <v>-0.42610300000000001</v>
      </c>
      <c r="B27617">
        <v>-0.370888</v>
      </c>
      <c r="C27617">
        <v>-0.18384200000000001</v>
      </c>
      <c r="D27617">
        <v>0.59407100000000002</v>
      </c>
    </row>
    <row r="27618" spans="1:4" x14ac:dyDescent="0.25">
      <c r="A27618">
        <v>0.22511900000000001</v>
      </c>
      <c r="B27618">
        <v>1.64038E-2</v>
      </c>
      <c r="C27618">
        <v>1.5819900000000001E-2</v>
      </c>
      <c r="D27618">
        <v>0.22627</v>
      </c>
    </row>
    <row r="27619" spans="1:4" x14ac:dyDescent="0.25">
      <c r="A27619">
        <v>-0.21996199999999999</v>
      </c>
      <c r="B27619">
        <v>0.187498</v>
      </c>
      <c r="C27619">
        <v>0.10882500000000001</v>
      </c>
      <c r="D27619">
        <v>0.30883899999999997</v>
      </c>
    </row>
    <row r="27620" spans="1:4" x14ac:dyDescent="0.25">
      <c r="A27620">
        <v>0.275173</v>
      </c>
      <c r="B27620">
        <v>-0.28053299999999998</v>
      </c>
      <c r="C27620">
        <v>-0.18559999999999999</v>
      </c>
      <c r="D27620">
        <v>0.43458799999999997</v>
      </c>
    </row>
    <row r="27621" spans="1:4" x14ac:dyDescent="0.25">
      <c r="A27621">
        <v>-0.44847799999999999</v>
      </c>
      <c r="B27621">
        <v>2.70046E-2</v>
      </c>
      <c r="C27621">
        <v>3.3440400000000002E-2</v>
      </c>
      <c r="D27621">
        <v>0.45053300000000002</v>
      </c>
    </row>
    <row r="27622" spans="1:4" x14ac:dyDescent="0.25">
      <c r="A27622">
        <v>-8.8279999999999997E-2</v>
      </c>
      <c r="B27622">
        <v>0.205786</v>
      </c>
      <c r="C27622">
        <v>9.6108399999999997E-2</v>
      </c>
      <c r="D27622">
        <v>0.243676</v>
      </c>
    </row>
    <row r="27623" spans="1:4" x14ac:dyDescent="0.25">
      <c r="A27623">
        <v>-0.14221800000000001</v>
      </c>
      <c r="B27623">
        <v>2.0309199999999999E-3</v>
      </c>
      <c r="C27623">
        <v>-0.15817700000000001</v>
      </c>
      <c r="D27623">
        <v>0.21272099999999999</v>
      </c>
    </row>
    <row r="27624" spans="1:4" x14ac:dyDescent="0.25">
      <c r="A27624">
        <v>0.16221099999999999</v>
      </c>
      <c r="B27624">
        <v>-0.46357500000000001</v>
      </c>
      <c r="C27624">
        <v>7.3808299999999993E-2</v>
      </c>
      <c r="D27624">
        <v>0.49665100000000001</v>
      </c>
    </row>
    <row r="27625" spans="1:4" x14ac:dyDescent="0.25">
      <c r="A27625">
        <v>0.13365099999999999</v>
      </c>
      <c r="B27625">
        <v>0.249166</v>
      </c>
      <c r="C27625">
        <v>-2.5764200000000001E-2</v>
      </c>
      <c r="D27625">
        <v>0.28391899999999998</v>
      </c>
    </row>
    <row r="27626" spans="1:4" x14ac:dyDescent="0.25">
      <c r="A27626">
        <v>-0.13801099999999999</v>
      </c>
      <c r="B27626">
        <v>-1.7194500000000001E-2</v>
      </c>
      <c r="C27626">
        <v>-5.5442600000000002E-2</v>
      </c>
      <c r="D27626">
        <v>0.14972199999999999</v>
      </c>
    </row>
    <row r="27627" spans="1:4" x14ac:dyDescent="0.25">
      <c r="A27627">
        <v>-0.22959299999999999</v>
      </c>
      <c r="B27627">
        <v>-0.107945</v>
      </c>
      <c r="C27627">
        <v>6.8316699999999994E-2</v>
      </c>
      <c r="D27627">
        <v>0.26273999999999997</v>
      </c>
    </row>
    <row r="27628" spans="1:4" x14ac:dyDescent="0.25">
      <c r="A27628">
        <v>0.27347900000000003</v>
      </c>
      <c r="B27628">
        <v>0.351325</v>
      </c>
      <c r="C27628">
        <v>0.20725199999999999</v>
      </c>
      <c r="D27628">
        <v>0.49109399999999997</v>
      </c>
    </row>
    <row r="27629" spans="1:4" x14ac:dyDescent="0.25">
      <c r="A27629">
        <v>0.27947300000000003</v>
      </c>
      <c r="B27629">
        <v>-0.28119</v>
      </c>
      <c r="C27629">
        <v>-0.30782100000000001</v>
      </c>
      <c r="D27629">
        <v>0.50192199999999998</v>
      </c>
    </row>
    <row r="27630" spans="1:4" x14ac:dyDescent="0.25">
      <c r="A27630">
        <v>4.4399300000000003E-2</v>
      </c>
      <c r="B27630">
        <v>-5.9931400000000003E-2</v>
      </c>
      <c r="C27630">
        <v>0.238871</v>
      </c>
      <c r="D27630">
        <v>0.250245</v>
      </c>
    </row>
    <row r="27631" spans="1:4" x14ac:dyDescent="0.25">
      <c r="A27631">
        <v>-0.16527700000000001</v>
      </c>
      <c r="B27631">
        <v>0.16070599999999999</v>
      </c>
      <c r="C27631">
        <v>-0.32725500000000002</v>
      </c>
      <c r="D27631">
        <v>0.40029799999999999</v>
      </c>
    </row>
    <row r="27632" spans="1:4" x14ac:dyDescent="0.25">
      <c r="A27632">
        <v>-0.209345</v>
      </c>
      <c r="B27632">
        <v>9.3762600000000001E-2</v>
      </c>
      <c r="C27632">
        <v>0.13222200000000001</v>
      </c>
      <c r="D27632">
        <v>0.26476300000000003</v>
      </c>
    </row>
    <row r="27633" spans="1:4" x14ac:dyDescent="0.25">
      <c r="A27633">
        <v>0.417495</v>
      </c>
      <c r="B27633">
        <v>-0.24651999999999999</v>
      </c>
      <c r="C27633">
        <v>-9.5905400000000002E-2</v>
      </c>
      <c r="D27633">
        <v>0.49423899999999998</v>
      </c>
    </row>
    <row r="27634" spans="1:4" x14ac:dyDescent="0.25">
      <c r="A27634">
        <v>0.110693</v>
      </c>
      <c r="B27634">
        <v>-5.53704E-2</v>
      </c>
      <c r="C27634">
        <v>-0.181446</v>
      </c>
      <c r="D27634">
        <v>0.219639</v>
      </c>
    </row>
    <row r="27635" spans="1:4" x14ac:dyDescent="0.25">
      <c r="A27635">
        <v>3.4329400000000003E-2</v>
      </c>
      <c r="B27635">
        <v>0.20726800000000001</v>
      </c>
      <c r="C27635">
        <v>-0.153889</v>
      </c>
      <c r="D27635">
        <v>0.26042399999999999</v>
      </c>
    </row>
    <row r="27636" spans="1:4" x14ac:dyDescent="0.25">
      <c r="A27636">
        <v>-0.400254</v>
      </c>
      <c r="B27636">
        <v>-0.16739999999999999</v>
      </c>
      <c r="C27636">
        <v>0.28875200000000001</v>
      </c>
      <c r="D27636">
        <v>0.52115599999999995</v>
      </c>
    </row>
    <row r="27637" spans="1:4" x14ac:dyDescent="0.25">
      <c r="A27637">
        <v>0.28422500000000001</v>
      </c>
      <c r="B27637">
        <v>-2.2166400000000002E-3</v>
      </c>
      <c r="C27637">
        <v>0.20050299999999999</v>
      </c>
      <c r="D27637">
        <v>0.34783700000000001</v>
      </c>
    </row>
    <row r="27638" spans="1:4" x14ac:dyDescent="0.25">
      <c r="A27638">
        <v>9.5748899999999998E-2</v>
      </c>
      <c r="B27638">
        <v>-0.16206300000000001</v>
      </c>
      <c r="C27638">
        <v>2.04779E-2</v>
      </c>
      <c r="D27638">
        <v>0.18934599999999999</v>
      </c>
    </row>
    <row r="27639" spans="1:4" x14ac:dyDescent="0.25">
      <c r="A27639">
        <v>-0.34436499999999998</v>
      </c>
      <c r="B27639">
        <v>0.228191</v>
      </c>
      <c r="C27639">
        <v>-3.08037E-2</v>
      </c>
      <c r="D27639">
        <v>0.41425499999999998</v>
      </c>
    </row>
    <row r="27640" spans="1:4" x14ac:dyDescent="0.25">
      <c r="A27640">
        <v>-0.16771800000000001</v>
      </c>
      <c r="B27640">
        <v>-9.92146E-2</v>
      </c>
      <c r="C27640">
        <v>7.8907699999999997E-2</v>
      </c>
      <c r="D27640">
        <v>0.21023600000000001</v>
      </c>
    </row>
    <row r="27641" spans="1:4" x14ac:dyDescent="0.25">
      <c r="A27641">
        <v>0.544489</v>
      </c>
      <c r="B27641">
        <v>4.72092E-2</v>
      </c>
      <c r="C27641">
        <v>-7.7279E-2</v>
      </c>
      <c r="D27641">
        <v>0.55196800000000001</v>
      </c>
    </row>
    <row r="27642" spans="1:4" x14ac:dyDescent="0.25">
      <c r="A27642">
        <v>-6.2287099999999998E-2</v>
      </c>
      <c r="B27642">
        <v>-0.20891299999999999</v>
      </c>
      <c r="C27642">
        <v>-5.9227899999999998E-3</v>
      </c>
      <c r="D27642">
        <v>0.218081</v>
      </c>
    </row>
    <row r="27643" spans="1:4" x14ac:dyDescent="0.25">
      <c r="A27643">
        <v>0.14979500000000001</v>
      </c>
      <c r="B27643">
        <v>0.27478399999999997</v>
      </c>
      <c r="C27643">
        <v>0.11146499999999999</v>
      </c>
      <c r="D27643">
        <v>0.33221800000000001</v>
      </c>
    </row>
    <row r="27644" spans="1:4" x14ac:dyDescent="0.25">
      <c r="A27644">
        <v>-4.3272900000000003E-2</v>
      </c>
      <c r="B27644">
        <v>0.25295299999999998</v>
      </c>
      <c r="C27644">
        <v>-0.343497</v>
      </c>
      <c r="D27644">
        <v>0.42877500000000002</v>
      </c>
    </row>
    <row r="27645" spans="1:4" x14ac:dyDescent="0.25">
      <c r="A27645">
        <v>-7.4441400000000005E-2</v>
      </c>
      <c r="B27645">
        <v>-0.38689099999999998</v>
      </c>
      <c r="C27645">
        <v>0.281001</v>
      </c>
      <c r="D27645">
        <v>0.48393000000000003</v>
      </c>
    </row>
    <row r="27646" spans="1:4" x14ac:dyDescent="0.25">
      <c r="A27646">
        <v>-0.11211</v>
      </c>
      <c r="B27646">
        <v>8.8801099999999994E-2</v>
      </c>
      <c r="C27646">
        <v>-0.224444</v>
      </c>
      <c r="D27646">
        <v>0.26613799999999999</v>
      </c>
    </row>
    <row r="27647" spans="1:4" x14ac:dyDescent="0.25">
      <c r="A27647">
        <v>0.245451</v>
      </c>
      <c r="B27647">
        <v>-0.13966700000000001</v>
      </c>
      <c r="C27647">
        <v>7.8018199999999996E-2</v>
      </c>
      <c r="D27647">
        <v>0.29298400000000002</v>
      </c>
    </row>
    <row r="27648" spans="1:4" x14ac:dyDescent="0.25">
      <c r="A27648">
        <v>-0.28664899999999999</v>
      </c>
      <c r="B27648">
        <v>0.292937</v>
      </c>
      <c r="C27648">
        <v>2.5232000000000001E-2</v>
      </c>
      <c r="D27648">
        <v>0.41062900000000002</v>
      </c>
    </row>
    <row r="27649" spans="1:4" x14ac:dyDescent="0.25">
      <c r="A27649">
        <v>0.20791299999999999</v>
      </c>
      <c r="B27649">
        <v>-0.34581099999999998</v>
      </c>
      <c r="C27649">
        <v>0.31010100000000002</v>
      </c>
      <c r="D27649">
        <v>0.50889700000000004</v>
      </c>
    </row>
    <row r="27650" spans="1:4" x14ac:dyDescent="0.25">
      <c r="A27650">
        <v>4.9095600000000003E-2</v>
      </c>
      <c r="B27650">
        <v>-0.21876899999999999</v>
      </c>
      <c r="C27650">
        <v>0.15651200000000001</v>
      </c>
      <c r="D27650">
        <v>0.27343400000000001</v>
      </c>
    </row>
    <row r="27651" spans="1:4" x14ac:dyDescent="0.25">
      <c r="A27651">
        <v>0.173178</v>
      </c>
      <c r="B27651">
        <v>0.17513899999999999</v>
      </c>
      <c r="C27651">
        <v>-0.20774799999999999</v>
      </c>
      <c r="D27651">
        <v>0.32221699999999998</v>
      </c>
    </row>
    <row r="27652" spans="1:4" x14ac:dyDescent="0.25">
      <c r="A27652">
        <v>-0.18224599999999999</v>
      </c>
      <c r="B27652">
        <v>0.30870700000000001</v>
      </c>
      <c r="C27652">
        <v>-0.248307</v>
      </c>
      <c r="D27652">
        <v>0.436085</v>
      </c>
    </row>
    <row r="27653" spans="1:4" x14ac:dyDescent="0.25">
      <c r="A27653">
        <v>-0.16802400000000001</v>
      </c>
      <c r="B27653">
        <v>-0.242422</v>
      </c>
      <c r="C27653">
        <v>0.357489</v>
      </c>
      <c r="D27653">
        <v>0.46346399999999999</v>
      </c>
    </row>
    <row r="27654" spans="1:4" x14ac:dyDescent="0.25">
      <c r="A27654">
        <v>-8.5761000000000004E-2</v>
      </c>
      <c r="B27654">
        <v>0.24943499999999999</v>
      </c>
      <c r="C27654">
        <v>-0.123654</v>
      </c>
      <c r="D27654">
        <v>0.29131299999999999</v>
      </c>
    </row>
    <row r="27655" spans="1:4" x14ac:dyDescent="0.25">
      <c r="A27655">
        <v>-7.5196600000000002E-2</v>
      </c>
      <c r="B27655">
        <v>1.8655100000000001E-2</v>
      </c>
      <c r="C27655">
        <v>-9.9997500000000003E-2</v>
      </c>
      <c r="D27655">
        <v>0.126499</v>
      </c>
    </row>
    <row r="27656" spans="1:4" x14ac:dyDescent="0.25">
      <c r="A27656">
        <v>-0.144487</v>
      </c>
      <c r="B27656">
        <v>6.44285E-3</v>
      </c>
      <c r="C27656">
        <v>0.29581800000000003</v>
      </c>
      <c r="D27656">
        <v>0.32928200000000002</v>
      </c>
    </row>
    <row r="27657" spans="1:4" x14ac:dyDescent="0.25">
      <c r="A27657">
        <v>0.42865599999999998</v>
      </c>
      <c r="B27657">
        <v>-0.45952700000000002</v>
      </c>
      <c r="C27657">
        <v>-2.2043900000000002E-2</v>
      </c>
      <c r="D27657">
        <v>0.628807</v>
      </c>
    </row>
    <row r="27658" spans="1:4" x14ac:dyDescent="0.25">
      <c r="A27658">
        <v>0.11083800000000001</v>
      </c>
      <c r="B27658">
        <v>-9.1102100000000005E-2</v>
      </c>
      <c r="C27658">
        <v>-0.11140899999999999</v>
      </c>
      <c r="D27658">
        <v>0.181649</v>
      </c>
    </row>
    <row r="27659" spans="1:4" x14ac:dyDescent="0.25">
      <c r="A27659">
        <v>-0.28932999999999998</v>
      </c>
      <c r="B27659">
        <v>0.193601</v>
      </c>
      <c r="C27659">
        <v>0.17684900000000001</v>
      </c>
      <c r="D27659">
        <v>0.39047199999999999</v>
      </c>
    </row>
    <row r="27660" spans="1:4" x14ac:dyDescent="0.25">
      <c r="A27660">
        <v>0.103273</v>
      </c>
      <c r="B27660">
        <v>-0.21638499999999999</v>
      </c>
      <c r="C27660">
        <v>0.29131600000000002</v>
      </c>
      <c r="D27660">
        <v>0.37729600000000002</v>
      </c>
    </row>
    <row r="27661" spans="1:4" x14ac:dyDescent="0.25">
      <c r="A27661">
        <v>0.15302199999999999</v>
      </c>
      <c r="B27661">
        <v>0.121853</v>
      </c>
      <c r="C27661">
        <v>-0.46009299999999997</v>
      </c>
      <c r="D27661">
        <v>0.49994899999999998</v>
      </c>
    </row>
    <row r="27662" spans="1:4" x14ac:dyDescent="0.25">
      <c r="A27662">
        <v>-2.9840499999999999E-2</v>
      </c>
      <c r="B27662">
        <v>-0.17785500000000001</v>
      </c>
      <c r="C27662">
        <v>0.17557800000000001</v>
      </c>
      <c r="D27662">
        <v>0.25169599999999998</v>
      </c>
    </row>
    <row r="27663" spans="1:4" x14ac:dyDescent="0.25">
      <c r="A27663">
        <v>-8.8554800000000006E-3</v>
      </c>
      <c r="B27663">
        <v>0.243891</v>
      </c>
      <c r="C27663">
        <v>-0.21820800000000001</v>
      </c>
      <c r="D27663">
        <v>0.32737699999999997</v>
      </c>
    </row>
    <row r="27664" spans="1:4" x14ac:dyDescent="0.25">
      <c r="A27664">
        <v>-0.286327</v>
      </c>
      <c r="B27664">
        <v>-6.6685099999999997E-2</v>
      </c>
      <c r="C27664">
        <v>-0.22852700000000001</v>
      </c>
      <c r="D27664">
        <v>0.37236399999999997</v>
      </c>
    </row>
    <row r="27665" spans="1:4" x14ac:dyDescent="0.25">
      <c r="A27665">
        <v>0.45393499999999998</v>
      </c>
      <c r="B27665">
        <v>4.8155400000000001E-2</v>
      </c>
      <c r="C27665">
        <v>0.29940499999999998</v>
      </c>
      <c r="D27665">
        <v>0.54591100000000004</v>
      </c>
    </row>
    <row r="27666" spans="1:4" x14ac:dyDescent="0.25">
      <c r="A27666">
        <v>-6.2946500000000002E-2</v>
      </c>
      <c r="B27666">
        <v>-8.6826200000000006E-2</v>
      </c>
      <c r="C27666">
        <v>0.18843299999999999</v>
      </c>
      <c r="D27666">
        <v>0.21681300000000001</v>
      </c>
    </row>
    <row r="27667" spans="1:4" x14ac:dyDescent="0.25">
      <c r="A27667">
        <v>0.154971</v>
      </c>
      <c r="B27667">
        <v>0.113939</v>
      </c>
      <c r="C27667">
        <v>-0.21482999999999999</v>
      </c>
      <c r="D27667">
        <v>0.28835699999999997</v>
      </c>
    </row>
    <row r="27668" spans="1:4" x14ac:dyDescent="0.25">
      <c r="A27668">
        <v>-0.145014</v>
      </c>
      <c r="B27668">
        <v>0.29822500000000002</v>
      </c>
      <c r="C27668">
        <v>-0.28043200000000001</v>
      </c>
      <c r="D27668">
        <v>0.43429200000000001</v>
      </c>
    </row>
    <row r="27669" spans="1:4" x14ac:dyDescent="0.25">
      <c r="A27669">
        <v>6.3047699999999998E-2</v>
      </c>
      <c r="B27669">
        <v>-0.44206000000000001</v>
      </c>
      <c r="C27669">
        <v>0.37641599999999997</v>
      </c>
      <c r="D27669">
        <v>0.58402200000000004</v>
      </c>
    </row>
    <row r="27670" spans="1:4" x14ac:dyDescent="0.25">
      <c r="A27670">
        <v>-0.18987100000000001</v>
      </c>
      <c r="B27670">
        <v>-2.9125100000000001E-2</v>
      </c>
      <c r="C27670">
        <v>0.12909999999999999</v>
      </c>
      <c r="D27670">
        <v>0.23144300000000001</v>
      </c>
    </row>
    <row r="27671" spans="1:4" x14ac:dyDescent="0.25">
      <c r="A27671">
        <v>0.20632600000000001</v>
      </c>
      <c r="B27671">
        <v>-7.5669299999999995E-2</v>
      </c>
      <c r="C27671">
        <v>-0.16781299999999999</v>
      </c>
      <c r="D27671">
        <v>0.276509</v>
      </c>
    </row>
    <row r="27672" spans="1:4" x14ac:dyDescent="0.25">
      <c r="A27672">
        <v>-0.243251</v>
      </c>
      <c r="B27672">
        <v>0.33807399999999999</v>
      </c>
      <c r="C27672">
        <v>-0.157272</v>
      </c>
      <c r="D27672">
        <v>0.44519599999999998</v>
      </c>
    </row>
    <row r="27673" spans="1:4" x14ac:dyDescent="0.25">
      <c r="A27673">
        <v>0.387374</v>
      </c>
      <c r="B27673">
        <v>-0.28105400000000003</v>
      </c>
      <c r="C27673">
        <v>0.240644</v>
      </c>
      <c r="D27673">
        <v>0.535686</v>
      </c>
    </row>
    <row r="27674" spans="1:4" x14ac:dyDescent="0.25">
      <c r="A27674">
        <v>-0.15379000000000001</v>
      </c>
      <c r="B27674">
        <v>6.7757200000000004E-2</v>
      </c>
      <c r="C27674">
        <v>8.5039299999999998E-2</v>
      </c>
      <c r="D27674">
        <v>0.18834600000000001</v>
      </c>
    </row>
    <row r="27675" spans="1:4" x14ac:dyDescent="0.25">
      <c r="A27675">
        <v>-0.21773400000000001</v>
      </c>
      <c r="B27675">
        <v>-0.22964899999999999</v>
      </c>
      <c r="C27675">
        <v>-0.11841</v>
      </c>
      <c r="D27675">
        <v>0.33788600000000002</v>
      </c>
    </row>
    <row r="27676" spans="1:4" x14ac:dyDescent="0.25">
      <c r="A27676">
        <v>0.29496699999999998</v>
      </c>
      <c r="B27676">
        <v>-6.2930600000000003E-2</v>
      </c>
      <c r="C27676">
        <v>-0.24094099999999999</v>
      </c>
      <c r="D27676">
        <v>0.38602900000000001</v>
      </c>
    </row>
    <row r="27677" spans="1:4" x14ac:dyDescent="0.25">
      <c r="A27677">
        <v>0.32953199999999999</v>
      </c>
      <c r="B27677">
        <v>0.35977100000000001</v>
      </c>
      <c r="C27677">
        <v>0.36058400000000002</v>
      </c>
      <c r="D27677">
        <v>0.60666900000000001</v>
      </c>
    </row>
    <row r="27678" spans="1:4" x14ac:dyDescent="0.25">
      <c r="A27678">
        <v>-4.7494700000000001E-2</v>
      </c>
      <c r="B27678">
        <v>0.27864899999999998</v>
      </c>
      <c r="C27678">
        <v>9.63643E-2</v>
      </c>
      <c r="D27678">
        <v>0.29864299999999999</v>
      </c>
    </row>
    <row r="27679" spans="1:4" x14ac:dyDescent="0.25">
      <c r="A27679">
        <v>0.325936</v>
      </c>
      <c r="B27679">
        <v>-0.127635</v>
      </c>
      <c r="C27679">
        <v>-8.0775E-2</v>
      </c>
      <c r="D27679">
        <v>0.35923500000000003</v>
      </c>
    </row>
    <row r="27680" spans="1:4" x14ac:dyDescent="0.25">
      <c r="A27680">
        <v>-0.22594600000000001</v>
      </c>
      <c r="B27680">
        <v>-0.35217199999999999</v>
      </c>
      <c r="C27680">
        <v>0.13316700000000001</v>
      </c>
      <c r="D27680">
        <v>0.43910199999999999</v>
      </c>
    </row>
    <row r="27681" spans="1:4" x14ac:dyDescent="0.25">
      <c r="A27681">
        <v>-0.145374</v>
      </c>
      <c r="B27681">
        <v>8.6938399999999999E-2</v>
      </c>
      <c r="C27681">
        <v>-0.23565800000000001</v>
      </c>
      <c r="D27681">
        <v>0.29021799999999998</v>
      </c>
    </row>
    <row r="27682" spans="1:4" x14ac:dyDescent="0.25">
      <c r="A27682">
        <v>2.2238899999999999E-2</v>
      </c>
      <c r="B27682">
        <v>-2.7718799999999998E-2</v>
      </c>
      <c r="C27682">
        <v>0.159107</v>
      </c>
      <c r="D27682">
        <v>0.16302700000000001</v>
      </c>
    </row>
    <row r="27683" spans="1:4" x14ac:dyDescent="0.25">
      <c r="A27683">
        <v>-1.3790699999999999E-4</v>
      </c>
      <c r="B27683">
        <v>-0.27377899999999999</v>
      </c>
      <c r="C27683">
        <v>-0.13223499999999999</v>
      </c>
      <c r="D27683">
        <v>0.30404100000000001</v>
      </c>
    </row>
    <row r="27684" spans="1:4" x14ac:dyDescent="0.25">
      <c r="A27684">
        <v>-0.243225</v>
      </c>
      <c r="B27684">
        <v>8.5411399999999998E-2</v>
      </c>
      <c r="C27684">
        <v>0.23388200000000001</v>
      </c>
      <c r="D27684">
        <v>0.34807300000000002</v>
      </c>
    </row>
    <row r="27685" spans="1:4" x14ac:dyDescent="0.25">
      <c r="A27685">
        <v>0.26896999999999999</v>
      </c>
      <c r="B27685">
        <v>0.38423400000000002</v>
      </c>
      <c r="C27685">
        <v>-0.37591200000000002</v>
      </c>
      <c r="D27685">
        <v>0.60107500000000003</v>
      </c>
    </row>
    <row r="27686" spans="1:4" x14ac:dyDescent="0.25">
      <c r="A27686">
        <v>-0.219004</v>
      </c>
      <c r="B27686">
        <v>-2.79943E-2</v>
      </c>
      <c r="C27686">
        <v>0.124407</v>
      </c>
      <c r="D27686">
        <v>0.25342399999999998</v>
      </c>
    </row>
    <row r="27687" spans="1:4" x14ac:dyDescent="0.25">
      <c r="A27687">
        <v>5.3941700000000002E-2</v>
      </c>
      <c r="B27687">
        <v>0.139463</v>
      </c>
      <c r="C27687">
        <v>2.65151E-2</v>
      </c>
      <c r="D27687">
        <v>0.151864</v>
      </c>
    </row>
    <row r="27688" spans="1:4" x14ac:dyDescent="0.25">
      <c r="A27688">
        <v>0.11636100000000001</v>
      </c>
      <c r="B27688">
        <v>0.31448700000000002</v>
      </c>
      <c r="C27688">
        <v>-0.14941399999999999</v>
      </c>
      <c r="D27688">
        <v>0.36710599999999999</v>
      </c>
    </row>
    <row r="27689" spans="1:4" x14ac:dyDescent="0.25">
      <c r="A27689">
        <v>0.140044</v>
      </c>
      <c r="B27689">
        <v>-0.53761099999999995</v>
      </c>
      <c r="C27689">
        <v>-5.3822599999999998E-2</v>
      </c>
      <c r="D27689">
        <v>0.55815300000000001</v>
      </c>
    </row>
    <row r="27690" spans="1:4" x14ac:dyDescent="0.25">
      <c r="A27690">
        <v>1.9907399999999999E-2</v>
      </c>
      <c r="B27690">
        <v>0.20849500000000001</v>
      </c>
      <c r="C27690">
        <v>-0.24143100000000001</v>
      </c>
      <c r="D27690">
        <v>0.31961800000000001</v>
      </c>
    </row>
    <row r="27691" spans="1:4" x14ac:dyDescent="0.25">
      <c r="A27691">
        <v>0.210559</v>
      </c>
      <c r="B27691">
        <v>-0.242754</v>
      </c>
      <c r="C27691">
        <v>0.118897</v>
      </c>
      <c r="D27691">
        <v>0.342638</v>
      </c>
    </row>
    <row r="27692" spans="1:4" x14ac:dyDescent="0.25">
      <c r="A27692">
        <v>-0.32101400000000002</v>
      </c>
      <c r="B27692">
        <v>0.21639</v>
      </c>
      <c r="C27692">
        <v>0.25430599999999998</v>
      </c>
      <c r="D27692">
        <v>0.46319100000000002</v>
      </c>
    </row>
    <row r="27693" spans="1:4" x14ac:dyDescent="0.25">
      <c r="A27693">
        <v>1.7294400000000001E-2</v>
      </c>
      <c r="B27693">
        <v>-0.35295399999999999</v>
      </c>
      <c r="C27693">
        <v>7.2351200000000003E-3</v>
      </c>
      <c r="D27693">
        <v>0.35345199999999999</v>
      </c>
    </row>
    <row r="27694" spans="1:4" x14ac:dyDescent="0.25">
      <c r="A27694">
        <v>0.158195</v>
      </c>
      <c r="B27694">
        <v>-0.17741799999999999</v>
      </c>
      <c r="C27694">
        <v>-8.3193600000000006E-2</v>
      </c>
      <c r="D27694">
        <v>0.25184099999999998</v>
      </c>
    </row>
    <row r="27695" spans="1:4" x14ac:dyDescent="0.25">
      <c r="A27695">
        <v>-7.6895599999999995E-2</v>
      </c>
      <c r="B27695">
        <v>0.25193399999999999</v>
      </c>
      <c r="C27695">
        <v>-0.18312999999999999</v>
      </c>
      <c r="D27695">
        <v>0.32081199999999999</v>
      </c>
    </row>
    <row r="27696" spans="1:4" x14ac:dyDescent="0.25">
      <c r="A27696">
        <v>-0.35696</v>
      </c>
      <c r="B27696">
        <v>0.17462900000000001</v>
      </c>
      <c r="C27696">
        <v>0.255444</v>
      </c>
      <c r="D27696">
        <v>0.47240500000000002</v>
      </c>
    </row>
    <row r="27697" spans="1:4" x14ac:dyDescent="0.25">
      <c r="A27697">
        <v>0.28778300000000001</v>
      </c>
      <c r="B27697">
        <v>-0.30783700000000003</v>
      </c>
      <c r="C27697">
        <v>0.16642699999999999</v>
      </c>
      <c r="D27697">
        <v>0.45307900000000001</v>
      </c>
    </row>
    <row r="27698" spans="1:4" x14ac:dyDescent="0.25">
      <c r="A27698">
        <v>0.23244000000000001</v>
      </c>
      <c r="B27698">
        <v>6.1935499999999998E-2</v>
      </c>
      <c r="C27698">
        <v>2.6019799999999998E-3</v>
      </c>
      <c r="D27698">
        <v>0.240564</v>
      </c>
    </row>
    <row r="27699" spans="1:4" x14ac:dyDescent="0.25">
      <c r="A27699">
        <v>0.16131300000000001</v>
      </c>
      <c r="B27699">
        <v>-9.7334400000000001E-2</v>
      </c>
      <c r="C27699">
        <v>-0.172625</v>
      </c>
      <c r="D27699">
        <v>0.25552900000000001</v>
      </c>
    </row>
    <row r="27700" spans="1:4" x14ac:dyDescent="0.25">
      <c r="A27700">
        <v>-0.41457699999999997</v>
      </c>
      <c r="B27700">
        <v>0.15313599999999999</v>
      </c>
      <c r="C27700">
        <v>0.240479</v>
      </c>
      <c r="D27700">
        <v>0.50314499999999995</v>
      </c>
    </row>
    <row r="27701" spans="1:4" x14ac:dyDescent="0.25">
      <c r="A27701">
        <v>-5.2716499999999999E-2</v>
      </c>
      <c r="B27701">
        <v>-0.14189499999999999</v>
      </c>
      <c r="C27701">
        <v>-6.3283800000000001E-2</v>
      </c>
      <c r="D27701">
        <v>0.16406699999999999</v>
      </c>
    </row>
    <row r="27702" spans="1:4" x14ac:dyDescent="0.25">
      <c r="A27702">
        <v>-0.108018</v>
      </c>
      <c r="B27702">
        <v>3.6655300000000002E-3</v>
      </c>
      <c r="C27702">
        <v>0.170101</v>
      </c>
      <c r="D27702">
        <v>0.20153299999999999</v>
      </c>
    </row>
    <row r="27703" spans="1:4" x14ac:dyDescent="0.25">
      <c r="A27703">
        <v>0.257187</v>
      </c>
      <c r="B27703">
        <v>0.29277799999999998</v>
      </c>
      <c r="C27703">
        <v>-6.8290100000000006E-2</v>
      </c>
      <c r="D27703">
        <v>0.39563500000000001</v>
      </c>
    </row>
    <row r="27704" spans="1:4" x14ac:dyDescent="0.25">
      <c r="A27704">
        <v>-0.37884400000000001</v>
      </c>
      <c r="B27704">
        <v>-0.26225799999999999</v>
      </c>
      <c r="C27704">
        <v>-0.10609200000000001</v>
      </c>
      <c r="D27704">
        <v>0.47281899999999999</v>
      </c>
    </row>
    <row r="27705" spans="1:4" x14ac:dyDescent="0.25">
      <c r="A27705">
        <v>0.27082200000000001</v>
      </c>
      <c r="B27705">
        <v>-0.18962200000000001</v>
      </c>
      <c r="C27705">
        <v>-9.5300700000000002E-2</v>
      </c>
      <c r="D27705">
        <v>0.34406900000000001</v>
      </c>
    </row>
    <row r="27706" spans="1:4" x14ac:dyDescent="0.25">
      <c r="A27706">
        <v>-0.11408600000000001</v>
      </c>
      <c r="B27706">
        <v>-0.182919</v>
      </c>
      <c r="C27706">
        <v>8.9981999999999996E-3</v>
      </c>
      <c r="D27706">
        <v>0.21576799999999999</v>
      </c>
    </row>
    <row r="27707" spans="1:4" x14ac:dyDescent="0.25">
      <c r="A27707">
        <v>0.11747299999999999</v>
      </c>
      <c r="B27707">
        <v>2.1843399999999999E-3</v>
      </c>
      <c r="C27707">
        <v>-0.15030299999999999</v>
      </c>
      <c r="D27707">
        <v>0.190777</v>
      </c>
    </row>
    <row r="27708" spans="1:4" x14ac:dyDescent="0.25">
      <c r="A27708">
        <v>-0.31519599999999998</v>
      </c>
      <c r="B27708">
        <v>0.223491</v>
      </c>
      <c r="C27708">
        <v>0.304539</v>
      </c>
      <c r="D27708">
        <v>0.49197600000000002</v>
      </c>
    </row>
    <row r="27709" spans="1:4" x14ac:dyDescent="0.25">
      <c r="A27709">
        <v>0.49579299999999998</v>
      </c>
      <c r="B27709">
        <v>3.7767599999999998E-2</v>
      </c>
      <c r="C27709">
        <v>-0.21135000000000001</v>
      </c>
      <c r="D27709">
        <v>0.54028299999999996</v>
      </c>
    </row>
    <row r="27710" spans="1:4" x14ac:dyDescent="0.25">
      <c r="A27710">
        <v>0.115048</v>
      </c>
      <c r="B27710">
        <v>0.18549499999999999</v>
      </c>
      <c r="C27710">
        <v>5.0736400000000001E-2</v>
      </c>
      <c r="D27710">
        <v>0.22409499999999999</v>
      </c>
    </row>
    <row r="27711" spans="1:4" x14ac:dyDescent="0.25">
      <c r="A27711">
        <v>-0.11737</v>
      </c>
      <c r="B27711">
        <v>-0.16297600000000001</v>
      </c>
      <c r="C27711">
        <v>-0.145986</v>
      </c>
      <c r="D27711">
        <v>0.24829200000000001</v>
      </c>
    </row>
    <row r="27712" spans="1:4" x14ac:dyDescent="0.25">
      <c r="A27712">
        <v>0.22162299999999999</v>
      </c>
      <c r="B27712">
        <v>-0.27924500000000002</v>
      </c>
      <c r="C27712">
        <v>-0.19674800000000001</v>
      </c>
      <c r="D27712">
        <v>0.40719100000000003</v>
      </c>
    </row>
    <row r="27713" spans="1:4" x14ac:dyDescent="0.25">
      <c r="A27713">
        <v>-0.34305999999999998</v>
      </c>
      <c r="B27713">
        <v>0.280808</v>
      </c>
      <c r="C27713">
        <v>0.414016</v>
      </c>
      <c r="D27713">
        <v>0.60659099999999999</v>
      </c>
    </row>
    <row r="27714" spans="1:4" x14ac:dyDescent="0.25">
      <c r="A27714">
        <v>-0.13384399999999999</v>
      </c>
      <c r="B27714">
        <v>1.8744199999999999E-2</v>
      </c>
      <c r="C27714">
        <v>8.4491200000000002E-2</v>
      </c>
      <c r="D27714">
        <v>0.159388</v>
      </c>
    </row>
    <row r="27715" spans="1:4" x14ac:dyDescent="0.25">
      <c r="A27715">
        <v>-0.207452</v>
      </c>
      <c r="B27715">
        <v>5.8030099999999999E-3</v>
      </c>
      <c r="C27715">
        <v>-0.13677300000000001</v>
      </c>
      <c r="D27715">
        <v>0.24854899999999999</v>
      </c>
    </row>
    <row r="27716" spans="1:4" x14ac:dyDescent="0.25">
      <c r="A27716">
        <v>0.14743700000000001</v>
      </c>
      <c r="B27716">
        <v>0.31310300000000002</v>
      </c>
      <c r="C27716">
        <v>9.1854000000000005E-2</v>
      </c>
      <c r="D27716">
        <v>0.35806199999999999</v>
      </c>
    </row>
    <row r="27717" spans="1:4" x14ac:dyDescent="0.25">
      <c r="A27717">
        <v>0.32508599999999999</v>
      </c>
      <c r="B27717">
        <v>-0.418879</v>
      </c>
      <c r="C27717">
        <v>-5.0623599999999998E-2</v>
      </c>
      <c r="D27717">
        <v>0.53263799999999994</v>
      </c>
    </row>
    <row r="27718" spans="1:4" x14ac:dyDescent="0.25">
      <c r="A27718">
        <v>0.231157</v>
      </c>
      <c r="B27718">
        <v>-0.120132</v>
      </c>
      <c r="C27718">
        <v>0.18624099999999999</v>
      </c>
      <c r="D27718">
        <v>0.32023600000000002</v>
      </c>
    </row>
    <row r="27719" spans="1:4" x14ac:dyDescent="0.25">
      <c r="A27719">
        <v>-6.1170099999999998E-2</v>
      </c>
      <c r="B27719">
        <v>-8.7040699999999999E-2</v>
      </c>
      <c r="C27719">
        <v>-0.28051900000000002</v>
      </c>
      <c r="D27719">
        <v>0.30001499999999998</v>
      </c>
    </row>
    <row r="27720" spans="1:4" x14ac:dyDescent="0.25">
      <c r="A27720">
        <v>-0.238341</v>
      </c>
      <c r="B27720">
        <v>0.42101300000000003</v>
      </c>
      <c r="C27720">
        <v>0.20464199999999999</v>
      </c>
      <c r="D27720">
        <v>0.52529700000000001</v>
      </c>
    </row>
    <row r="27721" spans="1:4" x14ac:dyDescent="0.25">
      <c r="A27721">
        <v>-8.7466299999999997E-2</v>
      </c>
      <c r="B27721">
        <v>-0.16744999999999999</v>
      </c>
      <c r="C27721">
        <v>-0.22602800000000001</v>
      </c>
      <c r="D27721">
        <v>0.29458200000000001</v>
      </c>
    </row>
    <row r="27722" spans="1:4" x14ac:dyDescent="0.25">
      <c r="A27722">
        <v>-0.11290500000000001</v>
      </c>
      <c r="B27722">
        <v>4.0562599999999997E-2</v>
      </c>
      <c r="C27722">
        <v>-5.8101600000000003E-2</v>
      </c>
      <c r="D27722">
        <v>0.133299</v>
      </c>
    </row>
    <row r="27723" spans="1:4" x14ac:dyDescent="0.25">
      <c r="A27723">
        <v>0.13544600000000001</v>
      </c>
      <c r="B27723">
        <v>-0.29839100000000002</v>
      </c>
      <c r="C27723">
        <v>-5.3292399999999997E-2</v>
      </c>
      <c r="D27723">
        <v>0.33199899999999999</v>
      </c>
    </row>
    <row r="27724" spans="1:4" x14ac:dyDescent="0.25">
      <c r="A27724">
        <v>0.32585199999999997</v>
      </c>
      <c r="B27724">
        <v>2.5481799999999999E-2</v>
      </c>
      <c r="C27724">
        <v>0.11894100000000001</v>
      </c>
      <c r="D27724">
        <v>0.34781600000000001</v>
      </c>
    </row>
    <row r="27725" spans="1:4" x14ac:dyDescent="0.25">
      <c r="A27725">
        <v>-0.42505700000000002</v>
      </c>
      <c r="B27725">
        <v>0.376197</v>
      </c>
      <c r="C27725">
        <v>4.0098300000000003E-2</v>
      </c>
      <c r="D27725">
        <v>0.56903999999999999</v>
      </c>
    </row>
    <row r="27726" spans="1:4" x14ac:dyDescent="0.25">
      <c r="A27726">
        <v>-1.37091E-2</v>
      </c>
      <c r="B27726">
        <v>-2.67704E-2</v>
      </c>
      <c r="C27726">
        <v>0.29146100000000003</v>
      </c>
      <c r="D27726">
        <v>0.29300799999999999</v>
      </c>
    </row>
    <row r="27727" spans="1:4" x14ac:dyDescent="0.25">
      <c r="A27727">
        <v>-0.30476599999999998</v>
      </c>
      <c r="B27727">
        <v>0.13367999999999999</v>
      </c>
      <c r="C27727">
        <v>6.3728900000000005E-2</v>
      </c>
      <c r="D27727">
        <v>0.33884199999999998</v>
      </c>
    </row>
    <row r="27728" spans="1:4" x14ac:dyDescent="0.25">
      <c r="A27728">
        <v>0.17613699999999999</v>
      </c>
      <c r="B27728">
        <v>-8.0120999999999994E-3</v>
      </c>
      <c r="C27728">
        <v>-0.18757599999999999</v>
      </c>
      <c r="D27728">
        <v>0.257436</v>
      </c>
    </row>
    <row r="27729" spans="1:4" x14ac:dyDescent="0.25">
      <c r="A27729">
        <v>0.27074599999999999</v>
      </c>
      <c r="B27729">
        <v>-0.13799500000000001</v>
      </c>
      <c r="C27729">
        <v>-0.418873</v>
      </c>
      <c r="D27729">
        <v>0.51749400000000001</v>
      </c>
    </row>
    <row r="27730" spans="1:4" x14ac:dyDescent="0.25">
      <c r="A27730">
        <v>-5.7279599999999998E-3</v>
      </c>
      <c r="B27730">
        <v>-1.1961899999999999E-2</v>
      </c>
      <c r="C27730">
        <v>0.18834999999999999</v>
      </c>
      <c r="D27730">
        <v>0.18881600000000001</v>
      </c>
    </row>
    <row r="27731" spans="1:4" x14ac:dyDescent="0.25">
      <c r="A27731">
        <v>-0.23225399999999999</v>
      </c>
      <c r="B27731">
        <v>0.19886400000000001</v>
      </c>
      <c r="C27731">
        <v>0.23922299999999999</v>
      </c>
      <c r="D27731">
        <v>0.38822299999999998</v>
      </c>
    </row>
    <row r="27732" spans="1:4" x14ac:dyDescent="0.25">
      <c r="A27732">
        <v>0.17085</v>
      </c>
      <c r="B27732">
        <v>-3.7171999999999997E-2</v>
      </c>
      <c r="C27732">
        <v>-0.293846</v>
      </c>
      <c r="D27732">
        <v>0.34193099999999998</v>
      </c>
    </row>
    <row r="27733" spans="1:4" x14ac:dyDescent="0.25">
      <c r="A27733">
        <v>0.20959</v>
      </c>
      <c r="B27733">
        <v>-0.28337099999999998</v>
      </c>
      <c r="C27733">
        <v>-0.44808799999999999</v>
      </c>
      <c r="D27733">
        <v>0.57009600000000005</v>
      </c>
    </row>
    <row r="27734" spans="1:4" x14ac:dyDescent="0.25">
      <c r="A27734">
        <v>0.15001400000000001</v>
      </c>
      <c r="B27734">
        <v>8.9000199999999998E-3</v>
      </c>
      <c r="C27734">
        <v>0.189053</v>
      </c>
      <c r="D27734">
        <v>0.241505</v>
      </c>
    </row>
    <row r="27735" spans="1:4" x14ac:dyDescent="0.25">
      <c r="A27735">
        <v>-1.65509E-2</v>
      </c>
      <c r="B27735">
        <v>0.19298899999999999</v>
      </c>
      <c r="C27735">
        <v>0.25255</v>
      </c>
      <c r="D27735">
        <v>0.31827699999999998</v>
      </c>
    </row>
    <row r="27736" spans="1:4" x14ac:dyDescent="0.25">
      <c r="A27736">
        <v>2.7264400000000001E-3</v>
      </c>
      <c r="B27736">
        <v>-0.25768799999999997</v>
      </c>
      <c r="C27736">
        <v>-0.26315500000000003</v>
      </c>
      <c r="D27736">
        <v>0.36832300000000001</v>
      </c>
    </row>
    <row r="27737" spans="1:4" x14ac:dyDescent="0.25">
      <c r="A27737">
        <v>-0.286665</v>
      </c>
      <c r="B27737">
        <v>-8.3859599999999996E-3</v>
      </c>
      <c r="C27737">
        <v>-0.47537600000000002</v>
      </c>
      <c r="D27737">
        <v>0.55518400000000001</v>
      </c>
    </row>
    <row r="27738" spans="1:4" x14ac:dyDescent="0.25">
      <c r="A27738">
        <v>0.13810800000000001</v>
      </c>
      <c r="B27738">
        <v>-9.8435900000000007E-2</v>
      </c>
      <c r="C27738">
        <v>0.12695799999999999</v>
      </c>
      <c r="D27738">
        <v>0.21185300000000001</v>
      </c>
    </row>
    <row r="27739" spans="1:4" x14ac:dyDescent="0.25">
      <c r="A27739">
        <v>-0.31047200000000003</v>
      </c>
      <c r="B27739">
        <v>-0.14305000000000001</v>
      </c>
      <c r="C27739">
        <v>-0.25097399999999997</v>
      </c>
      <c r="D27739">
        <v>0.42408000000000001</v>
      </c>
    </row>
    <row r="27740" spans="1:4" x14ac:dyDescent="0.25">
      <c r="A27740">
        <v>0.23713699999999999</v>
      </c>
      <c r="B27740">
        <v>0.148202</v>
      </c>
      <c r="C27740">
        <v>-0.16634699999999999</v>
      </c>
      <c r="D27740">
        <v>0.325376</v>
      </c>
    </row>
    <row r="27741" spans="1:4" x14ac:dyDescent="0.25">
      <c r="A27741">
        <v>-3.8402800000000001E-2</v>
      </c>
      <c r="B27741">
        <v>0.25520599999999999</v>
      </c>
      <c r="C27741">
        <v>0.37099599999999999</v>
      </c>
      <c r="D27741">
        <v>0.45193299999999997</v>
      </c>
    </row>
    <row r="27742" spans="1:4" x14ac:dyDescent="0.25">
      <c r="A27742">
        <v>-0.17272699999999999</v>
      </c>
      <c r="B27742">
        <v>0.28690900000000003</v>
      </c>
      <c r="C27742">
        <v>-0.142762</v>
      </c>
      <c r="D27742">
        <v>0.36404999999999998</v>
      </c>
    </row>
    <row r="27743" spans="1:4" x14ac:dyDescent="0.25">
      <c r="A27743">
        <v>-0.10151200000000001</v>
      </c>
      <c r="B27743">
        <v>-0.351383</v>
      </c>
      <c r="C27743">
        <v>0.21992100000000001</v>
      </c>
      <c r="D27743">
        <v>0.42677799999999999</v>
      </c>
    </row>
    <row r="27744" spans="1:4" x14ac:dyDescent="0.25">
      <c r="A27744">
        <v>9.3274700000000002E-2</v>
      </c>
      <c r="B27744">
        <v>0.14537800000000001</v>
      </c>
      <c r="C27744">
        <v>-1.1888299999999999E-2</v>
      </c>
      <c r="D27744">
        <v>0.17313700000000001</v>
      </c>
    </row>
    <row r="27745" spans="1:4" x14ac:dyDescent="0.25">
      <c r="A27745">
        <v>0.389403</v>
      </c>
      <c r="B27745">
        <v>-0.20991399999999999</v>
      </c>
      <c r="C27745">
        <v>-2.75572E-2</v>
      </c>
      <c r="D27745">
        <v>0.44323499999999999</v>
      </c>
    </row>
    <row r="27746" spans="1:4" x14ac:dyDescent="0.25">
      <c r="A27746">
        <v>0.132353</v>
      </c>
      <c r="B27746">
        <v>6.8480200000000005E-2</v>
      </c>
      <c r="C27746">
        <v>-0.105252</v>
      </c>
      <c r="D27746">
        <v>0.18244099999999999</v>
      </c>
    </row>
    <row r="27747" spans="1:4" x14ac:dyDescent="0.25">
      <c r="A27747">
        <v>-0.18610699999999999</v>
      </c>
      <c r="B27747">
        <v>-0.17718200000000001</v>
      </c>
      <c r="C27747">
        <v>8.1749699999999995E-2</v>
      </c>
      <c r="D27747">
        <v>0.269652</v>
      </c>
    </row>
    <row r="27748" spans="1:4" x14ac:dyDescent="0.25">
      <c r="A27748">
        <v>0.14468</v>
      </c>
      <c r="B27748">
        <v>-0.30116300000000001</v>
      </c>
      <c r="C27748">
        <v>-8.1851300000000002E-2</v>
      </c>
      <c r="D27748">
        <v>0.34399299999999999</v>
      </c>
    </row>
    <row r="27749" spans="1:4" x14ac:dyDescent="0.25">
      <c r="A27749">
        <v>-0.12584899999999999</v>
      </c>
      <c r="B27749">
        <v>0.51772399999999996</v>
      </c>
      <c r="C27749">
        <v>0.157247</v>
      </c>
      <c r="D27749">
        <v>0.55552000000000001</v>
      </c>
    </row>
    <row r="27750" spans="1:4" x14ac:dyDescent="0.25">
      <c r="A27750">
        <v>-0.201984</v>
      </c>
      <c r="B27750">
        <v>-3.7396600000000002E-2</v>
      </c>
      <c r="C27750">
        <v>5.5154700000000001E-2</v>
      </c>
      <c r="D27750">
        <v>0.21269299999999999</v>
      </c>
    </row>
    <row r="27751" spans="1:4" x14ac:dyDescent="0.25">
      <c r="A27751">
        <v>-0.151779</v>
      </c>
      <c r="B27751">
        <v>-0.117925</v>
      </c>
      <c r="C27751">
        <v>-0.206541</v>
      </c>
      <c r="D27751">
        <v>0.28213899999999997</v>
      </c>
    </row>
    <row r="27752" spans="1:4" x14ac:dyDescent="0.25">
      <c r="A27752">
        <v>0.229569</v>
      </c>
      <c r="B27752">
        <v>0.39045000000000002</v>
      </c>
      <c r="C27752">
        <v>0.13594800000000001</v>
      </c>
      <c r="D27752">
        <v>0.47290100000000002</v>
      </c>
    </row>
    <row r="27753" spans="1:4" x14ac:dyDescent="0.25">
      <c r="A27753">
        <v>0.33892800000000001</v>
      </c>
      <c r="B27753">
        <v>-0.26342199999999999</v>
      </c>
      <c r="C27753">
        <v>5.1551300000000001E-2</v>
      </c>
      <c r="D27753">
        <v>0.43234299999999998</v>
      </c>
    </row>
    <row r="27754" spans="1:4" x14ac:dyDescent="0.25">
      <c r="A27754">
        <v>0.154725</v>
      </c>
      <c r="B27754">
        <v>0.19870399999999999</v>
      </c>
      <c r="C27754">
        <v>-0.18584800000000001</v>
      </c>
      <c r="D27754">
        <v>0.31298999999999999</v>
      </c>
    </row>
    <row r="27755" spans="1:4" x14ac:dyDescent="0.25">
      <c r="A27755">
        <v>0.139848</v>
      </c>
      <c r="B27755">
        <v>-4.1276100000000003E-2</v>
      </c>
      <c r="C27755">
        <v>0.101966</v>
      </c>
      <c r="D27755">
        <v>0.177928</v>
      </c>
    </row>
    <row r="27756" spans="1:4" x14ac:dyDescent="0.25">
      <c r="A27756">
        <v>-0.207174</v>
      </c>
      <c r="B27756">
        <v>3.3437599999999998E-2</v>
      </c>
      <c r="C27756">
        <v>0.36380699999999999</v>
      </c>
      <c r="D27756">
        <v>0.41999300000000001</v>
      </c>
    </row>
    <row r="27757" spans="1:4" x14ac:dyDescent="0.25">
      <c r="A27757">
        <v>-0.241372</v>
      </c>
      <c r="B27757">
        <v>-0.37637799999999999</v>
      </c>
      <c r="C27757">
        <v>-0.27696199999999999</v>
      </c>
      <c r="D27757">
        <v>0.52595499999999995</v>
      </c>
    </row>
    <row r="27758" spans="1:4" x14ac:dyDescent="0.25">
      <c r="A27758">
        <v>0.33343299999999998</v>
      </c>
      <c r="B27758">
        <v>0.127886</v>
      </c>
      <c r="C27758">
        <v>-0.24789900000000001</v>
      </c>
      <c r="D27758">
        <v>0.43472499999999997</v>
      </c>
    </row>
    <row r="27759" spans="1:4" x14ac:dyDescent="0.25">
      <c r="A27759">
        <v>-9.2205400000000007E-2</v>
      </c>
      <c r="B27759">
        <v>-0.135327</v>
      </c>
      <c r="C27759">
        <v>0.26943</v>
      </c>
      <c r="D27759">
        <v>0.31529000000000001</v>
      </c>
    </row>
    <row r="27760" spans="1:4" x14ac:dyDescent="0.25">
      <c r="A27760">
        <v>-1.27986E-2</v>
      </c>
      <c r="B27760">
        <v>-7.9515100000000005E-2</v>
      </c>
      <c r="C27760">
        <v>-5.2783200000000002E-2</v>
      </c>
      <c r="D27760">
        <v>9.6293900000000002E-2</v>
      </c>
    </row>
    <row r="27761" spans="1:4" x14ac:dyDescent="0.25">
      <c r="A27761">
        <v>-0.41998799999999997</v>
      </c>
      <c r="B27761">
        <v>3.7200799999999999E-2</v>
      </c>
      <c r="C27761">
        <v>0.13372700000000001</v>
      </c>
      <c r="D27761">
        <v>0.44233099999999997</v>
      </c>
    </row>
    <row r="27762" spans="1:4" x14ac:dyDescent="0.25">
      <c r="A27762">
        <v>-0.17247299999999999</v>
      </c>
      <c r="B27762">
        <v>0.14776500000000001</v>
      </c>
      <c r="C27762">
        <v>0.11125400000000001</v>
      </c>
      <c r="D27762">
        <v>0.25290099999999999</v>
      </c>
    </row>
    <row r="27763" spans="1:4" x14ac:dyDescent="0.25">
      <c r="A27763">
        <v>-8.9247999999999994E-2</v>
      </c>
      <c r="B27763">
        <v>0.22713</v>
      </c>
      <c r="C27763">
        <v>-1.8814500000000001E-2</v>
      </c>
      <c r="D27763">
        <v>0.24476000000000001</v>
      </c>
    </row>
    <row r="27764" spans="1:4" x14ac:dyDescent="0.25">
      <c r="A27764">
        <v>0.105825</v>
      </c>
      <c r="B27764">
        <v>-0.18063299999999999</v>
      </c>
      <c r="C27764">
        <v>-0.31523400000000001</v>
      </c>
      <c r="D27764">
        <v>0.378417</v>
      </c>
    </row>
    <row r="27765" spans="1:4" x14ac:dyDescent="0.25">
      <c r="A27765">
        <v>0.34266099999999999</v>
      </c>
      <c r="B27765">
        <v>-0.41491800000000001</v>
      </c>
      <c r="C27765">
        <v>0.22658400000000001</v>
      </c>
      <c r="D27765">
        <v>0.58387800000000001</v>
      </c>
    </row>
    <row r="27766" spans="1:4" x14ac:dyDescent="0.25">
      <c r="A27766">
        <v>3.46133E-2</v>
      </c>
      <c r="B27766">
        <v>0.15948699999999999</v>
      </c>
      <c r="C27766">
        <v>-5.4664200000000003E-2</v>
      </c>
      <c r="D27766">
        <v>0.17211099999999999</v>
      </c>
    </row>
    <row r="27767" spans="1:4" x14ac:dyDescent="0.25">
      <c r="A27767">
        <v>0.20948</v>
      </c>
      <c r="B27767">
        <v>-7.0169800000000004E-2</v>
      </c>
      <c r="C27767">
        <v>0.30740899999999999</v>
      </c>
      <c r="D27767">
        <v>0.37855800000000001</v>
      </c>
    </row>
    <row r="27768" spans="1:4" x14ac:dyDescent="0.25">
      <c r="A27768">
        <v>5.2075999999999997E-2</v>
      </c>
      <c r="B27768">
        <v>1.91173E-2</v>
      </c>
      <c r="C27768">
        <v>-0.30701200000000001</v>
      </c>
      <c r="D27768">
        <v>0.31198300000000001</v>
      </c>
    </row>
    <row r="27769" spans="1:4" x14ac:dyDescent="0.25">
      <c r="A27769">
        <v>-0.44323899999999999</v>
      </c>
      <c r="B27769">
        <v>-0.19084899999999999</v>
      </c>
      <c r="C27769">
        <v>-1.48492E-2</v>
      </c>
      <c r="D27769">
        <v>0.48280899999999999</v>
      </c>
    </row>
    <row r="27770" spans="1:4" x14ac:dyDescent="0.25">
      <c r="A27770">
        <v>0.203232</v>
      </c>
      <c r="B27770">
        <v>3.4897600000000001E-2</v>
      </c>
      <c r="C27770">
        <v>-5.4552299999999998E-2</v>
      </c>
      <c r="D27770">
        <v>0.21329999999999999</v>
      </c>
    </row>
    <row r="27771" spans="1:4" x14ac:dyDescent="0.25">
      <c r="A27771">
        <v>-0.10049</v>
      </c>
      <c r="B27771">
        <v>0.297259</v>
      </c>
      <c r="C27771">
        <v>0.30172300000000002</v>
      </c>
      <c r="D27771">
        <v>0.43531399999999998</v>
      </c>
    </row>
    <row r="27772" spans="1:4" x14ac:dyDescent="0.25">
      <c r="A27772">
        <v>-0.19373399999999999</v>
      </c>
      <c r="B27772">
        <v>-0.29036800000000001</v>
      </c>
      <c r="C27772">
        <v>-3.81289E-2</v>
      </c>
      <c r="D27772">
        <v>0.35114099999999998</v>
      </c>
    </row>
    <row r="27773" spans="1:4" x14ac:dyDescent="0.25">
      <c r="A27773">
        <v>-6.9227300000000002E-3</v>
      </c>
      <c r="B27773">
        <v>-0.236147</v>
      </c>
      <c r="C27773">
        <v>-0.36977599999999999</v>
      </c>
      <c r="D27773">
        <v>0.43880200000000003</v>
      </c>
    </row>
    <row r="27774" spans="1:4" x14ac:dyDescent="0.25">
      <c r="A27774">
        <v>-0.24903800000000001</v>
      </c>
      <c r="B27774">
        <v>7.4135900000000005E-2</v>
      </c>
      <c r="C27774">
        <v>0.25519999999999998</v>
      </c>
      <c r="D27774">
        <v>0.36420200000000003</v>
      </c>
    </row>
    <row r="27775" spans="1:4" x14ac:dyDescent="0.25">
      <c r="A27775">
        <v>3.6713900000000001E-2</v>
      </c>
      <c r="B27775">
        <v>-6.0366499999999997E-2</v>
      </c>
      <c r="C27775">
        <v>-0.28160400000000002</v>
      </c>
      <c r="D27775">
        <v>0.29033300000000001</v>
      </c>
    </row>
    <row r="27776" spans="1:4" x14ac:dyDescent="0.25">
      <c r="A27776">
        <v>-7.3782100000000003E-2</v>
      </c>
      <c r="B27776">
        <v>-8.6182400000000006E-2</v>
      </c>
      <c r="C27776">
        <v>0.157889</v>
      </c>
      <c r="D27776">
        <v>0.19442200000000001</v>
      </c>
    </row>
    <row r="27777" spans="1:4" x14ac:dyDescent="0.25">
      <c r="A27777">
        <v>0.49059000000000003</v>
      </c>
      <c r="B27777">
        <v>4.18182E-2</v>
      </c>
      <c r="C27777">
        <v>-0.26289299999999999</v>
      </c>
      <c r="D27777">
        <v>0.55815800000000004</v>
      </c>
    </row>
    <row r="27778" spans="1:4" x14ac:dyDescent="0.25">
      <c r="A27778">
        <v>0.16053000000000001</v>
      </c>
      <c r="B27778">
        <v>0.14726900000000001</v>
      </c>
      <c r="C27778">
        <v>-0.21463699999999999</v>
      </c>
      <c r="D27778">
        <v>0.30582199999999998</v>
      </c>
    </row>
    <row r="27779" spans="1:4" x14ac:dyDescent="0.25">
      <c r="A27779">
        <v>-0.17916299999999999</v>
      </c>
      <c r="B27779">
        <v>-3.5714900000000001E-2</v>
      </c>
      <c r="C27779">
        <v>0.17277300000000001</v>
      </c>
      <c r="D27779">
        <v>0.25144699999999998</v>
      </c>
    </row>
    <row r="27780" spans="1:4" x14ac:dyDescent="0.25">
      <c r="A27780">
        <v>-0.28153</v>
      </c>
      <c r="B27780">
        <v>-0.14080500000000001</v>
      </c>
      <c r="C27780">
        <v>0.34398499999999999</v>
      </c>
      <c r="D27780">
        <v>0.46627400000000002</v>
      </c>
    </row>
    <row r="27781" spans="1:4" x14ac:dyDescent="0.25">
      <c r="A27781">
        <v>0.34645399999999998</v>
      </c>
      <c r="B27781">
        <v>-6.9616600000000001E-2</v>
      </c>
      <c r="C27781">
        <v>-0.30255700000000002</v>
      </c>
      <c r="D27781">
        <v>0.46520699999999998</v>
      </c>
    </row>
    <row r="27782" spans="1:4" x14ac:dyDescent="0.25">
      <c r="A27782">
        <v>0.200655</v>
      </c>
      <c r="B27782">
        <v>-1.82482E-3</v>
      </c>
      <c r="C27782">
        <v>0.13433400000000001</v>
      </c>
      <c r="D27782">
        <v>0.241478</v>
      </c>
    </row>
    <row r="27783" spans="1:4" x14ac:dyDescent="0.25">
      <c r="A27783">
        <v>-0.26993600000000001</v>
      </c>
      <c r="B27783">
        <v>-0.174348</v>
      </c>
      <c r="C27783">
        <v>-4.85914E-2</v>
      </c>
      <c r="D27783">
        <v>0.32499800000000001</v>
      </c>
    </row>
    <row r="27784" spans="1:4" x14ac:dyDescent="0.25">
      <c r="A27784">
        <v>5.6120800000000002E-3</v>
      </c>
      <c r="B27784">
        <v>-0.142544</v>
      </c>
      <c r="C27784">
        <v>-0.32959899999999998</v>
      </c>
      <c r="D27784">
        <v>0.35914600000000002</v>
      </c>
    </row>
    <row r="27785" spans="1:4" x14ac:dyDescent="0.25">
      <c r="A27785">
        <v>3.4444900000000001E-2</v>
      </c>
      <c r="B27785">
        <v>0.47098400000000001</v>
      </c>
      <c r="C27785">
        <v>0.230877</v>
      </c>
      <c r="D27785">
        <v>0.52565799999999996</v>
      </c>
    </row>
    <row r="27786" spans="1:4" x14ac:dyDescent="0.25">
      <c r="A27786">
        <v>-9.7755800000000004E-2</v>
      </c>
      <c r="B27786">
        <v>0.18074599999999999</v>
      </c>
      <c r="C27786">
        <v>0.21470600000000001</v>
      </c>
      <c r="D27786">
        <v>0.29719400000000001</v>
      </c>
    </row>
    <row r="27787" spans="1:4" x14ac:dyDescent="0.25">
      <c r="A27787">
        <v>-8.51161E-2</v>
      </c>
      <c r="B27787">
        <v>-0.154922</v>
      </c>
      <c r="C27787">
        <v>-0.21760599999999999</v>
      </c>
      <c r="D27787">
        <v>0.28035300000000002</v>
      </c>
    </row>
    <row r="27788" spans="1:4" x14ac:dyDescent="0.25">
      <c r="A27788">
        <v>0.293267</v>
      </c>
      <c r="B27788">
        <v>-0.12893099999999999</v>
      </c>
      <c r="C27788">
        <v>-0.36198000000000002</v>
      </c>
      <c r="D27788">
        <v>0.48338199999999998</v>
      </c>
    </row>
    <row r="27789" spans="1:4" x14ac:dyDescent="0.25">
      <c r="A27789">
        <v>-4.50768E-2</v>
      </c>
      <c r="B27789">
        <v>4.5498299999999998E-2</v>
      </c>
      <c r="C27789">
        <v>0.40940799999999999</v>
      </c>
      <c r="D27789">
        <v>0.41438700000000001</v>
      </c>
    </row>
    <row r="27790" spans="1:4" x14ac:dyDescent="0.25">
      <c r="A27790">
        <v>0.106029</v>
      </c>
      <c r="B27790">
        <v>-9.2619699999999999E-2</v>
      </c>
      <c r="C27790">
        <v>-0.112786</v>
      </c>
      <c r="D27790">
        <v>0.180392</v>
      </c>
    </row>
    <row r="27791" spans="1:4" x14ac:dyDescent="0.25">
      <c r="A27791">
        <v>-0.24335599999999999</v>
      </c>
      <c r="B27791">
        <v>0.13293199999999999</v>
      </c>
      <c r="C27791">
        <v>-0.214447</v>
      </c>
      <c r="D27791">
        <v>0.35054299999999999</v>
      </c>
    </row>
    <row r="27792" spans="1:4" x14ac:dyDescent="0.25">
      <c r="A27792">
        <v>9.0997700000000001E-2</v>
      </c>
      <c r="B27792">
        <v>-0.322357</v>
      </c>
      <c r="C27792">
        <v>0.18893499999999999</v>
      </c>
      <c r="D27792">
        <v>0.38456600000000002</v>
      </c>
    </row>
    <row r="27793" spans="1:4" x14ac:dyDescent="0.25">
      <c r="A27793">
        <v>8.8936600000000005E-2</v>
      </c>
      <c r="B27793">
        <v>0.371888</v>
      </c>
      <c r="C27793">
        <v>0.34221000000000001</v>
      </c>
      <c r="D27793">
        <v>0.51314599999999999</v>
      </c>
    </row>
    <row r="27794" spans="1:4" x14ac:dyDescent="0.25">
      <c r="A27794">
        <v>-8.8518699999999995E-3</v>
      </c>
      <c r="B27794">
        <v>2.0826500000000001E-2</v>
      </c>
      <c r="C27794">
        <v>7.4953199999999998E-2</v>
      </c>
      <c r="D27794">
        <v>7.8294799999999998E-2</v>
      </c>
    </row>
    <row r="27795" spans="1:4" x14ac:dyDescent="0.25">
      <c r="A27795">
        <v>0.21707399999999999</v>
      </c>
      <c r="B27795">
        <v>0.196075</v>
      </c>
      <c r="C27795">
        <v>-7.9062599999999997E-2</v>
      </c>
      <c r="D27795">
        <v>0.30301400000000001</v>
      </c>
    </row>
    <row r="27796" spans="1:4" x14ac:dyDescent="0.25">
      <c r="A27796">
        <v>-9.6758499999999997E-2</v>
      </c>
      <c r="B27796">
        <v>1.13236E-3</v>
      </c>
      <c r="C27796">
        <v>-0.36166500000000001</v>
      </c>
      <c r="D27796">
        <v>0.374386</v>
      </c>
    </row>
    <row r="27797" spans="1:4" x14ac:dyDescent="0.25">
      <c r="A27797">
        <v>-0.220914</v>
      </c>
      <c r="B27797">
        <v>-0.36693999999999999</v>
      </c>
      <c r="C27797">
        <v>0.47390199999999999</v>
      </c>
      <c r="D27797">
        <v>0.63877300000000004</v>
      </c>
    </row>
    <row r="27798" spans="1:4" x14ac:dyDescent="0.25">
      <c r="A27798">
        <v>3.9187300000000001E-2</v>
      </c>
      <c r="B27798">
        <v>-6.7218200000000006E-2</v>
      </c>
      <c r="C27798">
        <v>3.7158799999999999E-2</v>
      </c>
      <c r="D27798">
        <v>8.6224800000000004E-2</v>
      </c>
    </row>
    <row r="27799" spans="1:4" x14ac:dyDescent="0.25">
      <c r="A27799">
        <v>0.268289</v>
      </c>
      <c r="B27799">
        <v>0.167737</v>
      </c>
      <c r="C27799">
        <v>0.27976200000000001</v>
      </c>
      <c r="D27799">
        <v>0.42235200000000001</v>
      </c>
    </row>
    <row r="27800" spans="1:4" x14ac:dyDescent="0.25">
      <c r="A27800">
        <v>-0.17421600000000001</v>
      </c>
      <c r="B27800">
        <v>-2.08746E-2</v>
      </c>
      <c r="C27800">
        <v>-0.443803</v>
      </c>
      <c r="D27800">
        <v>0.47722900000000001</v>
      </c>
    </row>
    <row r="27801" spans="1:4" x14ac:dyDescent="0.25">
      <c r="A27801">
        <v>-0.33443800000000001</v>
      </c>
      <c r="B27801">
        <v>-0.14824000000000001</v>
      </c>
      <c r="C27801">
        <v>5.9347000000000002E-3</v>
      </c>
      <c r="D27801">
        <v>0.365867</v>
      </c>
    </row>
    <row r="27802" spans="1:4" x14ac:dyDescent="0.25">
      <c r="A27802">
        <v>0.200965</v>
      </c>
      <c r="B27802">
        <v>7.8188099999999996E-2</v>
      </c>
      <c r="C27802">
        <v>7.0574999999999999E-2</v>
      </c>
      <c r="D27802">
        <v>0.22689500000000001</v>
      </c>
    </row>
    <row r="27803" spans="1:4" x14ac:dyDescent="0.25">
      <c r="A27803">
        <v>6.10121E-2</v>
      </c>
      <c r="B27803">
        <v>0.23108699999999999</v>
      </c>
      <c r="C27803">
        <v>0.23571600000000001</v>
      </c>
      <c r="D27803">
        <v>0.33568599999999998</v>
      </c>
    </row>
    <row r="27804" spans="1:4" x14ac:dyDescent="0.25">
      <c r="A27804">
        <v>-0.137298</v>
      </c>
      <c r="B27804">
        <v>-0.33233499999999999</v>
      </c>
      <c r="C27804">
        <v>-0.11464199999999999</v>
      </c>
      <c r="D27804">
        <v>0.37741200000000003</v>
      </c>
    </row>
    <row r="27805" spans="1:4" x14ac:dyDescent="0.25">
      <c r="A27805">
        <v>-0.352738</v>
      </c>
      <c r="B27805">
        <v>-0.13179099999999999</v>
      </c>
      <c r="C27805">
        <v>-0.41125899999999999</v>
      </c>
      <c r="D27805">
        <v>0.55760799999999999</v>
      </c>
    </row>
    <row r="27806" spans="1:4" x14ac:dyDescent="0.25">
      <c r="A27806">
        <v>-0.16742399999999999</v>
      </c>
      <c r="B27806">
        <v>8.1755599999999998E-2</v>
      </c>
      <c r="C27806">
        <v>0.225465</v>
      </c>
      <c r="D27806">
        <v>0.29248800000000003</v>
      </c>
    </row>
    <row r="27807" spans="1:4" x14ac:dyDescent="0.25">
      <c r="A27807">
        <v>-3.7225000000000001E-2</v>
      </c>
      <c r="B27807">
        <v>-9.1323399999999999E-2</v>
      </c>
      <c r="C27807">
        <v>-0.21318200000000001</v>
      </c>
      <c r="D27807">
        <v>0.23488700000000001</v>
      </c>
    </row>
    <row r="27808" spans="1:4" x14ac:dyDescent="0.25">
      <c r="A27808">
        <v>0.32695099999999999</v>
      </c>
      <c r="B27808">
        <v>0.22608200000000001</v>
      </c>
      <c r="C27808">
        <v>-0.25562299999999999</v>
      </c>
      <c r="D27808">
        <v>0.47260200000000002</v>
      </c>
    </row>
    <row r="27809" spans="1:4" x14ac:dyDescent="0.25">
      <c r="A27809">
        <v>-4.8848700000000002E-2</v>
      </c>
      <c r="B27809">
        <v>-0.32694499999999999</v>
      </c>
      <c r="C27809">
        <v>0.23519100000000001</v>
      </c>
      <c r="D27809">
        <v>0.40570200000000001</v>
      </c>
    </row>
    <row r="27810" spans="1:4" x14ac:dyDescent="0.25">
      <c r="A27810">
        <v>-0.10755199999999999</v>
      </c>
      <c r="B27810">
        <v>0.18712300000000001</v>
      </c>
      <c r="C27810">
        <v>-0.18262800000000001</v>
      </c>
      <c r="D27810">
        <v>0.28272900000000001</v>
      </c>
    </row>
    <row r="27811" spans="1:4" x14ac:dyDescent="0.25">
      <c r="A27811">
        <v>0.22716</v>
      </c>
      <c r="B27811">
        <v>-5.9930600000000001E-2</v>
      </c>
      <c r="C27811">
        <v>0.26243899999999998</v>
      </c>
      <c r="D27811">
        <v>0.35223199999999999</v>
      </c>
    </row>
    <row r="27812" spans="1:4" x14ac:dyDescent="0.25">
      <c r="A27812">
        <v>0.15393100000000001</v>
      </c>
      <c r="B27812">
        <v>9.6629599999999996E-2</v>
      </c>
      <c r="C27812">
        <v>0.19470499999999999</v>
      </c>
      <c r="D27812">
        <v>0.26634999999999998</v>
      </c>
    </row>
    <row r="27813" spans="1:4" x14ac:dyDescent="0.25">
      <c r="A27813">
        <v>-0.32736199999999999</v>
      </c>
      <c r="B27813">
        <v>-0.40408300000000003</v>
      </c>
      <c r="C27813">
        <v>-0.27851700000000001</v>
      </c>
      <c r="D27813">
        <v>0.58993300000000004</v>
      </c>
    </row>
    <row r="27814" spans="1:4" x14ac:dyDescent="0.25">
      <c r="A27814">
        <v>0.171237</v>
      </c>
      <c r="B27814">
        <v>7.5220099999999998E-2</v>
      </c>
      <c r="C27814">
        <v>1.5074300000000001E-2</v>
      </c>
      <c r="D27814">
        <v>0.187636</v>
      </c>
    </row>
    <row r="27815" spans="1:4" x14ac:dyDescent="0.25">
      <c r="A27815">
        <v>9.7934300000000002E-2</v>
      </c>
      <c r="B27815">
        <v>-0.25611800000000001</v>
      </c>
      <c r="C27815">
        <v>-0.162689</v>
      </c>
      <c r="D27815">
        <v>0.31883400000000001</v>
      </c>
    </row>
    <row r="27816" spans="1:4" x14ac:dyDescent="0.25">
      <c r="A27816">
        <v>-6.8781300000000004E-2</v>
      </c>
      <c r="B27816">
        <v>0.31039899999999998</v>
      </c>
      <c r="C27816">
        <v>-0.14586299999999999</v>
      </c>
      <c r="D27816">
        <v>0.34979100000000002</v>
      </c>
    </row>
    <row r="27817" spans="1:4" x14ac:dyDescent="0.25">
      <c r="A27817">
        <v>-0.41329199999999999</v>
      </c>
      <c r="B27817">
        <v>-0.117884</v>
      </c>
      <c r="C27817">
        <v>0.43307000000000001</v>
      </c>
      <c r="D27817">
        <v>0.61012900000000003</v>
      </c>
    </row>
    <row r="27818" spans="1:4" x14ac:dyDescent="0.25">
      <c r="A27818">
        <v>0.182837</v>
      </c>
      <c r="B27818">
        <v>0.22952700000000001</v>
      </c>
      <c r="C27818">
        <v>-0.20422100000000001</v>
      </c>
      <c r="D27818">
        <v>0.35751699999999997</v>
      </c>
    </row>
    <row r="27819" spans="1:4" x14ac:dyDescent="0.25">
      <c r="A27819">
        <v>-0.221167</v>
      </c>
      <c r="B27819">
        <v>-0.26177699999999998</v>
      </c>
      <c r="C27819">
        <v>0.26736199999999999</v>
      </c>
      <c r="D27819">
        <v>0.43465500000000001</v>
      </c>
    </row>
    <row r="27820" spans="1:4" x14ac:dyDescent="0.25">
      <c r="A27820">
        <v>-0.26357599999999998</v>
      </c>
      <c r="B27820">
        <v>-0.17671700000000001</v>
      </c>
      <c r="C27820">
        <v>-7.0167400000000005E-2</v>
      </c>
      <c r="D27820">
        <v>0.32500000000000001</v>
      </c>
    </row>
    <row r="27821" spans="1:4" x14ac:dyDescent="0.25">
      <c r="A27821">
        <v>0.27174100000000001</v>
      </c>
      <c r="B27821">
        <v>0.132247</v>
      </c>
      <c r="C27821">
        <v>9.6153799999999998E-2</v>
      </c>
      <c r="D27821">
        <v>0.31713999999999998</v>
      </c>
    </row>
    <row r="27822" spans="1:4" x14ac:dyDescent="0.25">
      <c r="A27822">
        <v>0.16497700000000001</v>
      </c>
      <c r="B27822">
        <v>-0.14282800000000001</v>
      </c>
      <c r="C27822">
        <v>0.19697999999999999</v>
      </c>
      <c r="D27822">
        <v>0.29397000000000001</v>
      </c>
    </row>
    <row r="27823" spans="1:4" x14ac:dyDescent="0.25">
      <c r="A27823">
        <v>-9.5921699999999999E-2</v>
      </c>
      <c r="B27823">
        <v>0.16017100000000001</v>
      </c>
      <c r="C27823">
        <v>3.0552699999999999E-2</v>
      </c>
      <c r="D27823">
        <v>0.18918099999999999</v>
      </c>
    </row>
    <row r="27824" spans="1:4" x14ac:dyDescent="0.25">
      <c r="A27824">
        <v>-0.249776</v>
      </c>
      <c r="B27824">
        <v>-0.21946499999999999</v>
      </c>
      <c r="C27824">
        <v>5.2857599999999998E-2</v>
      </c>
      <c r="D27824">
        <v>0.336671</v>
      </c>
    </row>
    <row r="27825" spans="1:4" x14ac:dyDescent="0.25">
      <c r="A27825">
        <v>0.152195</v>
      </c>
      <c r="B27825">
        <v>0.30010500000000001</v>
      </c>
      <c r="C27825">
        <v>-0.45777200000000001</v>
      </c>
      <c r="D27825">
        <v>0.56813899999999995</v>
      </c>
    </row>
    <row r="27826" spans="1:4" x14ac:dyDescent="0.25">
      <c r="A27826">
        <v>-0.21696099999999999</v>
      </c>
      <c r="B27826">
        <v>-5.54247E-2</v>
      </c>
      <c r="C27826">
        <v>0.19395999999999999</v>
      </c>
      <c r="D27826">
        <v>0.29625099999999999</v>
      </c>
    </row>
    <row r="27827" spans="1:4" x14ac:dyDescent="0.25">
      <c r="A27827">
        <v>0.307508</v>
      </c>
      <c r="B27827">
        <v>-3.2604999999999999E-3</v>
      </c>
      <c r="C27827">
        <v>-8.2942199999999994E-2</v>
      </c>
      <c r="D27827">
        <v>0.31851400000000002</v>
      </c>
    </row>
    <row r="27828" spans="1:4" x14ac:dyDescent="0.25">
      <c r="A27828">
        <v>0.19692200000000001</v>
      </c>
      <c r="B27828">
        <v>0.21348800000000001</v>
      </c>
      <c r="C27828">
        <v>0.11708200000000001</v>
      </c>
      <c r="D27828">
        <v>0.31315100000000001</v>
      </c>
    </row>
    <row r="27829" spans="1:4" x14ac:dyDescent="0.25">
      <c r="A27829">
        <v>-0.28632000000000002</v>
      </c>
      <c r="B27829">
        <v>-0.145762</v>
      </c>
      <c r="C27829">
        <v>-0.39476600000000001</v>
      </c>
      <c r="D27829">
        <v>0.50898500000000002</v>
      </c>
    </row>
    <row r="27830" spans="1:4" x14ac:dyDescent="0.25">
      <c r="A27830">
        <v>-0.12631700000000001</v>
      </c>
      <c r="B27830">
        <v>-0.104021</v>
      </c>
      <c r="C27830">
        <v>6.9733100000000006E-2</v>
      </c>
      <c r="D27830">
        <v>0.177874</v>
      </c>
    </row>
    <row r="27831" spans="1:4" x14ac:dyDescent="0.25">
      <c r="A27831">
        <v>-9.6754999999999994E-2</v>
      </c>
      <c r="B27831">
        <v>7.4068099999999998E-3</v>
      </c>
      <c r="C27831">
        <v>0.19153999999999999</v>
      </c>
      <c r="D27831">
        <v>0.21471799999999999</v>
      </c>
    </row>
    <row r="27832" spans="1:4" x14ac:dyDescent="0.25">
      <c r="A27832">
        <v>0.19412599999999999</v>
      </c>
      <c r="B27832">
        <v>-0.27011600000000002</v>
      </c>
      <c r="C27832">
        <v>-0.27322099999999999</v>
      </c>
      <c r="D27832">
        <v>0.43046099999999998</v>
      </c>
    </row>
    <row r="27833" spans="1:4" x14ac:dyDescent="0.25">
      <c r="A27833">
        <v>0.11569699999999999</v>
      </c>
      <c r="B27833">
        <v>0.53736899999999999</v>
      </c>
      <c r="C27833">
        <v>-5.6574300000000001E-2</v>
      </c>
      <c r="D27833">
        <v>0.55258700000000005</v>
      </c>
    </row>
    <row r="27834" spans="1:4" x14ac:dyDescent="0.25">
      <c r="A27834">
        <v>0.23488000000000001</v>
      </c>
      <c r="B27834">
        <v>-0.14734900000000001</v>
      </c>
      <c r="C27834">
        <v>-8.1108700000000006E-2</v>
      </c>
      <c r="D27834">
        <v>0.28889300000000001</v>
      </c>
    </row>
    <row r="27835" spans="1:4" x14ac:dyDescent="0.25">
      <c r="A27835">
        <v>-2.98502E-2</v>
      </c>
      <c r="B27835">
        <v>0.16378899999999999</v>
      </c>
      <c r="C27835">
        <v>0.12095500000000001</v>
      </c>
      <c r="D27835">
        <v>0.205786</v>
      </c>
    </row>
    <row r="27836" spans="1:4" x14ac:dyDescent="0.25">
      <c r="A27836">
        <v>-0.281051</v>
      </c>
      <c r="B27836">
        <v>-0.23322899999999999</v>
      </c>
      <c r="C27836">
        <v>0.239371</v>
      </c>
      <c r="D27836">
        <v>0.43667400000000001</v>
      </c>
    </row>
    <row r="27837" spans="1:4" x14ac:dyDescent="0.25">
      <c r="A27837">
        <v>-3.9732999999999997E-2</v>
      </c>
      <c r="B27837">
        <v>0.35378399999999999</v>
      </c>
      <c r="C27837">
        <v>-0.35422100000000001</v>
      </c>
      <c r="D27837">
        <v>0.50221000000000005</v>
      </c>
    </row>
    <row r="27838" spans="1:4" x14ac:dyDescent="0.25">
      <c r="A27838">
        <v>0.144626</v>
      </c>
      <c r="B27838">
        <v>-1.5960800000000001E-2</v>
      </c>
      <c r="C27838">
        <v>-0.15229899999999999</v>
      </c>
      <c r="D27838">
        <v>0.21063399999999999</v>
      </c>
    </row>
    <row r="27839" spans="1:4" x14ac:dyDescent="0.25">
      <c r="A27839">
        <v>-0.141178</v>
      </c>
      <c r="B27839">
        <v>0.23810000000000001</v>
      </c>
      <c r="C27839">
        <v>0.19650599999999999</v>
      </c>
      <c r="D27839">
        <v>0.33946599999999999</v>
      </c>
    </row>
    <row r="27840" spans="1:4" x14ac:dyDescent="0.25">
      <c r="A27840">
        <v>0.30635400000000002</v>
      </c>
      <c r="B27840">
        <v>-0.19566700000000001</v>
      </c>
      <c r="C27840">
        <v>-0.148706</v>
      </c>
      <c r="D27840">
        <v>0.39274900000000001</v>
      </c>
    </row>
    <row r="27841" spans="1:4" x14ac:dyDescent="0.25">
      <c r="A27841">
        <v>-0.44759399999999999</v>
      </c>
      <c r="B27841">
        <v>-0.115956</v>
      </c>
      <c r="C27841">
        <v>0.164995</v>
      </c>
      <c r="D27841">
        <v>0.490927</v>
      </c>
    </row>
    <row r="27842" spans="1:4" x14ac:dyDescent="0.25">
      <c r="A27842">
        <v>-0.14535799999999999</v>
      </c>
      <c r="B27842">
        <v>4.56856E-2</v>
      </c>
      <c r="C27842">
        <v>0.24454100000000001</v>
      </c>
      <c r="D27842">
        <v>0.28812500000000002</v>
      </c>
    </row>
    <row r="27843" spans="1:4" x14ac:dyDescent="0.25">
      <c r="A27843">
        <v>0.11391800000000001</v>
      </c>
      <c r="B27843">
        <v>-0.224603</v>
      </c>
      <c r="C27843">
        <v>-0.130855</v>
      </c>
      <c r="D27843">
        <v>0.283808</v>
      </c>
    </row>
    <row r="27844" spans="1:4" x14ac:dyDescent="0.25">
      <c r="A27844">
        <v>-0.152591</v>
      </c>
      <c r="B27844">
        <v>0.32997100000000001</v>
      </c>
      <c r="C27844">
        <v>6.8299399999999996E-2</v>
      </c>
      <c r="D27844">
        <v>0.36990499999999998</v>
      </c>
    </row>
    <row r="27845" spans="1:4" x14ac:dyDescent="0.25">
      <c r="A27845">
        <v>0.30738100000000002</v>
      </c>
      <c r="B27845">
        <v>-0.15923799999999999</v>
      </c>
      <c r="C27845">
        <v>-0.37197400000000003</v>
      </c>
      <c r="D27845">
        <v>0.50813799999999998</v>
      </c>
    </row>
    <row r="27846" spans="1:4" x14ac:dyDescent="0.25">
      <c r="A27846">
        <v>0.26738299999999998</v>
      </c>
      <c r="B27846">
        <v>0.15368000000000001</v>
      </c>
      <c r="C27846">
        <v>6.7349699999999998E-2</v>
      </c>
      <c r="D27846">
        <v>0.31567000000000001</v>
      </c>
    </row>
    <row r="27847" spans="1:4" x14ac:dyDescent="0.25">
      <c r="A27847">
        <v>-0.17582200000000001</v>
      </c>
      <c r="B27847">
        <v>0.17202700000000001</v>
      </c>
      <c r="C27847">
        <v>-0.252363</v>
      </c>
      <c r="D27847">
        <v>0.35241099999999997</v>
      </c>
    </row>
    <row r="27848" spans="1:4" x14ac:dyDescent="0.25">
      <c r="A27848">
        <v>-0.125305</v>
      </c>
      <c r="B27848">
        <v>-7.5751200000000005E-2</v>
      </c>
      <c r="C27848">
        <v>-9.61476E-2</v>
      </c>
      <c r="D27848">
        <v>0.17516799999999999</v>
      </c>
    </row>
    <row r="27849" spans="1:4" x14ac:dyDescent="0.25">
      <c r="A27849">
        <v>-0.106876</v>
      </c>
      <c r="B27849">
        <v>-0.44824700000000001</v>
      </c>
      <c r="C27849">
        <v>0.34233400000000003</v>
      </c>
      <c r="D27849">
        <v>0.57405600000000001</v>
      </c>
    </row>
    <row r="27850" spans="1:4" x14ac:dyDescent="0.25">
      <c r="A27850">
        <v>5.7342799999999996E-3</v>
      </c>
      <c r="B27850">
        <v>-0.2281</v>
      </c>
      <c r="C27850">
        <v>-0.108378</v>
      </c>
      <c r="D27850">
        <v>0.25260300000000002</v>
      </c>
    </row>
    <row r="27851" spans="1:4" x14ac:dyDescent="0.25">
      <c r="A27851">
        <v>0.16493099999999999</v>
      </c>
      <c r="B27851">
        <v>-0.211092</v>
      </c>
      <c r="C27851">
        <v>-2.9631600000000001E-2</v>
      </c>
      <c r="D27851">
        <v>0.26951900000000001</v>
      </c>
    </row>
    <row r="27852" spans="1:4" x14ac:dyDescent="0.25">
      <c r="A27852">
        <v>7.7070799999999995E-2</v>
      </c>
      <c r="B27852">
        <v>0.359595</v>
      </c>
      <c r="C27852">
        <v>0.169762</v>
      </c>
      <c r="D27852">
        <v>0.40505200000000002</v>
      </c>
    </row>
    <row r="27853" spans="1:4" x14ac:dyDescent="0.25">
      <c r="A27853">
        <v>-0.36898399999999998</v>
      </c>
      <c r="B27853">
        <v>0.29863299999999998</v>
      </c>
      <c r="C27853">
        <v>3.2685600000000002E-2</v>
      </c>
      <c r="D27853">
        <v>0.47581400000000001</v>
      </c>
    </row>
    <row r="27854" spans="1:4" x14ac:dyDescent="0.25">
      <c r="A27854">
        <v>-8.2766400000000004E-2</v>
      </c>
      <c r="B27854">
        <v>0.103411</v>
      </c>
      <c r="C27854">
        <v>-0.150644</v>
      </c>
      <c r="D27854">
        <v>0.20059299999999999</v>
      </c>
    </row>
    <row r="27855" spans="1:4" x14ac:dyDescent="0.25">
      <c r="A27855">
        <v>0.25769399999999998</v>
      </c>
      <c r="B27855">
        <v>0.13148699999999999</v>
      </c>
      <c r="C27855">
        <v>0.31330799999999998</v>
      </c>
      <c r="D27855">
        <v>0.42644700000000002</v>
      </c>
    </row>
    <row r="27856" spans="1:4" x14ac:dyDescent="0.25">
      <c r="A27856">
        <v>-0.36216900000000002</v>
      </c>
      <c r="B27856">
        <v>-0.26342900000000002</v>
      </c>
      <c r="C27856">
        <v>-1.39346E-2</v>
      </c>
      <c r="D27856">
        <v>0.44805699999999998</v>
      </c>
    </row>
    <row r="27857" spans="1:4" x14ac:dyDescent="0.25">
      <c r="A27857">
        <v>0.18079200000000001</v>
      </c>
      <c r="B27857">
        <v>-0.105602</v>
      </c>
      <c r="C27857">
        <v>-0.22753300000000001</v>
      </c>
      <c r="D27857">
        <v>0.30920700000000001</v>
      </c>
    </row>
    <row r="27858" spans="1:4" x14ac:dyDescent="0.25">
      <c r="A27858">
        <v>9.4972699999999993E-2</v>
      </c>
      <c r="B27858">
        <v>0.29885600000000001</v>
      </c>
      <c r="C27858">
        <v>4.6756000000000002E-3</v>
      </c>
      <c r="D27858">
        <v>0.31361899999999998</v>
      </c>
    </row>
    <row r="27859" spans="1:4" x14ac:dyDescent="0.25">
      <c r="A27859">
        <v>-1.4786799999999999E-2</v>
      </c>
      <c r="B27859">
        <v>0.208949</v>
      </c>
      <c r="C27859">
        <v>-8.5516800000000004E-2</v>
      </c>
      <c r="D27859">
        <v>0.22625500000000001</v>
      </c>
    </row>
    <row r="27860" spans="1:4" x14ac:dyDescent="0.25">
      <c r="A27860">
        <v>-0.17525199999999999</v>
      </c>
      <c r="B27860">
        <v>-0.27290900000000001</v>
      </c>
      <c r="C27860">
        <v>7.2431599999999999E-2</v>
      </c>
      <c r="D27860">
        <v>0.33232400000000001</v>
      </c>
    </row>
    <row r="27861" spans="1:4" x14ac:dyDescent="0.25">
      <c r="A27861">
        <v>6.51283E-2</v>
      </c>
      <c r="B27861">
        <v>-0.486593</v>
      </c>
      <c r="C27861">
        <v>2.3193399999999999E-2</v>
      </c>
      <c r="D27861">
        <v>0.49147999999999997</v>
      </c>
    </row>
    <row r="27862" spans="1:4" x14ac:dyDescent="0.25">
      <c r="A27862">
        <v>1.7735999999999998E-2</v>
      </c>
      <c r="B27862">
        <v>-0.182393</v>
      </c>
      <c r="C27862">
        <v>0.17083699999999999</v>
      </c>
      <c r="D27862">
        <v>0.25053399999999998</v>
      </c>
    </row>
    <row r="27863" spans="1:4" x14ac:dyDescent="0.25">
      <c r="A27863">
        <v>-2.2998500000000002E-2</v>
      </c>
      <c r="B27863">
        <v>-0.112682</v>
      </c>
      <c r="C27863">
        <v>-3.2524999999999998E-2</v>
      </c>
      <c r="D27863">
        <v>0.119516</v>
      </c>
    </row>
    <row r="27864" spans="1:4" x14ac:dyDescent="0.25">
      <c r="A27864">
        <v>-0.18266499999999999</v>
      </c>
      <c r="B27864">
        <v>-8.9075500000000002E-2</v>
      </c>
      <c r="C27864">
        <v>-0.26997300000000002</v>
      </c>
      <c r="D27864">
        <v>0.33791500000000002</v>
      </c>
    </row>
    <row r="27865" spans="1:4" x14ac:dyDescent="0.25">
      <c r="A27865">
        <v>0.22470399999999999</v>
      </c>
      <c r="B27865">
        <v>0.53712400000000005</v>
      </c>
      <c r="C27865">
        <v>0.106618</v>
      </c>
      <c r="D27865">
        <v>0.59191300000000002</v>
      </c>
    </row>
    <row r="27866" spans="1:4" x14ac:dyDescent="0.25">
      <c r="A27866">
        <v>-4.6026699999999997E-2</v>
      </c>
      <c r="B27866">
        <v>0.208702</v>
      </c>
      <c r="C27866">
        <v>4.7660399999999999E-2</v>
      </c>
      <c r="D27866">
        <v>0.21896699999999999</v>
      </c>
    </row>
    <row r="27867" spans="1:4" x14ac:dyDescent="0.25">
      <c r="A27867">
        <v>-0.28114600000000001</v>
      </c>
      <c r="B27867">
        <v>-0.16706399999999999</v>
      </c>
      <c r="C27867">
        <v>-0.135826</v>
      </c>
      <c r="D27867">
        <v>0.35412199999999999</v>
      </c>
    </row>
    <row r="27868" spans="1:4" x14ac:dyDescent="0.25">
      <c r="A27868">
        <v>0.39746700000000001</v>
      </c>
      <c r="B27868">
        <v>-5.9956700000000002E-2</v>
      </c>
      <c r="C27868">
        <v>0.31286399999999998</v>
      </c>
      <c r="D27868">
        <v>0.50937100000000002</v>
      </c>
    </row>
    <row r="27869" spans="1:4" x14ac:dyDescent="0.25">
      <c r="A27869">
        <v>4.6091100000000003E-2</v>
      </c>
      <c r="B27869">
        <v>-5.5750599999999997E-2</v>
      </c>
      <c r="C27869">
        <v>-0.286468</v>
      </c>
      <c r="D27869">
        <v>0.29546</v>
      </c>
    </row>
    <row r="27870" spans="1:4" x14ac:dyDescent="0.25">
      <c r="A27870">
        <v>0.10635699999999999</v>
      </c>
      <c r="B27870">
        <v>0.20155699999999999</v>
      </c>
      <c r="C27870">
        <v>-9.3544199999999994E-2</v>
      </c>
      <c r="D27870">
        <v>0.24634900000000001</v>
      </c>
    </row>
    <row r="27871" spans="1:4" x14ac:dyDescent="0.25">
      <c r="A27871">
        <v>-0.31633099999999997</v>
      </c>
      <c r="B27871">
        <v>-8.9283199999999993E-2</v>
      </c>
      <c r="C27871">
        <v>0.31694600000000001</v>
      </c>
      <c r="D27871">
        <v>0.45660899999999999</v>
      </c>
    </row>
    <row r="27872" spans="1:4" x14ac:dyDescent="0.25">
      <c r="A27872">
        <v>4.0466299999999997E-2</v>
      </c>
      <c r="B27872">
        <v>-8.0795500000000006E-2</v>
      </c>
      <c r="C27872">
        <v>-0.34668300000000002</v>
      </c>
      <c r="D27872">
        <v>0.35826599999999997</v>
      </c>
    </row>
    <row r="27873" spans="1:4" x14ac:dyDescent="0.25">
      <c r="A27873">
        <v>0.26599899999999999</v>
      </c>
      <c r="B27873">
        <v>-0.15787599999999999</v>
      </c>
      <c r="C27873">
        <v>7.46507E-2</v>
      </c>
      <c r="D27873">
        <v>0.31820300000000001</v>
      </c>
    </row>
    <row r="27874" spans="1:4" x14ac:dyDescent="0.25">
      <c r="A27874">
        <v>5.6273400000000001E-2</v>
      </c>
      <c r="B27874">
        <v>1.1646E-2</v>
      </c>
      <c r="C27874">
        <v>-0.19033600000000001</v>
      </c>
      <c r="D27874">
        <v>0.198821</v>
      </c>
    </row>
    <row r="27875" spans="1:4" x14ac:dyDescent="0.25">
      <c r="A27875">
        <v>5.86536E-3</v>
      </c>
      <c r="B27875">
        <v>0.218718</v>
      </c>
      <c r="C27875">
        <v>2.7375500000000001E-2</v>
      </c>
      <c r="D27875">
        <v>0.220502</v>
      </c>
    </row>
    <row r="27876" spans="1:4" x14ac:dyDescent="0.25">
      <c r="A27876">
        <v>0.182588</v>
      </c>
      <c r="B27876">
        <v>0.117005</v>
      </c>
      <c r="C27876">
        <v>0.28689199999999998</v>
      </c>
      <c r="D27876">
        <v>0.35963299999999998</v>
      </c>
    </row>
    <row r="27877" spans="1:4" x14ac:dyDescent="0.25">
      <c r="A27877">
        <v>-0.340443</v>
      </c>
      <c r="B27877">
        <v>-0.497562</v>
      </c>
      <c r="C27877">
        <v>-7.5786500000000007E-2</v>
      </c>
      <c r="D27877">
        <v>0.60762899999999997</v>
      </c>
    </row>
    <row r="27878" spans="1:4" x14ac:dyDescent="0.25">
      <c r="A27878">
        <v>0.165099</v>
      </c>
      <c r="B27878">
        <v>0.222887</v>
      </c>
      <c r="C27878">
        <v>-0.102543</v>
      </c>
      <c r="D27878">
        <v>0.29572100000000001</v>
      </c>
    </row>
    <row r="27879" spans="1:4" x14ac:dyDescent="0.25">
      <c r="A27879">
        <v>-0.36086299999999999</v>
      </c>
      <c r="B27879">
        <v>-0.188113</v>
      </c>
      <c r="C27879">
        <v>0.13265399999999999</v>
      </c>
      <c r="D27879">
        <v>0.42802499999999999</v>
      </c>
    </row>
    <row r="27880" spans="1:4" x14ac:dyDescent="0.25">
      <c r="A27880">
        <v>-3.2802499999999998E-2</v>
      </c>
      <c r="B27880">
        <v>-2.0514700000000001E-3</v>
      </c>
      <c r="C27880">
        <v>0.24864600000000001</v>
      </c>
      <c r="D27880">
        <v>0.250809</v>
      </c>
    </row>
    <row r="27881" spans="1:4" x14ac:dyDescent="0.25">
      <c r="A27881">
        <v>0.27333200000000002</v>
      </c>
      <c r="B27881">
        <v>-0.13991999999999999</v>
      </c>
      <c r="C27881">
        <v>-0.28805999999999998</v>
      </c>
      <c r="D27881">
        <v>0.42103000000000002</v>
      </c>
    </row>
    <row r="27882" spans="1:4" x14ac:dyDescent="0.25">
      <c r="A27882">
        <v>-7.4524199999999999E-2</v>
      </c>
      <c r="B27882">
        <v>-0.236012</v>
      </c>
      <c r="C27882">
        <v>7.4481099999999995E-2</v>
      </c>
      <c r="D27882">
        <v>0.25846200000000003</v>
      </c>
    </row>
    <row r="27883" spans="1:4" x14ac:dyDescent="0.25">
      <c r="A27883">
        <v>-0.15360599999999999</v>
      </c>
      <c r="B27883">
        <v>-0.13045100000000001</v>
      </c>
      <c r="C27883">
        <v>0.11672</v>
      </c>
      <c r="D27883">
        <v>0.23288600000000001</v>
      </c>
    </row>
    <row r="27884" spans="1:4" x14ac:dyDescent="0.25">
      <c r="A27884">
        <v>0.25033300000000003</v>
      </c>
      <c r="B27884">
        <v>0.37651800000000002</v>
      </c>
      <c r="C27884">
        <v>-0.38767200000000002</v>
      </c>
      <c r="D27884">
        <v>0.59558599999999995</v>
      </c>
    </row>
    <row r="27885" spans="1:4" x14ac:dyDescent="0.25">
      <c r="A27885">
        <v>5.2646999999999999E-2</v>
      </c>
      <c r="B27885">
        <v>0.166882</v>
      </c>
      <c r="C27885">
        <v>0.217393</v>
      </c>
      <c r="D27885">
        <v>0.27907199999999999</v>
      </c>
    </row>
    <row r="27886" spans="1:4" x14ac:dyDescent="0.25">
      <c r="A27886">
        <v>0.158641</v>
      </c>
      <c r="B27886">
        <v>-9.5566300000000007E-2</v>
      </c>
      <c r="C27886">
        <v>9.80766E-2</v>
      </c>
      <c r="D27886">
        <v>0.20956900000000001</v>
      </c>
    </row>
    <row r="27887" spans="1:4" x14ac:dyDescent="0.25">
      <c r="A27887">
        <v>0.15768099999999999</v>
      </c>
      <c r="B27887">
        <v>0.100186</v>
      </c>
      <c r="C27887">
        <v>5.4980800000000003E-2</v>
      </c>
      <c r="D27887">
        <v>0.194739</v>
      </c>
    </row>
    <row r="27888" spans="1:4" x14ac:dyDescent="0.25">
      <c r="A27888">
        <v>-4.8542500000000002E-2</v>
      </c>
      <c r="B27888">
        <v>0.32627600000000001</v>
      </c>
      <c r="C27888">
        <v>3.3049099999999998E-2</v>
      </c>
      <c r="D27888">
        <v>0.33151900000000001</v>
      </c>
    </row>
    <row r="27889" spans="1:4" x14ac:dyDescent="0.25">
      <c r="A27889">
        <v>-0.443693</v>
      </c>
      <c r="B27889">
        <v>-0.39507300000000001</v>
      </c>
      <c r="C27889">
        <v>-0.29205999999999999</v>
      </c>
      <c r="D27889">
        <v>0.66200099999999995</v>
      </c>
    </row>
    <row r="27890" spans="1:4" x14ac:dyDescent="0.25">
      <c r="A27890">
        <v>2.9172699999999999E-2</v>
      </c>
      <c r="B27890">
        <v>-8.9406600000000003E-2</v>
      </c>
      <c r="C27890">
        <v>0.13642000000000001</v>
      </c>
      <c r="D27890">
        <v>0.16569600000000001</v>
      </c>
    </row>
    <row r="27891" spans="1:4" x14ac:dyDescent="0.25">
      <c r="A27891">
        <v>-1.9757199999999999E-2</v>
      </c>
      <c r="B27891">
        <v>0.21190400000000001</v>
      </c>
      <c r="C27891">
        <v>8.1627899999999996E-3</v>
      </c>
      <c r="D27891">
        <v>0.21298</v>
      </c>
    </row>
    <row r="27892" spans="1:4" x14ac:dyDescent="0.25">
      <c r="A27892">
        <v>-0.37028299999999997</v>
      </c>
      <c r="B27892">
        <v>8.7293999999999997E-2</v>
      </c>
      <c r="C27892">
        <v>-8.7263800000000002E-2</v>
      </c>
      <c r="D27892">
        <v>0.39031399999999999</v>
      </c>
    </row>
    <row r="27893" spans="1:4" x14ac:dyDescent="0.25">
      <c r="A27893">
        <v>0.44557200000000002</v>
      </c>
      <c r="B27893">
        <v>-0.26961099999999999</v>
      </c>
      <c r="C27893">
        <v>-0.119371</v>
      </c>
      <c r="D27893">
        <v>0.53429700000000002</v>
      </c>
    </row>
    <row r="27894" spans="1:4" x14ac:dyDescent="0.25">
      <c r="A27894">
        <v>-0.124905</v>
      </c>
      <c r="B27894">
        <v>-2.0681699999999998E-3</v>
      </c>
      <c r="C27894">
        <v>-0.127331</v>
      </c>
      <c r="D27894">
        <v>0.17837800000000001</v>
      </c>
    </row>
    <row r="27895" spans="1:4" x14ac:dyDescent="0.25">
      <c r="A27895">
        <v>0.25869999999999999</v>
      </c>
      <c r="B27895">
        <v>4.7399999999999998E-2</v>
      </c>
      <c r="C27895">
        <v>6.9241200000000003E-2</v>
      </c>
      <c r="D27895">
        <v>0.27196799999999999</v>
      </c>
    </row>
    <row r="27896" spans="1:4" x14ac:dyDescent="0.25">
      <c r="A27896">
        <v>7.3156100000000002E-2</v>
      </c>
      <c r="B27896">
        <v>-0.26538600000000001</v>
      </c>
      <c r="C27896">
        <v>0.33472200000000002</v>
      </c>
      <c r="D27896">
        <v>0.43338199999999999</v>
      </c>
    </row>
    <row r="27897" spans="1:4" x14ac:dyDescent="0.25">
      <c r="A27897">
        <v>-0.28945199999999999</v>
      </c>
      <c r="B27897">
        <v>0.28372900000000001</v>
      </c>
      <c r="C27897">
        <v>-0.32513500000000001</v>
      </c>
      <c r="D27897">
        <v>0.51961299999999999</v>
      </c>
    </row>
    <row r="27898" spans="1:4" x14ac:dyDescent="0.25">
      <c r="A27898">
        <v>3.0347699999999998E-2</v>
      </c>
      <c r="B27898">
        <v>0.24333099999999999</v>
      </c>
      <c r="C27898">
        <v>-2.6550600000000001E-2</v>
      </c>
      <c r="D27898">
        <v>0.24665000000000001</v>
      </c>
    </row>
    <row r="27899" spans="1:4" x14ac:dyDescent="0.25">
      <c r="A27899">
        <v>-5.6230199999999998E-4</v>
      </c>
      <c r="B27899">
        <v>-0.34655799999999998</v>
      </c>
      <c r="C27899">
        <v>9.3431600000000004E-2</v>
      </c>
      <c r="D27899">
        <v>0.35893199999999997</v>
      </c>
    </row>
    <row r="27900" spans="1:4" x14ac:dyDescent="0.25">
      <c r="A27900">
        <v>-0.251973</v>
      </c>
      <c r="B27900">
        <v>-0.22583800000000001</v>
      </c>
      <c r="C27900">
        <v>-2.41455E-2</v>
      </c>
      <c r="D27900">
        <v>0.339229</v>
      </c>
    </row>
    <row r="27901" spans="1:4" x14ac:dyDescent="0.25">
      <c r="A27901">
        <v>0.24882099999999999</v>
      </c>
      <c r="B27901">
        <v>0.35690300000000003</v>
      </c>
      <c r="C27901">
        <v>-6.6401600000000005E-2</v>
      </c>
      <c r="D27901">
        <v>0.44011400000000001</v>
      </c>
    </row>
    <row r="27902" spans="1:4" x14ac:dyDescent="0.25">
      <c r="A27902">
        <v>1.9318499999999999E-2</v>
      </c>
      <c r="B27902">
        <v>-0.228797</v>
      </c>
      <c r="C27902">
        <v>-9.9592399999999998E-2</v>
      </c>
      <c r="D27902">
        <v>0.25028</v>
      </c>
    </row>
    <row r="27903" spans="1:4" x14ac:dyDescent="0.25">
      <c r="A27903">
        <v>-9.4964799999999999E-3</v>
      </c>
      <c r="B27903">
        <v>-0.164932</v>
      </c>
      <c r="C27903">
        <v>3.8328800000000003E-2</v>
      </c>
      <c r="D27903">
        <v>0.16959299999999999</v>
      </c>
    </row>
    <row r="27904" spans="1:4" x14ac:dyDescent="0.25">
      <c r="A27904">
        <v>-0.32835999999999999</v>
      </c>
      <c r="B27904">
        <v>0.27739599999999998</v>
      </c>
      <c r="C27904">
        <v>-7.2837899999999997E-2</v>
      </c>
      <c r="D27904">
        <v>0.43597599999999997</v>
      </c>
    </row>
    <row r="27905" spans="1:4" x14ac:dyDescent="0.25">
      <c r="A27905">
        <v>0.43949700000000003</v>
      </c>
      <c r="B27905">
        <v>0.32536599999999999</v>
      </c>
      <c r="C27905">
        <v>0.23811199999999999</v>
      </c>
      <c r="D27905">
        <v>0.59642099999999998</v>
      </c>
    </row>
    <row r="27906" spans="1:4" x14ac:dyDescent="0.25">
      <c r="A27906">
        <v>-0.118071</v>
      </c>
      <c r="B27906">
        <v>-9.2546000000000003E-2</v>
      </c>
      <c r="C27906">
        <v>4.86814E-2</v>
      </c>
      <c r="D27906">
        <v>0.15772</v>
      </c>
    </row>
    <row r="27907" spans="1:4" x14ac:dyDescent="0.25">
      <c r="A27907">
        <v>0.25407000000000002</v>
      </c>
      <c r="B27907">
        <v>0.21491499999999999</v>
      </c>
      <c r="C27907">
        <v>0.123763</v>
      </c>
      <c r="D27907">
        <v>0.355045</v>
      </c>
    </row>
    <row r="27908" spans="1:4" x14ac:dyDescent="0.25">
      <c r="A27908">
        <v>-0.32835300000000001</v>
      </c>
      <c r="B27908">
        <v>8.0447199999999996E-2</v>
      </c>
      <c r="C27908">
        <v>0.11729199999999999</v>
      </c>
      <c r="D27908">
        <v>0.35783300000000001</v>
      </c>
    </row>
    <row r="27909" spans="1:4" x14ac:dyDescent="0.25">
      <c r="A27909">
        <v>0.21578800000000001</v>
      </c>
      <c r="B27909">
        <v>-0.29662500000000003</v>
      </c>
      <c r="C27909">
        <v>-0.46623999999999999</v>
      </c>
      <c r="D27909">
        <v>0.59323700000000001</v>
      </c>
    </row>
    <row r="27910" spans="1:4" x14ac:dyDescent="0.25">
      <c r="A27910">
        <v>0.11393499999999999</v>
      </c>
      <c r="B27910">
        <v>6.9255999999999998E-2</v>
      </c>
      <c r="C27910">
        <v>-0.204484</v>
      </c>
      <c r="D27910">
        <v>0.244114</v>
      </c>
    </row>
    <row r="27911" spans="1:4" x14ac:dyDescent="0.25">
      <c r="A27911">
        <v>-0.103085</v>
      </c>
      <c r="B27911">
        <v>5.97023E-2</v>
      </c>
      <c r="C27911">
        <v>0.26748899999999998</v>
      </c>
      <c r="D27911">
        <v>0.29281600000000002</v>
      </c>
    </row>
    <row r="27912" spans="1:4" x14ac:dyDescent="0.25">
      <c r="A27912">
        <v>0.29649900000000001</v>
      </c>
      <c r="B27912">
        <v>4.7885299999999999E-2</v>
      </c>
      <c r="C27912">
        <v>-0.19190699999999999</v>
      </c>
      <c r="D27912">
        <v>0.35641699999999998</v>
      </c>
    </row>
    <row r="27913" spans="1:4" x14ac:dyDescent="0.25">
      <c r="A27913">
        <v>-0.44380399999999998</v>
      </c>
      <c r="B27913">
        <v>-0.29849599999999998</v>
      </c>
      <c r="C27913">
        <v>0.22194700000000001</v>
      </c>
      <c r="D27913">
        <v>0.57906999999999997</v>
      </c>
    </row>
    <row r="27914" spans="1:4" x14ac:dyDescent="0.25">
      <c r="A27914">
        <v>0.19392400000000001</v>
      </c>
      <c r="B27914">
        <v>-0.21812000000000001</v>
      </c>
      <c r="C27914">
        <v>8.3365699999999997E-3</v>
      </c>
      <c r="D27914">
        <v>0.29198000000000002</v>
      </c>
    </row>
    <row r="27915" spans="1:4" x14ac:dyDescent="0.25">
      <c r="A27915">
        <v>-0.39596700000000001</v>
      </c>
      <c r="B27915">
        <v>7.0390900000000006E-2</v>
      </c>
      <c r="C27915">
        <v>-0.1036</v>
      </c>
      <c r="D27915">
        <v>0.41530499999999998</v>
      </c>
    </row>
    <row r="27916" spans="1:4" x14ac:dyDescent="0.25">
      <c r="A27916">
        <v>0.15237100000000001</v>
      </c>
      <c r="B27916">
        <v>-1.88808E-2</v>
      </c>
      <c r="C27916">
        <v>0.25943300000000002</v>
      </c>
      <c r="D27916">
        <v>0.30146099999999998</v>
      </c>
    </row>
    <row r="27917" spans="1:4" x14ac:dyDescent="0.25">
      <c r="A27917">
        <v>6.1500699999999998E-2</v>
      </c>
      <c r="B27917">
        <v>0.33498699999999998</v>
      </c>
      <c r="C27917">
        <v>-0.157469</v>
      </c>
      <c r="D27917">
        <v>0.37522699999999998</v>
      </c>
    </row>
    <row r="27918" spans="1:4" x14ac:dyDescent="0.25">
      <c r="A27918">
        <v>7.2790400000000005E-2</v>
      </c>
      <c r="B27918">
        <v>-3.11945E-2</v>
      </c>
      <c r="C27918">
        <v>8.0241999999999998E-4</v>
      </c>
      <c r="D27918">
        <v>7.9197100000000006E-2</v>
      </c>
    </row>
    <row r="27919" spans="1:4" x14ac:dyDescent="0.25">
      <c r="A27919">
        <v>0.29732399999999998</v>
      </c>
      <c r="B27919">
        <v>-0.19730800000000001</v>
      </c>
      <c r="C27919">
        <v>0.22922799999999999</v>
      </c>
      <c r="D27919">
        <v>0.42412</v>
      </c>
    </row>
    <row r="27920" spans="1:4" x14ac:dyDescent="0.25">
      <c r="A27920">
        <v>-0.34251900000000002</v>
      </c>
      <c r="B27920">
        <v>0.26356800000000002</v>
      </c>
      <c r="C27920">
        <v>-4.0723000000000002E-2</v>
      </c>
      <c r="D27920">
        <v>0.43410399999999999</v>
      </c>
    </row>
    <row r="27921" spans="1:4" x14ac:dyDescent="0.25">
      <c r="A27921">
        <v>-0.24906600000000001</v>
      </c>
      <c r="B27921">
        <v>8.3171499999999995E-2</v>
      </c>
      <c r="C27921">
        <v>-0.37800400000000001</v>
      </c>
      <c r="D27921">
        <v>0.46025899999999997</v>
      </c>
    </row>
    <row r="27922" spans="1:4" x14ac:dyDescent="0.25">
      <c r="A27922">
        <v>-0.12209200000000001</v>
      </c>
      <c r="B27922">
        <v>-0.182362</v>
      </c>
      <c r="C27922">
        <v>1.05836E-2</v>
      </c>
      <c r="D27922">
        <v>0.21971399999999999</v>
      </c>
    </row>
    <row r="27923" spans="1:4" x14ac:dyDescent="0.25">
      <c r="A27923">
        <v>0.22280900000000001</v>
      </c>
      <c r="B27923">
        <v>0.212149</v>
      </c>
      <c r="C27923">
        <v>-0.17813300000000001</v>
      </c>
      <c r="D27923">
        <v>0.35550300000000001</v>
      </c>
    </row>
    <row r="27924" spans="1:4" x14ac:dyDescent="0.25">
      <c r="A27924">
        <v>-0.26399800000000001</v>
      </c>
      <c r="B27924">
        <v>-0.222911</v>
      </c>
      <c r="C27924">
        <v>0.34225100000000003</v>
      </c>
      <c r="D27924">
        <v>0.48633399999999999</v>
      </c>
    </row>
    <row r="27925" spans="1:4" x14ac:dyDescent="0.25">
      <c r="A27925">
        <v>0.235399</v>
      </c>
      <c r="B27925">
        <v>0.339951</v>
      </c>
      <c r="C27925">
        <v>-0.17205699999999999</v>
      </c>
      <c r="D27925">
        <v>0.44786500000000001</v>
      </c>
    </row>
    <row r="27926" spans="1:4" x14ac:dyDescent="0.25">
      <c r="A27926">
        <v>-0.206455</v>
      </c>
      <c r="B27926">
        <v>-5.44088E-2</v>
      </c>
      <c r="C27926">
        <v>7.2482599999999994E-2</v>
      </c>
      <c r="D27926">
        <v>0.22547200000000001</v>
      </c>
    </row>
    <row r="27927" spans="1:4" x14ac:dyDescent="0.25">
      <c r="A27927">
        <v>5.3993399999999997E-2</v>
      </c>
      <c r="B27927">
        <v>-0.214172</v>
      </c>
      <c r="C27927">
        <v>0.29773899999999998</v>
      </c>
      <c r="D27927">
        <v>0.37071999999999999</v>
      </c>
    </row>
    <row r="27928" spans="1:4" x14ac:dyDescent="0.25">
      <c r="A27928">
        <v>6.7617099999999999E-2</v>
      </c>
      <c r="B27928">
        <v>4.3090400000000001E-2</v>
      </c>
      <c r="C27928">
        <v>-0.29813200000000001</v>
      </c>
      <c r="D27928">
        <v>0.308726</v>
      </c>
    </row>
    <row r="27929" spans="1:4" x14ac:dyDescent="0.25">
      <c r="A27929">
        <v>0.23469699999999999</v>
      </c>
      <c r="B27929">
        <v>0.40473799999999999</v>
      </c>
      <c r="C27929">
        <v>-0.26612999999999998</v>
      </c>
      <c r="D27929">
        <v>0.53825800000000001</v>
      </c>
    </row>
    <row r="27930" spans="1:4" x14ac:dyDescent="0.25">
      <c r="A27930">
        <v>4.8620900000000002E-2</v>
      </c>
      <c r="B27930">
        <v>-0.15024499999999999</v>
      </c>
      <c r="C27930">
        <v>-2.45036E-2</v>
      </c>
      <c r="D27930">
        <v>0.159806</v>
      </c>
    </row>
    <row r="27931" spans="1:4" x14ac:dyDescent="0.25">
      <c r="A27931">
        <v>-0.178173</v>
      </c>
      <c r="B27931">
        <v>-0.21571899999999999</v>
      </c>
      <c r="C27931">
        <v>-0.15990199999999999</v>
      </c>
      <c r="D27931">
        <v>0.32225599999999999</v>
      </c>
    </row>
    <row r="27932" spans="1:4" x14ac:dyDescent="0.25">
      <c r="A27932">
        <v>0.33951399999999998</v>
      </c>
      <c r="B27932">
        <v>0.36357600000000001</v>
      </c>
      <c r="C27932">
        <v>1.62033E-2</v>
      </c>
      <c r="D27932">
        <v>0.49771399999999999</v>
      </c>
    </row>
    <row r="27933" spans="1:4" x14ac:dyDescent="0.25">
      <c r="A27933">
        <v>-0.26104899999999998</v>
      </c>
      <c r="B27933">
        <v>0.198763</v>
      </c>
      <c r="C27933">
        <v>0.32926299999999997</v>
      </c>
      <c r="D27933">
        <v>0.46483099999999999</v>
      </c>
    </row>
    <row r="27934" spans="1:4" x14ac:dyDescent="0.25">
      <c r="A27934">
        <v>-5.7997800000000002E-2</v>
      </c>
      <c r="B27934">
        <v>0.24868199999999999</v>
      </c>
      <c r="C27934">
        <v>0.168212</v>
      </c>
      <c r="D27934">
        <v>0.30578</v>
      </c>
    </row>
    <row r="27935" spans="1:4" x14ac:dyDescent="0.25">
      <c r="A27935">
        <v>0.26190000000000002</v>
      </c>
      <c r="B27935">
        <v>-0.27407500000000001</v>
      </c>
      <c r="C27935">
        <v>-0.19161800000000001</v>
      </c>
      <c r="D27935">
        <v>0.42476599999999998</v>
      </c>
    </row>
    <row r="27936" spans="1:4" x14ac:dyDescent="0.25">
      <c r="A27936">
        <v>-0.29023100000000002</v>
      </c>
      <c r="B27936">
        <v>-0.24199599999999999</v>
      </c>
      <c r="C27936">
        <v>0.14288799999999999</v>
      </c>
      <c r="D27936">
        <v>0.40399600000000002</v>
      </c>
    </row>
    <row r="27937" spans="1:4" x14ac:dyDescent="0.25">
      <c r="A27937">
        <v>3.8232599999999999E-2</v>
      </c>
      <c r="B27937">
        <v>0.22444500000000001</v>
      </c>
      <c r="C27937">
        <v>-0.227301</v>
      </c>
      <c r="D27937">
        <v>0.32171899999999998</v>
      </c>
    </row>
    <row r="27938" spans="1:4" x14ac:dyDescent="0.25">
      <c r="A27938">
        <v>-0.21776400000000001</v>
      </c>
      <c r="B27938">
        <v>3.1923300000000002E-2</v>
      </c>
      <c r="C27938">
        <v>0.13211899999999999</v>
      </c>
      <c r="D27938">
        <v>0.25670100000000001</v>
      </c>
    </row>
    <row r="27939" spans="1:4" x14ac:dyDescent="0.25">
      <c r="A27939">
        <v>0.27159</v>
      </c>
      <c r="B27939">
        <v>-0.30368899999999999</v>
      </c>
      <c r="C27939">
        <v>-0.17119400000000001</v>
      </c>
      <c r="D27939">
        <v>0.44192199999999998</v>
      </c>
    </row>
    <row r="27940" spans="1:4" x14ac:dyDescent="0.25">
      <c r="A27940">
        <v>0.115552</v>
      </c>
      <c r="B27940">
        <v>0.10513599999999999</v>
      </c>
      <c r="C27940">
        <v>0.24985099999999999</v>
      </c>
      <c r="D27940">
        <v>0.29467199999999999</v>
      </c>
    </row>
    <row r="27941" spans="1:4" x14ac:dyDescent="0.25">
      <c r="A27941">
        <v>-0.14258299999999999</v>
      </c>
      <c r="B27941">
        <v>0.32181500000000002</v>
      </c>
      <c r="C27941">
        <v>-0.28243699999999999</v>
      </c>
      <c r="D27941">
        <v>0.45129399999999997</v>
      </c>
    </row>
    <row r="27942" spans="1:4" x14ac:dyDescent="0.25">
      <c r="A27942">
        <v>0.31655499999999998</v>
      </c>
      <c r="B27942">
        <v>8.8401900000000005E-2</v>
      </c>
      <c r="C27942">
        <v>-0.17358599999999999</v>
      </c>
      <c r="D27942">
        <v>0.37169000000000002</v>
      </c>
    </row>
    <row r="27943" spans="1:4" x14ac:dyDescent="0.25">
      <c r="A27943">
        <v>-1.70914E-2</v>
      </c>
      <c r="B27943">
        <v>-0.26589000000000002</v>
      </c>
      <c r="C27943">
        <v>0.14142199999999999</v>
      </c>
      <c r="D27943">
        <v>0.301645</v>
      </c>
    </row>
    <row r="27944" spans="1:4" x14ac:dyDescent="0.25">
      <c r="A27944">
        <v>-0.28571800000000003</v>
      </c>
      <c r="B27944">
        <v>0.242509</v>
      </c>
      <c r="C27944">
        <v>-5.0087800000000002E-2</v>
      </c>
      <c r="D27944">
        <v>0.37809199999999998</v>
      </c>
    </row>
    <row r="27945" spans="1:4" x14ac:dyDescent="0.25">
      <c r="A27945">
        <v>-0.239955</v>
      </c>
      <c r="B27945">
        <v>-7.7830999999999997E-2</v>
      </c>
      <c r="C27945">
        <v>0.19012499999999999</v>
      </c>
      <c r="D27945">
        <v>0.315886</v>
      </c>
    </row>
    <row r="27946" spans="1:4" x14ac:dyDescent="0.25">
      <c r="A27946">
        <v>-0.124414</v>
      </c>
      <c r="B27946">
        <v>8.6730999999999996E-3</v>
      </c>
      <c r="C27946">
        <v>0.120583</v>
      </c>
      <c r="D27946">
        <v>0.17347699999999999</v>
      </c>
    </row>
    <row r="27947" spans="1:4" x14ac:dyDescent="0.25">
      <c r="A27947">
        <v>0.21163599999999999</v>
      </c>
      <c r="B27947">
        <v>-0.10782799999999999</v>
      </c>
      <c r="C27947">
        <v>-0.156641</v>
      </c>
      <c r="D27947">
        <v>0.28452300000000003</v>
      </c>
    </row>
    <row r="27948" spans="1:4" x14ac:dyDescent="0.25">
      <c r="A27948">
        <v>0.18093799999999999</v>
      </c>
      <c r="B27948">
        <v>3.9003799999999998E-2</v>
      </c>
      <c r="C27948">
        <v>-0.31243799999999999</v>
      </c>
      <c r="D27948">
        <v>0.363149</v>
      </c>
    </row>
    <row r="27949" spans="1:4" x14ac:dyDescent="0.25">
      <c r="A27949">
        <v>-0.33599299999999999</v>
      </c>
      <c r="B27949">
        <v>0.10183499999999999</v>
      </c>
      <c r="C27949">
        <v>0.42339199999999999</v>
      </c>
      <c r="D27949">
        <v>0.55001999999999995</v>
      </c>
    </row>
    <row r="27950" spans="1:4" x14ac:dyDescent="0.25">
      <c r="A27950">
        <v>-9.8575200000000002E-2</v>
      </c>
      <c r="B27950">
        <v>-0.19684299999999999</v>
      </c>
      <c r="C27950">
        <v>0.161298</v>
      </c>
      <c r="D27950">
        <v>0.27291199999999999</v>
      </c>
    </row>
    <row r="27951" spans="1:4" x14ac:dyDescent="0.25">
      <c r="A27951">
        <v>0.105756</v>
      </c>
      <c r="B27951">
        <v>-0.176342</v>
      </c>
      <c r="C27951">
        <v>4.4037600000000003E-2</v>
      </c>
      <c r="D27951">
        <v>0.210286</v>
      </c>
    </row>
    <row r="27952" spans="1:4" x14ac:dyDescent="0.25">
      <c r="A27952">
        <v>-0.27177299999999999</v>
      </c>
      <c r="B27952">
        <v>0.19723299999999999</v>
      </c>
      <c r="C27952">
        <v>-0.22717000000000001</v>
      </c>
      <c r="D27952">
        <v>0.40542299999999998</v>
      </c>
    </row>
    <row r="27953" spans="1:4" x14ac:dyDescent="0.25">
      <c r="A27953">
        <v>0.39910899999999999</v>
      </c>
      <c r="B27953">
        <v>0.409497</v>
      </c>
      <c r="C27953">
        <v>-8.6415500000000006E-2</v>
      </c>
      <c r="D27953">
        <v>0.57831100000000002</v>
      </c>
    </row>
    <row r="27954" spans="1:4" x14ac:dyDescent="0.25">
      <c r="A27954">
        <v>-2.6349300000000001E-4</v>
      </c>
      <c r="B27954">
        <v>-0.202984</v>
      </c>
      <c r="C27954">
        <v>-3.9453000000000002E-2</v>
      </c>
      <c r="D27954">
        <v>0.20678199999999999</v>
      </c>
    </row>
    <row r="27955" spans="1:4" x14ac:dyDescent="0.25">
      <c r="A27955">
        <v>-0.15910199999999999</v>
      </c>
      <c r="B27955">
        <v>6.7671300000000004E-2</v>
      </c>
      <c r="C27955">
        <v>-0.167572</v>
      </c>
      <c r="D27955">
        <v>0.24077599999999999</v>
      </c>
    </row>
    <row r="27956" spans="1:4" x14ac:dyDescent="0.25">
      <c r="A27956">
        <v>0.32288</v>
      </c>
      <c r="B27956">
        <v>-0.16512199999999999</v>
      </c>
      <c r="C27956">
        <v>1.3644399999999999E-2</v>
      </c>
      <c r="D27956">
        <v>0.36290899999999998</v>
      </c>
    </row>
    <row r="27957" spans="1:4" x14ac:dyDescent="0.25">
      <c r="A27957">
        <v>-0.17025899999999999</v>
      </c>
      <c r="B27957">
        <v>0.472057</v>
      </c>
      <c r="C27957">
        <v>0.30905100000000002</v>
      </c>
      <c r="D27957">
        <v>0.58935400000000004</v>
      </c>
    </row>
    <row r="27958" spans="1:4" x14ac:dyDescent="0.25">
      <c r="A27958">
        <v>0.13725300000000001</v>
      </c>
      <c r="B27958">
        <v>0.147116</v>
      </c>
      <c r="C27958">
        <v>3.6171399999999999E-2</v>
      </c>
      <c r="D27958">
        <v>0.204425</v>
      </c>
    </row>
    <row r="27959" spans="1:4" x14ac:dyDescent="0.25">
      <c r="A27959">
        <v>0.152587</v>
      </c>
      <c r="B27959">
        <v>0.22939699999999999</v>
      </c>
      <c r="C27959">
        <v>-5.3258199999999999E-2</v>
      </c>
      <c r="D27959">
        <v>0.28061000000000003</v>
      </c>
    </row>
    <row r="27960" spans="1:4" x14ac:dyDescent="0.25">
      <c r="A27960">
        <v>-0.34989199999999998</v>
      </c>
      <c r="B27960">
        <v>-0.54039099999999995</v>
      </c>
      <c r="C27960">
        <v>-1.7140300000000001E-2</v>
      </c>
      <c r="D27960">
        <v>0.64400299999999999</v>
      </c>
    </row>
    <row r="27961" spans="1:4" x14ac:dyDescent="0.25">
      <c r="A27961">
        <v>-1.5264399999999999E-2</v>
      </c>
      <c r="B27961">
        <v>0.106586</v>
      </c>
      <c r="C27961">
        <v>4.38623E-2</v>
      </c>
      <c r="D27961">
        <v>0.11626499999999999</v>
      </c>
    </row>
    <row r="27962" spans="1:4" x14ac:dyDescent="0.25">
      <c r="A27962">
        <v>-1.25592E-2</v>
      </c>
      <c r="B27962">
        <v>-0.203318</v>
      </c>
      <c r="C27962">
        <v>-9.6123399999999998E-2</v>
      </c>
      <c r="D27962">
        <v>0.225246</v>
      </c>
    </row>
    <row r="27963" spans="1:4" x14ac:dyDescent="0.25">
      <c r="A27963">
        <v>-2.2246800000000001E-2</v>
      </c>
      <c r="B27963">
        <v>-1.56113E-2</v>
      </c>
      <c r="C27963">
        <v>-0.208865</v>
      </c>
      <c r="D27963">
        <v>0.21062600000000001</v>
      </c>
    </row>
    <row r="27964" spans="1:4" x14ac:dyDescent="0.25">
      <c r="A27964">
        <v>0.30773499999999998</v>
      </c>
      <c r="B27964">
        <v>0.23228299999999999</v>
      </c>
      <c r="C27964">
        <v>0.38387700000000002</v>
      </c>
      <c r="D27964">
        <v>0.54407499999999998</v>
      </c>
    </row>
    <row r="27965" spans="1:4" x14ac:dyDescent="0.25">
      <c r="A27965">
        <v>-0.38686799999999999</v>
      </c>
      <c r="B27965">
        <v>9.3348100000000003E-2</v>
      </c>
      <c r="C27965">
        <v>-1.6356900000000001E-2</v>
      </c>
      <c r="D27965">
        <v>0.39830599999999999</v>
      </c>
    </row>
    <row r="27966" spans="1:4" x14ac:dyDescent="0.25">
      <c r="A27966">
        <v>0.19086400000000001</v>
      </c>
      <c r="B27966">
        <v>0.15912399999999999</v>
      </c>
      <c r="C27966">
        <v>3.9971E-2</v>
      </c>
      <c r="D27966">
        <v>0.25168800000000002</v>
      </c>
    </row>
    <row r="27967" spans="1:4" x14ac:dyDescent="0.25">
      <c r="A27967">
        <v>0.22669500000000001</v>
      </c>
      <c r="B27967">
        <v>-1.47863E-2</v>
      </c>
      <c r="C27967">
        <v>3.9825300000000001E-2</v>
      </c>
      <c r="D27967">
        <v>0.23064100000000001</v>
      </c>
    </row>
    <row r="27968" spans="1:4" x14ac:dyDescent="0.25">
      <c r="A27968">
        <v>-0.35711599999999999</v>
      </c>
      <c r="B27968">
        <v>0.12967300000000001</v>
      </c>
      <c r="C27968">
        <v>7.5441900000000006E-2</v>
      </c>
      <c r="D27968">
        <v>0.38734800000000003</v>
      </c>
    </row>
    <row r="27969" spans="1:4" x14ac:dyDescent="0.25">
      <c r="A27969">
        <v>-0.25423800000000002</v>
      </c>
      <c r="B27969">
        <v>-0.456901</v>
      </c>
      <c r="C27969">
        <v>-0.240036</v>
      </c>
      <c r="D27969">
        <v>0.57533599999999996</v>
      </c>
    </row>
    <row r="27970" spans="1:4" x14ac:dyDescent="0.25">
      <c r="A27970">
        <v>-0.12080299999999999</v>
      </c>
      <c r="B27970">
        <v>-9.6719600000000003E-3</v>
      </c>
      <c r="C27970">
        <v>-0.108514</v>
      </c>
      <c r="D27970">
        <v>0.16267200000000001</v>
      </c>
    </row>
    <row r="27971" spans="1:4" x14ac:dyDescent="0.25">
      <c r="A27971">
        <v>-5.91362E-2</v>
      </c>
      <c r="B27971">
        <v>0.28964600000000001</v>
      </c>
      <c r="C27971">
        <v>-0.27896100000000001</v>
      </c>
      <c r="D27971">
        <v>0.40646199999999999</v>
      </c>
    </row>
    <row r="27972" spans="1:4" x14ac:dyDescent="0.25">
      <c r="A27972">
        <v>-1.0185100000000001E-2</v>
      </c>
      <c r="B27972">
        <v>-0.115147</v>
      </c>
      <c r="C27972">
        <v>0.15010699999999999</v>
      </c>
      <c r="D27972">
        <v>0.18945899999999999</v>
      </c>
    </row>
    <row r="27973" spans="1:4" x14ac:dyDescent="0.25">
      <c r="A27973">
        <v>0.31862800000000002</v>
      </c>
      <c r="B27973">
        <v>-0.30691000000000002</v>
      </c>
      <c r="C27973">
        <v>0.46093200000000001</v>
      </c>
      <c r="D27973">
        <v>0.63888699999999998</v>
      </c>
    </row>
    <row r="27974" spans="1:4" x14ac:dyDescent="0.25">
      <c r="A27974">
        <v>0.144125</v>
      </c>
      <c r="B27974">
        <v>0.18861800000000001</v>
      </c>
      <c r="C27974">
        <v>0.153672</v>
      </c>
      <c r="D27974">
        <v>0.282779</v>
      </c>
    </row>
    <row r="27975" spans="1:4" x14ac:dyDescent="0.25">
      <c r="A27975">
        <v>0.111692</v>
      </c>
      <c r="B27975">
        <v>0.25255699999999998</v>
      </c>
      <c r="C27975">
        <v>1.12909E-2</v>
      </c>
      <c r="D27975">
        <v>0.27638299999999999</v>
      </c>
    </row>
    <row r="27976" spans="1:4" x14ac:dyDescent="0.25">
      <c r="A27976">
        <v>-0.30530099999999999</v>
      </c>
      <c r="B27976">
        <v>-0.31853999999999999</v>
      </c>
      <c r="C27976">
        <v>-0.21595900000000001</v>
      </c>
      <c r="D27976">
        <v>0.49123800000000001</v>
      </c>
    </row>
    <row r="27977" spans="1:4" x14ac:dyDescent="0.25">
      <c r="A27977">
        <v>-9.0324000000000002E-2</v>
      </c>
      <c r="B27977">
        <v>-0.42770799999999998</v>
      </c>
      <c r="C27977">
        <v>-6.0982799999999997E-2</v>
      </c>
      <c r="D27977">
        <v>0.44137399999999999</v>
      </c>
    </row>
    <row r="27978" spans="1:4" x14ac:dyDescent="0.25">
      <c r="A27978">
        <v>0.112363</v>
      </c>
      <c r="B27978">
        <v>-0.157722</v>
      </c>
      <c r="C27978">
        <v>5.6103399999999998E-2</v>
      </c>
      <c r="D27978">
        <v>0.20161699999999999</v>
      </c>
    </row>
    <row r="27979" spans="1:4" x14ac:dyDescent="0.25">
      <c r="A27979">
        <v>0.129743</v>
      </c>
      <c r="B27979">
        <v>5.3358900000000001E-2</v>
      </c>
      <c r="C27979">
        <v>0.34864299999999998</v>
      </c>
      <c r="D27979">
        <v>0.375809</v>
      </c>
    </row>
    <row r="27980" spans="1:4" x14ac:dyDescent="0.25">
      <c r="A27980">
        <v>7.5565500000000004E-3</v>
      </c>
      <c r="B27980">
        <v>0.104</v>
      </c>
      <c r="C27980">
        <v>-5.7850800000000001E-2</v>
      </c>
      <c r="D27980">
        <v>0.11924700000000001</v>
      </c>
    </row>
    <row r="27981" spans="1:4" x14ac:dyDescent="0.25">
      <c r="A27981">
        <v>-0.37004399999999998</v>
      </c>
      <c r="B27981">
        <v>6.9373799999999999E-2</v>
      </c>
      <c r="C27981">
        <v>-0.51453499999999996</v>
      </c>
      <c r="D27981">
        <v>0.63756699999999999</v>
      </c>
    </row>
    <row r="27982" spans="1:4" x14ac:dyDescent="0.25">
      <c r="A27982">
        <v>7.4002600000000002E-2</v>
      </c>
      <c r="B27982">
        <v>2.0683199999999999E-2</v>
      </c>
      <c r="C27982">
        <v>0.18343000000000001</v>
      </c>
      <c r="D27982">
        <v>0.198874</v>
      </c>
    </row>
    <row r="27983" spans="1:4" x14ac:dyDescent="0.25">
      <c r="A27983">
        <v>0.25864799999999999</v>
      </c>
      <c r="B27983">
        <v>-0.232182</v>
      </c>
      <c r="C27983">
        <v>4.3046300000000003E-2</v>
      </c>
      <c r="D27983">
        <v>0.35022900000000001</v>
      </c>
    </row>
    <row r="27984" spans="1:4" x14ac:dyDescent="0.25">
      <c r="A27984">
        <v>-0.413242</v>
      </c>
      <c r="B27984">
        <v>0.19461300000000001</v>
      </c>
      <c r="C27984">
        <v>-4.1788400000000003E-2</v>
      </c>
      <c r="D27984">
        <v>0.45868199999999998</v>
      </c>
    </row>
    <row r="27985" spans="1:4" x14ac:dyDescent="0.25">
      <c r="A27985">
        <v>-5.24267E-2</v>
      </c>
      <c r="B27985">
        <v>0.105646</v>
      </c>
      <c r="C27985">
        <v>-0.40055200000000002</v>
      </c>
      <c r="D27985">
        <v>0.41755399999999998</v>
      </c>
    </row>
    <row r="27986" spans="1:4" x14ac:dyDescent="0.25">
      <c r="A27986">
        <v>-3.1537200000000001E-2</v>
      </c>
      <c r="B27986">
        <v>-3.4713399999999998E-2</v>
      </c>
      <c r="C27986">
        <v>-0.15077699999999999</v>
      </c>
      <c r="D27986">
        <v>0.15790299999999999</v>
      </c>
    </row>
    <row r="27987" spans="1:4" x14ac:dyDescent="0.25">
      <c r="A27987">
        <v>3.3608899999999997E-2</v>
      </c>
      <c r="B27987">
        <v>0.18159900000000001</v>
      </c>
      <c r="C27987">
        <v>0.179122</v>
      </c>
      <c r="D27987">
        <v>0.25727899999999998</v>
      </c>
    </row>
    <row r="27988" spans="1:4" x14ac:dyDescent="0.25">
      <c r="A27988">
        <v>-0.29536699999999999</v>
      </c>
      <c r="B27988">
        <v>3.8898000000000002E-2</v>
      </c>
      <c r="C27988">
        <v>0.27766999999999997</v>
      </c>
      <c r="D27988">
        <v>0.40725299999999998</v>
      </c>
    </row>
    <row r="27989" spans="1:4" x14ac:dyDescent="0.25">
      <c r="A27989">
        <v>0.41610399999999997</v>
      </c>
      <c r="B27989">
        <v>-0.29995500000000003</v>
      </c>
      <c r="C27989">
        <v>-0.39944000000000002</v>
      </c>
      <c r="D27989">
        <v>0.65012899999999996</v>
      </c>
    </row>
    <row r="27990" spans="1:4" x14ac:dyDescent="0.25">
      <c r="A27990">
        <v>-8.1492300000000004E-2</v>
      </c>
      <c r="B27990">
        <v>-6.5587699999999999E-2</v>
      </c>
      <c r="C27990">
        <v>0.17139299999999999</v>
      </c>
      <c r="D27990">
        <v>0.200794</v>
      </c>
    </row>
    <row r="27991" spans="1:4" x14ac:dyDescent="0.25">
      <c r="A27991">
        <v>6.6444699999999995E-2</v>
      </c>
      <c r="B27991">
        <v>-8.5308400000000006E-2</v>
      </c>
      <c r="C27991">
        <v>-0.350636</v>
      </c>
      <c r="D27991">
        <v>0.36692999999999998</v>
      </c>
    </row>
    <row r="27992" spans="1:4" x14ac:dyDescent="0.25">
      <c r="A27992">
        <v>0.120573</v>
      </c>
      <c r="B27992">
        <v>-0.148059</v>
      </c>
      <c r="C27992">
        <v>0.221251</v>
      </c>
      <c r="D27992">
        <v>0.29225200000000001</v>
      </c>
    </row>
    <row r="27993" spans="1:4" x14ac:dyDescent="0.25">
      <c r="A27993">
        <v>-0.10118000000000001</v>
      </c>
      <c r="B27993">
        <v>0.384322</v>
      </c>
      <c r="C27993">
        <v>-3.19809E-2</v>
      </c>
      <c r="D27993">
        <v>0.39870299999999997</v>
      </c>
    </row>
    <row r="27994" spans="1:4" x14ac:dyDescent="0.25">
      <c r="A27994">
        <v>7.2877899999999995E-2</v>
      </c>
      <c r="B27994">
        <v>0.10126</v>
      </c>
      <c r="C27994">
        <v>-0.20178699999999999</v>
      </c>
      <c r="D27994">
        <v>0.23723900000000001</v>
      </c>
    </row>
    <row r="27995" spans="1:4" x14ac:dyDescent="0.25">
      <c r="A27995">
        <v>-9.1442800000000005E-2</v>
      </c>
      <c r="B27995">
        <v>-0.152028</v>
      </c>
      <c r="C27995">
        <v>-0.28231499999999998</v>
      </c>
      <c r="D27995">
        <v>0.33343099999999998</v>
      </c>
    </row>
    <row r="27996" spans="1:4" x14ac:dyDescent="0.25">
      <c r="A27996">
        <v>0.149808</v>
      </c>
      <c r="B27996">
        <v>0.12674299999999999</v>
      </c>
      <c r="C27996">
        <v>0.33204</v>
      </c>
      <c r="D27996">
        <v>0.38569100000000001</v>
      </c>
    </row>
    <row r="27997" spans="1:4" x14ac:dyDescent="0.25">
      <c r="A27997">
        <v>-0.193632</v>
      </c>
      <c r="B27997">
        <v>-0.118338</v>
      </c>
      <c r="C27997">
        <v>0.47913600000000001</v>
      </c>
      <c r="D27997">
        <v>0.53015900000000005</v>
      </c>
    </row>
    <row r="27998" spans="1:4" x14ac:dyDescent="0.25">
      <c r="A27998">
        <v>0.20938999999999999</v>
      </c>
      <c r="B27998">
        <v>-7.4764200000000003E-2</v>
      </c>
      <c r="C27998">
        <v>0.151862</v>
      </c>
      <c r="D27998">
        <v>0.26925100000000002</v>
      </c>
    </row>
    <row r="27999" spans="1:4" x14ac:dyDescent="0.25">
      <c r="A27999">
        <v>-0.25934600000000002</v>
      </c>
      <c r="B27999">
        <v>-0.122416</v>
      </c>
      <c r="C27999">
        <v>-6.4410300000000004E-2</v>
      </c>
      <c r="D27999">
        <v>0.29393000000000002</v>
      </c>
    </row>
    <row r="28000" spans="1:4" x14ac:dyDescent="0.25">
      <c r="A28000">
        <v>-0.34664400000000001</v>
      </c>
      <c r="B28000">
        <v>0.24057799999999999</v>
      </c>
      <c r="C28000">
        <v>-0.151782</v>
      </c>
      <c r="D28000">
        <v>0.44841700000000001</v>
      </c>
    </row>
    <row r="28001" spans="1:4" x14ac:dyDescent="0.25">
      <c r="A28001">
        <v>0.47489199999999998</v>
      </c>
      <c r="B28001">
        <v>4.5642299999999997E-2</v>
      </c>
      <c r="C28001">
        <v>-1.17173E-2</v>
      </c>
      <c r="D28001">
        <v>0.47722399999999998</v>
      </c>
    </row>
    <row r="28002" spans="1:4" x14ac:dyDescent="0.25">
      <c r="A28002">
        <v>4.5362699999999999E-2</v>
      </c>
      <c r="B28002">
        <v>1.1206600000000001E-2</v>
      </c>
      <c r="C28002">
        <v>-3.4468600000000002E-2</v>
      </c>
      <c r="D28002">
        <v>5.80641E-2</v>
      </c>
    </row>
    <row r="28003" spans="1:4" x14ac:dyDescent="0.25">
      <c r="A28003">
        <v>-1.9084199999999999E-2</v>
      </c>
      <c r="B28003">
        <v>-0.25739099999999998</v>
      </c>
      <c r="C28003">
        <v>0.270042</v>
      </c>
      <c r="D28003">
        <v>0.37354700000000002</v>
      </c>
    </row>
    <row r="28004" spans="1:4" x14ac:dyDescent="0.25">
      <c r="A28004">
        <v>0.27979799999999999</v>
      </c>
      <c r="B28004">
        <v>0.32791100000000001</v>
      </c>
      <c r="C28004">
        <v>-0.25114300000000001</v>
      </c>
      <c r="D28004">
        <v>0.49888399999999999</v>
      </c>
    </row>
    <row r="28005" spans="1:4" x14ac:dyDescent="0.25">
      <c r="A28005">
        <v>-0.45100099999999999</v>
      </c>
      <c r="B28005">
        <v>6.2554999999999998E-3</v>
      </c>
      <c r="C28005">
        <v>-9.2862299999999995E-2</v>
      </c>
      <c r="D28005">
        <v>0.46050400000000002</v>
      </c>
    </row>
    <row r="28006" spans="1:4" x14ac:dyDescent="0.25">
      <c r="A28006">
        <v>8.6801000000000003E-2</v>
      </c>
      <c r="B28006">
        <v>0.11264399999999999</v>
      </c>
      <c r="C28006">
        <v>-3.6574099999999998E-2</v>
      </c>
      <c r="D28006">
        <v>0.14683599999999999</v>
      </c>
    </row>
    <row r="28007" spans="1:4" x14ac:dyDescent="0.25">
      <c r="A28007">
        <v>0.27846100000000001</v>
      </c>
      <c r="B28007">
        <v>-1.6379399999999999E-2</v>
      </c>
      <c r="C28007">
        <v>-0.229406</v>
      </c>
      <c r="D28007">
        <v>0.36115900000000001</v>
      </c>
    </row>
    <row r="28008" spans="1:4" x14ac:dyDescent="0.25">
      <c r="A28008">
        <v>-0.23968999999999999</v>
      </c>
      <c r="B28008">
        <v>0.10974200000000001</v>
      </c>
      <c r="C28008">
        <v>0.31387500000000002</v>
      </c>
      <c r="D28008">
        <v>0.40989300000000001</v>
      </c>
    </row>
    <row r="28009" spans="1:4" x14ac:dyDescent="0.25">
      <c r="A28009">
        <v>-0.32116499999999998</v>
      </c>
      <c r="B28009">
        <v>-0.32363999999999998</v>
      </c>
      <c r="C28009">
        <v>4.9841400000000001E-2</v>
      </c>
      <c r="D28009">
        <v>0.45866499999999999</v>
      </c>
    </row>
    <row r="28010" spans="1:4" x14ac:dyDescent="0.25">
      <c r="A28010">
        <v>-0.21348400000000001</v>
      </c>
      <c r="B28010">
        <v>-0.18240300000000001</v>
      </c>
      <c r="C28010">
        <v>7.7619999999999995E-2</v>
      </c>
      <c r="D28010">
        <v>0.29132599999999997</v>
      </c>
    </row>
    <row r="28011" spans="1:4" x14ac:dyDescent="0.25">
      <c r="A28011">
        <v>6.7921400000000007E-2</v>
      </c>
      <c r="B28011">
        <v>0.304419</v>
      </c>
      <c r="C28011">
        <v>-0.111636</v>
      </c>
      <c r="D28011">
        <v>0.33128000000000002</v>
      </c>
    </row>
    <row r="28012" spans="1:4" x14ac:dyDescent="0.25">
      <c r="A28012">
        <v>-9.9852099999999999E-2</v>
      </c>
      <c r="B28012">
        <v>-7.2319499999999995E-2</v>
      </c>
      <c r="C28012">
        <v>-0.25346000000000002</v>
      </c>
      <c r="D28012">
        <v>0.281856</v>
      </c>
    </row>
    <row r="28013" spans="1:4" x14ac:dyDescent="0.25">
      <c r="A28013">
        <v>0.43130400000000002</v>
      </c>
      <c r="B28013">
        <v>-2.3997299999999999E-2</v>
      </c>
      <c r="C28013">
        <v>0.32169300000000001</v>
      </c>
      <c r="D28013">
        <v>0.53859599999999996</v>
      </c>
    </row>
    <row r="28014" spans="1:4" x14ac:dyDescent="0.25">
      <c r="A28014">
        <v>0.18105499999999999</v>
      </c>
      <c r="B28014">
        <v>0.16964799999999999</v>
      </c>
      <c r="C28014">
        <v>-5.7895799999999997E-2</v>
      </c>
      <c r="D28014">
        <v>0.25478099999999998</v>
      </c>
    </row>
    <row r="28015" spans="1:4" x14ac:dyDescent="0.25">
      <c r="A28015">
        <v>-8.4521799999999994E-2</v>
      </c>
      <c r="B28015">
        <v>0.15498799999999999</v>
      </c>
      <c r="C28015">
        <v>-6.5906099999999995E-2</v>
      </c>
      <c r="D28015">
        <v>0.18843699999999999</v>
      </c>
    </row>
    <row r="28016" spans="1:4" x14ac:dyDescent="0.25">
      <c r="A28016">
        <v>-0.35990499999999997</v>
      </c>
      <c r="B28016">
        <v>-0.151335</v>
      </c>
      <c r="C28016">
        <v>-9.7726099999999996E-2</v>
      </c>
      <c r="D28016">
        <v>0.402472</v>
      </c>
    </row>
    <row r="28017" spans="1:4" x14ac:dyDescent="0.25">
      <c r="A28017">
        <v>0.26905800000000002</v>
      </c>
      <c r="B28017">
        <v>-0.34174300000000002</v>
      </c>
      <c r="C28017">
        <v>0.33218799999999998</v>
      </c>
      <c r="D28017">
        <v>0.54729300000000003</v>
      </c>
    </row>
    <row r="28018" spans="1:4" x14ac:dyDescent="0.25">
      <c r="A28018">
        <v>0.179031</v>
      </c>
      <c r="B28018">
        <v>-0.109287</v>
      </c>
      <c r="C28018">
        <v>-0.149149</v>
      </c>
      <c r="D28018">
        <v>0.25737399999999999</v>
      </c>
    </row>
    <row r="28019" spans="1:4" x14ac:dyDescent="0.25">
      <c r="A28019">
        <v>0.22641900000000001</v>
      </c>
      <c r="B28019">
        <v>-0.15035100000000001</v>
      </c>
      <c r="C28019">
        <v>-0.130188</v>
      </c>
      <c r="D28019">
        <v>0.30136299999999999</v>
      </c>
    </row>
    <row r="28020" spans="1:4" x14ac:dyDescent="0.25">
      <c r="A28020">
        <v>-0.27527200000000002</v>
      </c>
      <c r="B28020">
        <v>0.15540699999999999</v>
      </c>
      <c r="C28020">
        <v>0.16594500000000001</v>
      </c>
      <c r="D28020">
        <v>0.35702</v>
      </c>
    </row>
    <row r="28021" spans="1:4" x14ac:dyDescent="0.25">
      <c r="A28021">
        <v>-0.37248500000000001</v>
      </c>
      <c r="B28021">
        <v>0.26314100000000001</v>
      </c>
      <c r="C28021">
        <v>0.29693999999999998</v>
      </c>
      <c r="D28021">
        <v>0.54420800000000003</v>
      </c>
    </row>
    <row r="28022" spans="1:4" x14ac:dyDescent="0.25">
      <c r="A28022">
        <v>0.13043299999999999</v>
      </c>
      <c r="B28022">
        <v>-0.17100599999999999</v>
      </c>
      <c r="C28022">
        <v>0.11042200000000001</v>
      </c>
      <c r="D28022">
        <v>0.241762</v>
      </c>
    </row>
    <row r="28023" spans="1:4" x14ac:dyDescent="0.25">
      <c r="A28023">
        <v>3.00133E-2</v>
      </c>
      <c r="B28023">
        <v>0.29634199999999999</v>
      </c>
      <c r="C28023">
        <v>-0.11015900000000001</v>
      </c>
      <c r="D28023">
        <v>0.31757600000000002</v>
      </c>
    </row>
    <row r="28024" spans="1:4" x14ac:dyDescent="0.25">
      <c r="A28024">
        <v>-0.17106399999999999</v>
      </c>
      <c r="B28024">
        <v>9.7880499999999995E-2</v>
      </c>
      <c r="C28024">
        <v>0.31077700000000003</v>
      </c>
      <c r="D28024">
        <v>0.368002</v>
      </c>
    </row>
    <row r="28025" spans="1:4" x14ac:dyDescent="0.25">
      <c r="A28025">
        <v>-9.0559299999999995E-2</v>
      </c>
      <c r="B28025">
        <v>-0.26974999999999999</v>
      </c>
      <c r="C28025">
        <v>-0.43870300000000001</v>
      </c>
      <c r="D28025">
        <v>0.52290199999999998</v>
      </c>
    </row>
    <row r="28026" spans="1:4" x14ac:dyDescent="0.25">
      <c r="A28026">
        <v>0.13386999999999999</v>
      </c>
      <c r="B28026">
        <v>-3.3605500000000003E-2</v>
      </c>
      <c r="C28026">
        <v>-0.20843100000000001</v>
      </c>
      <c r="D28026">
        <v>0.24998799999999999</v>
      </c>
    </row>
    <row r="28027" spans="1:4" x14ac:dyDescent="0.25">
      <c r="A28027">
        <v>-0.23224900000000001</v>
      </c>
      <c r="B28027">
        <v>0.23550199999999999</v>
      </c>
      <c r="C28027">
        <v>9.7517999999999994E-2</v>
      </c>
      <c r="D28027">
        <v>0.34483399999999997</v>
      </c>
    </row>
    <row r="28028" spans="1:4" x14ac:dyDescent="0.25">
      <c r="A28028">
        <v>0.34018900000000002</v>
      </c>
      <c r="B28028">
        <v>-0.22120999999999999</v>
      </c>
      <c r="C28028">
        <v>0.31967899999999999</v>
      </c>
      <c r="D28028">
        <v>0.51658199999999999</v>
      </c>
    </row>
    <row r="28029" spans="1:4" x14ac:dyDescent="0.25">
      <c r="A28029">
        <v>-0.37987799999999999</v>
      </c>
      <c r="B28029">
        <v>-5.8099999999999999E-2</v>
      </c>
      <c r="C28029">
        <v>-0.15346599999999999</v>
      </c>
      <c r="D28029">
        <v>0.41380499999999998</v>
      </c>
    </row>
    <row r="28030" spans="1:4" x14ac:dyDescent="0.25">
      <c r="A28030">
        <v>0.16025400000000001</v>
      </c>
      <c r="B28030">
        <v>5.2464999999999998E-2</v>
      </c>
      <c r="C28030">
        <v>0.117025</v>
      </c>
      <c r="D28030">
        <v>0.20525299999999999</v>
      </c>
    </row>
    <row r="28031" spans="1:4" x14ac:dyDescent="0.25">
      <c r="A28031">
        <v>0.25872299999999998</v>
      </c>
      <c r="B28031">
        <v>-3.6122000000000001E-2</v>
      </c>
      <c r="C28031">
        <v>-0.19276699999999999</v>
      </c>
      <c r="D28031">
        <v>0.324656</v>
      </c>
    </row>
    <row r="28032" spans="1:4" x14ac:dyDescent="0.25">
      <c r="A28032">
        <v>-0.287186</v>
      </c>
      <c r="B28032">
        <v>0.10218000000000001</v>
      </c>
      <c r="C28032">
        <v>-0.22048799999999999</v>
      </c>
      <c r="D28032">
        <v>0.37620700000000001</v>
      </c>
    </row>
    <row r="28033" spans="1:4" x14ac:dyDescent="0.25">
      <c r="A28033">
        <v>-0.40526099999999998</v>
      </c>
      <c r="B28033">
        <v>-0.18202199999999999</v>
      </c>
      <c r="C28033">
        <v>0.38651999999999997</v>
      </c>
      <c r="D28033">
        <v>0.58886799999999995</v>
      </c>
    </row>
    <row r="28034" spans="1:4" x14ac:dyDescent="0.25">
      <c r="A28034">
        <v>-2.6163100000000002E-2</v>
      </c>
      <c r="B28034">
        <v>0.315494</v>
      </c>
      <c r="C28034">
        <v>9.2482300000000003E-2</v>
      </c>
      <c r="D28034">
        <v>0.32980900000000002</v>
      </c>
    </row>
    <row r="28035" spans="1:4" x14ac:dyDescent="0.25">
      <c r="A28035">
        <v>0.27327200000000001</v>
      </c>
      <c r="B28035">
        <v>-0.20233300000000001</v>
      </c>
      <c r="C28035">
        <v>0.10802100000000001</v>
      </c>
      <c r="D28035">
        <v>0.35676999999999998</v>
      </c>
    </row>
    <row r="28036" spans="1:4" x14ac:dyDescent="0.25">
      <c r="A28036">
        <v>-3.7815700000000001E-2</v>
      </c>
      <c r="B28036">
        <v>-0.298512</v>
      </c>
      <c r="C28036">
        <v>-0.20072300000000001</v>
      </c>
      <c r="D28036">
        <v>0.361703</v>
      </c>
    </row>
    <row r="28037" spans="1:4" x14ac:dyDescent="0.25">
      <c r="A28037">
        <v>-0.32169399999999998</v>
      </c>
      <c r="B28037">
        <v>4.70876E-2</v>
      </c>
      <c r="C28037">
        <v>-0.10585</v>
      </c>
      <c r="D28037">
        <v>0.34191899999999997</v>
      </c>
    </row>
    <row r="28038" spans="1:4" x14ac:dyDescent="0.25">
      <c r="A28038">
        <v>-0.28861399999999998</v>
      </c>
      <c r="B28038">
        <v>8.3905499999999994E-2</v>
      </c>
      <c r="C28038">
        <v>0.140403</v>
      </c>
      <c r="D28038">
        <v>0.33173900000000001</v>
      </c>
    </row>
    <row r="28039" spans="1:4" x14ac:dyDescent="0.25">
      <c r="A28039">
        <v>0.1807</v>
      </c>
      <c r="B28039">
        <v>-8.8995699999999997E-2</v>
      </c>
      <c r="C28039">
        <v>0.189746</v>
      </c>
      <c r="D28039">
        <v>0.276725</v>
      </c>
    </row>
    <row r="28040" spans="1:4" x14ac:dyDescent="0.25">
      <c r="A28040">
        <v>0.194048</v>
      </c>
      <c r="B28040">
        <v>-0.247473</v>
      </c>
      <c r="C28040">
        <v>-0.33773999999999998</v>
      </c>
      <c r="D28040">
        <v>0.461482</v>
      </c>
    </row>
    <row r="28041" spans="1:4" x14ac:dyDescent="0.25">
      <c r="A28041">
        <v>5.3712000000000003E-2</v>
      </c>
      <c r="B28041">
        <v>0.295234</v>
      </c>
      <c r="C28041">
        <v>-0.145951</v>
      </c>
      <c r="D28041">
        <v>0.33369100000000002</v>
      </c>
    </row>
    <row r="28042" spans="1:4" x14ac:dyDescent="0.25">
      <c r="A28042">
        <v>0.14168800000000001</v>
      </c>
      <c r="B28042">
        <v>-0.22175</v>
      </c>
      <c r="C28042">
        <v>0.19198899999999999</v>
      </c>
      <c r="D28042">
        <v>0.325743</v>
      </c>
    </row>
    <row r="28043" spans="1:4" x14ac:dyDescent="0.25">
      <c r="A28043">
        <v>0.11282300000000001</v>
      </c>
      <c r="B28043">
        <v>0.26924199999999998</v>
      </c>
      <c r="C28043">
        <v>-0.22703200000000001</v>
      </c>
      <c r="D28043">
        <v>0.36981599999999998</v>
      </c>
    </row>
    <row r="28044" spans="1:4" x14ac:dyDescent="0.25">
      <c r="A28044">
        <v>-0.36216599999999999</v>
      </c>
      <c r="B28044">
        <v>-0.23521</v>
      </c>
      <c r="C28044">
        <v>-1.19582E-2</v>
      </c>
      <c r="D28044">
        <v>0.432008</v>
      </c>
    </row>
    <row r="28045" spans="1:4" x14ac:dyDescent="0.25">
      <c r="A28045">
        <v>-5.5118599999999997E-2</v>
      </c>
      <c r="B28045">
        <v>0.359541</v>
      </c>
      <c r="C28045">
        <v>-3.4832700000000001E-2</v>
      </c>
      <c r="D28045">
        <v>0.36540499999999998</v>
      </c>
    </row>
    <row r="28046" spans="1:4" x14ac:dyDescent="0.25">
      <c r="A28046">
        <v>7.8622399999999995E-2</v>
      </c>
      <c r="B28046">
        <v>6.8225999999999995E-2</v>
      </c>
      <c r="C28046">
        <v>-0.106463</v>
      </c>
      <c r="D28046">
        <v>0.148898</v>
      </c>
    </row>
    <row r="28047" spans="1:4" x14ac:dyDescent="0.25">
      <c r="A28047">
        <v>7.0716500000000002E-2</v>
      </c>
      <c r="B28047">
        <v>-0.26137700000000003</v>
      </c>
      <c r="C28047">
        <v>0.26247199999999998</v>
      </c>
      <c r="D28047">
        <v>0.377108</v>
      </c>
    </row>
    <row r="28048" spans="1:4" x14ac:dyDescent="0.25">
      <c r="A28048">
        <v>-0.33274900000000002</v>
      </c>
      <c r="B28048">
        <v>0.18637699999999999</v>
      </c>
      <c r="C28048">
        <v>0.14515800000000001</v>
      </c>
      <c r="D28048">
        <v>0.40807900000000003</v>
      </c>
    </row>
    <row r="28049" spans="1:4" x14ac:dyDescent="0.25">
      <c r="A28049">
        <v>0.155699</v>
      </c>
      <c r="B28049">
        <v>8.0773999999999999E-2</v>
      </c>
      <c r="C28049">
        <v>-0.43913600000000003</v>
      </c>
      <c r="D28049">
        <v>0.47287099999999999</v>
      </c>
    </row>
    <row r="28050" spans="1:4" x14ac:dyDescent="0.25">
      <c r="A28050">
        <v>6.4519499999999997E-3</v>
      </c>
      <c r="B28050">
        <v>0.11188099999999999</v>
      </c>
      <c r="C28050">
        <v>5.9387200000000001E-2</v>
      </c>
      <c r="D28050">
        <v>0.12683</v>
      </c>
    </row>
    <row r="28051" spans="1:4" x14ac:dyDescent="0.25">
      <c r="A28051">
        <v>3.6302499999999998E-3</v>
      </c>
      <c r="B28051">
        <v>-9.8963400000000007E-2</v>
      </c>
      <c r="C28051">
        <v>0.118033</v>
      </c>
      <c r="D28051">
        <v>0.15407399999999999</v>
      </c>
    </row>
    <row r="28052" spans="1:4" x14ac:dyDescent="0.25">
      <c r="A28052">
        <v>0.29958899999999999</v>
      </c>
      <c r="B28052">
        <v>0.22622900000000001</v>
      </c>
      <c r="C28052">
        <v>0.10641399999999999</v>
      </c>
      <c r="D28052">
        <v>0.39020100000000002</v>
      </c>
    </row>
    <row r="28053" spans="1:4" x14ac:dyDescent="0.25">
      <c r="A28053">
        <v>-0.41440900000000003</v>
      </c>
      <c r="B28053">
        <v>-0.33635599999999999</v>
      </c>
      <c r="C28053">
        <v>-0.413522</v>
      </c>
      <c r="D28053">
        <v>0.67518199999999995</v>
      </c>
    </row>
    <row r="28054" spans="1:4" x14ac:dyDescent="0.25">
      <c r="A28054">
        <v>0.21288199999999999</v>
      </c>
      <c r="B28054">
        <v>-9.1894500000000004E-2</v>
      </c>
      <c r="C28054">
        <v>0.10263799999999999</v>
      </c>
      <c r="D28054">
        <v>0.25357000000000002</v>
      </c>
    </row>
    <row r="28055" spans="1:4" x14ac:dyDescent="0.25">
      <c r="A28055">
        <v>-0.22842699999999999</v>
      </c>
      <c r="B28055">
        <v>-0.25109700000000001</v>
      </c>
      <c r="C28055">
        <v>1.70931E-2</v>
      </c>
      <c r="D28055">
        <v>0.33988400000000002</v>
      </c>
    </row>
    <row r="28056" spans="1:4" x14ac:dyDescent="0.25">
      <c r="A28056">
        <v>-6.8926100000000004E-2</v>
      </c>
      <c r="B28056">
        <v>0.24504999999999999</v>
      </c>
      <c r="C28056">
        <v>0.18284500000000001</v>
      </c>
      <c r="D28056">
        <v>0.31342100000000001</v>
      </c>
    </row>
    <row r="28057" spans="1:4" x14ac:dyDescent="0.25">
      <c r="A28057">
        <v>3.2110699999999999E-2</v>
      </c>
      <c r="B28057">
        <v>0.275505</v>
      </c>
      <c r="C28057">
        <v>-0.44855400000000001</v>
      </c>
      <c r="D28057">
        <v>0.52738499999999999</v>
      </c>
    </row>
    <row r="28058" spans="1:4" x14ac:dyDescent="0.25">
      <c r="A28058">
        <v>-3.4515400000000002E-2</v>
      </c>
      <c r="B28058">
        <v>-2.7398200000000001E-2</v>
      </c>
      <c r="C28058">
        <v>0.25885399999999997</v>
      </c>
      <c r="D28058">
        <v>0.26257799999999998</v>
      </c>
    </row>
    <row r="28059" spans="1:4" x14ac:dyDescent="0.25">
      <c r="A28059">
        <v>-0.19317999999999999</v>
      </c>
      <c r="B28059">
        <v>0.25063400000000002</v>
      </c>
      <c r="C28059">
        <v>3.87027E-2</v>
      </c>
      <c r="D28059">
        <v>0.318801</v>
      </c>
    </row>
    <row r="28060" spans="1:4" x14ac:dyDescent="0.25">
      <c r="A28060">
        <v>-3.2888100000000003E-2</v>
      </c>
      <c r="B28060">
        <v>-0.238042</v>
      </c>
      <c r="C28060">
        <v>-0.28448699999999999</v>
      </c>
      <c r="D28060">
        <v>0.372396</v>
      </c>
    </row>
    <row r="28061" spans="1:4" x14ac:dyDescent="0.25">
      <c r="A28061">
        <v>0.41742099999999999</v>
      </c>
      <c r="B28061">
        <v>-4.5085600000000003E-2</v>
      </c>
      <c r="C28061">
        <v>-0.21079899999999999</v>
      </c>
      <c r="D28061">
        <v>0.46979700000000002</v>
      </c>
    </row>
    <row r="28062" spans="1:4" x14ac:dyDescent="0.25">
      <c r="A28062">
        <v>-2.1111799999999998E-3</v>
      </c>
      <c r="B28062">
        <v>1.6983399999999999E-2</v>
      </c>
      <c r="C28062">
        <v>6.02392E-2</v>
      </c>
      <c r="D28062">
        <v>6.2623100000000001E-2</v>
      </c>
    </row>
    <row r="28063" spans="1:4" x14ac:dyDescent="0.25">
      <c r="A28063">
        <v>-0.13866100000000001</v>
      </c>
      <c r="B28063">
        <v>-0.294574</v>
      </c>
      <c r="C28063">
        <v>4.8562599999999997E-2</v>
      </c>
      <c r="D28063">
        <v>0.32917999999999997</v>
      </c>
    </row>
    <row r="28064" spans="1:4" x14ac:dyDescent="0.25">
      <c r="A28064">
        <v>-9.6996499999999999E-2</v>
      </c>
      <c r="B28064">
        <v>-3.5755000000000002E-2</v>
      </c>
      <c r="C28064">
        <v>0.21249100000000001</v>
      </c>
      <c r="D28064">
        <v>0.23630300000000001</v>
      </c>
    </row>
    <row r="28065" spans="1:4" x14ac:dyDescent="0.25">
      <c r="A28065">
        <v>0.32091900000000001</v>
      </c>
      <c r="B28065">
        <v>0.45156200000000002</v>
      </c>
      <c r="C28065">
        <v>-0.41096100000000002</v>
      </c>
      <c r="D28065">
        <v>0.68977200000000005</v>
      </c>
    </row>
    <row r="28066" spans="1:4" x14ac:dyDescent="0.25">
      <c r="A28066">
        <v>0.20944099999999999</v>
      </c>
      <c r="B28066">
        <v>0.11518399999999999</v>
      </c>
      <c r="C28066">
        <v>-5.63426E-2</v>
      </c>
      <c r="D28066">
        <v>0.24557599999999999</v>
      </c>
    </row>
    <row r="28067" spans="1:4" x14ac:dyDescent="0.25">
      <c r="A28067">
        <v>8.0234899999999998E-2</v>
      </c>
      <c r="B28067">
        <v>-0.15345</v>
      </c>
      <c r="C28067">
        <v>-0.14907599999999999</v>
      </c>
      <c r="D28067">
        <v>0.228491</v>
      </c>
    </row>
    <row r="28068" spans="1:4" x14ac:dyDescent="0.25">
      <c r="A28068">
        <v>-0.26141799999999998</v>
      </c>
      <c r="B28068">
        <v>-0.227686</v>
      </c>
      <c r="C28068">
        <v>-0.10105600000000001</v>
      </c>
      <c r="D28068">
        <v>0.361099</v>
      </c>
    </row>
    <row r="28069" spans="1:4" x14ac:dyDescent="0.25">
      <c r="A28069">
        <v>-0.171903</v>
      </c>
      <c r="B28069">
        <v>0.31174299999999999</v>
      </c>
      <c r="C28069">
        <v>0.458625</v>
      </c>
      <c r="D28069">
        <v>0.58057800000000004</v>
      </c>
    </row>
    <row r="28070" spans="1:4" x14ac:dyDescent="0.25">
      <c r="A28070">
        <v>-4.97533E-2</v>
      </c>
      <c r="B28070">
        <v>-1.26792E-2</v>
      </c>
      <c r="C28070">
        <v>0.17543600000000001</v>
      </c>
      <c r="D28070">
        <v>0.18279400000000001</v>
      </c>
    </row>
    <row r="28071" spans="1:4" x14ac:dyDescent="0.25">
      <c r="A28071">
        <v>-8.9437100000000005E-2</v>
      </c>
      <c r="B28071">
        <v>-9.2649700000000001E-2</v>
      </c>
      <c r="C28071">
        <v>-0.24926699999999999</v>
      </c>
      <c r="D28071">
        <v>0.28056500000000001</v>
      </c>
    </row>
    <row r="28072" spans="1:4" x14ac:dyDescent="0.25">
      <c r="A28072">
        <v>0.39532600000000001</v>
      </c>
      <c r="B28072">
        <v>-5.64425E-2</v>
      </c>
      <c r="C28072">
        <v>-0.15684300000000001</v>
      </c>
      <c r="D28072">
        <v>0.42903200000000002</v>
      </c>
    </row>
    <row r="28073" spans="1:4" x14ac:dyDescent="0.25">
      <c r="A28073">
        <v>-0.28459699999999999</v>
      </c>
      <c r="B28073">
        <v>0.24290200000000001</v>
      </c>
      <c r="C28073">
        <v>0.28258499999999998</v>
      </c>
      <c r="D28073">
        <v>0.46888299999999999</v>
      </c>
    </row>
    <row r="28074" spans="1:4" x14ac:dyDescent="0.25">
      <c r="A28074">
        <v>-0.20069200000000001</v>
      </c>
      <c r="B28074">
        <v>2.9909300000000002E-3</v>
      </c>
      <c r="C28074">
        <v>-0.118363</v>
      </c>
      <c r="D28074">
        <v>0.233015</v>
      </c>
    </row>
    <row r="28075" spans="1:4" x14ac:dyDescent="0.25">
      <c r="A28075">
        <v>0.15609400000000001</v>
      </c>
      <c r="B28075">
        <v>-3.9802299999999999E-2</v>
      </c>
      <c r="C28075">
        <v>8.5501800000000003E-2</v>
      </c>
      <c r="D28075">
        <v>0.18237400000000001</v>
      </c>
    </row>
    <row r="28076" spans="1:4" x14ac:dyDescent="0.25">
      <c r="A28076">
        <v>0.36128399999999999</v>
      </c>
      <c r="B28076">
        <v>-0.24740400000000001</v>
      </c>
      <c r="C28076">
        <v>0.10163899999999999</v>
      </c>
      <c r="D28076">
        <v>0.449517</v>
      </c>
    </row>
    <row r="28077" spans="1:4" x14ac:dyDescent="0.25">
      <c r="A28077">
        <v>-0.36650500000000003</v>
      </c>
      <c r="B28077">
        <v>0.40037899999999998</v>
      </c>
      <c r="C28077">
        <v>-5.1211600000000003E-2</v>
      </c>
      <c r="D28077">
        <v>0.54520900000000005</v>
      </c>
    </row>
    <row r="28078" spans="1:4" x14ac:dyDescent="0.25">
      <c r="A28078">
        <v>-2.7563800000000001E-3</v>
      </c>
      <c r="B28078">
        <v>-0.17623800000000001</v>
      </c>
      <c r="C28078">
        <v>-0.22570699999999999</v>
      </c>
      <c r="D28078">
        <v>0.28637600000000002</v>
      </c>
    </row>
    <row r="28079" spans="1:4" x14ac:dyDescent="0.25">
      <c r="A28079">
        <v>-0.22448399999999999</v>
      </c>
      <c r="B28079">
        <v>3.2812399999999999E-2</v>
      </c>
      <c r="C28079">
        <v>0.11983000000000001</v>
      </c>
      <c r="D28079">
        <v>0.25657200000000002</v>
      </c>
    </row>
    <row r="28080" spans="1:4" x14ac:dyDescent="0.25">
      <c r="A28080">
        <v>-5.7247899999999997E-2</v>
      </c>
      <c r="B28080">
        <v>0.26704699999999998</v>
      </c>
      <c r="C28080">
        <v>0.34012900000000001</v>
      </c>
      <c r="D28080">
        <v>0.43620999999999999</v>
      </c>
    </row>
    <row r="28081" spans="1:4" x14ac:dyDescent="0.25">
      <c r="A28081">
        <v>0.461283</v>
      </c>
      <c r="B28081">
        <v>-4.5014999999999999E-2</v>
      </c>
      <c r="C28081">
        <v>-0.185555</v>
      </c>
      <c r="D28081">
        <v>0.49923800000000002</v>
      </c>
    </row>
    <row r="28082" spans="1:4" x14ac:dyDescent="0.25">
      <c r="A28082">
        <v>-0.208616</v>
      </c>
      <c r="B28082">
        <v>-0.13930500000000001</v>
      </c>
      <c r="C28082">
        <v>0.192049</v>
      </c>
      <c r="D28082">
        <v>0.31592599999999998</v>
      </c>
    </row>
    <row r="28083" spans="1:4" x14ac:dyDescent="0.25">
      <c r="A28083">
        <v>0.122515</v>
      </c>
      <c r="B28083">
        <v>-0.26082</v>
      </c>
      <c r="C28083">
        <v>4.3936799999999998E-2</v>
      </c>
      <c r="D28083">
        <v>0.291491</v>
      </c>
    </row>
    <row r="28084" spans="1:4" x14ac:dyDescent="0.25">
      <c r="A28084">
        <v>1.0266299999999999E-3</v>
      </c>
      <c r="B28084">
        <v>0.28202300000000002</v>
      </c>
      <c r="C28084">
        <v>-0.32747399999999999</v>
      </c>
      <c r="D28084">
        <v>0.43217699999999998</v>
      </c>
    </row>
    <row r="28085" spans="1:4" x14ac:dyDescent="0.25">
      <c r="A28085">
        <v>0.264822</v>
      </c>
      <c r="B28085">
        <v>0.38271699999999997</v>
      </c>
      <c r="C28085">
        <v>-6.6292599999999993E-2</v>
      </c>
      <c r="D28085">
        <v>0.47010400000000002</v>
      </c>
    </row>
    <row r="28086" spans="1:4" x14ac:dyDescent="0.25">
      <c r="A28086">
        <v>-0.19842799999999999</v>
      </c>
      <c r="B28086">
        <v>-0.18843199999999999</v>
      </c>
      <c r="C28086">
        <v>-6.8513699999999997E-2</v>
      </c>
      <c r="D28086">
        <v>0.28209000000000001</v>
      </c>
    </row>
    <row r="28087" spans="1:4" x14ac:dyDescent="0.25">
      <c r="A28087">
        <v>-0.18102299999999999</v>
      </c>
      <c r="B28087">
        <v>-4.2204800000000001E-2</v>
      </c>
      <c r="C28087">
        <v>-0.107611</v>
      </c>
      <c r="D28087">
        <v>0.214781</v>
      </c>
    </row>
    <row r="28088" spans="1:4" x14ac:dyDescent="0.25">
      <c r="A28088">
        <v>0.21452199999999999</v>
      </c>
      <c r="B28088">
        <v>0.32247599999999998</v>
      </c>
      <c r="C28088">
        <v>-8.7164500000000006E-2</v>
      </c>
      <c r="D28088">
        <v>0.39699899999999999</v>
      </c>
    </row>
    <row r="28089" spans="1:4" x14ac:dyDescent="0.25">
      <c r="A28089">
        <v>0.409105</v>
      </c>
      <c r="B28089">
        <v>1.8100100000000001E-2</v>
      </c>
      <c r="C28089">
        <v>0.43329499999999999</v>
      </c>
      <c r="D28089">
        <v>0.59618700000000002</v>
      </c>
    </row>
    <row r="28090" spans="1:4" x14ac:dyDescent="0.25">
      <c r="A28090">
        <v>0.105106</v>
      </c>
      <c r="B28090">
        <v>0.13572400000000001</v>
      </c>
      <c r="C28090">
        <v>6.0909699999999997E-2</v>
      </c>
      <c r="D28090">
        <v>0.18214900000000001</v>
      </c>
    </row>
    <row r="28091" spans="1:4" x14ac:dyDescent="0.25">
      <c r="A28091">
        <v>-0.27979199999999999</v>
      </c>
      <c r="B28091">
        <v>-0.23958599999999999</v>
      </c>
      <c r="C28091">
        <v>-0.20977399999999999</v>
      </c>
      <c r="D28091">
        <v>0.42389900000000003</v>
      </c>
    </row>
    <row r="28092" spans="1:4" x14ac:dyDescent="0.25">
      <c r="A28092">
        <v>0.43212400000000001</v>
      </c>
      <c r="B28092">
        <v>1.36548E-2</v>
      </c>
      <c r="C28092">
        <v>3.4639299999999998E-2</v>
      </c>
      <c r="D28092">
        <v>0.43372500000000003</v>
      </c>
    </row>
    <row r="28093" spans="1:4" x14ac:dyDescent="0.25">
      <c r="A28093">
        <v>-0.27394499999999999</v>
      </c>
      <c r="B28093">
        <v>0.13404099999999999</v>
      </c>
      <c r="C28093">
        <v>0.20840500000000001</v>
      </c>
      <c r="D28093">
        <v>0.36938500000000002</v>
      </c>
    </row>
    <row r="28094" spans="1:4" x14ac:dyDescent="0.25">
      <c r="A28094">
        <v>8.63313E-2</v>
      </c>
      <c r="B28094">
        <v>0.27275700000000003</v>
      </c>
      <c r="C28094">
        <v>-4.41673E-2</v>
      </c>
      <c r="D28094">
        <v>0.28948299999999999</v>
      </c>
    </row>
    <row r="28095" spans="1:4" x14ac:dyDescent="0.25">
      <c r="A28095">
        <v>-8.1669900000000007E-3</v>
      </c>
      <c r="B28095">
        <v>-0.26080199999999998</v>
      </c>
      <c r="C28095">
        <v>0.25064999999999998</v>
      </c>
      <c r="D28095">
        <v>0.361815</v>
      </c>
    </row>
    <row r="28096" spans="1:4" x14ac:dyDescent="0.25">
      <c r="A28096">
        <v>-0.17213200000000001</v>
      </c>
      <c r="B28096">
        <v>-1.9637700000000001E-2</v>
      </c>
      <c r="C28096">
        <v>0.16683300000000001</v>
      </c>
      <c r="D28096">
        <v>0.24051700000000001</v>
      </c>
    </row>
    <row r="28097" spans="1:4" x14ac:dyDescent="0.25">
      <c r="A28097">
        <v>5.1340799999999999E-2</v>
      </c>
      <c r="B28097">
        <v>-9.1666300000000006E-2</v>
      </c>
      <c r="C28097">
        <v>-0.472439</v>
      </c>
      <c r="D28097">
        <v>0.48398099999999999</v>
      </c>
    </row>
    <row r="28098" spans="1:4" x14ac:dyDescent="0.25">
      <c r="A28098">
        <v>-3.5627699999999998E-2</v>
      </c>
      <c r="B28098">
        <v>0.201095</v>
      </c>
      <c r="C28098">
        <v>0.14377599999999999</v>
      </c>
      <c r="D28098">
        <v>0.24976000000000001</v>
      </c>
    </row>
    <row r="28099" spans="1:4" x14ac:dyDescent="0.25">
      <c r="A28099">
        <v>0.164131</v>
      </c>
      <c r="B28099">
        <v>0.192382</v>
      </c>
      <c r="C28099">
        <v>0.11046400000000001</v>
      </c>
      <c r="D28099">
        <v>0.27595700000000001</v>
      </c>
    </row>
    <row r="28100" spans="1:4" x14ac:dyDescent="0.25">
      <c r="A28100">
        <v>-0.144345</v>
      </c>
      <c r="B28100">
        <v>-0.463065</v>
      </c>
      <c r="C28100">
        <v>-8.4701499999999999E-2</v>
      </c>
      <c r="D28100">
        <v>0.49238100000000001</v>
      </c>
    </row>
    <row r="28101" spans="1:4" x14ac:dyDescent="0.25">
      <c r="A28101">
        <v>-2.24639E-3</v>
      </c>
      <c r="B28101">
        <v>-8.2266400000000003E-2</v>
      </c>
      <c r="C28101">
        <v>-0.34934599999999999</v>
      </c>
      <c r="D28101">
        <v>0.35890899999999998</v>
      </c>
    </row>
    <row r="28102" spans="1:4" x14ac:dyDescent="0.25">
      <c r="A28102">
        <v>0.14827599999999999</v>
      </c>
      <c r="B28102">
        <v>9.2632699999999998E-2</v>
      </c>
      <c r="C28102">
        <v>0.12509200000000001</v>
      </c>
      <c r="D28102">
        <v>0.214976</v>
      </c>
    </row>
    <row r="28103" spans="1:4" x14ac:dyDescent="0.25">
      <c r="A28103">
        <v>-8.98558E-2</v>
      </c>
      <c r="B28103">
        <v>4.0231000000000003E-2</v>
      </c>
      <c r="C28103">
        <v>-0.159021</v>
      </c>
      <c r="D28103">
        <v>0.187031</v>
      </c>
    </row>
    <row r="28104" spans="1:4" x14ac:dyDescent="0.25">
      <c r="A28104">
        <v>-0.24327399999999999</v>
      </c>
      <c r="B28104">
        <v>-0.34228700000000001</v>
      </c>
      <c r="C28104">
        <v>-0.271928</v>
      </c>
      <c r="D28104">
        <v>0.50028700000000004</v>
      </c>
    </row>
    <row r="28105" spans="1:4" x14ac:dyDescent="0.25">
      <c r="A28105">
        <v>0.21302399999999999</v>
      </c>
      <c r="B28105">
        <v>0.25106200000000001</v>
      </c>
      <c r="C28105">
        <v>0.42077900000000001</v>
      </c>
      <c r="D28105">
        <v>0.53429000000000004</v>
      </c>
    </row>
    <row r="28106" spans="1:4" x14ac:dyDescent="0.25">
      <c r="A28106">
        <v>0.228995</v>
      </c>
      <c r="B28106">
        <v>1.5780499999999999E-2</v>
      </c>
      <c r="C28106">
        <v>7.3377499999999998E-2</v>
      </c>
      <c r="D28106">
        <v>0.240981</v>
      </c>
    </row>
    <row r="28107" spans="1:4" x14ac:dyDescent="0.25">
      <c r="A28107">
        <v>-0.19246099999999999</v>
      </c>
      <c r="B28107">
        <v>-7.7641699999999995E-4</v>
      </c>
      <c r="C28107">
        <v>3.2193699999999999E-2</v>
      </c>
      <c r="D28107">
        <v>0.195137</v>
      </c>
    </row>
    <row r="28108" spans="1:4" x14ac:dyDescent="0.25">
      <c r="A28108">
        <v>0.22828100000000001</v>
      </c>
      <c r="B28108">
        <v>-0.276057</v>
      </c>
      <c r="C28108">
        <v>-0.22855300000000001</v>
      </c>
      <c r="D28108">
        <v>0.42491899999999999</v>
      </c>
    </row>
    <row r="28109" spans="1:4" x14ac:dyDescent="0.25">
      <c r="A28109">
        <v>-0.458094</v>
      </c>
      <c r="B28109">
        <v>0.35331699999999999</v>
      </c>
      <c r="C28109">
        <v>0.12089800000000001</v>
      </c>
      <c r="D28109">
        <v>0.59101599999999999</v>
      </c>
    </row>
    <row r="28110" spans="1:4" x14ac:dyDescent="0.25">
      <c r="A28110">
        <v>-5.95281E-2</v>
      </c>
      <c r="B28110">
        <v>-0.19709499999999999</v>
      </c>
      <c r="C28110">
        <v>-0.15016299999999999</v>
      </c>
      <c r="D28110">
        <v>0.254832</v>
      </c>
    </row>
    <row r="28111" spans="1:4" x14ac:dyDescent="0.25">
      <c r="A28111">
        <v>-0.126004</v>
      </c>
      <c r="B28111">
        <v>-0.142711</v>
      </c>
      <c r="C28111">
        <v>-0.18962000000000001</v>
      </c>
      <c r="D28111">
        <v>0.26869900000000002</v>
      </c>
    </row>
    <row r="28112" spans="1:4" x14ac:dyDescent="0.25">
      <c r="A28112">
        <v>0.294236</v>
      </c>
      <c r="B28112">
        <v>0.14118</v>
      </c>
      <c r="C28112">
        <v>0.21182999999999999</v>
      </c>
      <c r="D28112">
        <v>0.38907399999999998</v>
      </c>
    </row>
    <row r="28113" spans="1:4" x14ac:dyDescent="0.25">
      <c r="A28113">
        <v>-6.2196899999999999E-2</v>
      </c>
      <c r="B28113">
        <v>0.45344499999999999</v>
      </c>
      <c r="C28113">
        <v>0.33995300000000001</v>
      </c>
      <c r="D28113">
        <v>0.57013100000000005</v>
      </c>
    </row>
    <row r="28114" spans="1:4" x14ac:dyDescent="0.25">
      <c r="A28114">
        <v>-4.43408E-2</v>
      </c>
      <c r="B28114">
        <v>-0.232408</v>
      </c>
      <c r="C28114">
        <v>-2.25379E-2</v>
      </c>
      <c r="D28114">
        <v>0.23767099999999999</v>
      </c>
    </row>
    <row r="28115" spans="1:4" x14ac:dyDescent="0.25">
      <c r="A28115">
        <v>3.0424199999999998E-2</v>
      </c>
      <c r="B28115">
        <v>0.266737</v>
      </c>
      <c r="C28115">
        <v>-0.327096</v>
      </c>
      <c r="D28115">
        <v>0.42316199999999998</v>
      </c>
    </row>
    <row r="28116" spans="1:4" x14ac:dyDescent="0.25">
      <c r="A28116">
        <v>0.169076</v>
      </c>
      <c r="B28116">
        <v>-0.173318</v>
      </c>
      <c r="C28116">
        <v>0.192187</v>
      </c>
      <c r="D28116">
        <v>0.30913099999999999</v>
      </c>
    </row>
    <row r="28117" spans="1:4" x14ac:dyDescent="0.25">
      <c r="A28117">
        <v>-0.163965</v>
      </c>
      <c r="B28117">
        <v>0.23055100000000001</v>
      </c>
      <c r="C28117">
        <v>0.36007800000000001</v>
      </c>
      <c r="D28117">
        <v>0.457924</v>
      </c>
    </row>
    <row r="28118" spans="1:4" x14ac:dyDescent="0.25">
      <c r="A28118">
        <v>-8.84992E-2</v>
      </c>
      <c r="B28118">
        <v>0.21870200000000001</v>
      </c>
      <c r="C28118">
        <v>0.21266099999999999</v>
      </c>
      <c r="D28118">
        <v>0.31762800000000002</v>
      </c>
    </row>
    <row r="28119" spans="1:4" x14ac:dyDescent="0.25">
      <c r="A28119">
        <v>0.24490200000000001</v>
      </c>
      <c r="B28119">
        <v>-7.17034E-2</v>
      </c>
      <c r="C28119">
        <v>-0.21837699999999999</v>
      </c>
      <c r="D28119">
        <v>0.335868</v>
      </c>
    </row>
    <row r="28120" spans="1:4" x14ac:dyDescent="0.25">
      <c r="A28120">
        <v>0.134217</v>
      </c>
      <c r="B28120">
        <v>-0.34626099999999999</v>
      </c>
      <c r="C28120">
        <v>-0.19164900000000001</v>
      </c>
      <c r="D28120">
        <v>0.41789999999999999</v>
      </c>
    </row>
    <row r="28121" spans="1:4" x14ac:dyDescent="0.25">
      <c r="A28121">
        <v>-0.40344799999999997</v>
      </c>
      <c r="B28121">
        <v>8.1684400000000004E-2</v>
      </c>
      <c r="C28121">
        <v>0.14549599999999999</v>
      </c>
      <c r="D28121">
        <v>0.43659100000000001</v>
      </c>
    </row>
    <row r="28122" spans="1:4" x14ac:dyDescent="0.25">
      <c r="A28122">
        <v>0.148092</v>
      </c>
      <c r="B28122">
        <v>-8.7149699999999997E-2</v>
      </c>
      <c r="C28122">
        <v>0.11788899999999999</v>
      </c>
      <c r="D28122">
        <v>0.20838400000000001</v>
      </c>
    </row>
    <row r="28123" spans="1:4" x14ac:dyDescent="0.25">
      <c r="A28123">
        <v>0.21169399999999999</v>
      </c>
      <c r="B28123">
        <v>-9.2053200000000002E-2</v>
      </c>
      <c r="C28123">
        <v>-0.11884</v>
      </c>
      <c r="D28123">
        <v>0.25963599999999998</v>
      </c>
    </row>
    <row r="28124" spans="1:4" x14ac:dyDescent="0.25">
      <c r="A28124">
        <v>-0.37791000000000002</v>
      </c>
      <c r="B28124">
        <v>-0.115799</v>
      </c>
      <c r="C28124">
        <v>-0.14296900000000001</v>
      </c>
      <c r="D28124">
        <v>0.42031600000000002</v>
      </c>
    </row>
    <row r="28125" spans="1:4" x14ac:dyDescent="0.25">
      <c r="A28125">
        <v>-0.109887</v>
      </c>
      <c r="B28125">
        <v>0.457868</v>
      </c>
      <c r="C28125">
        <v>0.158058</v>
      </c>
      <c r="D28125">
        <v>0.49668899999999999</v>
      </c>
    </row>
    <row r="28126" spans="1:4" x14ac:dyDescent="0.25">
      <c r="A28126">
        <v>-0.16589599999999999</v>
      </c>
      <c r="B28126">
        <v>-5.6250700000000002E-3</v>
      </c>
      <c r="C28126">
        <v>0.131772</v>
      </c>
      <c r="D28126">
        <v>0.21193600000000001</v>
      </c>
    </row>
    <row r="28127" spans="1:4" x14ac:dyDescent="0.25">
      <c r="A28127">
        <v>0.15919900000000001</v>
      </c>
      <c r="B28127">
        <v>-0.121341</v>
      </c>
      <c r="C28127">
        <v>2.96277E-2</v>
      </c>
      <c r="D28127">
        <v>0.20235</v>
      </c>
    </row>
    <row r="28128" spans="1:4" x14ac:dyDescent="0.25">
      <c r="A28128">
        <v>-9.9139099999999994E-2</v>
      </c>
      <c r="B28128">
        <v>0.32246900000000001</v>
      </c>
      <c r="C28128">
        <v>-0.40796100000000002</v>
      </c>
      <c r="D28128">
        <v>0.52938399999999997</v>
      </c>
    </row>
    <row r="28129" spans="1:4" x14ac:dyDescent="0.25">
      <c r="A28129">
        <v>0.201931</v>
      </c>
      <c r="B28129">
        <v>-0.25417000000000001</v>
      </c>
      <c r="C28129">
        <v>0.28473700000000002</v>
      </c>
      <c r="D28129">
        <v>0.43180299999999999</v>
      </c>
    </row>
    <row r="28130" spans="1:4" x14ac:dyDescent="0.25">
      <c r="A28130">
        <v>-3.6169600000000003E-2</v>
      </c>
      <c r="B28130">
        <v>0.181391</v>
      </c>
      <c r="C28130">
        <v>1.5306500000000001E-2</v>
      </c>
      <c r="D28130">
        <v>0.18559400000000001</v>
      </c>
    </row>
    <row r="28131" spans="1:4" x14ac:dyDescent="0.25">
      <c r="A28131">
        <v>-2.2851799999999999E-2</v>
      </c>
      <c r="B28131">
        <v>-0.28668300000000002</v>
      </c>
      <c r="C28131">
        <v>8.9758599999999994E-2</v>
      </c>
      <c r="D28131">
        <v>0.30127399999999999</v>
      </c>
    </row>
    <row r="28132" spans="1:4" x14ac:dyDescent="0.25">
      <c r="A28132">
        <v>-0.26023200000000002</v>
      </c>
      <c r="B28132">
        <v>0.25856400000000002</v>
      </c>
      <c r="C28132">
        <v>8.9227100000000004E-2</v>
      </c>
      <c r="D28132">
        <v>0.37754199999999999</v>
      </c>
    </row>
    <row r="28133" spans="1:4" x14ac:dyDescent="0.25">
      <c r="A28133">
        <v>0.44902799999999998</v>
      </c>
      <c r="B28133">
        <v>-0.21218600000000001</v>
      </c>
      <c r="C28133">
        <v>-0.29599399999999998</v>
      </c>
      <c r="D28133">
        <v>0.57815399999999995</v>
      </c>
    </row>
    <row r="28134" spans="1:4" x14ac:dyDescent="0.25">
      <c r="A28134">
        <v>-6.5414299999999995E-2</v>
      </c>
      <c r="B28134">
        <v>-0.13048699999999999</v>
      </c>
      <c r="C28134">
        <v>-9.1968400000000006E-2</v>
      </c>
      <c r="D28134">
        <v>0.17252300000000001</v>
      </c>
    </row>
    <row r="28135" spans="1:4" x14ac:dyDescent="0.25">
      <c r="A28135">
        <v>0.26859499999999997</v>
      </c>
      <c r="B28135">
        <v>-0.24532100000000001</v>
      </c>
      <c r="C28135">
        <v>-4.4043399999999996E-3</v>
      </c>
      <c r="D28135">
        <v>0.363792</v>
      </c>
    </row>
    <row r="28136" spans="1:4" x14ac:dyDescent="0.25">
      <c r="A28136">
        <v>3.83217E-2</v>
      </c>
      <c r="B28136">
        <v>0.30344599999999999</v>
      </c>
      <c r="C28136">
        <v>-0.124194</v>
      </c>
      <c r="D28136">
        <v>0.33011000000000001</v>
      </c>
    </row>
    <row r="28137" spans="1:4" x14ac:dyDescent="0.25">
      <c r="A28137">
        <v>-0.37903599999999998</v>
      </c>
      <c r="B28137">
        <v>0.29430299999999998</v>
      </c>
      <c r="C28137">
        <v>0.345165</v>
      </c>
      <c r="D28137">
        <v>0.59111899999999995</v>
      </c>
    </row>
    <row r="28138" spans="1:4" x14ac:dyDescent="0.25">
      <c r="A28138">
        <v>-0.158998</v>
      </c>
      <c r="B28138">
        <v>5.6791099999999997E-2</v>
      </c>
      <c r="C28138">
        <v>-0.18396000000000001</v>
      </c>
      <c r="D28138">
        <v>0.249694</v>
      </c>
    </row>
    <row r="28139" spans="1:4" x14ac:dyDescent="0.25">
      <c r="A28139">
        <v>-0.18828600000000001</v>
      </c>
      <c r="B28139">
        <v>0.13958999999999999</v>
      </c>
      <c r="C28139">
        <v>-2.0268899999999999E-2</v>
      </c>
      <c r="D28139">
        <v>0.235261</v>
      </c>
    </row>
    <row r="28140" spans="1:4" x14ac:dyDescent="0.25">
      <c r="A28140">
        <v>0.23244300000000001</v>
      </c>
      <c r="B28140">
        <v>-0.298989</v>
      </c>
      <c r="C28140">
        <v>-7.0139099999999996E-2</v>
      </c>
      <c r="D28140">
        <v>0.385154</v>
      </c>
    </row>
    <row r="28141" spans="1:4" x14ac:dyDescent="0.25">
      <c r="A28141">
        <v>0.29267900000000002</v>
      </c>
      <c r="B28141">
        <v>6.5783999999999995E-2</v>
      </c>
      <c r="C28141">
        <v>0.475053</v>
      </c>
      <c r="D28141">
        <v>0.56184000000000001</v>
      </c>
    </row>
    <row r="28142" spans="1:4" x14ac:dyDescent="0.25">
      <c r="A28142">
        <v>9.5027800000000006E-3</v>
      </c>
      <c r="B28142">
        <v>-0.168129</v>
      </c>
      <c r="C28142">
        <v>0.22978100000000001</v>
      </c>
      <c r="D28142">
        <v>0.284881</v>
      </c>
    </row>
    <row r="28143" spans="1:4" x14ac:dyDescent="0.25">
      <c r="A28143">
        <v>-0.19353100000000001</v>
      </c>
      <c r="B28143">
        <v>0.28817300000000001</v>
      </c>
      <c r="C28143">
        <v>-0.13603299999999999</v>
      </c>
      <c r="D28143">
        <v>0.37283100000000002</v>
      </c>
    </row>
    <row r="28144" spans="1:4" x14ac:dyDescent="0.25">
      <c r="A28144">
        <v>-7.6774E-3</v>
      </c>
      <c r="B28144">
        <v>5.9108899999999999E-2</v>
      </c>
      <c r="C28144">
        <v>0.19514000000000001</v>
      </c>
      <c r="D28144">
        <v>0.204041</v>
      </c>
    </row>
    <row r="28145" spans="1:4" x14ac:dyDescent="0.25">
      <c r="A28145">
        <v>0.278835</v>
      </c>
      <c r="B28145">
        <v>-0.179841</v>
      </c>
      <c r="C28145">
        <v>-0.44827099999999998</v>
      </c>
      <c r="D28145">
        <v>0.55770799999999998</v>
      </c>
    </row>
    <row r="28146" spans="1:4" x14ac:dyDescent="0.25">
      <c r="A28146">
        <v>0.12512000000000001</v>
      </c>
      <c r="B28146">
        <v>-0.17949000000000001</v>
      </c>
      <c r="C28146">
        <v>-0.125975</v>
      </c>
      <c r="D28146">
        <v>0.25247000000000003</v>
      </c>
    </row>
    <row r="28147" spans="1:4" x14ac:dyDescent="0.25">
      <c r="A28147">
        <v>-0.16500500000000001</v>
      </c>
      <c r="B28147">
        <v>0.25024800000000003</v>
      </c>
      <c r="C28147">
        <v>2.5510499999999998E-2</v>
      </c>
      <c r="D28147">
        <v>0.30083500000000002</v>
      </c>
    </row>
    <row r="28148" spans="1:4" x14ac:dyDescent="0.25">
      <c r="A28148">
        <v>-0.30647000000000002</v>
      </c>
      <c r="B28148">
        <v>-5.6663900000000003E-2</v>
      </c>
      <c r="C28148">
        <v>0.300369</v>
      </c>
      <c r="D28148">
        <v>0.43284600000000001</v>
      </c>
    </row>
    <row r="28149" spans="1:4" x14ac:dyDescent="0.25">
      <c r="A28149">
        <v>0.43382100000000001</v>
      </c>
      <c r="B28149">
        <v>2.7045E-2</v>
      </c>
      <c r="C28149">
        <v>-0.185506</v>
      </c>
      <c r="D28149">
        <v>0.47259299999999999</v>
      </c>
    </row>
    <row r="28150" spans="1:4" x14ac:dyDescent="0.25">
      <c r="A28150">
        <v>-0.13159699999999999</v>
      </c>
      <c r="B28150">
        <v>-0.22070000000000001</v>
      </c>
      <c r="C28150">
        <v>-2.8239899999999998E-2</v>
      </c>
      <c r="D28150">
        <v>0.25850299999999998</v>
      </c>
    </row>
    <row r="28151" spans="1:4" x14ac:dyDescent="0.25">
      <c r="A28151">
        <v>-0.207561</v>
      </c>
      <c r="B28151">
        <v>0.133211</v>
      </c>
      <c r="C28151">
        <v>0.148977</v>
      </c>
      <c r="D28151">
        <v>0.288134</v>
      </c>
    </row>
    <row r="28152" spans="1:4" x14ac:dyDescent="0.25">
      <c r="A28152">
        <v>0.24274699999999999</v>
      </c>
      <c r="B28152">
        <v>-3.4115600000000003E-2</v>
      </c>
      <c r="C28152">
        <v>-0.35217999999999999</v>
      </c>
      <c r="D28152">
        <v>0.429093</v>
      </c>
    </row>
    <row r="28153" spans="1:4" x14ac:dyDescent="0.25">
      <c r="A28153">
        <v>0.31112699999999999</v>
      </c>
      <c r="B28153">
        <v>0.294437</v>
      </c>
      <c r="C28153">
        <v>0.28821099999999999</v>
      </c>
      <c r="D28153">
        <v>0.516293</v>
      </c>
    </row>
    <row r="28154" spans="1:4" x14ac:dyDescent="0.25">
      <c r="A28154">
        <v>-4.4624900000000002E-2</v>
      </c>
      <c r="B28154">
        <v>0.13486699999999999</v>
      </c>
      <c r="C28154">
        <v>5.7485700000000001E-2</v>
      </c>
      <c r="D28154">
        <v>0.153248</v>
      </c>
    </row>
    <row r="28155" spans="1:4" x14ac:dyDescent="0.25">
      <c r="A28155">
        <v>9.6901699999999993E-2</v>
      </c>
      <c r="B28155">
        <v>-0.21277699999999999</v>
      </c>
      <c r="C28155">
        <v>0.26416899999999999</v>
      </c>
      <c r="D28155">
        <v>0.352773</v>
      </c>
    </row>
    <row r="28156" spans="1:4" x14ac:dyDescent="0.25">
      <c r="A28156">
        <v>-0.30661300000000002</v>
      </c>
      <c r="B28156">
        <v>0.11706800000000001</v>
      </c>
      <c r="C28156">
        <v>-4.1733300000000001E-2</v>
      </c>
      <c r="D28156">
        <v>0.330845</v>
      </c>
    </row>
    <row r="28157" spans="1:4" x14ac:dyDescent="0.25">
      <c r="A28157">
        <v>0.30507899999999999</v>
      </c>
      <c r="B28157">
        <v>-4.52672E-2</v>
      </c>
      <c r="C28157">
        <v>-0.49143999999999999</v>
      </c>
      <c r="D28157">
        <v>0.58020300000000002</v>
      </c>
    </row>
    <row r="28158" spans="1:4" x14ac:dyDescent="0.25">
      <c r="A28158">
        <v>-0.181586</v>
      </c>
      <c r="B28158">
        <v>-0.22266</v>
      </c>
      <c r="C28158">
        <v>-0.20960500000000001</v>
      </c>
      <c r="D28158">
        <v>0.35564699999999999</v>
      </c>
    </row>
    <row r="28159" spans="1:4" x14ac:dyDescent="0.25">
      <c r="A28159">
        <v>-7.6071700000000006E-2</v>
      </c>
      <c r="B28159">
        <v>0.30650699999999997</v>
      </c>
      <c r="C28159">
        <v>0.105839</v>
      </c>
      <c r="D28159">
        <v>0.33306999999999998</v>
      </c>
    </row>
    <row r="28160" spans="1:4" x14ac:dyDescent="0.25">
      <c r="A28160">
        <v>0.41630099999999998</v>
      </c>
      <c r="B28160">
        <v>-0.167766</v>
      </c>
      <c r="C28160">
        <v>0.223054</v>
      </c>
      <c r="D28160">
        <v>0.50120299999999995</v>
      </c>
    </row>
    <row r="28161" spans="1:4" x14ac:dyDescent="0.25">
      <c r="A28161">
        <v>-2.43681E-2</v>
      </c>
      <c r="B28161">
        <v>0.20810400000000001</v>
      </c>
      <c r="C28161">
        <v>-7.8654099999999998E-3</v>
      </c>
      <c r="D28161">
        <v>0.209673</v>
      </c>
    </row>
    <row r="28162" spans="1:4" x14ac:dyDescent="0.25">
      <c r="A28162">
        <v>0.21066699999999999</v>
      </c>
      <c r="B28162">
        <v>3.4131099999999998E-2</v>
      </c>
      <c r="C28162">
        <v>0.15398400000000001</v>
      </c>
      <c r="D28162">
        <v>0.26316600000000001</v>
      </c>
    </row>
    <row r="28163" spans="1:4" x14ac:dyDescent="0.25">
      <c r="A28163">
        <v>-1.43242E-2</v>
      </c>
      <c r="B28163">
        <v>0.26403300000000002</v>
      </c>
      <c r="C28163">
        <v>0.16898199999999999</v>
      </c>
      <c r="D28163">
        <v>0.313805</v>
      </c>
    </row>
    <row r="28164" spans="1:4" x14ac:dyDescent="0.25">
      <c r="A28164">
        <v>-0.36246</v>
      </c>
      <c r="B28164">
        <v>-0.165051</v>
      </c>
      <c r="C28164">
        <v>-0.29735600000000001</v>
      </c>
      <c r="D28164">
        <v>0.497031</v>
      </c>
    </row>
    <row r="28165" spans="1:4" x14ac:dyDescent="0.25">
      <c r="A28165">
        <v>5.9604900000000002E-2</v>
      </c>
      <c r="B28165">
        <v>-0.33386199999999999</v>
      </c>
      <c r="C28165">
        <v>-0.24485100000000001</v>
      </c>
      <c r="D28165">
        <v>0.41829300000000003</v>
      </c>
    </row>
    <row r="28166" spans="1:4" x14ac:dyDescent="0.25">
      <c r="A28166">
        <v>-9.4315399999999994E-2</v>
      </c>
      <c r="B28166">
        <v>0.23566799999999999</v>
      </c>
      <c r="C28166">
        <v>-6.8270800000000006E-2</v>
      </c>
      <c r="D28166">
        <v>0.26286100000000001</v>
      </c>
    </row>
    <row r="28167" spans="1:4" x14ac:dyDescent="0.25">
      <c r="A28167">
        <v>-4.7176200000000001E-2</v>
      </c>
      <c r="B28167">
        <v>0.25257200000000002</v>
      </c>
      <c r="C28167">
        <v>-0.141096</v>
      </c>
      <c r="D28167">
        <v>0.293132</v>
      </c>
    </row>
    <row r="28168" spans="1:4" x14ac:dyDescent="0.25">
      <c r="A28168">
        <v>1.9344400000000001E-2</v>
      </c>
      <c r="B28168">
        <v>-0.26657399999999998</v>
      </c>
      <c r="C28168">
        <v>9.4652899999999998E-2</v>
      </c>
      <c r="D28168">
        <v>0.28354000000000001</v>
      </c>
    </row>
    <row r="28169" spans="1:4" x14ac:dyDescent="0.25">
      <c r="A28169">
        <v>0.221305</v>
      </c>
      <c r="B28169">
        <v>-0.49207299999999998</v>
      </c>
      <c r="C28169">
        <v>0.22295100000000001</v>
      </c>
      <c r="D28169">
        <v>0.58379700000000001</v>
      </c>
    </row>
    <row r="28170" spans="1:4" x14ac:dyDescent="0.25">
      <c r="A28170">
        <v>7.1745799999999998E-2</v>
      </c>
      <c r="B28170">
        <v>0.22048599999999999</v>
      </c>
      <c r="C28170">
        <v>-0.14027300000000001</v>
      </c>
      <c r="D28170">
        <v>0.27099400000000001</v>
      </c>
    </row>
    <row r="28171" spans="1:4" x14ac:dyDescent="0.25">
      <c r="A28171">
        <v>3.5495899999999997E-2</v>
      </c>
      <c r="B28171">
        <v>-0.176958</v>
      </c>
      <c r="C28171">
        <v>-0.22340699999999999</v>
      </c>
      <c r="D28171">
        <v>0.28720099999999998</v>
      </c>
    </row>
    <row r="28172" spans="1:4" x14ac:dyDescent="0.25">
      <c r="A28172">
        <v>-0.329266</v>
      </c>
      <c r="B28172">
        <v>-0.21614700000000001</v>
      </c>
      <c r="C28172">
        <v>0.200736</v>
      </c>
      <c r="D28172">
        <v>0.442075</v>
      </c>
    </row>
    <row r="28173" spans="1:4" x14ac:dyDescent="0.25">
      <c r="A28173">
        <v>0.23782300000000001</v>
      </c>
      <c r="B28173">
        <v>0.12194099999999999</v>
      </c>
      <c r="C28173">
        <v>0.42593399999999998</v>
      </c>
      <c r="D28173">
        <v>0.50284099999999998</v>
      </c>
    </row>
    <row r="28174" spans="1:4" x14ac:dyDescent="0.25">
      <c r="A28174">
        <v>-0.13042999999999999</v>
      </c>
      <c r="B28174">
        <v>-9.6721299999999996E-2</v>
      </c>
      <c r="C28174">
        <v>0.25455699999999998</v>
      </c>
      <c r="D28174">
        <v>0.30193700000000001</v>
      </c>
    </row>
    <row r="28175" spans="1:4" x14ac:dyDescent="0.25">
      <c r="A28175">
        <v>-3.959E-2</v>
      </c>
      <c r="B28175">
        <v>-0.28156700000000001</v>
      </c>
      <c r="C28175">
        <v>-0.31177100000000002</v>
      </c>
      <c r="D28175">
        <v>0.421958</v>
      </c>
    </row>
    <row r="28176" spans="1:4" x14ac:dyDescent="0.25">
      <c r="A28176">
        <v>0.15889300000000001</v>
      </c>
      <c r="B28176">
        <v>0.29573899999999997</v>
      </c>
      <c r="C28176">
        <v>1.11524E-2</v>
      </c>
      <c r="D28176">
        <v>0.33590599999999998</v>
      </c>
    </row>
    <row r="28177" spans="1:4" x14ac:dyDescent="0.25">
      <c r="A28177">
        <v>0.1293</v>
      </c>
      <c r="B28177">
        <v>0.27976800000000002</v>
      </c>
      <c r="C28177">
        <v>-2.3781299999999998E-2</v>
      </c>
      <c r="D28177">
        <v>0.30911899999999998</v>
      </c>
    </row>
    <row r="28178" spans="1:4" x14ac:dyDescent="0.25">
      <c r="A28178">
        <v>5.3516500000000002E-2</v>
      </c>
      <c r="B28178">
        <v>-0.10573399999999999</v>
      </c>
      <c r="C28178">
        <v>-0.25752599999999998</v>
      </c>
      <c r="D28178">
        <v>0.28348499999999999</v>
      </c>
    </row>
    <row r="28179" spans="1:4" x14ac:dyDescent="0.25">
      <c r="A28179">
        <v>2.2780700000000001E-2</v>
      </c>
      <c r="B28179">
        <v>0.10782799999999999</v>
      </c>
      <c r="C28179">
        <v>0.16819500000000001</v>
      </c>
      <c r="D28179">
        <v>0.20108599999999999</v>
      </c>
    </row>
    <row r="28180" spans="1:4" x14ac:dyDescent="0.25">
      <c r="A28180">
        <v>0.22412000000000001</v>
      </c>
      <c r="B28180">
        <v>-0.24243100000000001</v>
      </c>
      <c r="C28180">
        <v>-1.25673E-2</v>
      </c>
      <c r="D28180">
        <v>0.33039499999999999</v>
      </c>
    </row>
    <row r="28181" spans="1:4" x14ac:dyDescent="0.25">
      <c r="A28181">
        <v>-0.40340599999999999</v>
      </c>
      <c r="B28181">
        <v>0.33357700000000001</v>
      </c>
      <c r="C28181">
        <v>0.23239799999999999</v>
      </c>
      <c r="D28181">
        <v>0.57272900000000004</v>
      </c>
    </row>
    <row r="28182" spans="1:4" x14ac:dyDescent="0.25">
      <c r="A28182">
        <v>0.25386199999999998</v>
      </c>
      <c r="B28182">
        <v>-2.0074700000000001E-2</v>
      </c>
      <c r="C28182">
        <v>-0.13533200000000001</v>
      </c>
      <c r="D28182">
        <v>0.288381</v>
      </c>
    </row>
    <row r="28183" spans="1:4" x14ac:dyDescent="0.25">
      <c r="A28183">
        <v>-7.4951999999999996E-3</v>
      </c>
      <c r="B28183">
        <v>-1.63711E-2</v>
      </c>
      <c r="C28183">
        <v>-0.299564</v>
      </c>
      <c r="D28183">
        <v>0.30010399999999998</v>
      </c>
    </row>
    <row r="28184" spans="1:4" x14ac:dyDescent="0.25">
      <c r="A28184">
        <v>-9.7006899999999993E-2</v>
      </c>
      <c r="B28184">
        <v>4.6709899999999999E-2</v>
      </c>
      <c r="C28184">
        <v>0.27485599999999999</v>
      </c>
      <c r="D28184">
        <v>0.29519099999999998</v>
      </c>
    </row>
    <row r="28185" spans="1:4" x14ac:dyDescent="0.25">
      <c r="A28185">
        <v>-0.30773400000000001</v>
      </c>
      <c r="B28185">
        <v>2.66395E-3</v>
      </c>
      <c r="C28185">
        <v>0.32661200000000001</v>
      </c>
      <c r="D28185">
        <v>0.44875700000000002</v>
      </c>
    </row>
    <row r="28186" spans="1:4" x14ac:dyDescent="0.25">
      <c r="A28186">
        <v>-3.6246100000000003E-2</v>
      </c>
      <c r="B28186">
        <v>0.196608</v>
      </c>
      <c r="C28186">
        <v>2.08524E-2</v>
      </c>
      <c r="D28186">
        <v>0.20100599999999999</v>
      </c>
    </row>
    <row r="28187" spans="1:4" x14ac:dyDescent="0.25">
      <c r="A28187">
        <v>-0.111648</v>
      </c>
      <c r="B28187">
        <v>-0.252774</v>
      </c>
      <c r="C28187">
        <v>-0.23769499999999999</v>
      </c>
      <c r="D28187">
        <v>0.36449900000000002</v>
      </c>
    </row>
    <row r="28188" spans="1:4" x14ac:dyDescent="0.25">
      <c r="A28188">
        <v>2.6976299999999999E-3</v>
      </c>
      <c r="B28188">
        <v>-0.28047899999999998</v>
      </c>
      <c r="C28188">
        <v>0.27715600000000001</v>
      </c>
      <c r="D28188">
        <v>0.39432400000000001</v>
      </c>
    </row>
    <row r="28189" spans="1:4" x14ac:dyDescent="0.25">
      <c r="A28189">
        <v>0.26401400000000003</v>
      </c>
      <c r="B28189">
        <v>0.40282800000000002</v>
      </c>
      <c r="C28189">
        <v>9.8207299999999997E-3</v>
      </c>
      <c r="D28189">
        <v>0.481736</v>
      </c>
    </row>
    <row r="28190" spans="1:4" x14ac:dyDescent="0.25">
      <c r="A28190">
        <v>-4.5291000000000003E-3</v>
      </c>
      <c r="B28190">
        <v>0.100295</v>
      </c>
      <c r="C28190">
        <v>0.204932</v>
      </c>
      <c r="D28190">
        <v>0.22820299999999999</v>
      </c>
    </row>
    <row r="28191" spans="1:4" x14ac:dyDescent="0.25">
      <c r="A28191">
        <v>0.288101</v>
      </c>
      <c r="B28191">
        <v>-7.3721800000000004E-2</v>
      </c>
      <c r="C28191">
        <v>-0.348634</v>
      </c>
      <c r="D28191">
        <v>0.45823799999999998</v>
      </c>
    </row>
    <row r="28192" spans="1:4" x14ac:dyDescent="0.25">
      <c r="A28192">
        <v>-0.49046800000000002</v>
      </c>
      <c r="B28192">
        <v>-5.1124599999999999E-2</v>
      </c>
      <c r="C28192">
        <v>0.22020600000000001</v>
      </c>
      <c r="D28192">
        <v>0.54005800000000004</v>
      </c>
    </row>
    <row r="28193" spans="1:4" x14ac:dyDescent="0.25">
      <c r="A28193">
        <v>0.121435</v>
      </c>
      <c r="B28193">
        <v>-1.8949000000000001E-2</v>
      </c>
      <c r="C28193">
        <v>-9.8007800000000006E-2</v>
      </c>
      <c r="D28193">
        <v>0.157197</v>
      </c>
    </row>
    <row r="28194" spans="1:4" x14ac:dyDescent="0.25">
      <c r="A28194">
        <v>-0.106069</v>
      </c>
      <c r="B28194">
        <v>0.36710399999999999</v>
      </c>
      <c r="C28194">
        <v>-0.17524000000000001</v>
      </c>
      <c r="D28194">
        <v>0.42038700000000001</v>
      </c>
    </row>
    <row r="28195" spans="1:4" x14ac:dyDescent="0.25">
      <c r="A28195">
        <v>0.13336899999999999</v>
      </c>
      <c r="B28195">
        <v>-0.13014300000000001</v>
      </c>
      <c r="C28195">
        <v>-5.5021399999999998E-2</v>
      </c>
      <c r="D28195">
        <v>0.194298</v>
      </c>
    </row>
    <row r="28196" spans="1:4" x14ac:dyDescent="0.25">
      <c r="A28196">
        <v>-0.11233899999999999</v>
      </c>
      <c r="B28196">
        <v>-0.20172499999999999</v>
      </c>
      <c r="C28196">
        <v>0.31981700000000002</v>
      </c>
      <c r="D28196">
        <v>0.394457</v>
      </c>
    </row>
    <row r="28197" spans="1:4" x14ac:dyDescent="0.25">
      <c r="A28197">
        <v>0.13550699999999999</v>
      </c>
      <c r="B28197">
        <v>-0.20072400000000001</v>
      </c>
      <c r="C28197">
        <v>-1.6208799999999999E-2</v>
      </c>
      <c r="D28197">
        <v>0.242724</v>
      </c>
    </row>
    <row r="28198" spans="1:4" x14ac:dyDescent="0.25">
      <c r="A28198">
        <v>-7.1682800000000005E-2</v>
      </c>
      <c r="B28198">
        <v>3.08568E-2</v>
      </c>
      <c r="C28198">
        <v>2.3624800000000001E-2</v>
      </c>
      <c r="D28198">
        <v>8.1539600000000004E-2</v>
      </c>
    </row>
    <row r="28199" spans="1:4" x14ac:dyDescent="0.25">
      <c r="A28199">
        <v>-0.25505699999999998</v>
      </c>
      <c r="B28199">
        <v>-7.4139800000000006E-2</v>
      </c>
      <c r="C28199">
        <v>0.19647400000000001</v>
      </c>
      <c r="D28199">
        <v>0.33038299999999998</v>
      </c>
    </row>
    <row r="28200" spans="1:4" x14ac:dyDescent="0.25">
      <c r="A28200">
        <v>0.123837</v>
      </c>
      <c r="B28200">
        <v>-0.24830199999999999</v>
      </c>
      <c r="C28200">
        <v>-0.30774899999999999</v>
      </c>
      <c r="D28200">
        <v>0.41436600000000001</v>
      </c>
    </row>
    <row r="28201" spans="1:4" x14ac:dyDescent="0.25">
      <c r="A28201">
        <v>0.42104599999999998</v>
      </c>
      <c r="B28201">
        <v>0.40981099999999998</v>
      </c>
      <c r="C28201">
        <v>2.3087799999999999E-2</v>
      </c>
      <c r="D28201">
        <v>0.58801199999999998</v>
      </c>
    </row>
    <row r="28202" spans="1:4" x14ac:dyDescent="0.25">
      <c r="A28202">
        <v>-0.18918599999999999</v>
      </c>
      <c r="B28202">
        <v>6.1819800000000001E-2</v>
      </c>
      <c r="C28202">
        <v>-7.5366500000000003E-2</v>
      </c>
      <c r="D28202">
        <v>0.21282200000000001</v>
      </c>
    </row>
    <row r="28203" spans="1:4" x14ac:dyDescent="0.25">
      <c r="A28203">
        <v>-0.12614300000000001</v>
      </c>
      <c r="B28203">
        <v>0.138039</v>
      </c>
      <c r="C28203">
        <v>-0.13463700000000001</v>
      </c>
      <c r="D28203">
        <v>0.23042099999999999</v>
      </c>
    </row>
    <row r="28204" spans="1:4" x14ac:dyDescent="0.25">
      <c r="A28204">
        <v>7.9945199999999998E-3</v>
      </c>
      <c r="B28204">
        <v>0.13238</v>
      </c>
      <c r="C28204">
        <v>-9.2035599999999995E-2</v>
      </c>
      <c r="D28204">
        <v>0.16142699999999999</v>
      </c>
    </row>
    <row r="28205" spans="1:4" x14ac:dyDescent="0.25">
      <c r="A28205">
        <v>0.44529200000000002</v>
      </c>
      <c r="B28205">
        <v>-0.42084500000000002</v>
      </c>
      <c r="C28205">
        <v>0.39256000000000002</v>
      </c>
      <c r="D28205">
        <v>0.72766699999999995</v>
      </c>
    </row>
    <row r="28206" spans="1:4" x14ac:dyDescent="0.25">
      <c r="A28206">
        <v>-0.20360900000000001</v>
      </c>
      <c r="B28206">
        <v>-7.3404700000000003E-2</v>
      </c>
      <c r="C28206">
        <v>8.0860299999999996E-2</v>
      </c>
      <c r="D28206">
        <v>0.231048</v>
      </c>
    </row>
    <row r="28207" spans="1:4" x14ac:dyDescent="0.25">
      <c r="A28207">
        <v>0.25439899999999999</v>
      </c>
      <c r="B28207">
        <v>0.21618999999999999</v>
      </c>
      <c r="C28207">
        <v>-9.1373200000000002E-2</v>
      </c>
      <c r="D28207">
        <v>0.34612999999999999</v>
      </c>
    </row>
    <row r="28208" spans="1:4" x14ac:dyDescent="0.25">
      <c r="A28208">
        <v>0.31071199999999999</v>
      </c>
      <c r="B28208">
        <v>-0.182947</v>
      </c>
      <c r="C28208">
        <v>0.179036</v>
      </c>
      <c r="D28208">
        <v>0.40257399999999999</v>
      </c>
    </row>
    <row r="28209" spans="1:4" x14ac:dyDescent="0.25">
      <c r="A28209">
        <v>-0.42519499999999999</v>
      </c>
      <c r="B28209">
        <v>1.9415600000000002E-2</v>
      </c>
      <c r="C28209">
        <v>-0.24884100000000001</v>
      </c>
      <c r="D28209">
        <v>0.49304199999999998</v>
      </c>
    </row>
    <row r="28210" spans="1:4" x14ac:dyDescent="0.25">
      <c r="A28210">
        <v>0.206759</v>
      </c>
      <c r="B28210">
        <v>1.6950199999999999E-2</v>
      </c>
      <c r="C28210">
        <v>0.19839100000000001</v>
      </c>
      <c r="D28210">
        <v>0.28704600000000002</v>
      </c>
    </row>
    <row r="28211" spans="1:4" x14ac:dyDescent="0.25">
      <c r="A28211">
        <v>-0.125499</v>
      </c>
      <c r="B28211">
        <v>5.0565499999999999E-2</v>
      </c>
      <c r="C28211">
        <v>-0.224884</v>
      </c>
      <c r="D28211">
        <v>0.26244899999999999</v>
      </c>
    </row>
    <row r="28212" spans="1:4" x14ac:dyDescent="0.25">
      <c r="A28212">
        <v>-0.176428</v>
      </c>
      <c r="B28212">
        <v>-0.32104199999999999</v>
      </c>
      <c r="C28212">
        <v>0.24415000000000001</v>
      </c>
      <c r="D28212">
        <v>0.44023200000000001</v>
      </c>
    </row>
    <row r="28213" spans="1:4" x14ac:dyDescent="0.25">
      <c r="A28213">
        <v>5.1590200000000003E-3</v>
      </c>
      <c r="B28213">
        <v>0.32411400000000001</v>
      </c>
      <c r="C28213">
        <v>-0.393096</v>
      </c>
      <c r="D28213">
        <v>0.50951000000000002</v>
      </c>
    </row>
    <row r="28214" spans="1:4" x14ac:dyDescent="0.25">
      <c r="A28214">
        <v>0.16553799999999999</v>
      </c>
      <c r="B28214">
        <v>0.125584</v>
      </c>
      <c r="C28214">
        <v>0.167687</v>
      </c>
      <c r="D28214">
        <v>0.26700800000000002</v>
      </c>
    </row>
    <row r="28215" spans="1:4" x14ac:dyDescent="0.25">
      <c r="A28215">
        <v>-4.1659500000000002E-2</v>
      </c>
      <c r="B28215">
        <v>-0.14768999999999999</v>
      </c>
      <c r="C28215">
        <v>-5.4253599999999999E-2</v>
      </c>
      <c r="D28215">
        <v>0.16276099999999999</v>
      </c>
    </row>
    <row r="28216" spans="1:4" x14ac:dyDescent="0.25">
      <c r="A28216">
        <v>5.3193600000000001E-2</v>
      </c>
      <c r="B28216">
        <v>0.25328499999999998</v>
      </c>
      <c r="C28216">
        <v>-0.34983199999999998</v>
      </c>
      <c r="D28216">
        <v>0.43516100000000002</v>
      </c>
    </row>
    <row r="28217" spans="1:4" x14ac:dyDescent="0.25">
      <c r="A28217">
        <v>-0.31895800000000002</v>
      </c>
      <c r="B28217">
        <v>-0.35486099999999998</v>
      </c>
      <c r="C28217">
        <v>0.242839</v>
      </c>
      <c r="D28217">
        <v>0.53537900000000005</v>
      </c>
    </row>
    <row r="28218" spans="1:4" x14ac:dyDescent="0.25">
      <c r="A28218">
        <v>-6.5605800000000006E-2</v>
      </c>
      <c r="B28218">
        <v>-0.16653200000000001</v>
      </c>
      <c r="C28218">
        <v>0.146339</v>
      </c>
      <c r="D28218">
        <v>0.23119700000000001</v>
      </c>
    </row>
    <row r="28219" spans="1:4" x14ac:dyDescent="0.25">
      <c r="A28219">
        <v>-0.241283</v>
      </c>
      <c r="B28219">
        <v>0.19969799999999999</v>
      </c>
      <c r="C28219">
        <v>3.2312899999999999E-2</v>
      </c>
      <c r="D28219">
        <v>0.31486599999999998</v>
      </c>
    </row>
    <row r="28220" spans="1:4" x14ac:dyDescent="0.25">
      <c r="A28220">
        <v>0.14488200000000001</v>
      </c>
      <c r="B28220">
        <v>-0.29280800000000001</v>
      </c>
      <c r="C28220">
        <v>-2.5642700000000001E-2</v>
      </c>
      <c r="D28220">
        <v>0.32769599999999999</v>
      </c>
    </row>
    <row r="28221" spans="1:4" x14ac:dyDescent="0.25">
      <c r="A28221">
        <v>0.33787400000000001</v>
      </c>
      <c r="B28221">
        <v>0.37240699999999999</v>
      </c>
      <c r="C28221">
        <v>-0.30801299999999998</v>
      </c>
      <c r="D28221">
        <v>0.58967599999999998</v>
      </c>
    </row>
    <row r="28222" spans="1:4" x14ac:dyDescent="0.25">
      <c r="A28222">
        <v>-0.13664299999999999</v>
      </c>
      <c r="B28222">
        <v>9.6202700000000002E-2</v>
      </c>
      <c r="C28222">
        <v>0.13725999999999999</v>
      </c>
      <c r="D28222">
        <v>0.216256</v>
      </c>
    </row>
    <row r="28223" spans="1:4" x14ac:dyDescent="0.25">
      <c r="A28223">
        <v>0.17446500000000001</v>
      </c>
      <c r="B28223">
        <v>5.93766E-3</v>
      </c>
      <c r="C28223">
        <v>-0.17280899999999999</v>
      </c>
      <c r="D28223">
        <v>0.24563399999999999</v>
      </c>
    </row>
    <row r="28224" spans="1:4" x14ac:dyDescent="0.25">
      <c r="A28224">
        <v>-0.31261299999999997</v>
      </c>
      <c r="B28224">
        <v>-0.30036400000000002</v>
      </c>
      <c r="C28224">
        <v>0.116383</v>
      </c>
      <c r="D28224">
        <v>0.44887700000000003</v>
      </c>
    </row>
    <row r="28225" spans="1:4" x14ac:dyDescent="0.25">
      <c r="A28225">
        <v>0.39760499999999999</v>
      </c>
      <c r="B28225">
        <v>0.21388399999999999</v>
      </c>
      <c r="C28225">
        <v>-0.13797599999999999</v>
      </c>
      <c r="D28225">
        <v>0.47209499999999999</v>
      </c>
    </row>
    <row r="28226" spans="1:4" x14ac:dyDescent="0.25">
      <c r="A28226">
        <v>9.6847600000000006E-2</v>
      </c>
      <c r="B28226">
        <v>-4.2207500000000002E-2</v>
      </c>
      <c r="C28226">
        <v>-7.0452299999999995E-2</v>
      </c>
      <c r="D28226">
        <v>0.12698200000000001</v>
      </c>
    </row>
    <row r="28227" spans="1:4" x14ac:dyDescent="0.25">
      <c r="A28227">
        <v>-0.22936599999999999</v>
      </c>
      <c r="B28227">
        <v>-0.24357699999999999</v>
      </c>
      <c r="C28227">
        <v>2.2345E-2</v>
      </c>
      <c r="D28227">
        <v>0.335318</v>
      </c>
    </row>
    <row r="28228" spans="1:4" x14ac:dyDescent="0.25">
      <c r="A28228">
        <v>0.117246</v>
      </c>
      <c r="B28228">
        <v>8.2118800000000006E-2</v>
      </c>
      <c r="C28228">
        <v>-0.291468</v>
      </c>
      <c r="D28228">
        <v>0.32472099999999998</v>
      </c>
    </row>
    <row r="28229" spans="1:4" x14ac:dyDescent="0.25">
      <c r="A28229">
        <v>4.8415800000000002E-2</v>
      </c>
      <c r="B28229">
        <v>0.34741499999999997</v>
      </c>
      <c r="C28229">
        <v>0.43775900000000001</v>
      </c>
      <c r="D28229">
        <v>0.56095799999999996</v>
      </c>
    </row>
    <row r="28230" spans="1:4" x14ac:dyDescent="0.25">
      <c r="A28230">
        <v>0.20880000000000001</v>
      </c>
      <c r="B28230">
        <v>-0.18135000000000001</v>
      </c>
      <c r="C28230">
        <v>-9.5474600000000007E-2</v>
      </c>
      <c r="D28230">
        <v>0.292576</v>
      </c>
    </row>
    <row r="28231" spans="1:4" x14ac:dyDescent="0.25">
      <c r="A28231">
        <v>7.7137200000000003E-2</v>
      </c>
      <c r="B28231">
        <v>0.152752</v>
      </c>
      <c r="C28231">
        <v>-0.17510500000000001</v>
      </c>
      <c r="D28231">
        <v>0.244837</v>
      </c>
    </row>
    <row r="28232" spans="1:4" x14ac:dyDescent="0.25">
      <c r="A28232">
        <v>-0.35175800000000002</v>
      </c>
      <c r="B28232">
        <v>0.32257599999999997</v>
      </c>
      <c r="C28232">
        <v>0.22616600000000001</v>
      </c>
      <c r="D28232">
        <v>0.52814700000000003</v>
      </c>
    </row>
    <row r="28233" spans="1:4" x14ac:dyDescent="0.25">
      <c r="A28233">
        <v>-9.42278E-2</v>
      </c>
      <c r="B28233">
        <v>-0.33733000000000002</v>
      </c>
      <c r="C28233">
        <v>0.196266</v>
      </c>
      <c r="D28233">
        <v>0.40148600000000001</v>
      </c>
    </row>
    <row r="28234" spans="1:4" x14ac:dyDescent="0.25">
      <c r="A28234">
        <v>-9.3157500000000004E-2</v>
      </c>
      <c r="B28234">
        <v>0.103406</v>
      </c>
      <c r="C28234">
        <v>-0.18597</v>
      </c>
      <c r="D28234">
        <v>0.23228399999999999</v>
      </c>
    </row>
    <row r="28235" spans="1:4" x14ac:dyDescent="0.25">
      <c r="A28235">
        <v>9.6995999999999999E-2</v>
      </c>
      <c r="B28235">
        <v>-0.22670000000000001</v>
      </c>
      <c r="C28235">
        <v>0.22606599999999999</v>
      </c>
      <c r="D28235">
        <v>0.33452599999999999</v>
      </c>
    </row>
    <row r="28236" spans="1:4" x14ac:dyDescent="0.25">
      <c r="A28236">
        <v>0.21280099999999999</v>
      </c>
      <c r="B28236">
        <v>0.26061200000000001</v>
      </c>
      <c r="C28236">
        <v>-0.28747</v>
      </c>
      <c r="D28236">
        <v>0.44253999999999999</v>
      </c>
    </row>
    <row r="28237" spans="1:4" x14ac:dyDescent="0.25">
      <c r="A28237">
        <v>-0.269258</v>
      </c>
      <c r="B28237">
        <v>-0.180786</v>
      </c>
      <c r="C28237">
        <v>0.412381</v>
      </c>
      <c r="D28237">
        <v>0.52463400000000004</v>
      </c>
    </row>
    <row r="28238" spans="1:4" x14ac:dyDescent="0.25">
      <c r="A28238">
        <v>0.10329199999999999</v>
      </c>
      <c r="B28238">
        <v>0.119145</v>
      </c>
      <c r="C28238">
        <v>-0.13122300000000001</v>
      </c>
      <c r="D28238">
        <v>0.20514399999999999</v>
      </c>
    </row>
    <row r="28239" spans="1:4" x14ac:dyDescent="0.25">
      <c r="A28239">
        <v>-5.3753799999999997E-2</v>
      </c>
      <c r="B28239">
        <v>5.97028E-2</v>
      </c>
      <c r="C28239">
        <v>0.261855</v>
      </c>
      <c r="D28239">
        <v>0.27390199999999998</v>
      </c>
    </row>
    <row r="28240" spans="1:4" x14ac:dyDescent="0.25">
      <c r="A28240">
        <v>0.178867</v>
      </c>
      <c r="B28240">
        <v>-0.33183099999999999</v>
      </c>
      <c r="C28240">
        <v>-0.326905</v>
      </c>
      <c r="D28240">
        <v>0.498971</v>
      </c>
    </row>
    <row r="28241" spans="1:4" x14ac:dyDescent="0.25">
      <c r="A28241">
        <v>-0.39530199999999999</v>
      </c>
      <c r="B28241">
        <v>0.119992</v>
      </c>
      <c r="C28241">
        <v>0.29017999999999999</v>
      </c>
      <c r="D28241">
        <v>0.50484300000000004</v>
      </c>
    </row>
    <row r="28242" spans="1:4" x14ac:dyDescent="0.25">
      <c r="A28242">
        <v>-3.6582499999999997E-2</v>
      </c>
      <c r="B28242">
        <v>-0.186866</v>
      </c>
      <c r="C28242">
        <v>-0.117602</v>
      </c>
      <c r="D28242">
        <v>0.223802</v>
      </c>
    </row>
    <row r="28243" spans="1:4" x14ac:dyDescent="0.25">
      <c r="A28243">
        <v>-0.25217499999999998</v>
      </c>
      <c r="B28243">
        <v>4.0774100000000001E-2</v>
      </c>
      <c r="C28243">
        <v>-0.14969399999999999</v>
      </c>
      <c r="D28243">
        <v>0.29607899999999998</v>
      </c>
    </row>
    <row r="28244" spans="1:4" x14ac:dyDescent="0.25">
      <c r="A28244">
        <v>0.32181399999999999</v>
      </c>
      <c r="B28244">
        <v>-3.5161900000000003E-2</v>
      </c>
      <c r="C28244">
        <v>-5.5525499999999998E-3</v>
      </c>
      <c r="D28244">
        <v>0.32377699999999998</v>
      </c>
    </row>
    <row r="28245" spans="1:4" x14ac:dyDescent="0.25">
      <c r="A28245">
        <v>5.3016899999999999E-2</v>
      </c>
      <c r="B28245">
        <v>0.31588899999999998</v>
      </c>
      <c r="C28245">
        <v>0.44326399999999999</v>
      </c>
      <c r="D28245">
        <v>0.54688199999999998</v>
      </c>
    </row>
    <row r="28246" spans="1:4" x14ac:dyDescent="0.25">
      <c r="A28246">
        <v>-0.13076299999999999</v>
      </c>
      <c r="B28246">
        <v>-5.7518899999999998E-2</v>
      </c>
      <c r="C28246">
        <v>5.5349599999999999E-2</v>
      </c>
      <c r="D28246">
        <v>0.15320300000000001</v>
      </c>
    </row>
    <row r="28247" spans="1:4" x14ac:dyDescent="0.25">
      <c r="A28247">
        <v>0.107653</v>
      </c>
      <c r="B28247">
        <v>0.16719000000000001</v>
      </c>
      <c r="C28247">
        <v>-0.103713</v>
      </c>
      <c r="D28247">
        <v>0.224272</v>
      </c>
    </row>
    <row r="28248" spans="1:4" x14ac:dyDescent="0.25">
      <c r="A28248">
        <v>0.24166399999999999</v>
      </c>
      <c r="B28248">
        <v>0.28628799999999999</v>
      </c>
      <c r="C28248">
        <v>9.9005099999999999E-2</v>
      </c>
      <c r="D28248">
        <v>0.38751099999999999</v>
      </c>
    </row>
    <row r="28249" spans="1:4" x14ac:dyDescent="0.25">
      <c r="A28249">
        <v>-0.25422400000000001</v>
      </c>
      <c r="B28249">
        <v>-0.52488599999999996</v>
      </c>
      <c r="C28249">
        <v>-6.4568700000000007E-2</v>
      </c>
      <c r="D28249">
        <v>0.58677500000000005</v>
      </c>
    </row>
    <row r="28250" spans="1:4" x14ac:dyDescent="0.25">
      <c r="A28250">
        <v>-6.8674200000000005E-2</v>
      </c>
      <c r="B28250">
        <v>-0.231433</v>
      </c>
      <c r="C28250">
        <v>-9.4156199999999995E-2</v>
      </c>
      <c r="D28250">
        <v>0.25911899999999999</v>
      </c>
    </row>
    <row r="28251" spans="1:4" x14ac:dyDescent="0.25">
      <c r="A28251">
        <v>0.21596499999999999</v>
      </c>
      <c r="B28251">
        <v>0.28594000000000003</v>
      </c>
      <c r="C28251">
        <v>-8.8123999999999994E-2</v>
      </c>
      <c r="D28251">
        <v>0.36901</v>
      </c>
    </row>
    <row r="28252" spans="1:4" x14ac:dyDescent="0.25">
      <c r="A28252">
        <v>3.1383800000000003E-2</v>
      </c>
      <c r="B28252">
        <v>0.30641600000000002</v>
      </c>
      <c r="C28252">
        <v>0.20524000000000001</v>
      </c>
      <c r="D28252">
        <v>0.37013400000000002</v>
      </c>
    </row>
    <row r="28253" spans="1:4" x14ac:dyDescent="0.25">
      <c r="A28253">
        <v>-0.26552999999999999</v>
      </c>
      <c r="B28253">
        <v>-0.38920500000000002</v>
      </c>
      <c r="C28253">
        <v>9.1338199999999994E-2</v>
      </c>
      <c r="D28253">
        <v>0.47992600000000002</v>
      </c>
    </row>
    <row r="28254" spans="1:4" x14ac:dyDescent="0.25">
      <c r="A28254">
        <v>0.30596200000000001</v>
      </c>
      <c r="B28254">
        <v>-0.15639600000000001</v>
      </c>
      <c r="C28254">
        <v>0.178643</v>
      </c>
      <c r="D28254">
        <v>0.38728000000000001</v>
      </c>
    </row>
    <row r="28255" spans="1:4" x14ac:dyDescent="0.25">
      <c r="A28255">
        <v>6.2664300000000006E-2</v>
      </c>
      <c r="B28255">
        <v>-1.1390000000000001E-2</v>
      </c>
      <c r="C28255">
        <v>8.7313600000000005E-2</v>
      </c>
      <c r="D28255">
        <v>0.108075</v>
      </c>
    </row>
    <row r="28256" spans="1:4" x14ac:dyDescent="0.25">
      <c r="A28256">
        <v>-0.26454899999999998</v>
      </c>
      <c r="B28256">
        <v>9.3177200000000002E-2</v>
      </c>
      <c r="C28256">
        <v>-0.35979899999999998</v>
      </c>
      <c r="D28256">
        <v>0.45620500000000003</v>
      </c>
    </row>
    <row r="28257" spans="1:4" x14ac:dyDescent="0.25">
      <c r="A28257">
        <v>-0.25445699999999999</v>
      </c>
      <c r="B28257">
        <v>0.15501200000000001</v>
      </c>
      <c r="C28257">
        <v>3.7378799999999997E-2</v>
      </c>
      <c r="D28257">
        <v>0.30029</v>
      </c>
    </row>
    <row r="28258" spans="1:4" x14ac:dyDescent="0.25">
      <c r="A28258">
        <v>-0.14103099999999999</v>
      </c>
      <c r="B28258">
        <v>0.101121</v>
      </c>
      <c r="C28258">
        <v>0.153145</v>
      </c>
      <c r="D28258">
        <v>0.23144899999999999</v>
      </c>
    </row>
    <row r="28259" spans="1:4" x14ac:dyDescent="0.25">
      <c r="A28259">
        <v>0.234872</v>
      </c>
      <c r="B28259">
        <v>0.2354</v>
      </c>
      <c r="C28259">
        <v>-0.17463400000000001</v>
      </c>
      <c r="D28259">
        <v>0.37559999999999999</v>
      </c>
    </row>
    <row r="28260" spans="1:4" x14ac:dyDescent="0.25">
      <c r="A28260">
        <v>-0.30457200000000001</v>
      </c>
      <c r="B28260">
        <v>-0.18023900000000001</v>
      </c>
      <c r="C28260">
        <v>-0.144125</v>
      </c>
      <c r="D28260">
        <v>0.382129</v>
      </c>
    </row>
    <row r="28261" spans="1:4" x14ac:dyDescent="0.25">
      <c r="A28261">
        <v>0.29098600000000002</v>
      </c>
      <c r="B28261">
        <v>-0.42722199999999999</v>
      </c>
      <c r="C28261">
        <v>0.16766200000000001</v>
      </c>
      <c r="D28261">
        <v>0.54341700000000004</v>
      </c>
    </row>
    <row r="28262" spans="1:4" x14ac:dyDescent="0.25">
      <c r="A28262">
        <v>-0.28585300000000002</v>
      </c>
      <c r="B28262">
        <v>-0.309892</v>
      </c>
      <c r="C28262">
        <v>0.135908</v>
      </c>
      <c r="D28262">
        <v>0.442963</v>
      </c>
    </row>
    <row r="28263" spans="1:4" x14ac:dyDescent="0.25">
      <c r="A28263">
        <v>8.9240100000000003E-2</v>
      </c>
      <c r="B28263">
        <v>0.40774500000000002</v>
      </c>
      <c r="C28263">
        <v>-2.4262300000000001E-2</v>
      </c>
      <c r="D28263">
        <v>0.418101</v>
      </c>
    </row>
    <row r="28264" spans="1:4" x14ac:dyDescent="0.25">
      <c r="A28264">
        <v>0.333144</v>
      </c>
      <c r="B28264">
        <v>7.7920500000000004E-2</v>
      </c>
      <c r="C28264">
        <v>-0.19934099999999999</v>
      </c>
      <c r="D28264">
        <v>0.39597199999999999</v>
      </c>
    </row>
    <row r="28265" spans="1:4" x14ac:dyDescent="0.25">
      <c r="A28265">
        <v>8.8252999999999998E-2</v>
      </c>
      <c r="B28265">
        <v>-4.2373300000000003E-2</v>
      </c>
      <c r="C28265">
        <v>-2.1073399999999999E-2</v>
      </c>
      <c r="D28265">
        <v>0.10014099999999999</v>
      </c>
    </row>
    <row r="28266" spans="1:4" x14ac:dyDescent="0.25">
      <c r="A28266">
        <v>0.221329</v>
      </c>
      <c r="B28266">
        <v>-9.6313300000000004E-2</v>
      </c>
      <c r="C28266">
        <v>0.14097499999999999</v>
      </c>
      <c r="D28266">
        <v>0.27953</v>
      </c>
    </row>
    <row r="28267" spans="1:4" x14ac:dyDescent="0.25">
      <c r="A28267">
        <v>-0.298369</v>
      </c>
      <c r="B28267">
        <v>-0.19184300000000001</v>
      </c>
      <c r="C28267">
        <v>-6.4177200000000004E-2</v>
      </c>
      <c r="D28267">
        <v>0.360481</v>
      </c>
    </row>
    <row r="28268" spans="1:4" x14ac:dyDescent="0.25">
      <c r="A28268">
        <v>0.20902200000000001</v>
      </c>
      <c r="B28268">
        <v>0.41937600000000003</v>
      </c>
      <c r="C28268">
        <v>-0.217831</v>
      </c>
      <c r="D28268">
        <v>0.516737</v>
      </c>
    </row>
    <row r="28269" spans="1:4" x14ac:dyDescent="0.25">
      <c r="A28269">
        <v>-0.254195</v>
      </c>
      <c r="B28269">
        <v>-1.3617499999999999E-2</v>
      </c>
      <c r="C28269">
        <v>9.8052299999999995E-2</v>
      </c>
      <c r="D28269">
        <v>0.27279100000000001</v>
      </c>
    </row>
    <row r="28270" spans="1:4" x14ac:dyDescent="0.25">
      <c r="A28270">
        <v>-6.0852700000000003E-2</v>
      </c>
      <c r="B28270">
        <v>-8.1582199999999994E-2</v>
      </c>
      <c r="C28270">
        <v>-0.171736</v>
      </c>
      <c r="D28270">
        <v>0.19963</v>
      </c>
    </row>
    <row r="28271" spans="1:4" x14ac:dyDescent="0.25">
      <c r="A28271">
        <v>-0.28151599999999999</v>
      </c>
      <c r="B28271">
        <v>-0.14111499999999999</v>
      </c>
      <c r="C28271">
        <v>8.9088000000000001E-2</v>
      </c>
      <c r="D28271">
        <v>0.32726300000000003</v>
      </c>
    </row>
    <row r="28272" spans="1:4" x14ac:dyDescent="0.25">
      <c r="A28272">
        <v>0.20127700000000001</v>
      </c>
      <c r="B28272">
        <v>0.16640199999999999</v>
      </c>
      <c r="C28272">
        <v>-0.19147400000000001</v>
      </c>
      <c r="D28272">
        <v>0.323828</v>
      </c>
    </row>
    <row r="28273" spans="1:4" x14ac:dyDescent="0.25">
      <c r="A28273">
        <v>0.29103400000000001</v>
      </c>
      <c r="B28273">
        <v>0.15643399999999999</v>
      </c>
      <c r="C28273">
        <v>0.397144</v>
      </c>
      <c r="D28273">
        <v>0.51661999999999997</v>
      </c>
    </row>
    <row r="28274" spans="1:4" x14ac:dyDescent="0.25">
      <c r="A28274">
        <v>-8.5200700000000004E-2</v>
      </c>
      <c r="B28274">
        <v>-0.12570200000000001</v>
      </c>
      <c r="C28274">
        <v>0.112981</v>
      </c>
      <c r="D28274">
        <v>0.189275</v>
      </c>
    </row>
    <row r="28275" spans="1:4" x14ac:dyDescent="0.25">
      <c r="A28275">
        <v>-0.29126600000000002</v>
      </c>
      <c r="B28275">
        <v>0.29271999999999998</v>
      </c>
      <c r="C28275">
        <v>-9.4563400000000006E-2</v>
      </c>
      <c r="D28275">
        <v>0.42363000000000001</v>
      </c>
    </row>
    <row r="28276" spans="1:4" x14ac:dyDescent="0.25">
      <c r="A28276">
        <v>0.41120200000000001</v>
      </c>
      <c r="B28276">
        <v>-0.244482</v>
      </c>
      <c r="C28276">
        <v>0.138104</v>
      </c>
      <c r="D28276">
        <v>0.49792700000000001</v>
      </c>
    </row>
    <row r="28277" spans="1:4" x14ac:dyDescent="0.25">
      <c r="A28277">
        <v>0.202295</v>
      </c>
      <c r="B28277">
        <v>5.0634699999999998E-2</v>
      </c>
      <c r="C28277">
        <v>-0.26719799999999999</v>
      </c>
      <c r="D28277">
        <v>0.33894200000000002</v>
      </c>
    </row>
    <row r="28278" spans="1:4" x14ac:dyDescent="0.25">
      <c r="A28278">
        <v>0.27819500000000003</v>
      </c>
      <c r="B28278">
        <v>-0.15279799999999999</v>
      </c>
      <c r="C28278">
        <v>-6.3842599999999999E-2</v>
      </c>
      <c r="D28278">
        <v>0.32375199999999998</v>
      </c>
    </row>
    <row r="28279" spans="1:4" x14ac:dyDescent="0.25">
      <c r="A28279">
        <v>-0.20382400000000001</v>
      </c>
      <c r="B28279">
        <v>9.7844600000000004E-2</v>
      </c>
      <c r="C28279">
        <v>0.14399500000000001</v>
      </c>
      <c r="D28279">
        <v>0.26805299999999999</v>
      </c>
    </row>
    <row r="28280" spans="1:4" x14ac:dyDescent="0.25">
      <c r="A28280">
        <v>0.100942</v>
      </c>
      <c r="B28280">
        <v>-0.132935</v>
      </c>
      <c r="C28280">
        <v>-0.241339</v>
      </c>
      <c r="D28280">
        <v>0.29343799999999998</v>
      </c>
    </row>
    <row r="28281" spans="1:4" x14ac:dyDescent="0.25">
      <c r="A28281">
        <v>-0.32709300000000002</v>
      </c>
      <c r="B28281">
        <v>0.28991499999999998</v>
      </c>
      <c r="C28281">
        <v>0.19595399999999999</v>
      </c>
      <c r="D28281">
        <v>0.47899700000000001</v>
      </c>
    </row>
    <row r="28282" spans="1:4" x14ac:dyDescent="0.25">
      <c r="A28282">
        <v>-4.46632E-2</v>
      </c>
      <c r="B28282">
        <v>0.17669499999999999</v>
      </c>
      <c r="C28282">
        <v>0.135245</v>
      </c>
      <c r="D28282">
        <v>0.22695199999999999</v>
      </c>
    </row>
    <row r="28283" spans="1:4" x14ac:dyDescent="0.25">
      <c r="A28283">
        <v>-0.31084499999999998</v>
      </c>
      <c r="B28283">
        <v>6.0152299999999999E-2</v>
      </c>
      <c r="C28283">
        <v>-0.14458699999999999</v>
      </c>
      <c r="D28283">
        <v>0.34806300000000001</v>
      </c>
    </row>
    <row r="28284" spans="1:4" x14ac:dyDescent="0.25">
      <c r="A28284">
        <v>0.171261</v>
      </c>
      <c r="B28284">
        <v>-0.23142399999999999</v>
      </c>
      <c r="C28284">
        <v>-0.20983099999999999</v>
      </c>
      <c r="D28284">
        <v>0.35625299999999999</v>
      </c>
    </row>
    <row r="28285" spans="1:4" x14ac:dyDescent="0.25">
      <c r="A28285">
        <v>0.359599</v>
      </c>
      <c r="B28285">
        <v>-0.13775599999999999</v>
      </c>
      <c r="C28285">
        <v>0.23327800000000001</v>
      </c>
      <c r="D28285">
        <v>0.45023000000000002</v>
      </c>
    </row>
    <row r="28286" spans="1:4" x14ac:dyDescent="0.25">
      <c r="A28286">
        <v>0.12509500000000001</v>
      </c>
      <c r="B28286">
        <v>-0.24524299999999999</v>
      </c>
      <c r="C28286">
        <v>0.102427</v>
      </c>
      <c r="D28286">
        <v>0.293742</v>
      </c>
    </row>
    <row r="28287" spans="1:4" x14ac:dyDescent="0.25">
      <c r="A28287">
        <v>4.0450300000000002E-2</v>
      </c>
      <c r="B28287">
        <v>5.2233799999999997E-3</v>
      </c>
      <c r="C28287">
        <v>5.88447E-2</v>
      </c>
      <c r="D28287">
        <v>7.1597599999999997E-2</v>
      </c>
    </row>
    <row r="28288" spans="1:4" x14ac:dyDescent="0.25">
      <c r="A28288">
        <v>4.7857100000000003E-3</v>
      </c>
      <c r="B28288">
        <v>-4.21751E-2</v>
      </c>
      <c r="C28288">
        <v>-0.39101200000000003</v>
      </c>
      <c r="D28288">
        <v>0.39330900000000002</v>
      </c>
    </row>
    <row r="28289" spans="1:4" x14ac:dyDescent="0.25">
      <c r="A28289">
        <v>-0.27662199999999998</v>
      </c>
      <c r="B28289">
        <v>0.46954699999999999</v>
      </c>
      <c r="C28289">
        <v>0.25481500000000001</v>
      </c>
      <c r="D28289">
        <v>0.60160100000000005</v>
      </c>
    </row>
    <row r="28290" spans="1:4" x14ac:dyDescent="0.25">
      <c r="A28290">
        <v>-0.19117400000000001</v>
      </c>
      <c r="B28290">
        <v>0.184892</v>
      </c>
      <c r="C28290">
        <v>-0.23544999999999999</v>
      </c>
      <c r="D28290">
        <v>0.35520200000000002</v>
      </c>
    </row>
    <row r="28291" spans="1:4" x14ac:dyDescent="0.25">
      <c r="A28291">
        <v>0.19645499999999999</v>
      </c>
      <c r="B28291">
        <v>-0.14436499999999999</v>
      </c>
      <c r="C28291">
        <v>0.12056</v>
      </c>
      <c r="D28291">
        <v>0.271976</v>
      </c>
    </row>
    <row r="28292" spans="1:4" x14ac:dyDescent="0.25">
      <c r="A28292">
        <v>0.27776600000000001</v>
      </c>
      <c r="B28292">
        <v>0.15772900000000001</v>
      </c>
      <c r="C28292">
        <v>1.13683E-2</v>
      </c>
      <c r="D28292">
        <v>0.31962699999999999</v>
      </c>
    </row>
    <row r="28293" spans="1:4" x14ac:dyDescent="0.25">
      <c r="A28293">
        <v>-0.24526400000000001</v>
      </c>
      <c r="B28293">
        <v>-0.35631000000000002</v>
      </c>
      <c r="C28293">
        <v>0.28745300000000001</v>
      </c>
      <c r="D28293">
        <v>0.51936499999999997</v>
      </c>
    </row>
    <row r="28294" spans="1:4" x14ac:dyDescent="0.25">
      <c r="A28294">
        <v>0.243918</v>
      </c>
      <c r="B28294">
        <v>0.11231099999999999</v>
      </c>
      <c r="C28294">
        <v>0.17414099999999999</v>
      </c>
      <c r="D28294">
        <v>0.32005499999999998</v>
      </c>
    </row>
    <row r="28295" spans="1:4" x14ac:dyDescent="0.25">
      <c r="A28295">
        <v>-0.25944200000000001</v>
      </c>
      <c r="B28295">
        <v>6.0598900000000003E-4</v>
      </c>
      <c r="C28295">
        <v>-0.123228</v>
      </c>
      <c r="D28295">
        <v>0.28721999999999998</v>
      </c>
    </row>
    <row r="28296" spans="1:4" x14ac:dyDescent="0.25">
      <c r="A28296">
        <v>-0.28573199999999999</v>
      </c>
      <c r="B28296">
        <v>0.145006</v>
      </c>
      <c r="C28296">
        <v>3.5831700000000001E-2</v>
      </c>
      <c r="D28296">
        <v>0.32241900000000001</v>
      </c>
    </row>
    <row r="28297" spans="1:4" x14ac:dyDescent="0.25">
      <c r="A28297">
        <v>0.25996799999999998</v>
      </c>
      <c r="B28297">
        <v>-0.40307500000000002</v>
      </c>
      <c r="C28297">
        <v>-0.20374100000000001</v>
      </c>
      <c r="D28297">
        <v>0.52111700000000005</v>
      </c>
    </row>
    <row r="28298" spans="1:4" x14ac:dyDescent="0.25">
      <c r="A28298">
        <v>-1.3981800000000001E-2</v>
      </c>
      <c r="B28298">
        <v>-1.47008E-2</v>
      </c>
      <c r="C28298">
        <v>-0.183174</v>
      </c>
      <c r="D28298">
        <v>0.18429400000000001</v>
      </c>
    </row>
    <row r="28299" spans="1:4" x14ac:dyDescent="0.25">
      <c r="A28299">
        <v>0.15556300000000001</v>
      </c>
      <c r="B28299">
        <v>-4.3259899999999997E-2</v>
      </c>
      <c r="C28299">
        <v>0.19187199999999999</v>
      </c>
      <c r="D28299">
        <v>0.25077100000000002</v>
      </c>
    </row>
    <row r="28300" spans="1:4" x14ac:dyDescent="0.25">
      <c r="A28300">
        <v>-5.93973E-2</v>
      </c>
      <c r="B28300">
        <v>-0.129717</v>
      </c>
      <c r="C28300">
        <v>-0.34366600000000003</v>
      </c>
      <c r="D28300">
        <v>0.37210300000000002</v>
      </c>
    </row>
    <row r="28301" spans="1:4" x14ac:dyDescent="0.25">
      <c r="A28301">
        <v>-0.132133</v>
      </c>
      <c r="B28301">
        <v>0.25111499999999998</v>
      </c>
      <c r="C28301">
        <v>0.45482</v>
      </c>
      <c r="D28301">
        <v>0.53607800000000005</v>
      </c>
    </row>
    <row r="28302" spans="1:4" x14ac:dyDescent="0.25">
      <c r="A28302">
        <v>-0.16469400000000001</v>
      </c>
      <c r="B28302">
        <v>-0.177458</v>
      </c>
      <c r="C28302">
        <v>-5.4264300000000001E-2</v>
      </c>
      <c r="D28302">
        <v>0.248113</v>
      </c>
    </row>
    <row r="28303" spans="1:4" x14ac:dyDescent="0.25">
      <c r="A28303">
        <v>-0.115083</v>
      </c>
      <c r="B28303">
        <v>8.5784600000000003E-2</v>
      </c>
      <c r="C28303">
        <v>-0.245472</v>
      </c>
      <c r="D28303">
        <v>0.284358</v>
      </c>
    </row>
    <row r="28304" spans="1:4" x14ac:dyDescent="0.25">
      <c r="A28304">
        <v>0.13087799999999999</v>
      </c>
      <c r="B28304">
        <v>-0.16930300000000001</v>
      </c>
      <c r="C28304">
        <v>1.39322E-2</v>
      </c>
      <c r="D28304">
        <v>0.214445</v>
      </c>
    </row>
    <row r="28305" spans="1:4" x14ac:dyDescent="0.25">
      <c r="A28305">
        <v>0.28999000000000003</v>
      </c>
      <c r="B28305">
        <v>0.373195</v>
      </c>
      <c r="C28305">
        <v>0.41811500000000001</v>
      </c>
      <c r="D28305">
        <v>0.63102199999999997</v>
      </c>
    </row>
    <row r="28306" spans="1:4" x14ac:dyDescent="0.25">
      <c r="A28306">
        <v>-5.5700199999999998E-2</v>
      </c>
      <c r="B28306">
        <v>-0.13261400000000001</v>
      </c>
      <c r="C28306">
        <v>0.14390700000000001</v>
      </c>
      <c r="D28306">
        <v>0.20346500000000001</v>
      </c>
    </row>
    <row r="28307" spans="1:4" x14ac:dyDescent="0.25">
      <c r="A28307">
        <v>0.27037600000000001</v>
      </c>
      <c r="B28307">
        <v>-0.146956</v>
      </c>
      <c r="C28307">
        <v>0.198299</v>
      </c>
      <c r="D28307">
        <v>0.36609000000000003</v>
      </c>
    </row>
    <row r="28308" spans="1:4" x14ac:dyDescent="0.25">
      <c r="A28308">
        <v>-7.0920499999999999E-3</v>
      </c>
      <c r="B28308">
        <v>0.24776300000000001</v>
      </c>
      <c r="C28308">
        <v>-0.325075</v>
      </c>
      <c r="D28308">
        <v>0.40879199999999999</v>
      </c>
    </row>
    <row r="28309" spans="1:4" x14ac:dyDescent="0.25">
      <c r="A28309">
        <v>-0.34753400000000001</v>
      </c>
      <c r="B28309">
        <v>0.20292099999999999</v>
      </c>
      <c r="C28309">
        <v>-0.21431700000000001</v>
      </c>
      <c r="D28309">
        <v>0.45594800000000002</v>
      </c>
    </row>
    <row r="28310" spans="1:4" x14ac:dyDescent="0.25">
      <c r="A28310">
        <v>4.44378E-2</v>
      </c>
      <c r="B28310">
        <v>-0.230242</v>
      </c>
      <c r="C28310">
        <v>-3.5092600000000002E-2</v>
      </c>
      <c r="D28310">
        <v>0.23710200000000001</v>
      </c>
    </row>
    <row r="28311" spans="1:4" x14ac:dyDescent="0.25">
      <c r="A28311">
        <v>4.1588199999999999E-2</v>
      </c>
      <c r="B28311">
        <v>6.2471499999999999E-2</v>
      </c>
      <c r="C28311">
        <v>-0.24304600000000001</v>
      </c>
      <c r="D28311">
        <v>0.25436999999999999</v>
      </c>
    </row>
    <row r="28312" spans="1:4" x14ac:dyDescent="0.25">
      <c r="A28312">
        <v>0.26428600000000002</v>
      </c>
      <c r="B28312">
        <v>4.1316400000000003E-2</v>
      </c>
      <c r="C28312">
        <v>7.1637800000000001E-2</v>
      </c>
      <c r="D28312">
        <v>0.27692299999999997</v>
      </c>
    </row>
    <row r="28313" spans="1:4" x14ac:dyDescent="0.25">
      <c r="A28313">
        <v>-0.44760699999999998</v>
      </c>
      <c r="B28313">
        <v>0.25285600000000003</v>
      </c>
      <c r="C28313">
        <v>0.31844899999999998</v>
      </c>
      <c r="D28313">
        <v>0.60472999999999999</v>
      </c>
    </row>
    <row r="28314" spans="1:4" x14ac:dyDescent="0.25">
      <c r="A28314">
        <v>0.18476799999999999</v>
      </c>
      <c r="B28314">
        <v>-4.9936299999999998E-3</v>
      </c>
      <c r="C28314">
        <v>-0.18398900000000001</v>
      </c>
      <c r="D28314">
        <v>0.260799</v>
      </c>
    </row>
    <row r="28315" spans="1:4" x14ac:dyDescent="0.25">
      <c r="A28315">
        <v>-0.17294399999999999</v>
      </c>
      <c r="B28315">
        <v>5.3835599999999997E-2</v>
      </c>
      <c r="C28315">
        <v>-0.161275</v>
      </c>
      <c r="D28315">
        <v>0.24252399999999999</v>
      </c>
    </row>
    <row r="28316" spans="1:4" x14ac:dyDescent="0.25">
      <c r="A28316">
        <v>-0.34426099999999998</v>
      </c>
      <c r="B28316">
        <v>8.0875900000000001E-2</v>
      </c>
      <c r="C28316">
        <v>0.326654</v>
      </c>
      <c r="D28316">
        <v>0.48141400000000001</v>
      </c>
    </row>
    <row r="28317" spans="1:4" x14ac:dyDescent="0.25">
      <c r="A28317">
        <v>0.39810899999999999</v>
      </c>
      <c r="B28317">
        <v>-0.200596</v>
      </c>
      <c r="C28317">
        <v>0.210587</v>
      </c>
      <c r="D28317">
        <v>0.49302800000000002</v>
      </c>
    </row>
    <row r="28318" spans="1:4" x14ac:dyDescent="0.25">
      <c r="A28318">
        <v>-6.7368999999999998E-2</v>
      </c>
      <c r="B28318">
        <v>0.14311199999999999</v>
      </c>
      <c r="C28318">
        <v>5.9695999999999999E-2</v>
      </c>
      <c r="D28318">
        <v>0.16906499999999999</v>
      </c>
    </row>
    <row r="28319" spans="1:4" x14ac:dyDescent="0.25">
      <c r="A28319">
        <v>0.135488</v>
      </c>
      <c r="B28319">
        <v>-0.12762499999999999</v>
      </c>
      <c r="C28319">
        <v>0.162749</v>
      </c>
      <c r="D28319">
        <v>0.24725</v>
      </c>
    </row>
    <row r="28320" spans="1:4" x14ac:dyDescent="0.25">
      <c r="A28320">
        <v>0.239263</v>
      </c>
      <c r="B28320">
        <v>-0.29644999999999999</v>
      </c>
      <c r="C28320">
        <v>-1.54836E-2</v>
      </c>
      <c r="D28320">
        <v>0.38127299999999997</v>
      </c>
    </row>
    <row r="28321" spans="1:4" x14ac:dyDescent="0.25">
      <c r="A28321">
        <v>-0.415993</v>
      </c>
      <c r="B28321">
        <v>0.33766099999999999</v>
      </c>
      <c r="C28321">
        <v>-0.35740899999999998</v>
      </c>
      <c r="D28321">
        <v>0.64405500000000004</v>
      </c>
    </row>
    <row r="28322" spans="1:4" x14ac:dyDescent="0.25">
      <c r="A28322">
        <v>-3.8467500000000002E-2</v>
      </c>
      <c r="B28322">
        <v>0.18276700000000001</v>
      </c>
      <c r="C28322">
        <v>0.19928100000000001</v>
      </c>
      <c r="D28322">
        <v>0.27312399999999998</v>
      </c>
    </row>
    <row r="28323" spans="1:4" x14ac:dyDescent="0.25">
      <c r="A28323">
        <v>0.28939199999999998</v>
      </c>
      <c r="B28323">
        <v>0.113022</v>
      </c>
      <c r="C28323">
        <v>-0.180593</v>
      </c>
      <c r="D28323">
        <v>0.35935499999999998</v>
      </c>
    </row>
    <row r="28324" spans="1:4" x14ac:dyDescent="0.25">
      <c r="A28324">
        <v>-0.35555399999999998</v>
      </c>
      <c r="B28324">
        <v>-0.11645</v>
      </c>
      <c r="C28324">
        <v>3.0635200000000001E-2</v>
      </c>
      <c r="D28324">
        <v>0.37539</v>
      </c>
    </row>
    <row r="28325" spans="1:4" x14ac:dyDescent="0.25">
      <c r="A28325">
        <v>4.5242200000000003E-2</v>
      </c>
      <c r="B28325">
        <v>-0.43554100000000001</v>
      </c>
      <c r="C28325">
        <v>-0.159109</v>
      </c>
      <c r="D28325">
        <v>0.46589599999999998</v>
      </c>
    </row>
    <row r="28326" spans="1:4" x14ac:dyDescent="0.25">
      <c r="A28326">
        <v>0.12559000000000001</v>
      </c>
      <c r="B28326">
        <v>-0.10055</v>
      </c>
      <c r="C28326">
        <v>-0.195738</v>
      </c>
      <c r="D28326">
        <v>0.25337100000000001</v>
      </c>
    </row>
    <row r="28327" spans="1:4" x14ac:dyDescent="0.25">
      <c r="A28327">
        <v>0.20191000000000001</v>
      </c>
      <c r="B28327">
        <v>-7.03241E-2</v>
      </c>
      <c r="C28327">
        <v>-0.16106599999999999</v>
      </c>
      <c r="D28327">
        <v>0.26768599999999998</v>
      </c>
    </row>
    <row r="28328" spans="1:4" x14ac:dyDescent="0.25">
      <c r="A28328">
        <v>-0.38259199999999999</v>
      </c>
      <c r="B28328">
        <v>0.16795399999999999</v>
      </c>
      <c r="C28328">
        <v>0.15687999999999999</v>
      </c>
      <c r="D28328">
        <v>0.44631500000000002</v>
      </c>
    </row>
    <row r="28329" spans="1:4" x14ac:dyDescent="0.25">
      <c r="A28329">
        <v>-6.8559999999999996E-2</v>
      </c>
      <c r="B28329">
        <v>9.1922000000000004E-2</v>
      </c>
      <c r="C28329">
        <v>0.45022499999999999</v>
      </c>
      <c r="D28329">
        <v>0.46460000000000001</v>
      </c>
    </row>
    <row r="28330" spans="1:4" x14ac:dyDescent="0.25">
      <c r="A28330">
        <v>-0.10425</v>
      </c>
      <c r="B28330">
        <v>0.29061100000000001</v>
      </c>
      <c r="C28330">
        <v>-7.9004599999999994E-2</v>
      </c>
      <c r="D28330">
        <v>0.31869199999999998</v>
      </c>
    </row>
    <row r="28331" spans="1:4" x14ac:dyDescent="0.25">
      <c r="A28331">
        <v>0.24598999999999999</v>
      </c>
      <c r="B28331">
        <v>0.14224899999999999</v>
      </c>
      <c r="C28331">
        <v>5.2130900000000001E-2</v>
      </c>
      <c r="D28331">
        <v>0.28889999999999999</v>
      </c>
    </row>
    <row r="28332" spans="1:4" x14ac:dyDescent="0.25">
      <c r="A28332">
        <v>-0.11790200000000001</v>
      </c>
      <c r="B28332">
        <v>-0.28452100000000002</v>
      </c>
      <c r="C28332">
        <v>0.135714</v>
      </c>
      <c r="D28332">
        <v>0.33655800000000002</v>
      </c>
    </row>
    <row r="28333" spans="1:4" x14ac:dyDescent="0.25">
      <c r="A28333">
        <v>-2.2340800000000001E-2</v>
      </c>
      <c r="B28333">
        <v>-0.35872300000000001</v>
      </c>
      <c r="C28333">
        <v>-9.5591700000000002E-2</v>
      </c>
      <c r="D28333">
        <v>0.37191299999999999</v>
      </c>
    </row>
    <row r="28334" spans="1:4" x14ac:dyDescent="0.25">
      <c r="A28334">
        <v>9.2409699999999994E-3</v>
      </c>
      <c r="B28334">
        <v>-6.0996099999999998E-2</v>
      </c>
      <c r="C28334">
        <v>0.14430200000000001</v>
      </c>
      <c r="D28334">
        <v>0.15693599999999999</v>
      </c>
    </row>
    <row r="28335" spans="1:4" x14ac:dyDescent="0.25">
      <c r="A28335">
        <v>0.22406499999999999</v>
      </c>
      <c r="B28335">
        <v>0.19778999999999999</v>
      </c>
      <c r="C28335">
        <v>-0.19522100000000001</v>
      </c>
      <c r="D28335">
        <v>0.35698400000000002</v>
      </c>
    </row>
    <row r="28336" spans="1:4" x14ac:dyDescent="0.25">
      <c r="A28336">
        <v>-0.14222899999999999</v>
      </c>
      <c r="B28336">
        <v>-0.184751</v>
      </c>
      <c r="C28336">
        <v>0.34701300000000002</v>
      </c>
      <c r="D28336">
        <v>0.41806700000000002</v>
      </c>
    </row>
    <row r="28337" spans="1:4" x14ac:dyDescent="0.25">
      <c r="A28337">
        <v>-0.209204</v>
      </c>
      <c r="B28337">
        <v>2.1431200000000001E-2</v>
      </c>
      <c r="C28337">
        <v>-0.39133899999999999</v>
      </c>
      <c r="D28337">
        <v>0.44426500000000002</v>
      </c>
    </row>
    <row r="28338" spans="1:4" x14ac:dyDescent="0.25">
      <c r="A28338">
        <v>2.73738E-2</v>
      </c>
      <c r="B28338">
        <v>0.23566300000000001</v>
      </c>
      <c r="C28338">
        <v>-0.231683</v>
      </c>
      <c r="D28338">
        <v>0.33160699999999999</v>
      </c>
    </row>
    <row r="28339" spans="1:4" x14ac:dyDescent="0.25">
      <c r="A28339">
        <v>3.2454900000000002E-2</v>
      </c>
      <c r="B28339">
        <v>-0.15209600000000001</v>
      </c>
      <c r="C28339">
        <v>0.100853</v>
      </c>
      <c r="D28339">
        <v>0.18535799999999999</v>
      </c>
    </row>
    <row r="28340" spans="1:4" x14ac:dyDescent="0.25">
      <c r="A28340">
        <v>-0.22856699999999999</v>
      </c>
      <c r="B28340">
        <v>-0.21840599999999999</v>
      </c>
      <c r="C28340">
        <v>-0.16927300000000001</v>
      </c>
      <c r="D28340">
        <v>0.35860500000000001</v>
      </c>
    </row>
    <row r="28341" spans="1:4" x14ac:dyDescent="0.25">
      <c r="A28341">
        <v>0.191445</v>
      </c>
      <c r="B28341">
        <v>4.9062599999999998E-2</v>
      </c>
      <c r="C28341">
        <v>0.50930699999999995</v>
      </c>
      <c r="D28341">
        <v>0.54630800000000002</v>
      </c>
    </row>
    <row r="28342" spans="1:4" x14ac:dyDescent="0.25">
      <c r="A28342">
        <v>-0.103085</v>
      </c>
      <c r="B28342">
        <v>-8.9353199999999994E-2</v>
      </c>
      <c r="C28342">
        <v>-0.11723500000000001</v>
      </c>
      <c r="D28342">
        <v>0.17987400000000001</v>
      </c>
    </row>
    <row r="28343" spans="1:4" x14ac:dyDescent="0.25">
      <c r="A28343">
        <v>-0.244837</v>
      </c>
      <c r="B28343">
        <v>0.170047</v>
      </c>
      <c r="C28343">
        <v>0.137625</v>
      </c>
      <c r="D28343">
        <v>0.32833200000000001</v>
      </c>
    </row>
    <row r="28344" spans="1:4" x14ac:dyDescent="0.25">
      <c r="A28344">
        <v>0.26121</v>
      </c>
      <c r="B28344">
        <v>0.27518399999999998</v>
      </c>
      <c r="C28344">
        <v>4.0199800000000001E-2</v>
      </c>
      <c r="D28344">
        <v>0.38154100000000002</v>
      </c>
    </row>
    <row r="28345" spans="1:4" x14ac:dyDescent="0.25">
      <c r="A28345">
        <v>0.27609699999999998</v>
      </c>
      <c r="B28345">
        <v>-0.47267500000000001</v>
      </c>
      <c r="C28345">
        <v>-5.6435100000000002E-2</v>
      </c>
      <c r="D28345">
        <v>0.55030500000000004</v>
      </c>
    </row>
    <row r="28346" spans="1:4" x14ac:dyDescent="0.25">
      <c r="A28346">
        <v>-0.19600100000000001</v>
      </c>
      <c r="B28346">
        <v>-0.32174700000000001</v>
      </c>
      <c r="C28346">
        <v>5.9768799999999997E-2</v>
      </c>
      <c r="D28346">
        <v>0.38145800000000002</v>
      </c>
    </row>
    <row r="28347" spans="1:4" x14ac:dyDescent="0.25">
      <c r="A28347">
        <v>0.31081900000000001</v>
      </c>
      <c r="B28347">
        <v>8.6291400000000004E-2</v>
      </c>
      <c r="C28347">
        <v>-3.3336699999999997E-2</v>
      </c>
      <c r="D28347">
        <v>0.324293</v>
      </c>
    </row>
    <row r="28348" spans="1:4" x14ac:dyDescent="0.25">
      <c r="A28348">
        <v>-0.20141500000000001</v>
      </c>
      <c r="B28348">
        <v>0.37393500000000002</v>
      </c>
      <c r="C28348">
        <v>6.0503099999999997E-2</v>
      </c>
      <c r="D28348">
        <v>0.42901699999999998</v>
      </c>
    </row>
    <row r="28349" spans="1:4" x14ac:dyDescent="0.25">
      <c r="A28349">
        <v>0.179951</v>
      </c>
      <c r="B28349">
        <v>6.2951900000000005E-2</v>
      </c>
      <c r="C28349">
        <v>-0.14757200000000001</v>
      </c>
      <c r="D28349">
        <v>0.241087</v>
      </c>
    </row>
    <row r="28350" spans="1:4" x14ac:dyDescent="0.25">
      <c r="A28350">
        <v>-0.17578199999999999</v>
      </c>
      <c r="B28350">
        <v>-0.20356299999999999</v>
      </c>
      <c r="C28350">
        <v>0.19290499999999999</v>
      </c>
      <c r="D28350">
        <v>0.33098300000000003</v>
      </c>
    </row>
    <row r="28351" spans="1:4" x14ac:dyDescent="0.25">
      <c r="A28351">
        <v>-0.19154399999999999</v>
      </c>
      <c r="B28351">
        <v>0.205734</v>
      </c>
      <c r="C28351">
        <v>-2.4885000000000001E-2</v>
      </c>
      <c r="D28351">
        <v>0.282196</v>
      </c>
    </row>
    <row r="28352" spans="1:4" x14ac:dyDescent="0.25">
      <c r="A28352">
        <v>0.29775800000000002</v>
      </c>
      <c r="B28352">
        <v>0.24598400000000001</v>
      </c>
      <c r="C28352">
        <v>-4.2854400000000001E-2</v>
      </c>
      <c r="D28352">
        <v>0.38859300000000002</v>
      </c>
    </row>
    <row r="28353" spans="1:4" x14ac:dyDescent="0.25">
      <c r="A28353">
        <v>0.30784</v>
      </c>
      <c r="B28353">
        <v>-0.21312500000000001</v>
      </c>
      <c r="C28353">
        <v>-0.32683299999999998</v>
      </c>
      <c r="D28353">
        <v>0.49699900000000002</v>
      </c>
    </row>
    <row r="28354" spans="1:4" x14ac:dyDescent="0.25">
      <c r="A28354">
        <v>-7.9196500000000003E-2</v>
      </c>
      <c r="B28354">
        <v>-8.6832500000000007E-2</v>
      </c>
      <c r="C28354">
        <v>0.183973</v>
      </c>
      <c r="D28354">
        <v>0.218307</v>
      </c>
    </row>
    <row r="28355" spans="1:4" x14ac:dyDescent="0.25">
      <c r="A28355">
        <v>0.15961</v>
      </c>
      <c r="B28355">
        <v>0.21446899999999999</v>
      </c>
      <c r="C28355">
        <v>-0.11878</v>
      </c>
      <c r="D28355">
        <v>0.29254200000000002</v>
      </c>
    </row>
    <row r="28356" spans="1:4" x14ac:dyDescent="0.25">
      <c r="A28356">
        <v>0.30859199999999998</v>
      </c>
      <c r="B28356">
        <v>-3.8761700000000003E-2</v>
      </c>
      <c r="C28356">
        <v>0.110099</v>
      </c>
      <c r="D28356">
        <v>0.32992899999999997</v>
      </c>
    </row>
    <row r="28357" spans="1:4" x14ac:dyDescent="0.25">
      <c r="A28357">
        <v>-0.486788</v>
      </c>
      <c r="B28357">
        <v>-0.124755</v>
      </c>
      <c r="C28357">
        <v>-0.29339599999999999</v>
      </c>
      <c r="D28357">
        <v>0.58189999999999997</v>
      </c>
    </row>
    <row r="28358" spans="1:4" x14ac:dyDescent="0.25">
      <c r="A28358">
        <v>-6.24918E-2</v>
      </c>
      <c r="B28358">
        <v>0.19445499999999999</v>
      </c>
      <c r="C28358">
        <v>0.119522</v>
      </c>
      <c r="D28358">
        <v>0.23665</v>
      </c>
    </row>
    <row r="28359" spans="1:4" x14ac:dyDescent="0.25">
      <c r="A28359">
        <v>0.23683899999999999</v>
      </c>
      <c r="B28359">
        <v>-0.17660000000000001</v>
      </c>
      <c r="C28359">
        <v>0.235434</v>
      </c>
      <c r="D28359">
        <v>0.37776900000000002</v>
      </c>
    </row>
    <row r="28360" spans="1:4" x14ac:dyDescent="0.25">
      <c r="A28360">
        <v>-0.20258300000000001</v>
      </c>
      <c r="B28360">
        <v>-0.27578900000000001</v>
      </c>
      <c r="C28360">
        <v>-0.38312400000000002</v>
      </c>
      <c r="D28360">
        <v>0.51369600000000004</v>
      </c>
    </row>
    <row r="28361" spans="1:4" x14ac:dyDescent="0.25">
      <c r="A28361">
        <v>-2.3263800000000001E-2</v>
      </c>
      <c r="B28361">
        <v>0.27912599999999999</v>
      </c>
      <c r="C28361">
        <v>-0.194716</v>
      </c>
      <c r="D28361">
        <v>0.34112599999999998</v>
      </c>
    </row>
    <row r="28362" spans="1:4" x14ac:dyDescent="0.25">
      <c r="A28362">
        <v>-0.115303</v>
      </c>
      <c r="B28362">
        <v>3.9299399999999998E-2</v>
      </c>
      <c r="C28362">
        <v>0.104144</v>
      </c>
      <c r="D28362">
        <v>0.16026599999999999</v>
      </c>
    </row>
    <row r="28363" spans="1:4" x14ac:dyDescent="0.25">
      <c r="A28363">
        <v>-0.25146000000000002</v>
      </c>
      <c r="B28363">
        <v>-0.110877</v>
      </c>
      <c r="C28363">
        <v>-0.18159700000000001</v>
      </c>
      <c r="D28363">
        <v>0.32939800000000002</v>
      </c>
    </row>
    <row r="28364" spans="1:4" x14ac:dyDescent="0.25">
      <c r="A28364">
        <v>0.23361699999999999</v>
      </c>
      <c r="B28364">
        <v>0.33354899999999998</v>
      </c>
      <c r="C28364">
        <v>-9.0765499999999999E-2</v>
      </c>
      <c r="D28364">
        <v>0.417217</v>
      </c>
    </row>
    <row r="28365" spans="1:4" x14ac:dyDescent="0.25">
      <c r="A28365">
        <v>0.36472100000000002</v>
      </c>
      <c r="B28365">
        <v>-0.33555699999999999</v>
      </c>
      <c r="C28365">
        <v>0.23599500000000001</v>
      </c>
      <c r="D28365">
        <v>0.54891999999999996</v>
      </c>
    </row>
    <row r="28366" spans="1:4" x14ac:dyDescent="0.25">
      <c r="A28366">
        <v>-5.1542400000000002E-2</v>
      </c>
      <c r="B28366">
        <v>0.15279300000000001</v>
      </c>
      <c r="C28366">
        <v>1.3711299999999999E-2</v>
      </c>
      <c r="D28366">
        <v>0.16183400000000001</v>
      </c>
    </row>
    <row r="28367" spans="1:4" x14ac:dyDescent="0.25">
      <c r="A28367">
        <v>0.13955000000000001</v>
      </c>
      <c r="B28367">
        <v>7.0280099999999998E-2</v>
      </c>
      <c r="C28367">
        <v>-0.254882</v>
      </c>
      <c r="D28367">
        <v>0.29896200000000001</v>
      </c>
    </row>
    <row r="28368" spans="1:4" x14ac:dyDescent="0.25">
      <c r="A28368">
        <v>0.19205800000000001</v>
      </c>
      <c r="B28368">
        <v>-0.37967000000000001</v>
      </c>
      <c r="C28368">
        <v>6.9667599999999996E-2</v>
      </c>
      <c r="D28368">
        <v>0.43114799999999998</v>
      </c>
    </row>
    <row r="28369" spans="1:4" x14ac:dyDescent="0.25">
      <c r="A28369">
        <v>-0.39457500000000001</v>
      </c>
      <c r="B28369">
        <v>0.101206</v>
      </c>
      <c r="C28369">
        <v>0.309004</v>
      </c>
      <c r="D28369">
        <v>0.51128799999999996</v>
      </c>
    </row>
    <row r="28370" spans="1:4" x14ac:dyDescent="0.25">
      <c r="A28370">
        <v>-0.191029</v>
      </c>
      <c r="B28370">
        <v>3.5200299999999997E-2</v>
      </c>
      <c r="C28370">
        <v>2.2461100000000001E-2</v>
      </c>
      <c r="D28370">
        <v>0.19553899999999999</v>
      </c>
    </row>
    <row r="28371" spans="1:4" x14ac:dyDescent="0.25">
      <c r="A28371">
        <v>0.25677</v>
      </c>
      <c r="B28371">
        <v>-0.21953800000000001</v>
      </c>
      <c r="C28371">
        <v>4.73272E-2</v>
      </c>
      <c r="D28371">
        <v>0.34112700000000001</v>
      </c>
    </row>
    <row r="28372" spans="1:4" x14ac:dyDescent="0.25">
      <c r="A28372">
        <v>-0.361626</v>
      </c>
      <c r="B28372">
        <v>0.13306599999999999</v>
      </c>
      <c r="C28372">
        <v>-0.214281</v>
      </c>
      <c r="D28372">
        <v>0.44090400000000002</v>
      </c>
    </row>
    <row r="28373" spans="1:4" x14ac:dyDescent="0.25">
      <c r="A28373">
        <v>0.43778800000000001</v>
      </c>
      <c r="B28373">
        <v>0.140601</v>
      </c>
      <c r="C28373">
        <v>0.16089400000000001</v>
      </c>
      <c r="D28373">
        <v>0.487149</v>
      </c>
    </row>
    <row r="28374" spans="1:4" x14ac:dyDescent="0.25">
      <c r="A28374">
        <v>-5.62567E-2</v>
      </c>
      <c r="B28374">
        <v>-0.10524600000000001</v>
      </c>
      <c r="C28374">
        <v>-0.166016</v>
      </c>
      <c r="D28374">
        <v>0.204457</v>
      </c>
    </row>
    <row r="28375" spans="1:4" x14ac:dyDescent="0.25">
      <c r="A28375">
        <v>0.24014199999999999</v>
      </c>
      <c r="B28375">
        <v>-0.12191399999999999</v>
      </c>
      <c r="C28375">
        <v>0.153112</v>
      </c>
      <c r="D28375">
        <v>0.30979699999999999</v>
      </c>
    </row>
    <row r="28376" spans="1:4" x14ac:dyDescent="0.25">
      <c r="A28376">
        <v>8.0386399999999997E-2</v>
      </c>
      <c r="B28376">
        <v>0.13429099999999999</v>
      </c>
      <c r="C28376">
        <v>0.33610699999999999</v>
      </c>
      <c r="D28376">
        <v>0.37076100000000001</v>
      </c>
    </row>
    <row r="28377" spans="1:4" x14ac:dyDescent="0.25">
      <c r="A28377">
        <v>-0.40284399999999998</v>
      </c>
      <c r="B28377">
        <v>0.24534500000000001</v>
      </c>
      <c r="C28377">
        <v>-0.36855300000000002</v>
      </c>
      <c r="D28377">
        <v>0.59858800000000001</v>
      </c>
    </row>
    <row r="28378" spans="1:4" x14ac:dyDescent="0.25">
      <c r="A28378">
        <v>-0.19669800000000001</v>
      </c>
      <c r="B28378">
        <v>0.17158999999999999</v>
      </c>
      <c r="C28378">
        <v>-0.21027399999999999</v>
      </c>
      <c r="D28378">
        <v>0.33518399999999998</v>
      </c>
    </row>
    <row r="28379" spans="1:4" x14ac:dyDescent="0.25">
      <c r="A28379">
        <v>0.12928200000000001</v>
      </c>
      <c r="B28379">
        <v>0.21601500000000001</v>
      </c>
      <c r="C28379">
        <v>-0.119579</v>
      </c>
      <c r="D28379">
        <v>0.27870400000000001</v>
      </c>
    </row>
    <row r="28380" spans="1:4" x14ac:dyDescent="0.25">
      <c r="A28380">
        <v>0.12603500000000001</v>
      </c>
      <c r="B28380">
        <v>-0.35157300000000002</v>
      </c>
      <c r="C28380">
        <v>0.26965299999999998</v>
      </c>
      <c r="D28380">
        <v>0.46065299999999998</v>
      </c>
    </row>
    <row r="28381" spans="1:4" x14ac:dyDescent="0.25">
      <c r="A28381">
        <v>6.5145700000000001E-2</v>
      </c>
      <c r="B28381">
        <v>-0.29555700000000001</v>
      </c>
      <c r="C28381">
        <v>0.33409899999999998</v>
      </c>
      <c r="D28381">
        <v>0.45079999999999998</v>
      </c>
    </row>
    <row r="28382" spans="1:4" x14ac:dyDescent="0.25">
      <c r="A28382">
        <v>0.23123299999999999</v>
      </c>
      <c r="B28382">
        <v>0.25360700000000003</v>
      </c>
      <c r="C28382">
        <v>-0.15253700000000001</v>
      </c>
      <c r="D28382">
        <v>0.37556899999999999</v>
      </c>
    </row>
    <row r="28383" spans="1:4" x14ac:dyDescent="0.25">
      <c r="A28383">
        <v>-0.36899100000000001</v>
      </c>
      <c r="B28383">
        <v>-8.3945900000000004E-2</v>
      </c>
      <c r="C28383">
        <v>0.13630800000000001</v>
      </c>
      <c r="D28383">
        <v>0.40222000000000002</v>
      </c>
    </row>
    <row r="28384" spans="1:4" x14ac:dyDescent="0.25">
      <c r="A28384">
        <v>7.5541399999999995E-2</v>
      </c>
      <c r="B28384">
        <v>9.9488099999999996E-2</v>
      </c>
      <c r="C28384">
        <v>-5.0060500000000001E-2</v>
      </c>
      <c r="D28384">
        <v>0.134575</v>
      </c>
    </row>
    <row r="28385" spans="1:4" x14ac:dyDescent="0.25">
      <c r="A28385">
        <v>-8.7386400000000006E-3</v>
      </c>
      <c r="B28385">
        <v>-0.48782300000000001</v>
      </c>
      <c r="C28385">
        <v>0.159744</v>
      </c>
      <c r="D28385">
        <v>0.51338700000000004</v>
      </c>
    </row>
    <row r="28386" spans="1:4" x14ac:dyDescent="0.25">
      <c r="A28386">
        <v>-0.19994200000000001</v>
      </c>
      <c r="B28386">
        <v>-4.6468200000000003E-3</v>
      </c>
      <c r="C28386">
        <v>4.3179299999999997E-2</v>
      </c>
      <c r="D28386">
        <v>0.20460400000000001</v>
      </c>
    </row>
    <row r="28387" spans="1:4" x14ac:dyDescent="0.25">
      <c r="A28387">
        <v>0.28121400000000002</v>
      </c>
      <c r="B28387">
        <v>0.28254000000000001</v>
      </c>
      <c r="C28387">
        <v>0.204488</v>
      </c>
      <c r="D28387">
        <v>0.44802399999999998</v>
      </c>
    </row>
    <row r="28388" spans="1:4" x14ac:dyDescent="0.25">
      <c r="A28388">
        <v>6.8434900000000007E-2</v>
      </c>
      <c r="B28388">
        <v>-0.380799</v>
      </c>
      <c r="C28388">
        <v>-0.124943</v>
      </c>
      <c r="D28388">
        <v>0.40657300000000002</v>
      </c>
    </row>
    <row r="28389" spans="1:4" x14ac:dyDescent="0.25">
      <c r="A28389">
        <v>-0.171184</v>
      </c>
      <c r="B28389">
        <v>-1.2953299999999999E-2</v>
      </c>
      <c r="C28389">
        <v>-0.29569099999999998</v>
      </c>
      <c r="D28389">
        <v>0.34191300000000002</v>
      </c>
    </row>
    <row r="28390" spans="1:4" x14ac:dyDescent="0.25">
      <c r="A28390">
        <v>-4.4991400000000001E-2</v>
      </c>
      <c r="B28390">
        <v>-7.0823499999999998E-2</v>
      </c>
      <c r="C28390">
        <v>0.162494</v>
      </c>
      <c r="D28390">
        <v>0.18287800000000001</v>
      </c>
    </row>
    <row r="28391" spans="1:4" x14ac:dyDescent="0.25">
      <c r="A28391">
        <v>0.330953</v>
      </c>
      <c r="B28391">
        <v>0.322544</v>
      </c>
      <c r="C28391">
        <v>-3.2008000000000002E-2</v>
      </c>
      <c r="D28391">
        <v>0.46323799999999998</v>
      </c>
    </row>
    <row r="28392" spans="1:4" x14ac:dyDescent="0.25">
      <c r="A28392">
        <v>-0.21384600000000001</v>
      </c>
      <c r="B28392">
        <v>-4.1535700000000002E-2</v>
      </c>
      <c r="C28392">
        <v>-0.217334</v>
      </c>
      <c r="D28392">
        <v>0.30771700000000002</v>
      </c>
    </row>
    <row r="28393" spans="1:4" x14ac:dyDescent="0.25">
      <c r="A28393">
        <v>-0.20802699999999999</v>
      </c>
      <c r="B28393">
        <v>-0.347271</v>
      </c>
      <c r="C28393">
        <v>3.3970300000000001E-3</v>
      </c>
      <c r="D28393">
        <v>0.40482600000000002</v>
      </c>
    </row>
    <row r="28394" spans="1:4" x14ac:dyDescent="0.25">
      <c r="A28394">
        <v>-4.7025499999999998E-3</v>
      </c>
      <c r="B28394">
        <v>-5.2695400000000003E-2</v>
      </c>
      <c r="C28394">
        <v>-0.202347</v>
      </c>
      <c r="D28394">
        <v>0.209148</v>
      </c>
    </row>
    <row r="28395" spans="1:4" x14ac:dyDescent="0.25">
      <c r="A28395">
        <v>-3.2319100000000003E-2</v>
      </c>
      <c r="B28395">
        <v>0.276391</v>
      </c>
      <c r="C28395">
        <v>0.35041</v>
      </c>
      <c r="D28395">
        <v>0.447463</v>
      </c>
    </row>
    <row r="28396" spans="1:4" x14ac:dyDescent="0.25">
      <c r="A28396">
        <v>-6.7565600000000003E-2</v>
      </c>
      <c r="B28396">
        <v>-0.35950199999999999</v>
      </c>
      <c r="C28396">
        <v>-0.292798</v>
      </c>
      <c r="D28396">
        <v>0.46854800000000002</v>
      </c>
    </row>
    <row r="28397" spans="1:4" x14ac:dyDescent="0.25">
      <c r="A28397">
        <v>0.15484000000000001</v>
      </c>
      <c r="B28397">
        <v>7.8707200000000005E-2</v>
      </c>
      <c r="C28397">
        <v>0.17242299999999999</v>
      </c>
      <c r="D28397">
        <v>0.24474499999999999</v>
      </c>
    </row>
    <row r="28398" spans="1:4" x14ac:dyDescent="0.25">
      <c r="A28398">
        <v>-0.101502</v>
      </c>
      <c r="B28398">
        <v>0.14055599999999999</v>
      </c>
      <c r="C28398">
        <v>-2.68375E-2</v>
      </c>
      <c r="D28398">
        <v>0.17543900000000001</v>
      </c>
    </row>
    <row r="28399" spans="1:4" x14ac:dyDescent="0.25">
      <c r="A28399">
        <v>6.1135200000000001E-2</v>
      </c>
      <c r="B28399">
        <v>-0.150642</v>
      </c>
      <c r="C28399">
        <v>-1.6490999999999999E-2</v>
      </c>
      <c r="D28399">
        <v>0.163409</v>
      </c>
    </row>
    <row r="28400" spans="1:4" x14ac:dyDescent="0.25">
      <c r="A28400">
        <v>-0.23163900000000001</v>
      </c>
      <c r="B28400">
        <v>0.32025999999999999</v>
      </c>
      <c r="C28400">
        <v>1.96537E-2</v>
      </c>
      <c r="D28400">
        <v>0.39573900000000001</v>
      </c>
    </row>
    <row r="28401" spans="1:4" x14ac:dyDescent="0.25">
      <c r="A28401">
        <v>0.36211900000000002</v>
      </c>
      <c r="B28401">
        <v>-0.409966</v>
      </c>
      <c r="C28401">
        <v>3.93955E-2</v>
      </c>
      <c r="D28401">
        <v>0.54841099999999998</v>
      </c>
    </row>
    <row r="28402" spans="1:4" x14ac:dyDescent="0.25">
      <c r="A28402">
        <v>0.21155499999999999</v>
      </c>
      <c r="B28402">
        <v>0.17927000000000001</v>
      </c>
      <c r="C28402">
        <v>4.41702E-2</v>
      </c>
      <c r="D28402">
        <v>0.28079199999999999</v>
      </c>
    </row>
    <row r="28403" spans="1:4" x14ac:dyDescent="0.25">
      <c r="A28403">
        <v>0.24079700000000001</v>
      </c>
      <c r="B28403">
        <v>-0.202297</v>
      </c>
      <c r="C28403">
        <v>-6.0669899999999999E-2</v>
      </c>
      <c r="D28403">
        <v>0.32029400000000002</v>
      </c>
    </row>
    <row r="28404" spans="1:4" x14ac:dyDescent="0.25">
      <c r="A28404">
        <v>-0.35742400000000002</v>
      </c>
      <c r="B28404">
        <v>0.102437</v>
      </c>
      <c r="C28404">
        <v>-0.15124899999999999</v>
      </c>
      <c r="D28404">
        <v>0.40139999999999998</v>
      </c>
    </row>
    <row r="28405" spans="1:4" x14ac:dyDescent="0.25">
      <c r="A28405">
        <v>-0.39565499999999998</v>
      </c>
      <c r="B28405">
        <v>-0.17943899999999999</v>
      </c>
      <c r="C28405">
        <v>0.207874</v>
      </c>
      <c r="D28405">
        <v>0.48161500000000002</v>
      </c>
    </row>
    <row r="28406" spans="1:4" x14ac:dyDescent="0.25">
      <c r="A28406">
        <v>-0.15485199999999999</v>
      </c>
      <c r="B28406">
        <v>0.17708399999999999</v>
      </c>
      <c r="C28406">
        <v>3.2319100000000003E-2</v>
      </c>
      <c r="D28406">
        <v>0.23744999999999999</v>
      </c>
    </row>
    <row r="28407" spans="1:4" x14ac:dyDescent="0.25">
      <c r="A28407">
        <v>-0.23864099999999999</v>
      </c>
      <c r="B28407">
        <v>-0.1305</v>
      </c>
      <c r="C28407">
        <v>-1.8290899999999999E-2</v>
      </c>
      <c r="D28407">
        <v>0.27260600000000001</v>
      </c>
    </row>
    <row r="28408" spans="1:4" x14ac:dyDescent="0.25">
      <c r="A28408">
        <v>0.27682499999999999</v>
      </c>
      <c r="B28408">
        <v>9.21183E-2</v>
      </c>
      <c r="C28408">
        <v>-0.29420800000000003</v>
      </c>
      <c r="D28408">
        <v>0.41433799999999998</v>
      </c>
    </row>
    <row r="28409" spans="1:4" x14ac:dyDescent="0.25">
      <c r="A28409">
        <v>0.36907299999999998</v>
      </c>
      <c r="B28409">
        <v>-0.283862</v>
      </c>
      <c r="C28409">
        <v>0.373587</v>
      </c>
      <c r="D28409">
        <v>0.59695900000000002</v>
      </c>
    </row>
    <row r="28410" spans="1:4" x14ac:dyDescent="0.25">
      <c r="A28410">
        <v>4.9504100000000002E-2</v>
      </c>
      <c r="B28410">
        <v>-7.0772699999999994E-2</v>
      </c>
      <c r="C28410">
        <v>3.9221699999999998E-2</v>
      </c>
      <c r="D28410">
        <v>9.4856599999999999E-2</v>
      </c>
    </row>
    <row r="28411" spans="1:4" x14ac:dyDescent="0.25">
      <c r="A28411">
        <v>-0.21315200000000001</v>
      </c>
      <c r="B28411">
        <v>0.127861</v>
      </c>
      <c r="C28411">
        <v>0.151508</v>
      </c>
      <c r="D28411">
        <v>0.29109600000000002</v>
      </c>
    </row>
    <row r="28412" spans="1:4" x14ac:dyDescent="0.25">
      <c r="A28412">
        <v>0.33702199999999999</v>
      </c>
      <c r="B28412">
        <v>0.28631800000000002</v>
      </c>
      <c r="C28412">
        <v>-7.8627199999999994E-2</v>
      </c>
      <c r="D28412">
        <v>0.44915899999999997</v>
      </c>
    </row>
    <row r="28413" spans="1:4" x14ac:dyDescent="0.25">
      <c r="A28413">
        <v>-0.18951299999999999</v>
      </c>
      <c r="B28413">
        <v>-0.49340200000000001</v>
      </c>
      <c r="C28413">
        <v>-0.23271800000000001</v>
      </c>
      <c r="D28413">
        <v>0.577511</v>
      </c>
    </row>
    <row r="28414" spans="1:4" x14ac:dyDescent="0.25">
      <c r="A28414">
        <v>0.22761700000000001</v>
      </c>
      <c r="B28414">
        <v>2.7545300000000002E-2</v>
      </c>
      <c r="C28414">
        <v>-1.75383E-2</v>
      </c>
      <c r="D28414">
        <v>0.22994800000000001</v>
      </c>
    </row>
    <row r="28415" spans="1:4" x14ac:dyDescent="0.25">
      <c r="A28415">
        <v>-4.8574199999999998E-2</v>
      </c>
      <c r="B28415">
        <v>-0.24285000000000001</v>
      </c>
      <c r="C28415">
        <v>-0.23614499999999999</v>
      </c>
      <c r="D28415">
        <v>0.34219899999999998</v>
      </c>
    </row>
    <row r="28416" spans="1:4" x14ac:dyDescent="0.25">
      <c r="A28416">
        <v>-5.81232E-2</v>
      </c>
      <c r="B28416">
        <v>-0.15118699999999999</v>
      </c>
      <c r="C28416">
        <v>0.154277</v>
      </c>
      <c r="D28416">
        <v>0.22369</v>
      </c>
    </row>
    <row r="28417" spans="1:4" x14ac:dyDescent="0.25">
      <c r="A28417">
        <v>-0.25457400000000002</v>
      </c>
      <c r="B28417">
        <v>0.47500900000000001</v>
      </c>
      <c r="C28417">
        <v>0.196376</v>
      </c>
      <c r="D28417">
        <v>0.57358900000000002</v>
      </c>
    </row>
    <row r="28418" spans="1:4" x14ac:dyDescent="0.25">
      <c r="A28418">
        <v>3.5809500000000001E-2</v>
      </c>
      <c r="B28418">
        <v>-7.6144000000000003E-2</v>
      </c>
      <c r="C28418">
        <v>6.7667500000000002E-3</v>
      </c>
      <c r="D28418">
        <v>8.4415799999999999E-2</v>
      </c>
    </row>
    <row r="28419" spans="1:4" x14ac:dyDescent="0.25">
      <c r="A28419">
        <v>-0.15908600000000001</v>
      </c>
      <c r="B28419">
        <v>-0.29822799999999999</v>
      </c>
      <c r="C28419">
        <v>-0.17985699999999999</v>
      </c>
      <c r="D28419">
        <v>0.38287900000000002</v>
      </c>
    </row>
    <row r="28420" spans="1:4" x14ac:dyDescent="0.25">
      <c r="A28420">
        <v>0.188328</v>
      </c>
      <c r="B28420">
        <v>0.23724899999999999</v>
      </c>
      <c r="C28420">
        <v>0.36409900000000001</v>
      </c>
      <c r="D28420">
        <v>0.47362700000000002</v>
      </c>
    </row>
    <row r="28421" spans="1:4" x14ac:dyDescent="0.25">
      <c r="A28421">
        <v>-3.8164099999999999E-2</v>
      </c>
      <c r="B28421">
        <v>0.342891</v>
      </c>
      <c r="C28421">
        <v>-0.180399</v>
      </c>
      <c r="D28421">
        <v>0.38932600000000001</v>
      </c>
    </row>
    <row r="28422" spans="1:4" x14ac:dyDescent="0.25">
      <c r="A28422">
        <v>9.85351E-2</v>
      </c>
      <c r="B28422">
        <v>-6.4093700000000003E-2</v>
      </c>
      <c r="C28422">
        <v>-9.2936599999999994E-2</v>
      </c>
      <c r="D28422">
        <v>0.14984800000000001</v>
      </c>
    </row>
    <row r="28423" spans="1:4" x14ac:dyDescent="0.25">
      <c r="A28423">
        <v>-0.109736</v>
      </c>
      <c r="B28423">
        <v>0.12564600000000001</v>
      </c>
      <c r="C28423">
        <v>-0.22273899999999999</v>
      </c>
      <c r="D28423">
        <v>0.27828399999999998</v>
      </c>
    </row>
    <row r="28424" spans="1:4" x14ac:dyDescent="0.25">
      <c r="A28424">
        <v>0.18068100000000001</v>
      </c>
      <c r="B28424">
        <v>0.26360899999999998</v>
      </c>
      <c r="C28424">
        <v>5.7019199999999999E-2</v>
      </c>
      <c r="D28424">
        <v>0.324633</v>
      </c>
    </row>
    <row r="28425" spans="1:4" x14ac:dyDescent="0.25">
      <c r="A28425">
        <v>-0.22767299999999999</v>
      </c>
      <c r="B28425">
        <v>-0.41360999999999998</v>
      </c>
      <c r="C28425">
        <v>0.436419</v>
      </c>
      <c r="D28425">
        <v>0.64293900000000004</v>
      </c>
    </row>
    <row r="28426" spans="1:4" x14ac:dyDescent="0.25">
      <c r="A28426">
        <v>-3.9947799999999999E-2</v>
      </c>
      <c r="B28426">
        <v>-0.19364200000000001</v>
      </c>
      <c r="C28426">
        <v>-0.133551</v>
      </c>
      <c r="D28426">
        <v>0.238598</v>
      </c>
    </row>
    <row r="28427" spans="1:4" x14ac:dyDescent="0.25">
      <c r="A28427">
        <v>-3.5174999999999998E-2</v>
      </c>
      <c r="B28427">
        <v>-7.7860899999999997E-2</v>
      </c>
      <c r="C28427">
        <v>-9.4410099999999997E-2</v>
      </c>
      <c r="D28427">
        <v>0.12733</v>
      </c>
    </row>
    <row r="28428" spans="1:4" x14ac:dyDescent="0.25">
      <c r="A28428">
        <v>0.32792300000000002</v>
      </c>
      <c r="B28428">
        <v>0.25089099999999998</v>
      </c>
      <c r="C28428">
        <v>-8.1894900000000007E-2</v>
      </c>
      <c r="D28428">
        <v>0.420935</v>
      </c>
    </row>
    <row r="28429" spans="1:4" x14ac:dyDescent="0.25">
      <c r="A28429">
        <v>-0.320936</v>
      </c>
      <c r="B28429">
        <v>0.11959400000000001</v>
      </c>
      <c r="C28429">
        <v>0.48765599999999998</v>
      </c>
      <c r="D28429">
        <v>0.595912</v>
      </c>
    </row>
    <row r="28430" spans="1:4" x14ac:dyDescent="0.25">
      <c r="A28430">
        <v>5.7504800000000002E-2</v>
      </c>
      <c r="B28430">
        <v>0.37786999999999998</v>
      </c>
      <c r="C28430">
        <v>-5.7488600000000001E-2</v>
      </c>
      <c r="D28430">
        <v>0.386519</v>
      </c>
    </row>
    <row r="28431" spans="1:4" x14ac:dyDescent="0.25">
      <c r="A28431">
        <v>-0.16947200000000001</v>
      </c>
      <c r="B28431">
        <v>2.1265099999999999E-2</v>
      </c>
      <c r="C28431">
        <v>0.134324</v>
      </c>
      <c r="D28431">
        <v>0.21729200000000001</v>
      </c>
    </row>
    <row r="28432" spans="1:4" x14ac:dyDescent="0.25">
      <c r="A28432">
        <v>2.2630299999999999E-2</v>
      </c>
      <c r="B28432">
        <v>-0.55923</v>
      </c>
      <c r="C28432">
        <v>-5.1761099999999997E-2</v>
      </c>
      <c r="D28432">
        <v>0.56207600000000002</v>
      </c>
    </row>
    <row r="28433" spans="1:4" x14ac:dyDescent="0.25">
      <c r="A28433">
        <v>0.108339</v>
      </c>
      <c r="B28433">
        <v>-1.6291199999999999E-2</v>
      </c>
      <c r="C28433">
        <v>-1.9184300000000001E-2</v>
      </c>
      <c r="D28433">
        <v>0.111224</v>
      </c>
    </row>
    <row r="28434" spans="1:4" x14ac:dyDescent="0.25">
      <c r="A28434">
        <v>-0.20461499999999999</v>
      </c>
      <c r="B28434">
        <v>-9.8329799999999995E-2</v>
      </c>
      <c r="C28434">
        <v>-1.9212700000000001E-3</v>
      </c>
      <c r="D28434">
        <v>0.227024</v>
      </c>
    </row>
    <row r="28435" spans="1:4" x14ac:dyDescent="0.25">
      <c r="A28435">
        <v>0.119308</v>
      </c>
      <c r="B28435">
        <v>-0.26608199999999999</v>
      </c>
      <c r="C28435">
        <v>0.18766099999999999</v>
      </c>
      <c r="D28435">
        <v>0.34677200000000002</v>
      </c>
    </row>
    <row r="28436" spans="1:4" x14ac:dyDescent="0.25">
      <c r="A28436">
        <v>-0.174508</v>
      </c>
      <c r="B28436">
        <v>0.250002</v>
      </c>
      <c r="C28436">
        <v>-0.135104</v>
      </c>
      <c r="D28436">
        <v>0.33347700000000002</v>
      </c>
    </row>
    <row r="28437" spans="1:4" x14ac:dyDescent="0.25">
      <c r="A28437">
        <v>0.43318699999999999</v>
      </c>
      <c r="B28437">
        <v>0.32795600000000003</v>
      </c>
      <c r="C28437">
        <v>-0.13938200000000001</v>
      </c>
      <c r="D28437">
        <v>0.56092200000000003</v>
      </c>
    </row>
    <row r="28438" spans="1:4" x14ac:dyDescent="0.25">
      <c r="A28438">
        <v>0.19857</v>
      </c>
      <c r="B28438">
        <v>-4.9494000000000003E-2</v>
      </c>
      <c r="C28438">
        <v>-0.20466300000000001</v>
      </c>
      <c r="D28438">
        <v>0.28942499999999999</v>
      </c>
    </row>
    <row r="28439" spans="1:4" x14ac:dyDescent="0.25">
      <c r="A28439">
        <v>0.21870800000000001</v>
      </c>
      <c r="B28439">
        <v>-0.121785</v>
      </c>
      <c r="C28439">
        <v>0.26177299999999998</v>
      </c>
      <c r="D28439">
        <v>0.362201</v>
      </c>
    </row>
    <row r="28440" spans="1:4" x14ac:dyDescent="0.25">
      <c r="A28440">
        <v>-0.37030999999999997</v>
      </c>
      <c r="B28440">
        <v>-3.7356999999999998E-3</v>
      </c>
      <c r="C28440">
        <v>-5.4016000000000002E-2</v>
      </c>
      <c r="D28440">
        <v>0.37424800000000003</v>
      </c>
    </row>
    <row r="28441" spans="1:4" x14ac:dyDescent="0.25">
      <c r="A28441">
        <v>-0.35367199999999999</v>
      </c>
      <c r="B28441">
        <v>0.33133899999999999</v>
      </c>
      <c r="C28441">
        <v>7.5007599999999994E-2</v>
      </c>
      <c r="D28441">
        <v>0.49040299999999998</v>
      </c>
    </row>
    <row r="28442" spans="1:4" x14ac:dyDescent="0.25">
      <c r="A28442">
        <v>0.20002900000000001</v>
      </c>
      <c r="B28442">
        <v>-0.19276599999999999</v>
      </c>
      <c r="C28442">
        <v>0.21008599999999999</v>
      </c>
      <c r="D28442">
        <v>0.34828999999999999</v>
      </c>
    </row>
    <row r="28443" spans="1:4" x14ac:dyDescent="0.25">
      <c r="A28443">
        <v>-0.11017100000000001</v>
      </c>
      <c r="B28443">
        <v>-0.17519199999999999</v>
      </c>
      <c r="C28443">
        <v>-0.27532000000000001</v>
      </c>
      <c r="D28443">
        <v>0.34442800000000001</v>
      </c>
    </row>
    <row r="28444" spans="1:4" x14ac:dyDescent="0.25">
      <c r="A28444">
        <v>-2.25151E-2</v>
      </c>
      <c r="B28444">
        <v>0.25247199999999997</v>
      </c>
      <c r="C28444">
        <v>0.162102</v>
      </c>
      <c r="D28444">
        <v>0.30087599999999998</v>
      </c>
    </row>
    <row r="28445" spans="1:4" x14ac:dyDescent="0.25">
      <c r="A28445">
        <v>-0.23232</v>
      </c>
      <c r="B28445">
        <v>0.39115100000000003</v>
      </c>
      <c r="C28445">
        <v>-0.21575800000000001</v>
      </c>
      <c r="D28445">
        <v>0.50351100000000004</v>
      </c>
    </row>
    <row r="28446" spans="1:4" x14ac:dyDescent="0.25">
      <c r="A28446">
        <v>0.103562</v>
      </c>
      <c r="B28446">
        <v>0.163026</v>
      </c>
      <c r="C28446">
        <v>-0.105811</v>
      </c>
      <c r="D28446">
        <v>0.220224</v>
      </c>
    </row>
    <row r="28447" spans="1:4" x14ac:dyDescent="0.25">
      <c r="A28447">
        <v>4.5211899999999999E-2</v>
      </c>
      <c r="B28447">
        <v>0.28078900000000001</v>
      </c>
      <c r="C28447">
        <v>-1.4334899999999999E-2</v>
      </c>
      <c r="D28447">
        <v>0.28476699999999999</v>
      </c>
    </row>
    <row r="28448" spans="1:4" x14ac:dyDescent="0.25">
      <c r="A28448">
        <v>6.3160599999999997E-2</v>
      </c>
      <c r="B28448">
        <v>-0.34563199999999999</v>
      </c>
      <c r="C28448">
        <v>-8.1077999999999997E-2</v>
      </c>
      <c r="D28448">
        <v>0.36058899999999999</v>
      </c>
    </row>
    <row r="28449" spans="1:4" x14ac:dyDescent="0.25">
      <c r="A28449">
        <v>-0.35553899999999999</v>
      </c>
      <c r="B28449">
        <v>-0.323071</v>
      </c>
      <c r="C28449">
        <v>0.33313799999999999</v>
      </c>
      <c r="D28449">
        <v>0.58460599999999996</v>
      </c>
    </row>
    <row r="28450" spans="1:4" x14ac:dyDescent="0.25">
      <c r="A28450">
        <v>-6.1780500000000002E-2</v>
      </c>
      <c r="B28450">
        <v>0.163607</v>
      </c>
      <c r="C28450">
        <v>0.20516899999999999</v>
      </c>
      <c r="D28450">
        <v>0.26958900000000002</v>
      </c>
    </row>
    <row r="28451" spans="1:4" x14ac:dyDescent="0.25">
      <c r="A28451">
        <v>4.8547600000000003E-2</v>
      </c>
      <c r="B28451">
        <v>-0.178256</v>
      </c>
      <c r="C28451">
        <v>7.1415599999999996E-2</v>
      </c>
      <c r="D28451">
        <v>0.198071</v>
      </c>
    </row>
    <row r="28452" spans="1:4" x14ac:dyDescent="0.25">
      <c r="A28452">
        <v>-0.140928</v>
      </c>
      <c r="B28452">
        <v>0.30490800000000001</v>
      </c>
      <c r="C28452">
        <v>-7.4892899999999998E-2</v>
      </c>
      <c r="D28452">
        <v>0.34415000000000001</v>
      </c>
    </row>
    <row r="28453" spans="1:4" x14ac:dyDescent="0.25">
      <c r="A28453">
        <v>0.22340699999999999</v>
      </c>
      <c r="B28453">
        <v>-0.43043399999999998</v>
      </c>
      <c r="C28453">
        <v>-0.39135999999999999</v>
      </c>
      <c r="D28453">
        <v>0.62317400000000001</v>
      </c>
    </row>
    <row r="28454" spans="1:4" x14ac:dyDescent="0.25">
      <c r="A28454">
        <v>0.23060700000000001</v>
      </c>
      <c r="B28454">
        <v>9.91755E-2</v>
      </c>
      <c r="C28454">
        <v>-2.54186E-2</v>
      </c>
      <c r="D28454">
        <v>0.25231199999999998</v>
      </c>
    </row>
    <row r="28455" spans="1:4" x14ac:dyDescent="0.25">
      <c r="A28455">
        <v>-0.226212</v>
      </c>
      <c r="B28455">
        <v>0.173372</v>
      </c>
      <c r="C28455">
        <v>0.27742899999999998</v>
      </c>
      <c r="D28455">
        <v>0.39773900000000001</v>
      </c>
    </row>
    <row r="28456" spans="1:4" x14ac:dyDescent="0.25">
      <c r="A28456">
        <v>1.4323900000000001E-2</v>
      </c>
      <c r="B28456">
        <v>-0.47901199999999999</v>
      </c>
      <c r="C28456">
        <v>-0.24976499999999999</v>
      </c>
      <c r="D28456">
        <v>0.540408</v>
      </c>
    </row>
    <row r="28457" spans="1:4" x14ac:dyDescent="0.25">
      <c r="A28457">
        <v>-0.120896</v>
      </c>
      <c r="B28457">
        <v>0.117394</v>
      </c>
      <c r="C28457">
        <v>-0.11244700000000001</v>
      </c>
      <c r="D28457">
        <v>0.20258699999999999</v>
      </c>
    </row>
    <row r="28458" spans="1:4" x14ac:dyDescent="0.25">
      <c r="A28458">
        <v>0.15762699999999999</v>
      </c>
      <c r="B28458">
        <v>-7.3399000000000006E-2</v>
      </c>
      <c r="C28458">
        <v>-0.100663</v>
      </c>
      <c r="D28458">
        <v>0.20091500000000001</v>
      </c>
    </row>
    <row r="28459" spans="1:4" x14ac:dyDescent="0.25">
      <c r="A28459">
        <v>-0.224275</v>
      </c>
      <c r="B28459">
        <v>0.28491</v>
      </c>
      <c r="C28459">
        <v>-0.20963799999999999</v>
      </c>
      <c r="D28459">
        <v>0.41883300000000001</v>
      </c>
    </row>
    <row r="28460" spans="1:4" x14ac:dyDescent="0.25">
      <c r="A28460">
        <v>0.18695999999999999</v>
      </c>
      <c r="B28460">
        <v>-8.02818E-2</v>
      </c>
      <c r="C28460">
        <v>0.415549</v>
      </c>
      <c r="D28460">
        <v>0.46268799999999999</v>
      </c>
    </row>
    <row r="28461" spans="1:4" x14ac:dyDescent="0.25">
      <c r="A28461">
        <v>-0.17127600000000001</v>
      </c>
      <c r="B28461">
        <v>-0.25314399999999998</v>
      </c>
      <c r="C28461">
        <v>4.1591700000000002E-2</v>
      </c>
      <c r="D28461">
        <v>0.30846000000000001</v>
      </c>
    </row>
    <row r="28462" spans="1:4" x14ac:dyDescent="0.25">
      <c r="A28462">
        <v>-0.118612</v>
      </c>
      <c r="B28462">
        <v>0.18859999999999999</v>
      </c>
      <c r="C28462">
        <v>0.102698</v>
      </c>
      <c r="D28462">
        <v>0.24532799999999999</v>
      </c>
    </row>
    <row r="28463" spans="1:4" x14ac:dyDescent="0.25">
      <c r="A28463">
        <v>5.4822099999999999E-2</v>
      </c>
      <c r="B28463">
        <v>-0.28742000000000001</v>
      </c>
      <c r="C28463">
        <v>-0.199768</v>
      </c>
      <c r="D28463">
        <v>0.354292</v>
      </c>
    </row>
    <row r="28464" spans="1:4" x14ac:dyDescent="0.25">
      <c r="A28464">
        <v>0.131137</v>
      </c>
      <c r="B28464">
        <v>1.8680200000000001E-2</v>
      </c>
      <c r="C28464">
        <v>-0.30868000000000001</v>
      </c>
      <c r="D28464">
        <v>0.33590100000000001</v>
      </c>
    </row>
    <row r="28465" spans="1:4" x14ac:dyDescent="0.25">
      <c r="A28465">
        <v>-1.5690599999999999E-2</v>
      </c>
      <c r="B28465">
        <v>7.0243600000000003E-2</v>
      </c>
      <c r="C28465">
        <v>0.50451999999999997</v>
      </c>
      <c r="D28465">
        <v>0.50962799999999997</v>
      </c>
    </row>
    <row r="28466" spans="1:4" x14ac:dyDescent="0.25">
      <c r="A28466">
        <v>-0.178452</v>
      </c>
      <c r="B28466">
        <v>-0.107984</v>
      </c>
      <c r="C28466">
        <v>0.120213</v>
      </c>
      <c r="D28466">
        <v>0.24074200000000001</v>
      </c>
    </row>
    <row r="28467" spans="1:4" x14ac:dyDescent="0.25">
      <c r="A28467">
        <v>0.203154</v>
      </c>
      <c r="B28467">
        <v>0.241093</v>
      </c>
      <c r="C28467">
        <v>-0.11691799999999999</v>
      </c>
      <c r="D28467">
        <v>0.33625500000000003</v>
      </c>
    </row>
    <row r="28468" spans="1:4" x14ac:dyDescent="0.25">
      <c r="A28468">
        <v>0.29637999999999998</v>
      </c>
      <c r="B28468">
        <v>-0.32947100000000001</v>
      </c>
      <c r="C28468">
        <v>1.2591400000000001E-2</v>
      </c>
      <c r="D28468">
        <v>0.44334099999999999</v>
      </c>
    </row>
    <row r="28469" spans="1:4" x14ac:dyDescent="0.25">
      <c r="A28469">
        <v>-0.38056699999999999</v>
      </c>
      <c r="B28469">
        <v>0.25720900000000002</v>
      </c>
      <c r="C28469">
        <v>-7.2402499999999995E-2</v>
      </c>
      <c r="D28469">
        <v>0.465005</v>
      </c>
    </row>
    <row r="28470" spans="1:4" x14ac:dyDescent="0.25">
      <c r="A28470">
        <v>-3.1914900000000003E-2</v>
      </c>
      <c r="B28470">
        <v>2.72886E-2</v>
      </c>
      <c r="C28470">
        <v>-0.24183099999999999</v>
      </c>
      <c r="D28470">
        <v>0.245449</v>
      </c>
    </row>
    <row r="28471" spans="1:4" x14ac:dyDescent="0.25">
      <c r="A28471">
        <v>3.3033800000000002E-2</v>
      </c>
      <c r="B28471">
        <v>0.332924</v>
      </c>
      <c r="C28471">
        <v>-0.111095</v>
      </c>
      <c r="D28471">
        <v>0.352522</v>
      </c>
    </row>
    <row r="28472" spans="1:4" x14ac:dyDescent="0.25">
      <c r="A28472">
        <v>4.1456800000000002E-2</v>
      </c>
      <c r="B28472">
        <v>-0.229212</v>
      </c>
      <c r="C28472">
        <v>0.36940200000000001</v>
      </c>
      <c r="D28472">
        <v>0.43670900000000001</v>
      </c>
    </row>
    <row r="28473" spans="1:4" x14ac:dyDescent="0.25">
      <c r="A28473">
        <v>-4.48572E-2</v>
      </c>
      <c r="B28473">
        <v>-0.32328800000000002</v>
      </c>
      <c r="C28473">
        <v>0.20419000000000001</v>
      </c>
      <c r="D28473">
        <v>0.384994</v>
      </c>
    </row>
    <row r="28474" spans="1:4" x14ac:dyDescent="0.25">
      <c r="A28474">
        <v>-6.2885900000000002E-3</v>
      </c>
      <c r="B28474">
        <v>0.18799399999999999</v>
      </c>
      <c r="C28474">
        <v>0.15751200000000001</v>
      </c>
      <c r="D28474">
        <v>0.245339</v>
      </c>
    </row>
    <row r="28475" spans="1:4" x14ac:dyDescent="0.25">
      <c r="A28475">
        <v>-2.8785700000000001E-2</v>
      </c>
      <c r="B28475">
        <v>-9.8064200000000004E-2</v>
      </c>
      <c r="C28475">
        <v>-0.30550500000000003</v>
      </c>
      <c r="D28475">
        <v>0.32214599999999999</v>
      </c>
    </row>
    <row r="28476" spans="1:4" x14ac:dyDescent="0.25">
      <c r="A28476">
        <v>-0.215416</v>
      </c>
      <c r="B28476">
        <v>0.19702500000000001</v>
      </c>
      <c r="C28476">
        <v>7.5222999999999998E-2</v>
      </c>
      <c r="D28476">
        <v>0.30146499999999998</v>
      </c>
    </row>
    <row r="28477" spans="1:4" x14ac:dyDescent="0.25">
      <c r="A28477">
        <v>0.31544800000000001</v>
      </c>
      <c r="B28477">
        <v>-0.43666500000000003</v>
      </c>
      <c r="C28477">
        <v>8.4183300000000003E-2</v>
      </c>
      <c r="D28477">
        <v>0.54522599999999999</v>
      </c>
    </row>
    <row r="28478" spans="1:4" x14ac:dyDescent="0.25">
      <c r="A28478">
        <v>-5.51701E-2</v>
      </c>
      <c r="B28478">
        <v>-4.6444399999999997E-2</v>
      </c>
      <c r="C28478">
        <v>0.216447</v>
      </c>
      <c r="D28478">
        <v>0.22814499999999999</v>
      </c>
    </row>
    <row r="28479" spans="1:4" x14ac:dyDescent="0.25">
      <c r="A28479">
        <v>8.5592799999999997E-2</v>
      </c>
      <c r="B28479">
        <v>-0.196073</v>
      </c>
      <c r="C28479">
        <v>5.0961699999999999E-2</v>
      </c>
      <c r="D28479">
        <v>0.21992700000000001</v>
      </c>
    </row>
    <row r="28480" spans="1:4" x14ac:dyDescent="0.25">
      <c r="A28480">
        <v>0.151558</v>
      </c>
      <c r="B28480">
        <v>-6.1997400000000001E-2</v>
      </c>
      <c r="C28480">
        <v>-0.37209199999999998</v>
      </c>
      <c r="D28480">
        <v>0.40652899999999997</v>
      </c>
    </row>
    <row r="28481" spans="1:4" x14ac:dyDescent="0.25">
      <c r="A28481">
        <v>-0.22608</v>
      </c>
      <c r="B28481">
        <v>0.45455600000000002</v>
      </c>
      <c r="C28481">
        <v>2.25343E-2</v>
      </c>
      <c r="D28481">
        <v>0.50817400000000001</v>
      </c>
    </row>
    <row r="28482" spans="1:4" x14ac:dyDescent="0.25">
      <c r="A28482">
        <v>-0.16787199999999999</v>
      </c>
      <c r="B28482">
        <v>0.29923300000000003</v>
      </c>
      <c r="C28482">
        <v>6.6755200000000001E-2</v>
      </c>
      <c r="D28482">
        <v>0.34953899999999999</v>
      </c>
    </row>
    <row r="28483" spans="1:4" x14ac:dyDescent="0.25">
      <c r="A28483">
        <v>6.2657900000000002E-2</v>
      </c>
      <c r="B28483">
        <v>-0.225163</v>
      </c>
      <c r="C28483">
        <v>0.17736399999999999</v>
      </c>
      <c r="D28483">
        <v>0.29339799999999999</v>
      </c>
    </row>
    <row r="28484" spans="1:4" x14ac:dyDescent="0.25">
      <c r="A28484">
        <v>-0.11784500000000001</v>
      </c>
      <c r="B28484">
        <v>-0.19064700000000001</v>
      </c>
      <c r="C28484">
        <v>-7.25635E-3</v>
      </c>
      <c r="D28484">
        <v>0.224247</v>
      </c>
    </row>
    <row r="28485" spans="1:4" x14ac:dyDescent="0.25">
      <c r="A28485">
        <v>0.33786300000000002</v>
      </c>
      <c r="B28485">
        <v>-3.8302599999999998E-3</v>
      </c>
      <c r="C28485">
        <v>-0.343304</v>
      </c>
      <c r="D28485">
        <v>0.48168800000000001</v>
      </c>
    </row>
    <row r="28486" spans="1:4" x14ac:dyDescent="0.25">
      <c r="A28486">
        <v>6.1921200000000003E-2</v>
      </c>
      <c r="B28486">
        <v>-0.164886</v>
      </c>
      <c r="C28486">
        <v>0.192192</v>
      </c>
      <c r="D28486">
        <v>0.26069100000000001</v>
      </c>
    </row>
    <row r="28487" spans="1:4" x14ac:dyDescent="0.25">
      <c r="A28487">
        <v>-0.21624399999999999</v>
      </c>
      <c r="B28487">
        <v>0.22597999999999999</v>
      </c>
      <c r="C28487">
        <v>-0.135217</v>
      </c>
      <c r="D28487">
        <v>0.34075299999999997</v>
      </c>
    </row>
    <row r="28488" spans="1:4" x14ac:dyDescent="0.25">
      <c r="A28488">
        <v>0.25544600000000001</v>
      </c>
      <c r="B28488">
        <v>-0.13667799999999999</v>
      </c>
      <c r="C28488">
        <v>-0.377666</v>
      </c>
      <c r="D28488">
        <v>0.475989</v>
      </c>
    </row>
    <row r="28489" spans="1:4" x14ac:dyDescent="0.25">
      <c r="A28489">
        <v>-0.102338</v>
      </c>
      <c r="B28489">
        <v>0.15118999999999999</v>
      </c>
      <c r="C28489">
        <v>0.33734599999999998</v>
      </c>
      <c r="D28489">
        <v>0.38357999999999998</v>
      </c>
    </row>
    <row r="28490" spans="1:4" x14ac:dyDescent="0.25">
      <c r="A28490">
        <v>-4.5854899999999997E-2</v>
      </c>
      <c r="B28490">
        <v>0.14907500000000001</v>
      </c>
      <c r="C28490">
        <v>4.9040100000000003E-2</v>
      </c>
      <c r="D28490">
        <v>0.163496</v>
      </c>
    </row>
    <row r="28491" spans="1:4" x14ac:dyDescent="0.25">
      <c r="A28491">
        <v>0.26729599999999998</v>
      </c>
      <c r="B28491">
        <v>8.4758399999999998E-2</v>
      </c>
      <c r="C28491">
        <v>-0.28871200000000002</v>
      </c>
      <c r="D28491">
        <v>0.402474</v>
      </c>
    </row>
    <row r="28492" spans="1:4" x14ac:dyDescent="0.25">
      <c r="A28492">
        <v>1.74412E-2</v>
      </c>
      <c r="B28492">
        <v>-0.29438399999999998</v>
      </c>
      <c r="C28492">
        <v>0.31554100000000002</v>
      </c>
      <c r="D28492">
        <v>0.431894</v>
      </c>
    </row>
    <row r="28493" spans="1:4" x14ac:dyDescent="0.25">
      <c r="A28493">
        <v>-0.41392699999999999</v>
      </c>
      <c r="B28493">
        <v>-7.2295600000000002E-2</v>
      </c>
      <c r="C28493">
        <v>7.2001699999999997E-3</v>
      </c>
      <c r="D28493">
        <v>0.42025400000000002</v>
      </c>
    </row>
    <row r="28494" spans="1:4" x14ac:dyDescent="0.25">
      <c r="A28494">
        <v>-6.1469099999999999E-2</v>
      </c>
      <c r="B28494">
        <v>0.10102999999999999</v>
      </c>
      <c r="C28494">
        <v>-0.13451199999999999</v>
      </c>
      <c r="D28494">
        <v>0.17910599999999999</v>
      </c>
    </row>
    <row r="28495" spans="1:4" x14ac:dyDescent="0.25">
      <c r="A28495">
        <v>0.28064299999999998</v>
      </c>
      <c r="B28495">
        <v>-0.222802</v>
      </c>
      <c r="C28495">
        <v>0.16877600000000001</v>
      </c>
      <c r="D28495">
        <v>0.39608900000000002</v>
      </c>
    </row>
    <row r="28496" spans="1:4" x14ac:dyDescent="0.25">
      <c r="A28496">
        <v>-0.21431700000000001</v>
      </c>
      <c r="B28496">
        <v>-4.0526800000000002E-2</v>
      </c>
      <c r="C28496">
        <v>-0.32835700000000001</v>
      </c>
      <c r="D28496">
        <v>0.39419799999999999</v>
      </c>
    </row>
    <row r="28497" spans="1:4" x14ac:dyDescent="0.25">
      <c r="A28497">
        <v>-9.9815799999999996E-2</v>
      </c>
      <c r="B28497">
        <v>0.244865</v>
      </c>
      <c r="C28497">
        <v>0.40335700000000002</v>
      </c>
      <c r="D28497">
        <v>0.48230600000000001</v>
      </c>
    </row>
    <row r="28498" spans="1:4" x14ac:dyDescent="0.25">
      <c r="A28498">
        <v>8.3305599999999994E-2</v>
      </c>
      <c r="B28498">
        <v>-0.11268599999999999</v>
      </c>
      <c r="C28498">
        <v>-0.12166399999999999</v>
      </c>
      <c r="D28498">
        <v>0.18557999999999999</v>
      </c>
    </row>
    <row r="28499" spans="1:4" x14ac:dyDescent="0.25">
      <c r="A28499">
        <v>0.114435</v>
      </c>
      <c r="B28499">
        <v>-0.20138400000000001</v>
      </c>
      <c r="C28499">
        <v>0.15592</v>
      </c>
      <c r="D28499">
        <v>0.27921699999999999</v>
      </c>
    </row>
    <row r="28500" spans="1:4" x14ac:dyDescent="0.25">
      <c r="A28500">
        <v>-0.34012900000000001</v>
      </c>
      <c r="B28500">
        <v>0.30383599999999999</v>
      </c>
      <c r="C28500">
        <v>0.25866899999999998</v>
      </c>
      <c r="D28500">
        <v>0.52432199999999995</v>
      </c>
    </row>
    <row r="28501" spans="1:4" x14ac:dyDescent="0.25">
      <c r="A28501">
        <v>0.115219</v>
      </c>
      <c r="B28501">
        <v>0.16650300000000001</v>
      </c>
      <c r="C28501">
        <v>-0.41627900000000001</v>
      </c>
      <c r="D28501">
        <v>0.46291199999999999</v>
      </c>
    </row>
    <row r="28502" spans="1:4" x14ac:dyDescent="0.25">
      <c r="A28502">
        <v>0.138764</v>
      </c>
      <c r="B28502">
        <v>-0.195769</v>
      </c>
      <c r="C28502">
        <v>3.8395499999999999E-2</v>
      </c>
      <c r="D28502">
        <v>0.24301200000000001</v>
      </c>
    </row>
    <row r="28503" spans="1:4" x14ac:dyDescent="0.25">
      <c r="A28503">
        <v>-0.166659</v>
      </c>
      <c r="B28503">
        <v>0.10684299999999999</v>
      </c>
      <c r="C28503">
        <v>4.2697199999999998E-2</v>
      </c>
      <c r="D28503">
        <v>0.202519</v>
      </c>
    </row>
    <row r="28504" spans="1:4" x14ac:dyDescent="0.25">
      <c r="A28504">
        <v>0.34063900000000003</v>
      </c>
      <c r="B28504">
        <v>0.29664000000000001</v>
      </c>
      <c r="C28504">
        <v>-1.8675199999999999E-3</v>
      </c>
      <c r="D28504">
        <v>0.45170100000000002</v>
      </c>
    </row>
    <row r="28505" spans="1:4" x14ac:dyDescent="0.25">
      <c r="A28505">
        <v>-0.48236200000000001</v>
      </c>
      <c r="B28505">
        <v>-0.200963</v>
      </c>
      <c r="C28505">
        <v>-0.143341</v>
      </c>
      <c r="D28505">
        <v>0.54185399999999995</v>
      </c>
    </row>
    <row r="28506" spans="1:4" x14ac:dyDescent="0.25">
      <c r="A28506">
        <v>-0.206318</v>
      </c>
      <c r="B28506">
        <v>-8.0577899999999994E-2</v>
      </c>
      <c r="C28506">
        <v>-1.4920900000000001E-2</v>
      </c>
      <c r="D28506">
        <v>0.221996</v>
      </c>
    </row>
    <row r="28507" spans="1:4" x14ac:dyDescent="0.25">
      <c r="A28507">
        <v>-0.19209200000000001</v>
      </c>
      <c r="B28507">
        <v>0.25733299999999998</v>
      </c>
      <c r="C28507">
        <v>0.10505299999999999</v>
      </c>
      <c r="D28507">
        <v>0.33786899999999997</v>
      </c>
    </row>
    <row r="28508" spans="1:4" x14ac:dyDescent="0.25">
      <c r="A28508">
        <v>0.24895400000000001</v>
      </c>
      <c r="B28508">
        <v>-0.25279299999999999</v>
      </c>
      <c r="C28508">
        <v>0.130719</v>
      </c>
      <c r="D28508">
        <v>0.37811400000000001</v>
      </c>
    </row>
    <row r="28509" spans="1:4" x14ac:dyDescent="0.25">
      <c r="A28509">
        <v>0.44100800000000001</v>
      </c>
      <c r="B28509">
        <v>5.3699700000000003E-2</v>
      </c>
      <c r="C28509">
        <v>-0.323745</v>
      </c>
      <c r="D28509">
        <v>0.54971099999999995</v>
      </c>
    </row>
    <row r="28510" spans="1:4" x14ac:dyDescent="0.25">
      <c r="A28510">
        <v>-6.4291500000000001E-2</v>
      </c>
      <c r="B28510">
        <v>-0.22400700000000001</v>
      </c>
      <c r="C28510">
        <v>-7.1672E-2</v>
      </c>
      <c r="D28510">
        <v>0.24382200000000001</v>
      </c>
    </row>
    <row r="28511" spans="1:4" x14ac:dyDescent="0.25">
      <c r="A28511">
        <v>-4.0887300000000001E-2</v>
      </c>
      <c r="B28511">
        <v>-0.159968</v>
      </c>
      <c r="C28511">
        <v>0.117303</v>
      </c>
      <c r="D28511">
        <v>0.202538</v>
      </c>
    </row>
    <row r="28512" spans="1:4" x14ac:dyDescent="0.25">
      <c r="A28512">
        <v>0.116745</v>
      </c>
      <c r="B28512">
        <v>0.17424700000000001</v>
      </c>
      <c r="C28512">
        <v>0.28973900000000002</v>
      </c>
      <c r="D28512">
        <v>0.35768699999999998</v>
      </c>
    </row>
    <row r="28513" spans="1:4" x14ac:dyDescent="0.25">
      <c r="A28513">
        <v>2.4224800000000001E-2</v>
      </c>
      <c r="B28513">
        <v>0.40360800000000002</v>
      </c>
      <c r="C28513">
        <v>-0.41094900000000001</v>
      </c>
      <c r="D28513">
        <v>0.576511</v>
      </c>
    </row>
    <row r="28514" spans="1:4" x14ac:dyDescent="0.25">
      <c r="A28514">
        <v>9.0898599999999996E-2</v>
      </c>
      <c r="B28514">
        <v>-0.113515</v>
      </c>
      <c r="C28514">
        <v>0.24532300000000001</v>
      </c>
      <c r="D28514">
        <v>0.28518700000000002</v>
      </c>
    </row>
    <row r="28515" spans="1:4" x14ac:dyDescent="0.25">
      <c r="A28515">
        <v>0.24144099999999999</v>
      </c>
      <c r="B28515">
        <v>4.0867199999999999E-2</v>
      </c>
      <c r="C28515">
        <v>-0.16256599999999999</v>
      </c>
      <c r="D28515">
        <v>0.29392400000000002</v>
      </c>
    </row>
    <row r="28516" spans="1:4" x14ac:dyDescent="0.25">
      <c r="A28516">
        <v>-0.25836999999999999</v>
      </c>
      <c r="B28516">
        <v>-0.21631600000000001</v>
      </c>
      <c r="C28516">
        <v>-0.104862</v>
      </c>
      <c r="D28516">
        <v>0.35290700000000003</v>
      </c>
    </row>
    <row r="28517" spans="1:4" x14ac:dyDescent="0.25">
      <c r="A28517">
        <v>-0.22575100000000001</v>
      </c>
      <c r="B28517">
        <v>0.427064</v>
      </c>
      <c r="C28517">
        <v>-9.4129000000000004E-2</v>
      </c>
      <c r="D28517">
        <v>0.49214599999999997</v>
      </c>
    </row>
    <row r="28518" spans="1:4" x14ac:dyDescent="0.25">
      <c r="A28518">
        <v>7.7962600000000007E-2</v>
      </c>
      <c r="B28518">
        <v>0.179891</v>
      </c>
      <c r="C28518">
        <v>0.17688200000000001</v>
      </c>
      <c r="D28518">
        <v>0.26405800000000001</v>
      </c>
    </row>
    <row r="28519" spans="1:4" x14ac:dyDescent="0.25">
      <c r="A28519">
        <v>8.7055999999999994E-2</v>
      </c>
      <c r="B28519">
        <v>-0.29139399999999999</v>
      </c>
      <c r="C28519">
        <v>0.15626999999999999</v>
      </c>
      <c r="D28519">
        <v>0.34192</v>
      </c>
    </row>
    <row r="28520" spans="1:4" x14ac:dyDescent="0.25">
      <c r="A28520">
        <v>7.8983800000000007E-2</v>
      </c>
      <c r="B28520">
        <v>0.21629999999999999</v>
      </c>
      <c r="C28520">
        <v>-0.176401</v>
      </c>
      <c r="D28520">
        <v>0.29007100000000002</v>
      </c>
    </row>
    <row r="28521" spans="1:4" x14ac:dyDescent="0.25">
      <c r="A28521">
        <v>-0.39093699999999998</v>
      </c>
      <c r="B28521">
        <v>-0.15688099999999999</v>
      </c>
      <c r="C28521">
        <v>-0.38931300000000002</v>
      </c>
      <c r="D28521">
        <v>0.57359199999999999</v>
      </c>
    </row>
    <row r="28522" spans="1:4" x14ac:dyDescent="0.25">
      <c r="A28522">
        <v>0.157995</v>
      </c>
      <c r="B28522">
        <v>0.37739699999999998</v>
      </c>
      <c r="C28522">
        <v>8.2042599999999997E-3</v>
      </c>
      <c r="D28522">
        <v>0.40921600000000002</v>
      </c>
    </row>
    <row r="28523" spans="1:4" x14ac:dyDescent="0.25">
      <c r="A28523">
        <v>2.1330500000000001E-3</v>
      </c>
      <c r="B28523">
        <v>-0.10655100000000001</v>
      </c>
      <c r="C28523">
        <v>-0.157857</v>
      </c>
      <c r="D28523">
        <v>0.19046399999999999</v>
      </c>
    </row>
    <row r="28524" spans="1:4" x14ac:dyDescent="0.25">
      <c r="A28524">
        <v>-3.8269999999999998E-2</v>
      </c>
      <c r="B28524">
        <v>-0.39338600000000001</v>
      </c>
      <c r="C28524">
        <v>0.208646</v>
      </c>
      <c r="D28524">
        <v>0.446934</v>
      </c>
    </row>
    <row r="28525" spans="1:4" x14ac:dyDescent="0.25">
      <c r="A28525">
        <v>-0.23824699999999999</v>
      </c>
      <c r="B28525">
        <v>-4.7376799999999997E-2</v>
      </c>
      <c r="C28525">
        <v>-5.8059899999999998E-2</v>
      </c>
      <c r="D28525">
        <v>0.249754</v>
      </c>
    </row>
    <row r="28526" spans="1:4" x14ac:dyDescent="0.25">
      <c r="A28526">
        <v>7.2362599999999996E-3</v>
      </c>
      <c r="B28526">
        <v>0.13844899999999999</v>
      </c>
      <c r="C28526">
        <v>5.7377299999999999E-2</v>
      </c>
      <c r="D28526">
        <v>0.15004200000000001</v>
      </c>
    </row>
    <row r="28527" spans="1:4" x14ac:dyDescent="0.25">
      <c r="A28527">
        <v>0.19944200000000001</v>
      </c>
      <c r="B28527">
        <v>-0.123446</v>
      </c>
      <c r="C28527">
        <v>-0.23580699999999999</v>
      </c>
      <c r="D28527">
        <v>0.33259699999999998</v>
      </c>
    </row>
    <row r="28528" spans="1:4" x14ac:dyDescent="0.25">
      <c r="A28528">
        <v>-0.20345199999999999</v>
      </c>
      <c r="B28528">
        <v>0.201461</v>
      </c>
      <c r="C28528">
        <v>-0.136603</v>
      </c>
      <c r="D28528">
        <v>0.31723800000000002</v>
      </c>
    </row>
    <row r="28529" spans="1:4" x14ac:dyDescent="0.25">
      <c r="A28529">
        <v>-6.1297400000000002E-2</v>
      </c>
      <c r="B28529">
        <v>-0.278281</v>
      </c>
      <c r="C28529">
        <v>0.410242</v>
      </c>
      <c r="D28529">
        <v>0.499496</v>
      </c>
    </row>
    <row r="28530" spans="1:4" x14ac:dyDescent="0.25">
      <c r="A28530">
        <v>-0.200324</v>
      </c>
      <c r="B28530">
        <v>-4.05945E-3</v>
      </c>
      <c r="C28530">
        <v>-1.88843E-2</v>
      </c>
      <c r="D28530">
        <v>0.20125299999999999</v>
      </c>
    </row>
    <row r="28531" spans="1:4" x14ac:dyDescent="0.25">
      <c r="A28531">
        <v>0.32300600000000002</v>
      </c>
      <c r="B28531">
        <v>8.4357399999999999E-2</v>
      </c>
      <c r="C28531">
        <v>6.5709600000000007E-2</v>
      </c>
      <c r="D28531">
        <v>0.34024500000000002</v>
      </c>
    </row>
    <row r="28532" spans="1:4" x14ac:dyDescent="0.25">
      <c r="A28532">
        <v>-0.11421000000000001</v>
      </c>
      <c r="B28532">
        <v>6.7962999999999996E-2</v>
      </c>
      <c r="C28532">
        <v>-0.37428099999999997</v>
      </c>
      <c r="D28532">
        <v>0.39717599999999997</v>
      </c>
    </row>
    <row r="28533" spans="1:4" x14ac:dyDescent="0.25">
      <c r="A28533">
        <v>-1.47668E-3</v>
      </c>
      <c r="B28533">
        <v>-0.218249</v>
      </c>
      <c r="C28533">
        <v>0.40763199999999999</v>
      </c>
      <c r="D28533">
        <v>0.46238299999999999</v>
      </c>
    </row>
    <row r="28534" spans="1:4" x14ac:dyDescent="0.25">
      <c r="A28534">
        <v>7.1009000000000003E-2</v>
      </c>
      <c r="B28534">
        <v>-5.19166E-2</v>
      </c>
      <c r="C28534">
        <v>3.11795E-3</v>
      </c>
      <c r="D28534">
        <v>8.8018899999999997E-2</v>
      </c>
    </row>
    <row r="28535" spans="1:4" x14ac:dyDescent="0.25">
      <c r="A28535">
        <v>0.23280600000000001</v>
      </c>
      <c r="B28535">
        <v>9.2825500000000005E-3</v>
      </c>
      <c r="C28535">
        <v>6.8361500000000006E-2</v>
      </c>
      <c r="D28535">
        <v>0.242813</v>
      </c>
    </row>
    <row r="28536" spans="1:4" x14ac:dyDescent="0.25">
      <c r="A28536">
        <v>-0.25182199999999999</v>
      </c>
      <c r="B28536">
        <v>0.14651600000000001</v>
      </c>
      <c r="C28536">
        <v>0.32008300000000001</v>
      </c>
      <c r="D28536">
        <v>0.43282199999999998</v>
      </c>
    </row>
    <row r="28537" spans="1:4" x14ac:dyDescent="0.25">
      <c r="A28537">
        <v>-0.15389700000000001</v>
      </c>
      <c r="B28537">
        <v>-0.123375</v>
      </c>
      <c r="C28537">
        <v>-0.54388400000000003</v>
      </c>
      <c r="D28537">
        <v>0.57854700000000003</v>
      </c>
    </row>
    <row r="28538" spans="1:4" x14ac:dyDescent="0.25">
      <c r="A28538">
        <v>0.134909</v>
      </c>
      <c r="B28538">
        <v>0.163467</v>
      </c>
      <c r="C28538">
        <v>2.00427E-2</v>
      </c>
      <c r="D28538">
        <v>0.212893</v>
      </c>
    </row>
    <row r="28539" spans="1:4" x14ac:dyDescent="0.25">
      <c r="A28539">
        <v>-0.322658</v>
      </c>
      <c r="B28539">
        <v>-2.8578599999999999E-2</v>
      </c>
      <c r="C28539">
        <v>-0.12710099999999999</v>
      </c>
      <c r="D28539">
        <v>0.34796500000000002</v>
      </c>
    </row>
    <row r="28540" spans="1:4" x14ac:dyDescent="0.25">
      <c r="A28540">
        <v>-0.11258600000000001</v>
      </c>
      <c r="B28540">
        <v>0.16623199999999999</v>
      </c>
      <c r="C28540">
        <v>-2.76992E-2</v>
      </c>
      <c r="D28540">
        <v>0.20267199999999999</v>
      </c>
    </row>
    <row r="28541" spans="1:4" x14ac:dyDescent="0.25">
      <c r="A28541">
        <v>0.35874499999999998</v>
      </c>
      <c r="B28541">
        <v>-0.41272700000000001</v>
      </c>
      <c r="C28541">
        <v>0.177067</v>
      </c>
      <c r="D28541">
        <v>0.57479899999999995</v>
      </c>
    </row>
    <row r="28542" spans="1:4" x14ac:dyDescent="0.25">
      <c r="A28542">
        <v>0.13006599999999999</v>
      </c>
      <c r="B28542">
        <v>0.200686</v>
      </c>
      <c r="C28542">
        <v>0.18920000000000001</v>
      </c>
      <c r="D28542">
        <v>0.30494100000000002</v>
      </c>
    </row>
    <row r="28543" spans="1:4" x14ac:dyDescent="0.25">
      <c r="A28543">
        <v>-9.3567700000000004E-2</v>
      </c>
      <c r="B28543">
        <v>-0.15670899999999999</v>
      </c>
      <c r="C28543">
        <v>6.72402E-2</v>
      </c>
      <c r="D28543">
        <v>0.19450999999999999</v>
      </c>
    </row>
    <row r="28544" spans="1:4" x14ac:dyDescent="0.25">
      <c r="A28544">
        <v>-6.1527999999999999E-2</v>
      </c>
      <c r="B28544">
        <v>0.25247000000000003</v>
      </c>
      <c r="C28544">
        <v>2.7236400000000001E-2</v>
      </c>
      <c r="D28544">
        <v>0.26128299999999999</v>
      </c>
    </row>
    <row r="28545" spans="1:4" x14ac:dyDescent="0.25">
      <c r="A28545">
        <v>-2.44762E-2</v>
      </c>
      <c r="B28545">
        <v>-0.430093</v>
      </c>
      <c r="C28545">
        <v>-0.44556400000000002</v>
      </c>
      <c r="D28545">
        <v>0.61976299999999995</v>
      </c>
    </row>
    <row r="28546" spans="1:4" x14ac:dyDescent="0.25">
      <c r="A28546">
        <v>0.14146400000000001</v>
      </c>
      <c r="B28546">
        <v>0.14063600000000001</v>
      </c>
      <c r="C28546">
        <v>8.7405700000000003E-2</v>
      </c>
      <c r="D28546">
        <v>0.21778500000000001</v>
      </c>
    </row>
    <row r="28547" spans="1:4" x14ac:dyDescent="0.25">
      <c r="A28547">
        <v>8.5589999999999999E-2</v>
      </c>
      <c r="B28547">
        <v>0.228745</v>
      </c>
      <c r="C28547">
        <v>-0.12449399999999999</v>
      </c>
      <c r="D28547">
        <v>0.27413199999999999</v>
      </c>
    </row>
    <row r="28548" spans="1:4" x14ac:dyDescent="0.25">
      <c r="A28548">
        <v>-0.238979</v>
      </c>
      <c r="B28548">
        <v>-0.214721</v>
      </c>
      <c r="C28548">
        <v>0.29603099999999999</v>
      </c>
      <c r="D28548">
        <v>0.43686399999999997</v>
      </c>
    </row>
    <row r="28549" spans="1:4" x14ac:dyDescent="0.25">
      <c r="A28549">
        <v>-0.11669499999999999</v>
      </c>
      <c r="B28549">
        <v>-0.40370400000000001</v>
      </c>
      <c r="C28549">
        <v>-0.38550299999999998</v>
      </c>
      <c r="D28549">
        <v>0.57026900000000003</v>
      </c>
    </row>
    <row r="28550" spans="1:4" x14ac:dyDescent="0.25">
      <c r="A28550">
        <v>0.10298499999999999</v>
      </c>
      <c r="B28550">
        <v>-0.170845</v>
      </c>
      <c r="C28550">
        <v>-9.6071299999999998E-2</v>
      </c>
      <c r="D28550">
        <v>0.221412</v>
      </c>
    </row>
    <row r="28551" spans="1:4" x14ac:dyDescent="0.25">
      <c r="A28551">
        <v>5.7209200000000002E-2</v>
      </c>
      <c r="B28551">
        <v>-5.4938000000000001E-2</v>
      </c>
      <c r="C28551">
        <v>0.17156399999999999</v>
      </c>
      <c r="D28551">
        <v>0.18901200000000001</v>
      </c>
    </row>
    <row r="28552" spans="1:4" x14ac:dyDescent="0.25">
      <c r="A28552">
        <v>0.159468</v>
      </c>
      <c r="B28552">
        <v>0.22695899999999999</v>
      </c>
      <c r="C28552">
        <v>0.23212099999999999</v>
      </c>
      <c r="D28552">
        <v>0.36169200000000001</v>
      </c>
    </row>
    <row r="28553" spans="1:4" x14ac:dyDescent="0.25">
      <c r="A28553">
        <v>-0.465171</v>
      </c>
      <c r="B28553">
        <v>8.5100499999999996E-2</v>
      </c>
      <c r="C28553">
        <v>-0.380857</v>
      </c>
      <c r="D28553">
        <v>0.60718899999999998</v>
      </c>
    </row>
    <row r="28554" spans="1:4" x14ac:dyDescent="0.25">
      <c r="A28554">
        <v>-5.5415699999999998E-2</v>
      </c>
      <c r="B28554">
        <v>-0.13112599999999999</v>
      </c>
      <c r="C28554">
        <v>3.8781900000000001E-2</v>
      </c>
      <c r="D28554">
        <v>0.14754300000000001</v>
      </c>
    </row>
    <row r="28555" spans="1:4" x14ac:dyDescent="0.25">
      <c r="A28555">
        <v>0.248033</v>
      </c>
      <c r="B28555">
        <v>-0.28884700000000002</v>
      </c>
      <c r="C28555">
        <v>8.9251700000000003E-2</v>
      </c>
      <c r="D28555">
        <v>0.39104800000000001</v>
      </c>
    </row>
    <row r="28556" spans="1:4" x14ac:dyDescent="0.25">
      <c r="A28556">
        <v>-0.176257</v>
      </c>
      <c r="B28556">
        <v>0.36210100000000001</v>
      </c>
      <c r="C28556">
        <v>-0.29824600000000001</v>
      </c>
      <c r="D28556">
        <v>0.50113300000000005</v>
      </c>
    </row>
    <row r="28557" spans="1:4" x14ac:dyDescent="0.25">
      <c r="A28557">
        <v>-0.112873</v>
      </c>
      <c r="B28557">
        <v>0.337057</v>
      </c>
      <c r="C28557">
        <v>0.16361300000000001</v>
      </c>
      <c r="D28557">
        <v>0.39130100000000001</v>
      </c>
    </row>
    <row r="28558" spans="1:4" x14ac:dyDescent="0.25">
      <c r="A28558">
        <v>-6.8351099999999998E-2</v>
      </c>
      <c r="B28558">
        <v>-9.9043999999999993E-2</v>
      </c>
      <c r="C28558">
        <v>7.9633700000000002E-2</v>
      </c>
      <c r="D28558">
        <v>0.14430200000000001</v>
      </c>
    </row>
    <row r="28559" spans="1:4" x14ac:dyDescent="0.25">
      <c r="A28559">
        <v>0.20516499999999999</v>
      </c>
      <c r="B28559">
        <v>0.10779</v>
      </c>
      <c r="C28559">
        <v>0.29469499999999998</v>
      </c>
      <c r="D28559">
        <v>0.37490899999999999</v>
      </c>
    </row>
    <row r="28560" spans="1:4" x14ac:dyDescent="0.25">
      <c r="A28560">
        <v>-0.352188</v>
      </c>
      <c r="B28560">
        <v>0.103392</v>
      </c>
      <c r="C28560">
        <v>-0.246924</v>
      </c>
      <c r="D28560">
        <v>0.44237700000000002</v>
      </c>
    </row>
    <row r="28561" spans="1:4" x14ac:dyDescent="0.25">
      <c r="A28561">
        <v>0.23994299999999999</v>
      </c>
      <c r="B28561">
        <v>-0.13397000000000001</v>
      </c>
      <c r="C28561">
        <v>-0.36204599999999998</v>
      </c>
      <c r="D28561">
        <v>0.45453100000000002</v>
      </c>
    </row>
    <row r="28562" spans="1:4" x14ac:dyDescent="0.25">
      <c r="A28562">
        <v>1.2767499999999999E-2</v>
      </c>
      <c r="B28562">
        <v>0.208843</v>
      </c>
      <c r="C28562">
        <v>3.4378300000000001E-2</v>
      </c>
      <c r="D28562">
        <v>0.212038</v>
      </c>
    </row>
    <row r="28563" spans="1:4" x14ac:dyDescent="0.25">
      <c r="A28563">
        <v>0.17649500000000001</v>
      </c>
      <c r="B28563">
        <v>3.0445400000000001E-2</v>
      </c>
      <c r="C28563">
        <v>0.22097800000000001</v>
      </c>
      <c r="D28563">
        <v>0.28444399999999997</v>
      </c>
    </row>
    <row r="28564" spans="1:4" x14ac:dyDescent="0.25">
      <c r="A28564">
        <v>-0.14965400000000001</v>
      </c>
      <c r="B28564">
        <v>-1.98511E-2</v>
      </c>
      <c r="C28564">
        <v>-0.39010499999999998</v>
      </c>
      <c r="D28564">
        <v>0.418296</v>
      </c>
    </row>
    <row r="28565" spans="1:4" x14ac:dyDescent="0.25">
      <c r="A28565">
        <v>-9.7267000000000006E-2</v>
      </c>
      <c r="B28565">
        <v>-0.37786900000000001</v>
      </c>
      <c r="C28565">
        <v>0.100089</v>
      </c>
      <c r="D28565">
        <v>0.40282000000000001</v>
      </c>
    </row>
    <row r="28566" spans="1:4" x14ac:dyDescent="0.25">
      <c r="A28566">
        <v>-4.6234299999999999E-2</v>
      </c>
      <c r="B28566">
        <v>2.08408E-2</v>
      </c>
      <c r="C28566">
        <v>-3.8660199999999999E-2</v>
      </c>
      <c r="D28566">
        <v>6.3769500000000007E-2</v>
      </c>
    </row>
    <row r="28567" spans="1:4" x14ac:dyDescent="0.25">
      <c r="A28567">
        <v>-0.11691</v>
      </c>
      <c r="B28567">
        <v>0.25113099999999999</v>
      </c>
      <c r="C28567">
        <v>-0.115203</v>
      </c>
      <c r="D28567">
        <v>0.30001100000000003</v>
      </c>
    </row>
    <row r="28568" spans="1:4" x14ac:dyDescent="0.25">
      <c r="A28568">
        <v>0.35866500000000001</v>
      </c>
      <c r="B28568">
        <v>-0.165494</v>
      </c>
      <c r="C28568">
        <v>-0.15262000000000001</v>
      </c>
      <c r="D28568">
        <v>0.42346400000000001</v>
      </c>
    </row>
    <row r="28569" spans="1:4" x14ac:dyDescent="0.25">
      <c r="A28569">
        <v>-0.20163800000000001</v>
      </c>
      <c r="B28569">
        <v>-0.22603200000000001</v>
      </c>
      <c r="C28569">
        <v>0.45219300000000001</v>
      </c>
      <c r="D28569">
        <v>0.54426699999999995</v>
      </c>
    </row>
    <row r="28570" spans="1:4" x14ac:dyDescent="0.25">
      <c r="A28570">
        <v>5.697E-2</v>
      </c>
      <c r="B28570">
        <v>-0.28634599999999999</v>
      </c>
      <c r="C28570">
        <v>-1.9229199999999998E-2</v>
      </c>
      <c r="D28570">
        <v>0.29259099999999999</v>
      </c>
    </row>
    <row r="28571" spans="1:4" x14ac:dyDescent="0.25">
      <c r="A28571">
        <v>0.132794</v>
      </c>
      <c r="B28571">
        <v>-0.14879300000000001</v>
      </c>
      <c r="C28571">
        <v>2.6270600000000002E-2</v>
      </c>
      <c r="D28571">
        <v>0.201156</v>
      </c>
    </row>
    <row r="28572" spans="1:4" x14ac:dyDescent="0.25">
      <c r="A28572">
        <v>-0.19437699999999999</v>
      </c>
      <c r="B28572">
        <v>0.38111899999999999</v>
      </c>
      <c r="C28572">
        <v>-0.21563399999999999</v>
      </c>
      <c r="D28572">
        <v>0.47909499999999999</v>
      </c>
    </row>
    <row r="28573" spans="1:4" x14ac:dyDescent="0.25">
      <c r="A28573">
        <v>-4.8400199999999997E-2</v>
      </c>
      <c r="B28573">
        <v>0.25436900000000001</v>
      </c>
      <c r="C28573">
        <v>0.284943</v>
      </c>
      <c r="D28573">
        <v>0.38501800000000003</v>
      </c>
    </row>
    <row r="28574" spans="1:4" x14ac:dyDescent="0.25">
      <c r="A28574">
        <v>4.6117699999999998E-2</v>
      </c>
      <c r="B28574">
        <v>2.9598800000000001E-2</v>
      </c>
      <c r="C28574">
        <v>7.4901599999999999E-2</v>
      </c>
      <c r="D28574">
        <v>9.2807299999999995E-2</v>
      </c>
    </row>
    <row r="28575" spans="1:4" x14ac:dyDescent="0.25">
      <c r="A28575">
        <v>0.27300400000000002</v>
      </c>
      <c r="B28575">
        <v>-0.22553500000000001</v>
      </c>
      <c r="C28575">
        <v>7.3440699999999998E-2</v>
      </c>
      <c r="D28575">
        <v>0.36165000000000003</v>
      </c>
    </row>
    <row r="28576" spans="1:4" x14ac:dyDescent="0.25">
      <c r="A28576">
        <v>-0.162603</v>
      </c>
      <c r="B28576">
        <v>0.41117700000000001</v>
      </c>
      <c r="C28576">
        <v>-1.03442E-2</v>
      </c>
      <c r="D28576">
        <v>0.44228099999999998</v>
      </c>
    </row>
    <row r="28577" spans="1:4" x14ac:dyDescent="0.25">
      <c r="A28577">
        <v>-0.35146300000000003</v>
      </c>
      <c r="B28577">
        <v>-0.20686099999999999</v>
      </c>
      <c r="C28577">
        <v>-0.25695800000000002</v>
      </c>
      <c r="D28577">
        <v>0.48202200000000001</v>
      </c>
    </row>
    <row r="28578" spans="1:4" x14ac:dyDescent="0.25">
      <c r="A28578">
        <v>-0.14166799999999999</v>
      </c>
      <c r="B28578">
        <v>0.17081099999999999</v>
      </c>
      <c r="C28578">
        <v>0.13913300000000001</v>
      </c>
      <c r="D28578">
        <v>0.26192300000000002</v>
      </c>
    </row>
    <row r="28579" spans="1:4" x14ac:dyDescent="0.25">
      <c r="A28579">
        <v>-0.25723499999999999</v>
      </c>
      <c r="B28579">
        <v>-0.17041899999999999</v>
      </c>
      <c r="C28579">
        <v>4.1426900000000003E-2</v>
      </c>
      <c r="D28579">
        <v>0.311334</v>
      </c>
    </row>
    <row r="28580" spans="1:4" x14ac:dyDescent="0.25">
      <c r="A28580">
        <v>0.37456</v>
      </c>
      <c r="B28580">
        <v>0.16434699999999999</v>
      </c>
      <c r="C28580">
        <v>-0.26707199999999998</v>
      </c>
      <c r="D28580">
        <v>0.48850100000000002</v>
      </c>
    </row>
    <row r="28581" spans="1:4" x14ac:dyDescent="0.25">
      <c r="A28581">
        <v>0.24635799999999999</v>
      </c>
      <c r="B28581">
        <v>-0.30592799999999998</v>
      </c>
      <c r="C28581">
        <v>-6.4532499999999998E-3</v>
      </c>
      <c r="D28581">
        <v>0.392843</v>
      </c>
    </row>
    <row r="28582" spans="1:4" x14ac:dyDescent="0.25">
      <c r="A28582">
        <v>0.111037</v>
      </c>
      <c r="B28582">
        <v>0.187884</v>
      </c>
      <c r="C28582">
        <v>0.248838</v>
      </c>
      <c r="D28582">
        <v>0.33098300000000003</v>
      </c>
    </row>
    <row r="28583" spans="1:4" x14ac:dyDescent="0.25">
      <c r="A28583">
        <v>-0.144486</v>
      </c>
      <c r="B28583">
        <v>-0.18470900000000001</v>
      </c>
      <c r="C28583">
        <v>-0.19259999999999999</v>
      </c>
      <c r="D28583">
        <v>0.30346099999999998</v>
      </c>
    </row>
    <row r="28584" spans="1:4" x14ac:dyDescent="0.25">
      <c r="A28584">
        <v>-0.253996</v>
      </c>
      <c r="B28584">
        <v>-0.19999400000000001</v>
      </c>
      <c r="C28584">
        <v>-0.17077500000000001</v>
      </c>
      <c r="D28584">
        <v>0.36561700000000003</v>
      </c>
    </row>
    <row r="28585" spans="1:4" x14ac:dyDescent="0.25">
      <c r="A28585">
        <v>0.31001000000000001</v>
      </c>
      <c r="B28585">
        <v>0.162049</v>
      </c>
      <c r="C28585">
        <v>2.6400799999999999E-2</v>
      </c>
      <c r="D28585">
        <v>0.35080299999999998</v>
      </c>
    </row>
    <row r="28586" spans="1:4" x14ac:dyDescent="0.25">
      <c r="A28586">
        <v>1.03117E-2</v>
      </c>
      <c r="B28586">
        <v>-0.30573299999999998</v>
      </c>
      <c r="C28586">
        <v>-0.16409299999999999</v>
      </c>
      <c r="D28586">
        <v>0.34713899999999998</v>
      </c>
    </row>
    <row r="28587" spans="1:4" x14ac:dyDescent="0.25">
      <c r="A28587">
        <v>-2.3824499999999998E-2</v>
      </c>
      <c r="B28587">
        <v>-1.22889E-2</v>
      </c>
      <c r="C28587">
        <v>0.242675</v>
      </c>
      <c r="D28587">
        <v>0.24415100000000001</v>
      </c>
    </row>
    <row r="28588" spans="1:4" x14ac:dyDescent="0.25">
      <c r="A28588">
        <v>-9.4723600000000005E-2</v>
      </c>
      <c r="B28588">
        <v>0.37335699999999999</v>
      </c>
      <c r="C28588">
        <v>0.19694900000000001</v>
      </c>
      <c r="D28588">
        <v>0.432616</v>
      </c>
    </row>
    <row r="28589" spans="1:4" x14ac:dyDescent="0.25">
      <c r="A28589">
        <v>0.13660900000000001</v>
      </c>
      <c r="B28589">
        <v>0.13442999999999999</v>
      </c>
      <c r="C28589">
        <v>-0.29435299999999998</v>
      </c>
      <c r="D28589">
        <v>0.35125099999999998</v>
      </c>
    </row>
    <row r="28590" spans="1:4" x14ac:dyDescent="0.25">
      <c r="A28590">
        <v>-0.119551</v>
      </c>
      <c r="B28590">
        <v>-0.14707700000000001</v>
      </c>
      <c r="C28590">
        <v>0.12112199999999999</v>
      </c>
      <c r="D28590">
        <v>0.22493199999999999</v>
      </c>
    </row>
    <row r="28591" spans="1:4" x14ac:dyDescent="0.25">
      <c r="A28591">
        <v>0.131578</v>
      </c>
      <c r="B28591">
        <v>-7.2366100000000003E-2</v>
      </c>
      <c r="C28591">
        <v>0.207592</v>
      </c>
      <c r="D28591">
        <v>0.25621100000000002</v>
      </c>
    </row>
    <row r="28592" spans="1:4" x14ac:dyDescent="0.25">
      <c r="A28592">
        <v>-0.22145000000000001</v>
      </c>
      <c r="B28592">
        <v>1.32125E-2</v>
      </c>
      <c r="C28592">
        <v>-0.36606300000000003</v>
      </c>
      <c r="D28592">
        <v>0.42803799999999997</v>
      </c>
    </row>
    <row r="28593" spans="1:4" x14ac:dyDescent="0.25">
      <c r="A28593">
        <v>0.31270100000000001</v>
      </c>
      <c r="B28593">
        <v>0.37915199999999999</v>
      </c>
      <c r="C28593">
        <v>-7.5590299999999999E-2</v>
      </c>
      <c r="D28593">
        <v>0.49724499999999999</v>
      </c>
    </row>
    <row r="28594" spans="1:4" x14ac:dyDescent="0.25">
      <c r="A28594">
        <v>5.4404500000000003E-3</v>
      </c>
      <c r="B28594">
        <v>0.22941300000000001</v>
      </c>
      <c r="C28594">
        <v>-0.20908299999999999</v>
      </c>
      <c r="D28594">
        <v>0.310444</v>
      </c>
    </row>
    <row r="28595" spans="1:4" x14ac:dyDescent="0.25">
      <c r="A28595">
        <v>1.57851E-2</v>
      </c>
      <c r="B28595">
        <v>-0.27025100000000002</v>
      </c>
      <c r="C28595">
        <v>0.27787499999999998</v>
      </c>
      <c r="D28595">
        <v>0.38794299999999998</v>
      </c>
    </row>
    <row r="28596" spans="1:4" x14ac:dyDescent="0.25">
      <c r="A28596">
        <v>-0.32140999999999997</v>
      </c>
      <c r="B28596">
        <v>-5.8018699999999999E-2</v>
      </c>
      <c r="C28596">
        <v>0.12466000000000001</v>
      </c>
      <c r="D28596">
        <v>0.34958600000000001</v>
      </c>
    </row>
    <row r="28597" spans="1:4" x14ac:dyDescent="0.25">
      <c r="A28597">
        <v>0.35699500000000001</v>
      </c>
      <c r="B28597">
        <v>2.8524299999999999E-2</v>
      </c>
      <c r="C28597">
        <v>-0.16581199999999999</v>
      </c>
      <c r="D28597">
        <v>0.39465499999999998</v>
      </c>
    </row>
    <row r="28598" spans="1:4" x14ac:dyDescent="0.25">
      <c r="A28598">
        <v>0.241199</v>
      </c>
      <c r="B28598">
        <v>0.11027000000000001</v>
      </c>
      <c r="C28598">
        <v>-0.14484</v>
      </c>
      <c r="D28598">
        <v>0.30218299999999998</v>
      </c>
    </row>
    <row r="28599" spans="1:4" x14ac:dyDescent="0.25">
      <c r="A28599">
        <v>6.67074E-2</v>
      </c>
      <c r="B28599">
        <v>-0.27627499999999999</v>
      </c>
      <c r="C28599">
        <v>-8.60128E-2</v>
      </c>
      <c r="D28599">
        <v>0.29694500000000001</v>
      </c>
    </row>
    <row r="28600" spans="1:4" x14ac:dyDescent="0.25">
      <c r="A28600">
        <v>-3.5256700000000002E-2</v>
      </c>
      <c r="B28600">
        <v>-7.4122599999999997E-2</v>
      </c>
      <c r="C28600">
        <v>0.21616299999999999</v>
      </c>
      <c r="D28600">
        <v>0.23122200000000001</v>
      </c>
    </row>
    <row r="28601" spans="1:4" x14ac:dyDescent="0.25">
      <c r="A28601">
        <v>-0.49390200000000001</v>
      </c>
      <c r="B28601">
        <v>0.27750599999999997</v>
      </c>
      <c r="C28601">
        <v>0.13780400000000001</v>
      </c>
      <c r="D28601">
        <v>0.58304199999999995</v>
      </c>
    </row>
    <row r="28602" spans="1:4" x14ac:dyDescent="0.25">
      <c r="A28602">
        <v>-6.3034599999999996E-2</v>
      </c>
      <c r="B28602">
        <v>-7.0128700000000002E-2</v>
      </c>
      <c r="C28602">
        <v>-9.8659700000000003E-2</v>
      </c>
      <c r="D28602">
        <v>0.13647400000000001</v>
      </c>
    </row>
    <row r="28603" spans="1:4" x14ac:dyDescent="0.25">
      <c r="A28603">
        <v>-6.8241200000000002E-2</v>
      </c>
      <c r="B28603">
        <v>0.13151399999999999</v>
      </c>
      <c r="C28603">
        <v>0.243788</v>
      </c>
      <c r="D28603">
        <v>0.28528100000000001</v>
      </c>
    </row>
    <row r="28604" spans="1:4" x14ac:dyDescent="0.25">
      <c r="A28604">
        <v>0.32447500000000001</v>
      </c>
      <c r="B28604">
        <v>0.28547499999999998</v>
      </c>
      <c r="C28604">
        <v>-5.6795100000000001E-2</v>
      </c>
      <c r="D28604">
        <v>0.43589600000000001</v>
      </c>
    </row>
    <row r="28605" spans="1:4" x14ac:dyDescent="0.25">
      <c r="A28605">
        <v>-0.20805000000000001</v>
      </c>
      <c r="B28605">
        <v>-0.479935</v>
      </c>
      <c r="C28605">
        <v>-0.15031900000000001</v>
      </c>
      <c r="D28605">
        <v>0.54425900000000005</v>
      </c>
    </row>
    <row r="28606" spans="1:4" x14ac:dyDescent="0.25">
      <c r="A28606">
        <v>-0.33311299999999999</v>
      </c>
      <c r="B28606">
        <v>1.04045E-4</v>
      </c>
      <c r="C28606">
        <v>-0.25469799999999998</v>
      </c>
      <c r="D28606">
        <v>0.41932700000000001</v>
      </c>
    </row>
    <row r="28607" spans="1:4" x14ac:dyDescent="0.25">
      <c r="A28607">
        <v>0.42326900000000001</v>
      </c>
      <c r="B28607">
        <v>-0.104682</v>
      </c>
      <c r="C28607">
        <v>0.24838399999999999</v>
      </c>
      <c r="D28607">
        <v>0.501807</v>
      </c>
    </row>
    <row r="28608" spans="1:4" x14ac:dyDescent="0.25">
      <c r="A28608">
        <v>6.75144E-3</v>
      </c>
      <c r="B28608">
        <v>-0.10821500000000001</v>
      </c>
      <c r="C28608">
        <v>-3.8348599999999998E-3</v>
      </c>
      <c r="D28608">
        <v>0.10849300000000001</v>
      </c>
    </row>
    <row r="28609" spans="1:4" x14ac:dyDescent="0.25">
      <c r="A28609">
        <v>3.9830400000000002E-2</v>
      </c>
      <c r="B28609">
        <v>0.25876500000000002</v>
      </c>
      <c r="C28609">
        <v>0.14513999999999999</v>
      </c>
      <c r="D28609">
        <v>0.29935200000000001</v>
      </c>
    </row>
    <row r="28610" spans="1:4" x14ac:dyDescent="0.25">
      <c r="A28610">
        <v>0.234652</v>
      </c>
      <c r="B28610">
        <v>-1.31752E-2</v>
      </c>
      <c r="C28610">
        <v>-0.27540599999999998</v>
      </c>
      <c r="D28610">
        <v>0.36205399999999999</v>
      </c>
    </row>
    <row r="28611" spans="1:4" x14ac:dyDescent="0.25">
      <c r="A28611">
        <v>-0.31396299999999999</v>
      </c>
      <c r="B28611">
        <v>-1.6565799999999999E-2</v>
      </c>
      <c r="C28611">
        <v>0.29009099999999999</v>
      </c>
      <c r="D28611">
        <v>0.42778500000000003</v>
      </c>
    </row>
    <row r="28612" spans="1:4" x14ac:dyDescent="0.25">
      <c r="A28612">
        <v>0.26416299999999998</v>
      </c>
      <c r="B28612">
        <v>-5.0061599999999998E-2</v>
      </c>
      <c r="C28612">
        <v>7.5424500000000005E-2</v>
      </c>
      <c r="D28612">
        <v>0.27924399999999999</v>
      </c>
    </row>
    <row r="28613" spans="1:4" x14ac:dyDescent="0.25">
      <c r="A28613">
        <v>-0.29810399999999998</v>
      </c>
      <c r="B28613">
        <v>0.108781</v>
      </c>
      <c r="C28613">
        <v>2.9157700000000002E-2</v>
      </c>
      <c r="D28613">
        <v>0.31866800000000001</v>
      </c>
    </row>
    <row r="28614" spans="1:4" x14ac:dyDescent="0.25">
      <c r="A28614">
        <v>-0.10324800000000001</v>
      </c>
      <c r="B28614">
        <v>-8.2864800000000002E-2</v>
      </c>
      <c r="C28614">
        <v>5.8642600000000003E-2</v>
      </c>
      <c r="D28614">
        <v>0.14479500000000001</v>
      </c>
    </row>
    <row r="28615" spans="1:4" x14ac:dyDescent="0.25">
      <c r="A28615">
        <v>-0.216445</v>
      </c>
      <c r="B28615">
        <v>0.14583199999999999</v>
      </c>
      <c r="C28615">
        <v>0.289549</v>
      </c>
      <c r="D28615">
        <v>0.38981300000000002</v>
      </c>
    </row>
    <row r="28616" spans="1:4" x14ac:dyDescent="0.25">
      <c r="A28616">
        <v>0.102144</v>
      </c>
      <c r="B28616">
        <v>-0.19834399999999999</v>
      </c>
      <c r="C28616">
        <v>-0.23055100000000001</v>
      </c>
      <c r="D28616">
        <v>0.32082300000000002</v>
      </c>
    </row>
    <row r="28617" spans="1:4" x14ac:dyDescent="0.25">
      <c r="A28617">
        <v>0.430871</v>
      </c>
      <c r="B28617">
        <v>0.15384100000000001</v>
      </c>
      <c r="C28617">
        <v>-0.31248199999999998</v>
      </c>
      <c r="D28617">
        <v>0.55404100000000001</v>
      </c>
    </row>
    <row r="28618" spans="1:4" x14ac:dyDescent="0.25">
      <c r="A28618">
        <v>8.0196600000000007E-2</v>
      </c>
      <c r="B28618">
        <v>0.152555</v>
      </c>
      <c r="C28618">
        <v>0.15764400000000001</v>
      </c>
      <c r="D28618">
        <v>0.233572</v>
      </c>
    </row>
    <row r="28619" spans="1:4" x14ac:dyDescent="0.25">
      <c r="A28619">
        <v>-9.5045699999999997E-2</v>
      </c>
      <c r="B28619">
        <v>-0.28481800000000002</v>
      </c>
      <c r="C28619">
        <v>0.18612500000000001</v>
      </c>
      <c r="D28619">
        <v>0.35326600000000002</v>
      </c>
    </row>
    <row r="28620" spans="1:4" x14ac:dyDescent="0.25">
      <c r="A28620">
        <v>0.194082</v>
      </c>
      <c r="B28620">
        <v>-8.6635400000000008E-3</v>
      </c>
      <c r="C28620">
        <v>-3.36727E-2</v>
      </c>
      <c r="D28620">
        <v>0.19717199999999999</v>
      </c>
    </row>
    <row r="28621" spans="1:4" x14ac:dyDescent="0.25">
      <c r="A28621">
        <v>-0.21362700000000001</v>
      </c>
      <c r="B28621">
        <v>0.15581500000000001</v>
      </c>
      <c r="C28621">
        <v>-0.48106500000000002</v>
      </c>
      <c r="D28621">
        <v>0.54894299999999996</v>
      </c>
    </row>
    <row r="28622" spans="1:4" x14ac:dyDescent="0.25">
      <c r="A28622">
        <v>0.103881</v>
      </c>
      <c r="B28622">
        <v>0.172898</v>
      </c>
      <c r="C28622">
        <v>-0.24870200000000001</v>
      </c>
      <c r="D28622">
        <v>0.32021500000000003</v>
      </c>
    </row>
    <row r="28623" spans="1:4" x14ac:dyDescent="0.25">
      <c r="A28623">
        <v>0.185671</v>
      </c>
      <c r="B28623">
        <v>-0.181782</v>
      </c>
      <c r="C28623">
        <v>-5.1511399999999999E-2</v>
      </c>
      <c r="D28623">
        <v>0.264899</v>
      </c>
    </row>
    <row r="28624" spans="1:4" x14ac:dyDescent="0.25">
      <c r="A28624">
        <v>-0.21312700000000001</v>
      </c>
      <c r="B28624">
        <v>0.19286400000000001</v>
      </c>
      <c r="C28624">
        <v>0.13762099999999999</v>
      </c>
      <c r="D28624">
        <v>0.31868299999999999</v>
      </c>
    </row>
    <row r="28625" spans="1:4" x14ac:dyDescent="0.25">
      <c r="A28625">
        <v>-0.21894</v>
      </c>
      <c r="B28625">
        <v>-0.30529800000000001</v>
      </c>
      <c r="C28625">
        <v>0.39568399999999998</v>
      </c>
      <c r="D28625">
        <v>0.54562600000000006</v>
      </c>
    </row>
    <row r="28626" spans="1:4" x14ac:dyDescent="0.25">
      <c r="A28626">
        <v>0.24000299999999999</v>
      </c>
      <c r="B28626">
        <v>-2.7686800000000001E-2</v>
      </c>
      <c r="C28626">
        <v>-0.11353100000000001</v>
      </c>
      <c r="D28626">
        <v>0.26694099999999998</v>
      </c>
    </row>
    <row r="28627" spans="1:4" x14ac:dyDescent="0.25">
      <c r="A28627">
        <v>4.7122900000000002E-2</v>
      </c>
      <c r="B28627">
        <v>1.6794900000000001E-2</v>
      </c>
      <c r="C28627">
        <v>0.25590299999999999</v>
      </c>
      <c r="D28627">
        <v>0.26074700000000001</v>
      </c>
    </row>
    <row r="28628" spans="1:4" x14ac:dyDescent="0.25">
      <c r="A28628">
        <v>-0.35653699999999999</v>
      </c>
      <c r="B28628">
        <v>0.18740000000000001</v>
      </c>
      <c r="C28628">
        <v>-0.33933799999999997</v>
      </c>
      <c r="D28628">
        <v>0.52667600000000003</v>
      </c>
    </row>
    <row r="28629" spans="1:4" x14ac:dyDescent="0.25">
      <c r="A28629">
        <v>-9.5422499999999993E-2</v>
      </c>
      <c r="B28629">
        <v>-0.24451999999999999</v>
      </c>
      <c r="C28629">
        <v>0.29557699999999998</v>
      </c>
      <c r="D28629">
        <v>0.39529900000000001</v>
      </c>
    </row>
    <row r="28630" spans="1:4" x14ac:dyDescent="0.25">
      <c r="A28630">
        <v>8.2714599999999996E-3</v>
      </c>
      <c r="B28630">
        <v>0.19034999999999999</v>
      </c>
      <c r="C28630">
        <v>0.19423099999999999</v>
      </c>
      <c r="D28630">
        <v>0.27207999999999999</v>
      </c>
    </row>
    <row r="28631" spans="1:4" x14ac:dyDescent="0.25">
      <c r="A28631">
        <v>5.6060499999999999E-2</v>
      </c>
      <c r="B28631">
        <v>-0.23560300000000001</v>
      </c>
      <c r="C28631">
        <v>-0.109959</v>
      </c>
      <c r="D28631">
        <v>0.26597500000000002</v>
      </c>
    </row>
    <row r="28632" spans="1:4" x14ac:dyDescent="0.25">
      <c r="A28632">
        <v>-0.25114300000000001</v>
      </c>
      <c r="B28632">
        <v>0.13492799999999999</v>
      </c>
      <c r="C28632">
        <v>0.20112099999999999</v>
      </c>
      <c r="D28632">
        <v>0.34889500000000001</v>
      </c>
    </row>
    <row r="28633" spans="1:4" x14ac:dyDescent="0.25">
      <c r="A28633">
        <v>0.21368500000000001</v>
      </c>
      <c r="B28633">
        <v>-0.16947999999999999</v>
      </c>
      <c r="C28633">
        <v>-0.44883899999999999</v>
      </c>
      <c r="D28633">
        <v>0.52520599999999995</v>
      </c>
    </row>
    <row r="28634" spans="1:4" x14ac:dyDescent="0.25">
      <c r="A28634">
        <v>7.5294899999999998E-2</v>
      </c>
      <c r="B28634">
        <v>-0.237321</v>
      </c>
      <c r="C28634">
        <v>-7.3335800000000007E-2</v>
      </c>
      <c r="D28634">
        <v>0.25955499999999998</v>
      </c>
    </row>
    <row r="28635" spans="1:4" x14ac:dyDescent="0.25">
      <c r="A28635">
        <v>-0.33205200000000001</v>
      </c>
      <c r="B28635">
        <v>0.16239700000000001</v>
      </c>
      <c r="C28635">
        <v>0.302172</v>
      </c>
      <c r="D28635">
        <v>0.47743000000000002</v>
      </c>
    </row>
    <row r="28636" spans="1:4" x14ac:dyDescent="0.25">
      <c r="A28636">
        <v>0.40171699999999999</v>
      </c>
      <c r="B28636">
        <v>6.7004400000000006E-2</v>
      </c>
      <c r="C28636">
        <v>-0.29635899999999998</v>
      </c>
      <c r="D28636">
        <v>0.50368199999999996</v>
      </c>
    </row>
    <row r="28637" spans="1:4" x14ac:dyDescent="0.25">
      <c r="A28637">
        <v>-6.8860299999999999E-2</v>
      </c>
      <c r="B28637">
        <v>0.16664699999999999</v>
      </c>
      <c r="C28637">
        <v>-1.8725200000000001E-2</v>
      </c>
      <c r="D28637">
        <v>0.181283</v>
      </c>
    </row>
    <row r="28638" spans="1:4" x14ac:dyDescent="0.25">
      <c r="A28638">
        <v>0.24255199999999999</v>
      </c>
      <c r="B28638">
        <v>0.14699999999999999</v>
      </c>
      <c r="C28638">
        <v>0.253473</v>
      </c>
      <c r="D28638">
        <v>0.38038</v>
      </c>
    </row>
    <row r="28639" spans="1:4" x14ac:dyDescent="0.25">
      <c r="A28639">
        <v>-0.16564799999999999</v>
      </c>
      <c r="B28639">
        <v>-0.19798399999999999</v>
      </c>
      <c r="C28639">
        <v>-6.32442E-2</v>
      </c>
      <c r="D28639">
        <v>0.26577499999999998</v>
      </c>
    </row>
    <row r="28640" spans="1:4" x14ac:dyDescent="0.25">
      <c r="A28640">
        <v>-0.37117299999999998</v>
      </c>
      <c r="B28640">
        <v>-5.93213E-2</v>
      </c>
      <c r="C28640">
        <v>-0.39265299999999997</v>
      </c>
      <c r="D28640">
        <v>0.54356599999999999</v>
      </c>
    </row>
    <row r="28641" spans="1:4" x14ac:dyDescent="0.25">
      <c r="A28641">
        <v>0.23633499999999999</v>
      </c>
      <c r="B28641">
        <v>7.3835700000000004E-2</v>
      </c>
      <c r="C28641">
        <v>6.2464800000000001E-2</v>
      </c>
      <c r="D28641">
        <v>0.25535799999999997</v>
      </c>
    </row>
    <row r="28642" spans="1:4" x14ac:dyDescent="0.25">
      <c r="A28642">
        <v>0.22034999999999999</v>
      </c>
      <c r="B28642">
        <v>-1.26321E-2</v>
      </c>
      <c r="C28642">
        <v>0.200655</v>
      </c>
      <c r="D28642">
        <v>0.298288</v>
      </c>
    </row>
    <row r="28643" spans="1:4" x14ac:dyDescent="0.25">
      <c r="A28643">
        <v>-4.4628500000000002E-2</v>
      </c>
      <c r="B28643">
        <v>7.2493600000000005E-2</v>
      </c>
      <c r="C28643">
        <v>-0.31755</v>
      </c>
      <c r="D28643">
        <v>0.32876300000000003</v>
      </c>
    </row>
    <row r="28644" spans="1:4" x14ac:dyDescent="0.25">
      <c r="A28644">
        <v>2.84335E-2</v>
      </c>
      <c r="B28644">
        <v>-0.30396699999999999</v>
      </c>
      <c r="C28644">
        <v>-5.8644399999999999E-2</v>
      </c>
      <c r="D28644">
        <v>0.31087500000000001</v>
      </c>
    </row>
    <row r="28645" spans="1:4" x14ac:dyDescent="0.25">
      <c r="A28645">
        <v>-0.411721</v>
      </c>
      <c r="B28645">
        <v>0.28328599999999998</v>
      </c>
      <c r="C28645">
        <v>0.16459199999999999</v>
      </c>
      <c r="D28645">
        <v>0.52617000000000003</v>
      </c>
    </row>
    <row r="28646" spans="1:4" x14ac:dyDescent="0.25">
      <c r="A28646">
        <v>0.11133700000000001</v>
      </c>
      <c r="B28646">
        <v>-2.87595E-2</v>
      </c>
      <c r="C28646">
        <v>-0.24820999999999999</v>
      </c>
      <c r="D28646">
        <v>0.27355299999999999</v>
      </c>
    </row>
    <row r="28647" spans="1:4" x14ac:dyDescent="0.25">
      <c r="A28647">
        <v>-0.154199</v>
      </c>
      <c r="B28647">
        <v>-8.1460400000000002E-2</v>
      </c>
      <c r="C28647">
        <v>0.14827699999999999</v>
      </c>
      <c r="D28647">
        <v>0.228909</v>
      </c>
    </row>
    <row r="28648" spans="1:4" x14ac:dyDescent="0.25">
      <c r="A28648">
        <v>-0.34253899999999998</v>
      </c>
      <c r="B28648">
        <v>-8.8925599999999994E-2</v>
      </c>
      <c r="C28648">
        <v>9.4077300000000003E-2</v>
      </c>
      <c r="D28648">
        <v>0.36618400000000001</v>
      </c>
    </row>
    <row r="28649" spans="1:4" x14ac:dyDescent="0.25">
      <c r="A28649">
        <v>0.46326099999999998</v>
      </c>
      <c r="B28649">
        <v>0.29282200000000003</v>
      </c>
      <c r="C28649">
        <v>0.12562300000000001</v>
      </c>
      <c r="D28649">
        <v>0.56225999999999998</v>
      </c>
    </row>
    <row r="28650" spans="1:4" x14ac:dyDescent="0.25">
      <c r="A28650">
        <v>-0.254052</v>
      </c>
      <c r="B28650">
        <v>4.1823100000000002E-2</v>
      </c>
      <c r="C28650">
        <v>-0.25054599999999999</v>
      </c>
      <c r="D28650">
        <v>0.35925600000000002</v>
      </c>
    </row>
    <row r="28651" spans="1:4" x14ac:dyDescent="0.25">
      <c r="A28651">
        <v>0.15288499999999999</v>
      </c>
      <c r="B28651">
        <v>-8.6235500000000007E-2</v>
      </c>
      <c r="C28651">
        <v>0.270368</v>
      </c>
      <c r="D28651">
        <v>0.322349</v>
      </c>
    </row>
    <row r="28652" spans="1:4" x14ac:dyDescent="0.25">
      <c r="A28652">
        <v>-0.202012</v>
      </c>
      <c r="B28652">
        <v>2.13677E-2</v>
      </c>
      <c r="C28652">
        <v>0.116781</v>
      </c>
      <c r="D28652">
        <v>0.23431399999999999</v>
      </c>
    </row>
    <row r="28653" spans="1:4" x14ac:dyDescent="0.25">
      <c r="A28653">
        <v>0.49877700000000003</v>
      </c>
      <c r="B28653">
        <v>1.82475E-2</v>
      </c>
      <c r="C28653">
        <v>-3.8102900000000002E-2</v>
      </c>
      <c r="D28653">
        <v>0.50056299999999998</v>
      </c>
    </row>
    <row r="28654" spans="1:4" x14ac:dyDescent="0.25">
      <c r="A28654">
        <v>-2.6227799999999999E-2</v>
      </c>
      <c r="B28654">
        <v>0.19672100000000001</v>
      </c>
      <c r="C28654">
        <v>6.3644699999999998E-2</v>
      </c>
      <c r="D28654">
        <v>0.20841699999999999</v>
      </c>
    </row>
    <row r="28655" spans="1:4" x14ac:dyDescent="0.25">
      <c r="A28655">
        <v>-7.6399600000000003E-3</v>
      </c>
      <c r="B28655">
        <v>0.32527200000000001</v>
      </c>
      <c r="C28655">
        <v>-8.5989499999999996E-2</v>
      </c>
      <c r="D28655">
        <v>0.33653300000000003</v>
      </c>
    </row>
    <row r="28656" spans="1:4" x14ac:dyDescent="0.25">
      <c r="A28656">
        <v>-8.1992300000000004E-2</v>
      </c>
      <c r="B28656">
        <v>-0.194906</v>
      </c>
      <c r="C28656">
        <v>1.0172E-2</v>
      </c>
      <c r="D28656">
        <v>0.21169399999999999</v>
      </c>
    </row>
    <row r="28657" spans="1:4" x14ac:dyDescent="0.25">
      <c r="A28657">
        <v>0.14477699999999999</v>
      </c>
      <c r="B28657">
        <v>-0.55574000000000001</v>
      </c>
      <c r="C28657">
        <v>5.8771500000000003E-3</v>
      </c>
      <c r="D28657">
        <v>0.574318</v>
      </c>
    </row>
    <row r="28658" spans="1:4" x14ac:dyDescent="0.25">
      <c r="A28658">
        <v>0.232014</v>
      </c>
      <c r="B28658">
        <v>0.15665699999999999</v>
      </c>
      <c r="C28658">
        <v>-0.261847</v>
      </c>
      <c r="D28658">
        <v>0.383322</v>
      </c>
    </row>
    <row r="28659" spans="1:4" x14ac:dyDescent="0.25">
      <c r="A28659">
        <v>-0.23429800000000001</v>
      </c>
      <c r="B28659">
        <v>-8.20614E-4</v>
      </c>
      <c r="C28659">
        <v>4.4008499999999999E-2</v>
      </c>
      <c r="D28659">
        <v>0.238396</v>
      </c>
    </row>
    <row r="28660" spans="1:4" x14ac:dyDescent="0.25">
      <c r="A28660">
        <v>7.8786099999999994E-3</v>
      </c>
      <c r="B28660">
        <v>9.7650600000000004E-2</v>
      </c>
      <c r="C28660">
        <v>0.341561</v>
      </c>
      <c r="D28660">
        <v>0.35533300000000001</v>
      </c>
    </row>
    <row r="28661" spans="1:4" x14ac:dyDescent="0.25">
      <c r="A28661">
        <v>-0.138875</v>
      </c>
      <c r="B28661">
        <v>-0.43995299999999998</v>
      </c>
      <c r="C28661">
        <v>4.2625700000000002E-2</v>
      </c>
      <c r="D28661">
        <v>0.46331600000000001</v>
      </c>
    </row>
    <row r="28662" spans="1:4" x14ac:dyDescent="0.25">
      <c r="A28662">
        <v>-0.17227799999999999</v>
      </c>
      <c r="B28662">
        <v>2.4971500000000001E-2</v>
      </c>
      <c r="C28662">
        <v>-0.16511999999999999</v>
      </c>
      <c r="D28662">
        <v>0.23993300000000001</v>
      </c>
    </row>
    <row r="28663" spans="1:4" x14ac:dyDescent="0.25">
      <c r="A28663">
        <v>0.15728300000000001</v>
      </c>
      <c r="B28663">
        <v>-0.238149</v>
      </c>
      <c r="C28663">
        <v>-0.22992000000000001</v>
      </c>
      <c r="D28663">
        <v>0.36649199999999998</v>
      </c>
    </row>
    <row r="28664" spans="1:4" x14ac:dyDescent="0.25">
      <c r="A28664">
        <v>-0.16126699999999999</v>
      </c>
      <c r="B28664">
        <v>0.22137200000000001</v>
      </c>
      <c r="C28664">
        <v>0.325212</v>
      </c>
      <c r="D28664">
        <v>0.42517700000000003</v>
      </c>
    </row>
    <row r="28665" spans="1:4" x14ac:dyDescent="0.25">
      <c r="A28665">
        <v>0.33307300000000001</v>
      </c>
      <c r="B28665">
        <v>9.1184899999999999E-2</v>
      </c>
      <c r="C28665">
        <v>0.384905</v>
      </c>
      <c r="D28665">
        <v>0.51711200000000002</v>
      </c>
    </row>
    <row r="28666" spans="1:4" x14ac:dyDescent="0.25">
      <c r="A28666">
        <v>-6.8963499999999997E-2</v>
      </c>
      <c r="B28666">
        <v>0.14226800000000001</v>
      </c>
      <c r="C28666">
        <v>0.141486</v>
      </c>
      <c r="D28666">
        <v>0.21216599999999999</v>
      </c>
    </row>
    <row r="28667" spans="1:4" x14ac:dyDescent="0.25">
      <c r="A28667">
        <v>0.16428799999999999</v>
      </c>
      <c r="B28667">
        <v>0.25360100000000002</v>
      </c>
      <c r="C28667">
        <v>6.8786399999999998E-2</v>
      </c>
      <c r="D28667">
        <v>0.309896</v>
      </c>
    </row>
    <row r="28668" spans="1:4" x14ac:dyDescent="0.25">
      <c r="A28668">
        <v>0.17607600000000001</v>
      </c>
      <c r="B28668">
        <v>-0.238404</v>
      </c>
      <c r="C28668">
        <v>-1.0430399999999999E-2</v>
      </c>
      <c r="D28668">
        <v>0.29656100000000002</v>
      </c>
    </row>
    <row r="28669" spans="1:4" x14ac:dyDescent="0.25">
      <c r="A28669">
        <v>-0.34507500000000002</v>
      </c>
      <c r="B28669">
        <v>-0.37148500000000001</v>
      </c>
      <c r="C28669">
        <v>-0.35952800000000001</v>
      </c>
      <c r="D28669">
        <v>0.62156100000000003</v>
      </c>
    </row>
    <row r="28670" spans="1:4" x14ac:dyDescent="0.25">
      <c r="A28670">
        <v>-0.200071</v>
      </c>
      <c r="B28670">
        <v>0.26974900000000002</v>
      </c>
      <c r="C28670">
        <v>-3.2348500000000002E-2</v>
      </c>
      <c r="D28670">
        <v>0.33740100000000001</v>
      </c>
    </row>
    <row r="28671" spans="1:4" x14ac:dyDescent="0.25">
      <c r="A28671">
        <v>-0.24415500000000001</v>
      </c>
      <c r="B28671">
        <v>-5.4963999999999999E-2</v>
      </c>
      <c r="C28671">
        <v>-7.0029800000000003E-2</v>
      </c>
      <c r="D28671">
        <v>0.259878</v>
      </c>
    </row>
    <row r="28672" spans="1:4" x14ac:dyDescent="0.25">
      <c r="A28672">
        <v>0.26597399999999999</v>
      </c>
      <c r="B28672">
        <v>-0.20314299999999999</v>
      </c>
      <c r="C28672">
        <v>4.8978000000000001E-2</v>
      </c>
      <c r="D28672">
        <v>0.33824300000000002</v>
      </c>
    </row>
    <row r="28673" spans="1:4" x14ac:dyDescent="0.25">
      <c r="A28673">
        <v>0.39388200000000001</v>
      </c>
      <c r="B28673">
        <v>-0.17306099999999999</v>
      </c>
      <c r="C28673">
        <v>9.9866200000000002E-2</v>
      </c>
      <c r="D28673">
        <v>0.44166300000000003</v>
      </c>
    </row>
    <row r="28674" spans="1:4" x14ac:dyDescent="0.25">
      <c r="A28674">
        <v>-6.5046199999999998E-2</v>
      </c>
      <c r="B28674">
        <v>-8.8992299999999996E-2</v>
      </c>
      <c r="C28674">
        <v>0.14039699999999999</v>
      </c>
      <c r="D28674">
        <v>0.17849899999999999</v>
      </c>
    </row>
    <row r="28675" spans="1:4" x14ac:dyDescent="0.25">
      <c r="A28675">
        <v>0.42693599999999998</v>
      </c>
      <c r="B28675">
        <v>-6.7302200000000003E-3</v>
      </c>
      <c r="C28675">
        <v>-9.8825999999999997E-2</v>
      </c>
      <c r="D28675">
        <v>0.43827700000000003</v>
      </c>
    </row>
    <row r="28676" spans="1:4" x14ac:dyDescent="0.25">
      <c r="A28676">
        <v>-6.1363099999999997E-2</v>
      </c>
      <c r="B28676">
        <v>0.200763</v>
      </c>
      <c r="C28676">
        <v>2.2494E-2</v>
      </c>
      <c r="D28676">
        <v>0.21113299999999999</v>
      </c>
    </row>
    <row r="28677" spans="1:4" x14ac:dyDescent="0.25">
      <c r="A28677">
        <v>-0.44169999999999998</v>
      </c>
      <c r="B28677">
        <v>-6.6766300000000001E-2</v>
      </c>
      <c r="C28677">
        <v>-0.10821</v>
      </c>
      <c r="D28677">
        <v>0.45963700000000002</v>
      </c>
    </row>
    <row r="28678" spans="1:4" x14ac:dyDescent="0.25">
      <c r="A28678">
        <v>0.14480699999999999</v>
      </c>
      <c r="B28678">
        <v>0.16639399999999999</v>
      </c>
      <c r="C28678">
        <v>-0.219026</v>
      </c>
      <c r="D28678">
        <v>0.31085099999999999</v>
      </c>
    </row>
    <row r="28679" spans="1:4" x14ac:dyDescent="0.25">
      <c r="A28679">
        <v>-5.9219599999999997E-2</v>
      </c>
      <c r="B28679">
        <v>-0.132328</v>
      </c>
      <c r="C28679">
        <v>0.32474500000000001</v>
      </c>
      <c r="D28679">
        <v>0.35563600000000001</v>
      </c>
    </row>
    <row r="28680" spans="1:4" x14ac:dyDescent="0.25">
      <c r="A28680">
        <v>-0.42357600000000001</v>
      </c>
      <c r="B28680">
        <v>1.42505E-3</v>
      </c>
      <c r="C28680">
        <v>-1.7936199999999999E-2</v>
      </c>
      <c r="D28680">
        <v>0.423958</v>
      </c>
    </row>
    <row r="28681" spans="1:4" x14ac:dyDescent="0.25">
      <c r="A28681">
        <v>0.33411999999999997</v>
      </c>
      <c r="B28681">
        <v>-0.144986</v>
      </c>
      <c r="C28681">
        <v>-4.57131E-2</v>
      </c>
      <c r="D28681">
        <v>0.36707899999999999</v>
      </c>
    </row>
    <row r="28682" spans="1:4" x14ac:dyDescent="0.25">
      <c r="A28682">
        <v>-4.5674799999999996E-3</v>
      </c>
      <c r="B28682">
        <v>9.7134799999999993E-2</v>
      </c>
      <c r="C28682">
        <v>-0.11416</v>
      </c>
      <c r="D28682">
        <v>0.14996200000000001</v>
      </c>
    </row>
    <row r="28683" spans="1:4" x14ac:dyDescent="0.25">
      <c r="A28683">
        <v>-0.255716</v>
      </c>
      <c r="B28683">
        <v>-8.5550299999999996E-2</v>
      </c>
      <c r="C28683">
        <v>0.21009800000000001</v>
      </c>
      <c r="D28683">
        <v>0.34183400000000003</v>
      </c>
    </row>
    <row r="28684" spans="1:4" x14ac:dyDescent="0.25">
      <c r="A28684">
        <v>0.22998399999999999</v>
      </c>
      <c r="B28684">
        <v>0.33802300000000002</v>
      </c>
      <c r="C28684">
        <v>1.27984E-2</v>
      </c>
      <c r="D28684">
        <v>0.40904200000000002</v>
      </c>
    </row>
    <row r="28685" spans="1:4" x14ac:dyDescent="0.25">
      <c r="A28685">
        <v>0.15468899999999999</v>
      </c>
      <c r="B28685">
        <v>-0.495944</v>
      </c>
      <c r="C28685">
        <v>-0.16199</v>
      </c>
      <c r="D28685">
        <v>0.54417800000000005</v>
      </c>
    </row>
    <row r="28686" spans="1:4" x14ac:dyDescent="0.25">
      <c r="A28686">
        <v>3.1062300000000001E-2</v>
      </c>
      <c r="B28686">
        <v>2.98643E-2</v>
      </c>
      <c r="C28686">
        <v>-0.15434600000000001</v>
      </c>
      <c r="D28686">
        <v>0.160248</v>
      </c>
    </row>
    <row r="28687" spans="1:4" x14ac:dyDescent="0.25">
      <c r="A28687">
        <v>1.5803600000000001E-3</v>
      </c>
      <c r="B28687">
        <v>-7.0304900000000004E-2</v>
      </c>
      <c r="C28687">
        <v>0.15646499999999999</v>
      </c>
      <c r="D28687">
        <v>0.171542</v>
      </c>
    </row>
    <row r="28688" spans="1:4" x14ac:dyDescent="0.25">
      <c r="A28688">
        <v>-0.31001800000000002</v>
      </c>
      <c r="B28688">
        <v>-1.9804800000000001E-2</v>
      </c>
      <c r="C28688">
        <v>0.33738600000000002</v>
      </c>
      <c r="D28688">
        <v>0.458621</v>
      </c>
    </row>
    <row r="28689" spans="1:4" x14ac:dyDescent="0.25">
      <c r="A28689">
        <v>0.37876700000000002</v>
      </c>
      <c r="B28689">
        <v>8.6309700000000003E-2</v>
      </c>
      <c r="C28689">
        <v>-0.44742399999999999</v>
      </c>
      <c r="D28689">
        <v>0.59253900000000004</v>
      </c>
    </row>
    <row r="28690" spans="1:4" x14ac:dyDescent="0.25">
      <c r="A28690">
        <v>0.183338</v>
      </c>
      <c r="B28690">
        <v>3.7481100000000003E-2</v>
      </c>
      <c r="C28690">
        <v>-0.14366799999999999</v>
      </c>
      <c r="D28690">
        <v>0.23591899999999999</v>
      </c>
    </row>
    <row r="28691" spans="1:4" x14ac:dyDescent="0.25">
      <c r="A28691">
        <v>-0.22081700000000001</v>
      </c>
      <c r="B28691">
        <v>-0.125171</v>
      </c>
      <c r="C28691">
        <v>1.5528300000000001E-3</v>
      </c>
      <c r="D28691">
        <v>0.253832</v>
      </c>
    </row>
    <row r="28692" spans="1:4" x14ac:dyDescent="0.25">
      <c r="A28692">
        <v>0.209817</v>
      </c>
      <c r="B28692">
        <v>-0.239037</v>
      </c>
      <c r="C28692">
        <v>0.27392300000000003</v>
      </c>
      <c r="D28692">
        <v>0.41975600000000002</v>
      </c>
    </row>
    <row r="28693" spans="1:4" x14ac:dyDescent="0.25">
      <c r="A28693">
        <v>-0.290099</v>
      </c>
      <c r="B28693">
        <v>0.45840900000000001</v>
      </c>
      <c r="C28693">
        <v>-8.6194599999999996E-2</v>
      </c>
      <c r="D28693">
        <v>0.54929600000000001</v>
      </c>
    </row>
    <row r="28694" spans="1:4" x14ac:dyDescent="0.25">
      <c r="A28694">
        <v>-0.19080900000000001</v>
      </c>
      <c r="B28694">
        <v>3.88825E-2</v>
      </c>
      <c r="C28694">
        <v>0.142621</v>
      </c>
      <c r="D28694">
        <v>0.241373</v>
      </c>
    </row>
    <row r="28695" spans="1:4" x14ac:dyDescent="0.25">
      <c r="A28695">
        <v>1.6369499999999999E-2</v>
      </c>
      <c r="B28695">
        <v>-5.8751299999999999E-2</v>
      </c>
      <c r="C28695">
        <v>-0.25574000000000002</v>
      </c>
      <c r="D28695">
        <v>0.26291199999999998</v>
      </c>
    </row>
    <row r="28696" spans="1:4" x14ac:dyDescent="0.25">
      <c r="A28696">
        <v>0.41423700000000002</v>
      </c>
      <c r="B28696">
        <v>0.215083</v>
      </c>
      <c r="C28696">
        <v>0.19441800000000001</v>
      </c>
      <c r="D28696">
        <v>0.50561999999999996</v>
      </c>
    </row>
    <row r="28697" spans="1:4" x14ac:dyDescent="0.25">
      <c r="A28697">
        <v>-0.221578</v>
      </c>
      <c r="B28697">
        <v>-0.27983799999999998</v>
      </c>
      <c r="C28697">
        <v>-0.12995000000000001</v>
      </c>
      <c r="D28697">
        <v>0.37985999999999998</v>
      </c>
    </row>
    <row r="28698" spans="1:4" x14ac:dyDescent="0.25">
      <c r="A28698">
        <v>-0.237319</v>
      </c>
      <c r="B28698">
        <v>-0.155866</v>
      </c>
      <c r="C28698">
        <v>6.1042300000000001E-2</v>
      </c>
      <c r="D28698">
        <v>0.29041499999999998</v>
      </c>
    </row>
    <row r="28699" spans="1:4" x14ac:dyDescent="0.25">
      <c r="A28699">
        <v>0.28489900000000001</v>
      </c>
      <c r="B28699">
        <v>0.25539400000000001</v>
      </c>
      <c r="C28699">
        <v>4.0717099999999999E-2</v>
      </c>
      <c r="D28699">
        <v>0.384774</v>
      </c>
    </row>
    <row r="28700" spans="1:4" x14ac:dyDescent="0.25">
      <c r="A28700">
        <v>7.5057700000000005E-2</v>
      </c>
      <c r="B28700">
        <v>0.23447599999999999</v>
      </c>
      <c r="C28700">
        <v>-0.26627299999999998</v>
      </c>
      <c r="D28700">
        <v>0.362649</v>
      </c>
    </row>
    <row r="28701" spans="1:4" x14ac:dyDescent="0.25">
      <c r="A28701">
        <v>-6.5215800000000004E-2</v>
      </c>
      <c r="B28701">
        <v>-0.38870700000000002</v>
      </c>
      <c r="C28701">
        <v>0.13390299999999999</v>
      </c>
      <c r="D28701">
        <v>0.41626400000000002</v>
      </c>
    </row>
    <row r="28702" spans="1:4" x14ac:dyDescent="0.25">
      <c r="A28702">
        <v>-0.10431600000000001</v>
      </c>
      <c r="B28702">
        <v>-3.9641299999999997E-2</v>
      </c>
      <c r="C28702">
        <v>-0.199763</v>
      </c>
      <c r="D28702">
        <v>0.22882</v>
      </c>
    </row>
    <row r="28703" spans="1:4" x14ac:dyDescent="0.25">
      <c r="A28703">
        <v>0.31641999999999998</v>
      </c>
      <c r="B28703">
        <v>0.20508000000000001</v>
      </c>
      <c r="C28703">
        <v>0.32344600000000001</v>
      </c>
      <c r="D28703">
        <v>0.49678699999999998</v>
      </c>
    </row>
    <row r="28704" spans="1:4" x14ac:dyDescent="0.25">
      <c r="A28704">
        <v>-0.14003299999999999</v>
      </c>
      <c r="B28704">
        <v>-0.37327199999999999</v>
      </c>
      <c r="C28704">
        <v>-1.6994499999999999E-2</v>
      </c>
      <c r="D28704">
        <v>0.39903699999999998</v>
      </c>
    </row>
    <row r="28705" spans="1:4" x14ac:dyDescent="0.25">
      <c r="A28705">
        <v>-0.178674</v>
      </c>
      <c r="B28705">
        <v>0.17342399999999999</v>
      </c>
      <c r="C28705">
        <v>-0.13498499999999999</v>
      </c>
      <c r="D28705">
        <v>0.28323300000000001</v>
      </c>
    </row>
    <row r="28706" spans="1:4" x14ac:dyDescent="0.25">
      <c r="A28706">
        <v>0.13955600000000001</v>
      </c>
      <c r="B28706">
        <v>7.0347699999999999E-2</v>
      </c>
      <c r="C28706">
        <v>-0.12403699999999999</v>
      </c>
      <c r="D28706">
        <v>0.19952400000000001</v>
      </c>
    </row>
    <row r="28707" spans="1:4" x14ac:dyDescent="0.25">
      <c r="A28707">
        <v>-0.24229500000000001</v>
      </c>
      <c r="B28707">
        <v>9.7754900000000006E-2</v>
      </c>
      <c r="C28707">
        <v>-5.6542599999999998E-2</v>
      </c>
      <c r="D28707">
        <v>0.26732</v>
      </c>
    </row>
    <row r="28708" spans="1:4" x14ac:dyDescent="0.25">
      <c r="A28708">
        <v>-0.230098</v>
      </c>
      <c r="B28708">
        <v>-0.23136000000000001</v>
      </c>
      <c r="C28708">
        <v>-0.102233</v>
      </c>
      <c r="D28708">
        <v>0.34194200000000002</v>
      </c>
    </row>
    <row r="28709" spans="1:4" x14ac:dyDescent="0.25">
      <c r="A28709">
        <v>0.41371000000000002</v>
      </c>
      <c r="B28709">
        <v>1.3686800000000001E-2</v>
      </c>
      <c r="C28709">
        <v>0.44233800000000001</v>
      </c>
      <c r="D28709">
        <v>0.60581099999999999</v>
      </c>
    </row>
    <row r="28710" spans="1:4" x14ac:dyDescent="0.25">
      <c r="A28710">
        <v>0.16936699999999999</v>
      </c>
      <c r="B28710">
        <v>-7.0039900000000002E-2</v>
      </c>
      <c r="C28710">
        <v>-0.216725</v>
      </c>
      <c r="D28710">
        <v>0.28383199999999997</v>
      </c>
    </row>
    <row r="28711" spans="1:4" x14ac:dyDescent="0.25">
      <c r="A28711">
        <v>-0.12277299999999999</v>
      </c>
      <c r="B28711">
        <v>0.180255</v>
      </c>
      <c r="C28711">
        <v>0.234456</v>
      </c>
      <c r="D28711">
        <v>0.32020999999999999</v>
      </c>
    </row>
    <row r="28712" spans="1:4" x14ac:dyDescent="0.25">
      <c r="A28712">
        <v>-0.23569300000000001</v>
      </c>
      <c r="B28712">
        <v>-0.26208700000000001</v>
      </c>
      <c r="C28712">
        <v>0.30182199999999998</v>
      </c>
      <c r="D28712">
        <v>0.46404400000000001</v>
      </c>
    </row>
    <row r="28713" spans="1:4" x14ac:dyDescent="0.25">
      <c r="A28713">
        <v>0.1603</v>
      </c>
      <c r="B28713">
        <v>0.20379900000000001</v>
      </c>
      <c r="C28713">
        <v>-0.34603200000000001</v>
      </c>
      <c r="D28713">
        <v>0.432398</v>
      </c>
    </row>
    <row r="28714" spans="1:4" x14ac:dyDescent="0.25">
      <c r="A28714">
        <v>0.12422</v>
      </c>
      <c r="B28714">
        <v>-0.19885800000000001</v>
      </c>
      <c r="C28714">
        <v>0.20546400000000001</v>
      </c>
      <c r="D28714">
        <v>0.31175399999999998</v>
      </c>
    </row>
    <row r="28715" spans="1:4" x14ac:dyDescent="0.25">
      <c r="A28715">
        <v>-0.205035</v>
      </c>
      <c r="B28715">
        <v>0.29361799999999999</v>
      </c>
      <c r="C28715">
        <v>-0.201876</v>
      </c>
      <c r="D28715">
        <v>0.41110099999999999</v>
      </c>
    </row>
    <row r="28716" spans="1:4" x14ac:dyDescent="0.25">
      <c r="A28716">
        <v>-0.28670699999999999</v>
      </c>
      <c r="B28716">
        <v>-5.1842699999999999E-2</v>
      </c>
      <c r="C28716">
        <v>-0.11945699999999999</v>
      </c>
      <c r="D28716">
        <v>0.31489400000000001</v>
      </c>
    </row>
    <row r="28717" spans="1:4" x14ac:dyDescent="0.25">
      <c r="A28717">
        <v>0.41664899999999999</v>
      </c>
      <c r="B28717">
        <v>4.0918200000000004E-3</v>
      </c>
      <c r="C28717">
        <v>3.6302300000000003E-2</v>
      </c>
      <c r="D28717">
        <v>0.41824800000000001</v>
      </c>
    </row>
    <row r="28718" spans="1:4" x14ac:dyDescent="0.25">
      <c r="A28718">
        <v>9.5868599999999998E-2</v>
      </c>
      <c r="B28718">
        <v>-0.24434700000000001</v>
      </c>
      <c r="C28718">
        <v>-8.2098199999999996E-2</v>
      </c>
      <c r="D28718">
        <v>0.27501999999999999</v>
      </c>
    </row>
    <row r="28719" spans="1:4" x14ac:dyDescent="0.25">
      <c r="A28719">
        <v>-0.13988700000000001</v>
      </c>
      <c r="B28719">
        <v>0.186086</v>
      </c>
      <c r="C28719">
        <v>0.106364</v>
      </c>
      <c r="D28719">
        <v>0.25594800000000001</v>
      </c>
    </row>
    <row r="28720" spans="1:4" x14ac:dyDescent="0.25">
      <c r="A28720">
        <v>-0.24107899999999999</v>
      </c>
      <c r="B28720">
        <v>-0.14488100000000001</v>
      </c>
      <c r="C28720">
        <v>0.115619</v>
      </c>
      <c r="D28720">
        <v>0.30410100000000001</v>
      </c>
    </row>
    <row r="28721" spans="1:4" x14ac:dyDescent="0.25">
      <c r="A28721">
        <v>0.312193</v>
      </c>
      <c r="B28721">
        <v>0.30873499999999998</v>
      </c>
      <c r="C28721">
        <v>-0.14450399999999999</v>
      </c>
      <c r="D28721">
        <v>0.46223799999999998</v>
      </c>
    </row>
    <row r="28722" spans="1:4" x14ac:dyDescent="0.25">
      <c r="A28722">
        <v>0.14748600000000001</v>
      </c>
      <c r="B28722">
        <v>0.19553699999999999</v>
      </c>
      <c r="C28722">
        <v>-0.179256</v>
      </c>
      <c r="D28722">
        <v>0.303512</v>
      </c>
    </row>
    <row r="28723" spans="1:4" x14ac:dyDescent="0.25">
      <c r="A28723">
        <v>-8.6723700000000001E-2</v>
      </c>
      <c r="B28723">
        <v>-0.30657499999999999</v>
      </c>
      <c r="C28723">
        <v>8.6598900000000006E-2</v>
      </c>
      <c r="D28723">
        <v>0.33016499999999999</v>
      </c>
    </row>
    <row r="28724" spans="1:4" x14ac:dyDescent="0.25">
      <c r="A28724">
        <v>-0.34816900000000001</v>
      </c>
      <c r="B28724">
        <v>9.6632800000000005E-2</v>
      </c>
      <c r="C28724">
        <v>-0.108531</v>
      </c>
      <c r="D28724">
        <v>0.377278</v>
      </c>
    </row>
    <row r="28725" spans="1:4" x14ac:dyDescent="0.25">
      <c r="A28725">
        <v>0.27396300000000001</v>
      </c>
      <c r="B28725">
        <v>-3.7198799999999997E-2</v>
      </c>
      <c r="C28725">
        <v>0.38452399999999998</v>
      </c>
      <c r="D28725">
        <v>0.47360099999999999</v>
      </c>
    </row>
    <row r="28726" spans="1:4" x14ac:dyDescent="0.25">
      <c r="A28726">
        <v>-5.0841900000000002E-2</v>
      </c>
      <c r="B28726">
        <v>-0.15382999999999999</v>
      </c>
      <c r="C28726">
        <v>9.2252899999999999E-2</v>
      </c>
      <c r="D28726">
        <v>0.18643799999999999</v>
      </c>
    </row>
    <row r="28727" spans="1:4" x14ac:dyDescent="0.25">
      <c r="A28727">
        <v>-0.30337999999999998</v>
      </c>
      <c r="B28727">
        <v>0.224775</v>
      </c>
      <c r="C28727">
        <v>-8.2683099999999995E-2</v>
      </c>
      <c r="D28727">
        <v>0.38652199999999998</v>
      </c>
    </row>
    <row r="28728" spans="1:4" x14ac:dyDescent="0.25">
      <c r="A28728">
        <v>3.4652799999999997E-2</v>
      </c>
      <c r="B28728">
        <v>0.14369599999999999</v>
      </c>
      <c r="C28728">
        <v>5.67111E-2</v>
      </c>
      <c r="D28728">
        <v>0.15832099999999999</v>
      </c>
    </row>
    <row r="28729" spans="1:4" x14ac:dyDescent="0.25">
      <c r="A28729">
        <v>0.42213299999999998</v>
      </c>
      <c r="B28729">
        <v>-0.22207399999999999</v>
      </c>
      <c r="C28729">
        <v>-8.4142099999999997E-2</v>
      </c>
      <c r="D28729">
        <v>0.484348</v>
      </c>
    </row>
    <row r="28730" spans="1:4" x14ac:dyDescent="0.25">
      <c r="A28730">
        <v>0.231291</v>
      </c>
      <c r="B28730">
        <v>1.5857300000000001E-2</v>
      </c>
      <c r="C28730">
        <v>-7.4228100000000005E-2</v>
      </c>
      <c r="D28730">
        <v>0.243427</v>
      </c>
    </row>
    <row r="28731" spans="1:4" x14ac:dyDescent="0.25">
      <c r="A28731">
        <v>-1.28606E-2</v>
      </c>
      <c r="B28731">
        <v>-0.19187299999999999</v>
      </c>
      <c r="C28731">
        <v>-0.22412199999999999</v>
      </c>
      <c r="D28731">
        <v>0.29531600000000002</v>
      </c>
    </row>
    <row r="28732" spans="1:4" x14ac:dyDescent="0.25">
      <c r="A28732">
        <v>-0.37364599999999998</v>
      </c>
      <c r="B28732">
        <v>0.37461100000000003</v>
      </c>
      <c r="C28732">
        <v>0.30885299999999999</v>
      </c>
      <c r="D28732">
        <v>0.612645</v>
      </c>
    </row>
    <row r="28733" spans="1:4" x14ac:dyDescent="0.25">
      <c r="A28733">
        <v>5.2874200000000003E-2</v>
      </c>
      <c r="B28733">
        <v>-0.25389600000000001</v>
      </c>
      <c r="C28733">
        <v>0.14241999999999999</v>
      </c>
      <c r="D28733">
        <v>0.295875</v>
      </c>
    </row>
    <row r="28734" spans="1:4" x14ac:dyDescent="0.25">
      <c r="A28734">
        <v>0.10204299999999999</v>
      </c>
      <c r="B28734">
        <v>0.13170699999999999</v>
      </c>
      <c r="C28734">
        <v>0.111169</v>
      </c>
      <c r="D28734">
        <v>0.200295</v>
      </c>
    </row>
    <row r="28735" spans="1:4" x14ac:dyDescent="0.25">
      <c r="A28735">
        <v>-0.13547200000000001</v>
      </c>
      <c r="B28735">
        <v>-8.6956599999999995E-2</v>
      </c>
      <c r="C28735">
        <v>-0.19544</v>
      </c>
      <c r="D28735">
        <v>0.25320100000000001</v>
      </c>
    </row>
    <row r="28736" spans="1:4" x14ac:dyDescent="0.25">
      <c r="A28736">
        <v>-0.25901999999999997</v>
      </c>
      <c r="B28736">
        <v>0.19434000000000001</v>
      </c>
      <c r="C28736">
        <v>-0.19073399999999999</v>
      </c>
      <c r="D28736">
        <v>0.37581799999999999</v>
      </c>
    </row>
    <row r="28737" spans="1:4" x14ac:dyDescent="0.25">
      <c r="A28737">
        <v>0.37105500000000002</v>
      </c>
      <c r="B28737">
        <v>-0.373867</v>
      </c>
      <c r="C28737">
        <v>0.36049599999999998</v>
      </c>
      <c r="D28737">
        <v>0.63829100000000005</v>
      </c>
    </row>
    <row r="28738" spans="1:4" x14ac:dyDescent="0.25">
      <c r="A28738">
        <v>-6.1062900000000003E-2</v>
      </c>
      <c r="B28738">
        <v>1.0023799999999999E-2</v>
      </c>
      <c r="C28738">
        <v>-0.26933400000000002</v>
      </c>
      <c r="D28738">
        <v>0.27635100000000001</v>
      </c>
    </row>
    <row r="28739" spans="1:4" x14ac:dyDescent="0.25">
      <c r="A28739">
        <v>-0.18726400000000001</v>
      </c>
      <c r="B28739">
        <v>-0.16184399999999999</v>
      </c>
      <c r="C28739">
        <v>0.34682000000000002</v>
      </c>
      <c r="D28739">
        <v>0.42608200000000002</v>
      </c>
    </row>
    <row r="28740" spans="1:4" x14ac:dyDescent="0.25">
      <c r="A28740">
        <v>8.1157199999999999E-2</v>
      </c>
      <c r="B28740">
        <v>4.8794499999999998E-2</v>
      </c>
      <c r="C28740">
        <v>-0.245452</v>
      </c>
      <c r="D28740">
        <v>0.26308500000000001</v>
      </c>
    </row>
    <row r="28741" spans="1:4" x14ac:dyDescent="0.25">
      <c r="A28741">
        <v>0.32861400000000002</v>
      </c>
      <c r="B28741">
        <v>0.182946</v>
      </c>
      <c r="C28741">
        <v>0.26752999999999999</v>
      </c>
      <c r="D28741">
        <v>0.46155000000000002</v>
      </c>
    </row>
    <row r="28742" spans="1:4" x14ac:dyDescent="0.25">
      <c r="A28742">
        <v>-0.19427</v>
      </c>
      <c r="B28742">
        <v>1.03938E-2</v>
      </c>
      <c r="C28742">
        <v>0.20981</v>
      </c>
      <c r="D28742">
        <v>0.28612799999999999</v>
      </c>
    </row>
    <row r="28743" spans="1:4" x14ac:dyDescent="0.25">
      <c r="A28743">
        <v>1.3531700000000001E-2</v>
      </c>
      <c r="B28743">
        <v>-0.29975600000000002</v>
      </c>
      <c r="C28743">
        <v>-0.28531499999999999</v>
      </c>
      <c r="D28743">
        <v>0.41405500000000001</v>
      </c>
    </row>
    <row r="28744" spans="1:4" x14ac:dyDescent="0.25">
      <c r="A28744">
        <v>0.329762</v>
      </c>
      <c r="B28744">
        <v>8.9970700000000001E-2</v>
      </c>
      <c r="C28744">
        <v>-0.111527</v>
      </c>
      <c r="D28744">
        <v>0.35954999999999998</v>
      </c>
    </row>
    <row r="28745" spans="1:4" x14ac:dyDescent="0.25">
      <c r="A28745">
        <v>-1.64878E-4</v>
      </c>
      <c r="B28745">
        <v>0.39285399999999998</v>
      </c>
      <c r="C28745">
        <v>0.17055600000000001</v>
      </c>
      <c r="D28745">
        <v>0.42827999999999999</v>
      </c>
    </row>
    <row r="28746" spans="1:4" x14ac:dyDescent="0.25">
      <c r="A28746">
        <v>7.6563599999999996E-2</v>
      </c>
      <c r="B28746">
        <v>5.60365E-3</v>
      </c>
      <c r="C28746">
        <v>-0.119153</v>
      </c>
      <c r="D28746">
        <v>0.14174200000000001</v>
      </c>
    </row>
    <row r="28747" spans="1:4" x14ac:dyDescent="0.25">
      <c r="A28747">
        <v>9.7941200000000006E-2</v>
      </c>
      <c r="B28747">
        <v>0.19863900000000001</v>
      </c>
      <c r="C28747">
        <v>-6.71012E-2</v>
      </c>
      <c r="D28747">
        <v>0.23141400000000001</v>
      </c>
    </row>
    <row r="28748" spans="1:4" x14ac:dyDescent="0.25">
      <c r="A28748">
        <v>0.14704500000000001</v>
      </c>
      <c r="B28748">
        <v>-0.363456</v>
      </c>
      <c r="C28748">
        <v>0.27106999999999998</v>
      </c>
      <c r="D28748">
        <v>0.47665600000000002</v>
      </c>
    </row>
    <row r="28749" spans="1:4" x14ac:dyDescent="0.25">
      <c r="A28749">
        <v>-0.52209700000000003</v>
      </c>
      <c r="B28749">
        <v>0.17111399999999999</v>
      </c>
      <c r="C28749">
        <v>-4.7592299999999997E-2</v>
      </c>
      <c r="D28749">
        <v>0.55147999999999997</v>
      </c>
    </row>
    <row r="28750" spans="1:4" x14ac:dyDescent="0.25">
      <c r="A28750">
        <v>1.92957E-3</v>
      </c>
      <c r="B28750">
        <v>-0.28449099999999999</v>
      </c>
      <c r="C28750">
        <v>4.0326099999999997E-2</v>
      </c>
      <c r="D28750">
        <v>0.28734100000000001</v>
      </c>
    </row>
    <row r="28751" spans="1:4" x14ac:dyDescent="0.25">
      <c r="A28751">
        <v>3.5181900000000002E-2</v>
      </c>
      <c r="B28751">
        <v>-0.20746700000000001</v>
      </c>
      <c r="C28751">
        <v>-0.19476499999999999</v>
      </c>
      <c r="D28751">
        <v>0.28672900000000001</v>
      </c>
    </row>
    <row r="28752" spans="1:4" x14ac:dyDescent="0.25">
      <c r="A28752">
        <v>5.5183400000000001E-2</v>
      </c>
      <c r="B28752">
        <v>0.37533499999999997</v>
      </c>
      <c r="C28752">
        <v>0.151921</v>
      </c>
      <c r="D28752">
        <v>0.40865800000000002</v>
      </c>
    </row>
    <row r="28753" spans="1:4" x14ac:dyDescent="0.25">
      <c r="A28753">
        <v>-0.129466</v>
      </c>
      <c r="B28753">
        <v>0.39768100000000001</v>
      </c>
      <c r="C28753">
        <v>3.0410599999999999E-2</v>
      </c>
      <c r="D28753">
        <v>0.41932900000000001</v>
      </c>
    </row>
    <row r="28754" spans="1:4" x14ac:dyDescent="0.25">
      <c r="A28754">
        <v>-0.25780999999999998</v>
      </c>
      <c r="B28754">
        <v>6.7297200000000001E-2</v>
      </c>
      <c r="C28754">
        <v>-7.9861699999999994E-2</v>
      </c>
      <c r="D28754">
        <v>0.27815899999999999</v>
      </c>
    </row>
    <row r="28755" spans="1:4" x14ac:dyDescent="0.25">
      <c r="A28755">
        <v>-5.6507500000000002E-2</v>
      </c>
      <c r="B28755">
        <v>0.121976</v>
      </c>
      <c r="C28755">
        <v>-0.277916</v>
      </c>
      <c r="D28755">
        <v>0.30872100000000002</v>
      </c>
    </row>
    <row r="28756" spans="1:4" x14ac:dyDescent="0.25">
      <c r="A28756">
        <v>0.19242799999999999</v>
      </c>
      <c r="B28756">
        <v>-3.26672E-2</v>
      </c>
      <c r="C28756">
        <v>0.22334799999999999</v>
      </c>
      <c r="D28756">
        <v>0.29661399999999999</v>
      </c>
    </row>
    <row r="28757" spans="1:4" x14ac:dyDescent="0.25">
      <c r="A28757">
        <v>0.321658</v>
      </c>
      <c r="B28757">
        <v>-0.26171499999999998</v>
      </c>
      <c r="C28757">
        <v>0.28674699999999997</v>
      </c>
      <c r="D28757">
        <v>0.50416499999999997</v>
      </c>
    </row>
    <row r="28758" spans="1:4" x14ac:dyDescent="0.25">
      <c r="A28758">
        <v>-0.14125299999999999</v>
      </c>
      <c r="B28758">
        <v>2.21715E-2</v>
      </c>
      <c r="C28758">
        <v>2.09284E-2</v>
      </c>
      <c r="D28758">
        <v>0.144506</v>
      </c>
    </row>
    <row r="28759" spans="1:4" x14ac:dyDescent="0.25">
      <c r="A28759">
        <v>4.01578E-2</v>
      </c>
      <c r="B28759">
        <v>0.170045</v>
      </c>
      <c r="C28759">
        <v>-3.4171800000000002E-2</v>
      </c>
      <c r="D28759">
        <v>0.178033</v>
      </c>
    </row>
    <row r="28760" spans="1:4" x14ac:dyDescent="0.25">
      <c r="A28760">
        <v>-0.17788499999999999</v>
      </c>
      <c r="B28760">
        <v>8.8609599999999997E-2</v>
      </c>
      <c r="C28760">
        <v>0.305672</v>
      </c>
      <c r="D28760">
        <v>0.36459599999999998</v>
      </c>
    </row>
    <row r="28761" spans="1:4" x14ac:dyDescent="0.25">
      <c r="A28761">
        <v>0.415744</v>
      </c>
      <c r="B28761">
        <v>-0.41395100000000001</v>
      </c>
      <c r="C28761">
        <v>-0.38924199999999998</v>
      </c>
      <c r="D28761">
        <v>0.70406500000000005</v>
      </c>
    </row>
    <row r="28762" spans="1:4" x14ac:dyDescent="0.25">
      <c r="A28762">
        <v>-2.2386199999999998E-2</v>
      </c>
      <c r="B28762">
        <v>5.2241000000000003E-2</v>
      </c>
      <c r="C28762">
        <v>-0.216083</v>
      </c>
      <c r="D28762">
        <v>0.22343299999999999</v>
      </c>
    </row>
    <row r="28763" spans="1:4" x14ac:dyDescent="0.25">
      <c r="A28763">
        <v>0.154419</v>
      </c>
      <c r="B28763">
        <v>-0.266513</v>
      </c>
      <c r="C28763">
        <v>8.5255499999999998E-2</v>
      </c>
      <c r="D28763">
        <v>0.31959799999999999</v>
      </c>
    </row>
    <row r="28764" spans="1:4" x14ac:dyDescent="0.25">
      <c r="A28764">
        <v>-0.13937099999999999</v>
      </c>
      <c r="B28764">
        <v>0.37159999999999999</v>
      </c>
      <c r="C28764">
        <v>-9.3116900000000002E-2</v>
      </c>
      <c r="D28764">
        <v>0.40765400000000002</v>
      </c>
    </row>
    <row r="28765" spans="1:4" x14ac:dyDescent="0.25">
      <c r="A28765">
        <v>-2.42355E-2</v>
      </c>
      <c r="B28765">
        <v>-0.14813999999999999</v>
      </c>
      <c r="C28765">
        <v>0.379469</v>
      </c>
      <c r="D28765">
        <v>0.40808100000000003</v>
      </c>
    </row>
    <row r="28766" spans="1:4" x14ac:dyDescent="0.25">
      <c r="A28766">
        <v>-8.9324600000000004E-2</v>
      </c>
      <c r="B28766">
        <v>2.2573599999999999E-3</v>
      </c>
      <c r="C28766">
        <v>-0.20704900000000001</v>
      </c>
      <c r="D28766">
        <v>0.22550600000000001</v>
      </c>
    </row>
    <row r="28767" spans="1:4" x14ac:dyDescent="0.25">
      <c r="A28767">
        <v>-1.6688100000000001E-2</v>
      </c>
      <c r="B28767">
        <v>-0.269812</v>
      </c>
      <c r="C28767">
        <v>-0.16855300000000001</v>
      </c>
      <c r="D28767">
        <v>0.31857000000000002</v>
      </c>
    </row>
    <row r="28768" spans="1:4" x14ac:dyDescent="0.25">
      <c r="A28768">
        <v>-0.107797</v>
      </c>
      <c r="B28768">
        <v>2.7061999999999999E-2</v>
      </c>
      <c r="C28768">
        <v>0.30013899999999999</v>
      </c>
      <c r="D28768">
        <v>0.32005600000000001</v>
      </c>
    </row>
    <row r="28769" spans="1:4" x14ac:dyDescent="0.25">
      <c r="A28769">
        <v>0.34010200000000002</v>
      </c>
      <c r="B28769">
        <v>0.40312100000000001</v>
      </c>
      <c r="C28769">
        <v>0.30855300000000002</v>
      </c>
      <c r="D28769">
        <v>0.61104899999999995</v>
      </c>
    </row>
    <row r="28770" spans="1:4" x14ac:dyDescent="0.25">
      <c r="A28770">
        <v>-3.1926999999999997E-2</v>
      </c>
      <c r="B28770">
        <v>0.15454100000000001</v>
      </c>
      <c r="C28770">
        <v>0.141843</v>
      </c>
      <c r="D28770">
        <v>0.21218300000000001</v>
      </c>
    </row>
    <row r="28771" spans="1:4" x14ac:dyDescent="0.25">
      <c r="A28771">
        <v>0.202656</v>
      </c>
      <c r="B28771">
        <v>-0.11748599999999999</v>
      </c>
      <c r="C28771">
        <v>0.183286</v>
      </c>
      <c r="D28771">
        <v>0.297433</v>
      </c>
    </row>
    <row r="28772" spans="1:4" x14ac:dyDescent="0.25">
      <c r="A28772">
        <v>0.105919</v>
      </c>
      <c r="B28772">
        <v>-0.27551799999999999</v>
      </c>
      <c r="C28772">
        <v>-0.119419</v>
      </c>
      <c r="D28772">
        <v>0.31841799999999998</v>
      </c>
    </row>
    <row r="28773" spans="1:4" x14ac:dyDescent="0.25">
      <c r="A28773">
        <v>-0.39283299999999999</v>
      </c>
      <c r="B28773">
        <v>0.23924799999999999</v>
      </c>
      <c r="C28773">
        <v>-0.40769899999999998</v>
      </c>
      <c r="D28773">
        <v>0.61463500000000004</v>
      </c>
    </row>
    <row r="28774" spans="1:4" x14ac:dyDescent="0.25">
      <c r="A28774">
        <v>-2.6161500000000001E-2</v>
      </c>
      <c r="B28774">
        <v>6.1606800000000003E-2</v>
      </c>
      <c r="C28774">
        <v>-0.236731</v>
      </c>
      <c r="D28774">
        <v>0.24601000000000001</v>
      </c>
    </row>
    <row r="28775" spans="1:4" x14ac:dyDescent="0.25">
      <c r="A28775">
        <v>0.25401600000000002</v>
      </c>
      <c r="B28775">
        <v>0.26564599999999999</v>
      </c>
      <c r="C28775">
        <v>0.28184500000000001</v>
      </c>
      <c r="D28775">
        <v>0.46317199999999997</v>
      </c>
    </row>
    <row r="28776" spans="1:4" x14ac:dyDescent="0.25">
      <c r="A28776">
        <v>-0.14979999999999999</v>
      </c>
      <c r="B28776">
        <v>-0.10516399999999999</v>
      </c>
      <c r="C28776">
        <v>-8.9541399999999993E-2</v>
      </c>
      <c r="D28776">
        <v>0.20375699999999999</v>
      </c>
    </row>
    <row r="28777" spans="1:4" x14ac:dyDescent="0.25">
      <c r="A28777">
        <v>-0.17790500000000001</v>
      </c>
      <c r="B28777">
        <v>-0.40749600000000002</v>
      </c>
      <c r="C28777">
        <v>0.10233299999999999</v>
      </c>
      <c r="D28777">
        <v>0.456262</v>
      </c>
    </row>
    <row r="28778" spans="1:4" x14ac:dyDescent="0.25">
      <c r="A28778">
        <v>4.0141700000000002E-2</v>
      </c>
      <c r="B28778">
        <v>2.85148E-2</v>
      </c>
      <c r="C28778">
        <v>4.9743200000000001E-2</v>
      </c>
      <c r="D28778">
        <v>6.9991700000000004E-2</v>
      </c>
    </row>
    <row r="28779" spans="1:4" x14ac:dyDescent="0.25">
      <c r="A28779">
        <v>-3.0497099999999999E-2</v>
      </c>
      <c r="B28779">
        <v>0.25921699999999998</v>
      </c>
      <c r="C28779">
        <v>0.204153</v>
      </c>
      <c r="D28779">
        <v>0.33136399999999999</v>
      </c>
    </row>
    <row r="28780" spans="1:4" x14ac:dyDescent="0.25">
      <c r="A28780">
        <v>-0.30479200000000001</v>
      </c>
      <c r="B28780">
        <v>-0.32965</v>
      </c>
      <c r="C28780">
        <v>-0.31782899999999997</v>
      </c>
      <c r="D28780">
        <v>0.55007499999999998</v>
      </c>
    </row>
    <row r="28781" spans="1:4" x14ac:dyDescent="0.25">
      <c r="A28781">
        <v>0.43595299999999998</v>
      </c>
      <c r="B28781">
        <v>-7.1003899999999995E-2</v>
      </c>
      <c r="C28781">
        <v>-2.46217E-2</v>
      </c>
      <c r="D28781">
        <v>0.44238300000000003</v>
      </c>
    </row>
    <row r="28782" spans="1:4" x14ac:dyDescent="0.25">
      <c r="A28782">
        <v>0.105213</v>
      </c>
      <c r="B28782">
        <v>8.01042E-2</v>
      </c>
      <c r="C28782">
        <v>8.5356100000000008E-3</v>
      </c>
      <c r="D28782">
        <v>0.13251099999999999</v>
      </c>
    </row>
    <row r="28783" spans="1:4" x14ac:dyDescent="0.25">
      <c r="A28783">
        <v>-0.109017</v>
      </c>
      <c r="B28783">
        <v>0.39780900000000002</v>
      </c>
      <c r="C28783">
        <v>8.6494199999999997E-3</v>
      </c>
      <c r="D28783">
        <v>0.41256700000000002</v>
      </c>
    </row>
    <row r="28784" spans="1:4" x14ac:dyDescent="0.25">
      <c r="A28784">
        <v>-2.1504800000000001E-2</v>
      </c>
      <c r="B28784">
        <v>-0.103231</v>
      </c>
      <c r="C28784">
        <v>9.5815300000000006E-2</v>
      </c>
      <c r="D28784">
        <v>0.14247699999999999</v>
      </c>
    </row>
    <row r="28785" spans="1:4" x14ac:dyDescent="0.25">
      <c r="A28785">
        <v>1.63097E-2</v>
      </c>
      <c r="B28785">
        <v>-0.54964400000000002</v>
      </c>
      <c r="C28785">
        <v>-0.125973</v>
      </c>
      <c r="D28785">
        <v>0.56413100000000005</v>
      </c>
    </row>
    <row r="28786" spans="1:4" x14ac:dyDescent="0.25">
      <c r="A28786">
        <v>-0.125558</v>
      </c>
      <c r="B28786">
        <v>-0.19034400000000001</v>
      </c>
      <c r="C28786">
        <v>-0.17464399999999999</v>
      </c>
      <c r="D28786">
        <v>0.287221</v>
      </c>
    </row>
    <row r="28787" spans="1:4" x14ac:dyDescent="0.25">
      <c r="A28787">
        <v>0.16994799999999999</v>
      </c>
      <c r="B28787">
        <v>-0.193553</v>
      </c>
      <c r="C28787">
        <v>0.24838199999999999</v>
      </c>
      <c r="D28787">
        <v>0.357825</v>
      </c>
    </row>
    <row r="28788" spans="1:4" x14ac:dyDescent="0.25">
      <c r="A28788">
        <v>-1.62279E-2</v>
      </c>
      <c r="B28788">
        <v>0.22370000000000001</v>
      </c>
      <c r="C28788">
        <v>0.21876300000000001</v>
      </c>
      <c r="D28788">
        <v>0.31330799999999998</v>
      </c>
    </row>
    <row r="28789" spans="1:4" x14ac:dyDescent="0.25">
      <c r="A28789">
        <v>7.0575899999999999E-3</v>
      </c>
      <c r="B28789">
        <v>0.45885799999999999</v>
      </c>
      <c r="C28789">
        <v>-0.31052299999999999</v>
      </c>
      <c r="D28789">
        <v>0.55409799999999998</v>
      </c>
    </row>
    <row r="28790" spans="1:4" x14ac:dyDescent="0.25">
      <c r="A28790">
        <v>0.10208399999999999</v>
      </c>
      <c r="B28790">
        <v>-9.6050499999999997E-2</v>
      </c>
      <c r="C28790">
        <v>-0.110093</v>
      </c>
      <c r="D28790">
        <v>0.178234</v>
      </c>
    </row>
    <row r="28791" spans="1:4" x14ac:dyDescent="0.25">
      <c r="A28791">
        <v>0.186</v>
      </c>
      <c r="B28791">
        <v>7.34234E-2</v>
      </c>
      <c r="C28791">
        <v>-0.11779299999999999</v>
      </c>
      <c r="D28791">
        <v>0.23208200000000001</v>
      </c>
    </row>
    <row r="28792" spans="1:4" x14ac:dyDescent="0.25">
      <c r="A28792">
        <v>-0.13001599999999999</v>
      </c>
      <c r="B28792">
        <v>-0.29423899999999997</v>
      </c>
      <c r="C28792">
        <v>-1.1632200000000001E-2</v>
      </c>
      <c r="D28792">
        <v>0.32189499999999999</v>
      </c>
    </row>
    <row r="28793" spans="1:4" x14ac:dyDescent="0.25">
      <c r="A28793">
        <v>-0.274063</v>
      </c>
      <c r="B28793">
        <v>0.41143000000000002</v>
      </c>
      <c r="C28793">
        <v>0.36266900000000002</v>
      </c>
      <c r="D28793">
        <v>0.61311800000000005</v>
      </c>
    </row>
    <row r="28794" spans="1:4" x14ac:dyDescent="0.25">
      <c r="A28794">
        <v>0.15751899999999999</v>
      </c>
      <c r="B28794">
        <v>0.25312400000000002</v>
      </c>
      <c r="C28794">
        <v>-0.11826</v>
      </c>
      <c r="D28794">
        <v>0.32073299999999999</v>
      </c>
    </row>
    <row r="28795" spans="1:4" x14ac:dyDescent="0.25">
      <c r="A28795">
        <v>-1.51778E-2</v>
      </c>
      <c r="B28795">
        <v>4.5878200000000001E-2</v>
      </c>
      <c r="C28795">
        <v>-0.16886200000000001</v>
      </c>
      <c r="D28795">
        <v>0.17563999999999999</v>
      </c>
    </row>
    <row r="28796" spans="1:4" x14ac:dyDescent="0.25">
      <c r="A28796">
        <v>-0.31415399999999999</v>
      </c>
      <c r="B28796">
        <v>-5.3578599999999997E-2</v>
      </c>
      <c r="C28796">
        <v>0.25367699999999999</v>
      </c>
      <c r="D28796">
        <v>0.40732699999999999</v>
      </c>
    </row>
    <row r="28797" spans="1:4" x14ac:dyDescent="0.25">
      <c r="A28797">
        <v>0.13005700000000001</v>
      </c>
      <c r="B28797">
        <v>-0.50029900000000005</v>
      </c>
      <c r="C28797">
        <v>0.151144</v>
      </c>
      <c r="D28797">
        <v>0.53856999999999999</v>
      </c>
    </row>
    <row r="28798" spans="1:4" x14ac:dyDescent="0.25">
      <c r="A28798">
        <v>-7.91964E-2</v>
      </c>
      <c r="B28798">
        <v>0.28284500000000001</v>
      </c>
      <c r="C28798">
        <v>7.2784199999999993E-2</v>
      </c>
      <c r="D28798">
        <v>0.30260700000000001</v>
      </c>
    </row>
    <row r="28799" spans="1:4" x14ac:dyDescent="0.25">
      <c r="A28799">
        <v>0.221245</v>
      </c>
      <c r="B28799">
        <v>-0.240455</v>
      </c>
      <c r="C28799">
        <v>-3.4684399999999997E-2</v>
      </c>
      <c r="D28799">
        <v>0.32858900000000002</v>
      </c>
    </row>
    <row r="28800" spans="1:4" x14ac:dyDescent="0.25">
      <c r="A28800">
        <v>-0.170187</v>
      </c>
      <c r="B28800">
        <v>-0.10921599999999999</v>
      </c>
      <c r="C28800">
        <v>-0.35480699999999998</v>
      </c>
      <c r="D28800">
        <v>0.408387</v>
      </c>
    </row>
    <row r="28801" spans="1:4" x14ac:dyDescent="0.25">
      <c r="A28801">
        <v>2.3665100000000001E-2</v>
      </c>
      <c r="B28801">
        <v>-4.8350200000000003E-2</v>
      </c>
      <c r="C28801">
        <v>0.35830400000000001</v>
      </c>
      <c r="D28801">
        <v>0.36232599999999998</v>
      </c>
    </row>
    <row r="28802" spans="1:4" x14ac:dyDescent="0.25">
      <c r="A28802">
        <v>0.20838699999999999</v>
      </c>
      <c r="B28802">
        <v>-0.104301</v>
      </c>
      <c r="C28802">
        <v>-0.115354</v>
      </c>
      <c r="D28802">
        <v>0.26001999999999997</v>
      </c>
    </row>
    <row r="28803" spans="1:4" x14ac:dyDescent="0.25">
      <c r="A28803">
        <v>-0.286414</v>
      </c>
      <c r="B28803">
        <v>0.194018</v>
      </c>
      <c r="C28803">
        <v>0.19725500000000001</v>
      </c>
      <c r="D28803">
        <v>0.39822800000000003</v>
      </c>
    </row>
    <row r="28804" spans="1:4" x14ac:dyDescent="0.25">
      <c r="A28804">
        <v>-0.23181199999999999</v>
      </c>
      <c r="B28804">
        <v>-9.6234799999999995E-2</v>
      </c>
      <c r="C28804">
        <v>-0.293568</v>
      </c>
      <c r="D28804">
        <v>0.386239</v>
      </c>
    </row>
    <row r="28805" spans="1:4" x14ac:dyDescent="0.25">
      <c r="A28805">
        <v>0.348111</v>
      </c>
      <c r="B28805">
        <v>9.6408299999999995E-3</v>
      </c>
      <c r="C28805">
        <v>0.28486499999999998</v>
      </c>
      <c r="D28805">
        <v>0.44991300000000001</v>
      </c>
    </row>
    <row r="28806" spans="1:4" x14ac:dyDescent="0.25">
      <c r="A28806">
        <v>9.9007399999999995E-2</v>
      </c>
      <c r="B28806">
        <v>0.15836</v>
      </c>
      <c r="C28806">
        <v>-0.18051800000000001</v>
      </c>
      <c r="D28806">
        <v>0.259745</v>
      </c>
    </row>
    <row r="28807" spans="1:4" x14ac:dyDescent="0.25">
      <c r="A28807">
        <v>-0.120409</v>
      </c>
      <c r="B28807">
        <v>9.4318200000000005E-2</v>
      </c>
      <c r="C28807">
        <v>0.25950099999999998</v>
      </c>
      <c r="D28807">
        <v>0.30122199999999999</v>
      </c>
    </row>
    <row r="28808" spans="1:4" x14ac:dyDescent="0.25">
      <c r="A28808">
        <v>0.10316</v>
      </c>
      <c r="B28808">
        <v>-4.8298199999999999E-2</v>
      </c>
      <c r="C28808">
        <v>0.29274</v>
      </c>
      <c r="D28808">
        <v>0.31412000000000001</v>
      </c>
    </row>
    <row r="28809" spans="1:4" x14ac:dyDescent="0.25">
      <c r="A28809">
        <v>-0.133744</v>
      </c>
      <c r="B28809">
        <v>-0.40285399999999999</v>
      </c>
      <c r="C28809">
        <v>-0.41898800000000003</v>
      </c>
      <c r="D28809">
        <v>0.59643100000000004</v>
      </c>
    </row>
    <row r="28810" spans="1:4" x14ac:dyDescent="0.25">
      <c r="A28810">
        <v>0.26794099999999998</v>
      </c>
      <c r="B28810">
        <v>0.23300999999999999</v>
      </c>
      <c r="C28810">
        <v>-0.25350400000000001</v>
      </c>
      <c r="D28810">
        <v>0.43629200000000001</v>
      </c>
    </row>
    <row r="28811" spans="1:4" x14ac:dyDescent="0.25">
      <c r="A28811">
        <v>-0.29598099999999999</v>
      </c>
      <c r="B28811">
        <v>-0.15520500000000001</v>
      </c>
      <c r="C28811">
        <v>0.28003899999999998</v>
      </c>
      <c r="D28811">
        <v>0.43602200000000002</v>
      </c>
    </row>
    <row r="28812" spans="1:4" x14ac:dyDescent="0.25">
      <c r="A28812">
        <v>-4.9434199999999998E-2</v>
      </c>
      <c r="B28812">
        <v>0.10847900000000001</v>
      </c>
      <c r="C28812">
        <v>-2.0712700000000001E-2</v>
      </c>
      <c r="D28812">
        <v>0.12099699999999999</v>
      </c>
    </row>
    <row r="28813" spans="1:4" x14ac:dyDescent="0.25">
      <c r="A28813">
        <v>-7.4938599999999994E-2</v>
      </c>
      <c r="B28813">
        <v>-0.36848999999999998</v>
      </c>
      <c r="C28813">
        <v>0.142073</v>
      </c>
      <c r="D28813">
        <v>0.40197699999999997</v>
      </c>
    </row>
    <row r="28814" spans="1:4" x14ac:dyDescent="0.25">
      <c r="A28814">
        <v>0.161772</v>
      </c>
      <c r="B28814">
        <v>-0.18245</v>
      </c>
      <c r="C28814">
        <v>-0.18958700000000001</v>
      </c>
      <c r="D28814">
        <v>0.30887100000000001</v>
      </c>
    </row>
    <row r="28815" spans="1:4" x14ac:dyDescent="0.25">
      <c r="A28815">
        <v>-0.25245800000000002</v>
      </c>
      <c r="B28815">
        <v>-7.3279499999999997E-2</v>
      </c>
      <c r="C28815">
        <v>0.25392199999999998</v>
      </c>
      <c r="D28815">
        <v>0.36548799999999998</v>
      </c>
    </row>
    <row r="28816" spans="1:4" x14ac:dyDescent="0.25">
      <c r="A28816">
        <v>-0.21906900000000001</v>
      </c>
      <c r="B28816">
        <v>0.15418100000000001</v>
      </c>
      <c r="C28816">
        <v>-0.15217</v>
      </c>
      <c r="D28816">
        <v>0.308089</v>
      </c>
    </row>
    <row r="28817" spans="1:4" x14ac:dyDescent="0.25">
      <c r="A28817">
        <v>0.33322200000000002</v>
      </c>
      <c r="B28817">
        <v>0.31521399999999999</v>
      </c>
      <c r="C28817">
        <v>0.173787</v>
      </c>
      <c r="D28817">
        <v>0.490508</v>
      </c>
    </row>
    <row r="28818" spans="1:4" x14ac:dyDescent="0.25">
      <c r="A28818">
        <v>-5.8752499999999997E-5</v>
      </c>
      <c r="B28818">
        <v>0.26880700000000002</v>
      </c>
      <c r="C28818">
        <v>-8.0018800000000001E-2</v>
      </c>
      <c r="D28818">
        <v>0.28046399999999999</v>
      </c>
    </row>
    <row r="28819" spans="1:4" x14ac:dyDescent="0.25">
      <c r="A28819">
        <v>-0.176926</v>
      </c>
      <c r="B28819">
        <v>0.17888200000000001</v>
      </c>
      <c r="C28819">
        <v>-0.11784</v>
      </c>
      <c r="D28819">
        <v>0.27782699999999999</v>
      </c>
    </row>
    <row r="28820" spans="1:4" x14ac:dyDescent="0.25">
      <c r="A28820">
        <v>1.6892899999999999E-2</v>
      </c>
      <c r="B28820">
        <v>-0.27717799999999998</v>
      </c>
      <c r="C28820">
        <v>2.83728E-2</v>
      </c>
      <c r="D28820">
        <v>0.279138</v>
      </c>
    </row>
    <row r="28821" spans="1:4" x14ac:dyDescent="0.25">
      <c r="A28821">
        <v>0.22819800000000001</v>
      </c>
      <c r="B28821">
        <v>-0.39082</v>
      </c>
      <c r="C28821">
        <v>0.27007799999999998</v>
      </c>
      <c r="D28821">
        <v>0.52702599999999999</v>
      </c>
    </row>
    <row r="28822" spans="1:4" x14ac:dyDescent="0.25">
      <c r="A28822">
        <v>0.18407499999999999</v>
      </c>
      <c r="B28822">
        <v>-0.10055799999999999</v>
      </c>
      <c r="C28822">
        <v>-0.18682099999999999</v>
      </c>
      <c r="D28822">
        <v>0.280887</v>
      </c>
    </row>
    <row r="28823" spans="1:4" x14ac:dyDescent="0.25">
      <c r="A28823">
        <v>-0.203295</v>
      </c>
      <c r="B28823">
        <v>0.13550999999999999</v>
      </c>
      <c r="C28823">
        <v>0.23157900000000001</v>
      </c>
      <c r="D28823">
        <v>0.33663199999999999</v>
      </c>
    </row>
    <row r="28824" spans="1:4" x14ac:dyDescent="0.25">
      <c r="A28824">
        <v>-0.18609100000000001</v>
      </c>
      <c r="B28824">
        <v>-0.29365599999999997</v>
      </c>
      <c r="C28824">
        <v>0.219001</v>
      </c>
      <c r="D28824">
        <v>0.41088400000000003</v>
      </c>
    </row>
    <row r="28825" spans="1:4" x14ac:dyDescent="0.25">
      <c r="A28825">
        <v>0.19237299999999999</v>
      </c>
      <c r="B28825">
        <v>0.39264900000000003</v>
      </c>
      <c r="C28825">
        <v>-0.28287000000000001</v>
      </c>
      <c r="D28825">
        <v>0.52076500000000003</v>
      </c>
    </row>
    <row r="28826" spans="1:4" x14ac:dyDescent="0.25">
      <c r="A28826">
        <v>8.85103E-2</v>
      </c>
      <c r="B28826">
        <v>0.175951</v>
      </c>
      <c r="C28826">
        <v>-0.20208300000000001</v>
      </c>
      <c r="D28826">
        <v>0.28218900000000002</v>
      </c>
    </row>
    <row r="28827" spans="1:4" x14ac:dyDescent="0.25">
      <c r="A28827">
        <v>1.39773E-2</v>
      </c>
      <c r="B28827">
        <v>-0.226601</v>
      </c>
      <c r="C28827">
        <v>3.8105300000000002E-2</v>
      </c>
      <c r="D28827">
        <v>0.23020699999999999</v>
      </c>
    </row>
    <row r="28828" spans="1:4" x14ac:dyDescent="0.25">
      <c r="A28828">
        <v>-0.35019099999999997</v>
      </c>
      <c r="B28828">
        <v>0.23560900000000001</v>
      </c>
      <c r="C28828">
        <v>0.24578</v>
      </c>
      <c r="D28828">
        <v>0.48841800000000002</v>
      </c>
    </row>
    <row r="28829" spans="1:4" x14ac:dyDescent="0.25">
      <c r="A28829">
        <v>0.28593600000000002</v>
      </c>
      <c r="B28829">
        <v>-0.32477600000000001</v>
      </c>
      <c r="C28829">
        <v>1.33191E-2</v>
      </c>
      <c r="D28829">
        <v>0.43291600000000002</v>
      </c>
    </row>
    <row r="28830" spans="1:4" x14ac:dyDescent="0.25">
      <c r="A28830">
        <v>0.15750700000000001</v>
      </c>
      <c r="B28830">
        <v>-0.130721</v>
      </c>
      <c r="C28830">
        <v>0.25465199999999999</v>
      </c>
      <c r="D28830">
        <v>0.32671699999999998</v>
      </c>
    </row>
    <row r="28831" spans="1:4" x14ac:dyDescent="0.25">
      <c r="A28831">
        <v>3.5322199999999998E-2</v>
      </c>
      <c r="B28831">
        <v>0.13088900000000001</v>
      </c>
      <c r="C28831">
        <v>-0.113244</v>
      </c>
      <c r="D28831">
        <v>0.176646</v>
      </c>
    </row>
    <row r="28832" spans="1:4" x14ac:dyDescent="0.25">
      <c r="A28832">
        <v>-0.23111000000000001</v>
      </c>
      <c r="B28832">
        <v>-0.31722699999999998</v>
      </c>
      <c r="C28832">
        <v>-0.13956399999999999</v>
      </c>
      <c r="D28832">
        <v>0.41656100000000001</v>
      </c>
    </row>
    <row r="28833" spans="1:4" x14ac:dyDescent="0.25">
      <c r="A28833">
        <v>-5.6215399999999999E-2</v>
      </c>
      <c r="B28833">
        <v>0.48413600000000001</v>
      </c>
      <c r="C28833">
        <v>-0.14663300000000001</v>
      </c>
      <c r="D28833">
        <v>0.508969</v>
      </c>
    </row>
    <row r="28834" spans="1:4" x14ac:dyDescent="0.25">
      <c r="A28834">
        <v>7.1050799999999997E-3</v>
      </c>
      <c r="B28834">
        <v>-2.4024E-2</v>
      </c>
      <c r="C28834">
        <v>-0.13137699999999999</v>
      </c>
      <c r="D28834">
        <v>0.133744</v>
      </c>
    </row>
    <row r="28835" spans="1:4" x14ac:dyDescent="0.25">
      <c r="A28835">
        <v>-0.175208</v>
      </c>
      <c r="B28835">
        <v>3.8296900000000002E-2</v>
      </c>
      <c r="C28835">
        <v>0.16904</v>
      </c>
      <c r="D28835">
        <v>0.24645400000000001</v>
      </c>
    </row>
    <row r="28836" spans="1:4" x14ac:dyDescent="0.25">
      <c r="A28836">
        <v>7.0858699999999997E-2</v>
      </c>
      <c r="B28836">
        <v>0.26144699999999998</v>
      </c>
      <c r="C28836">
        <v>0.29147400000000001</v>
      </c>
      <c r="D28836">
        <v>0.39790999999999999</v>
      </c>
    </row>
    <row r="28837" spans="1:4" x14ac:dyDescent="0.25">
      <c r="A28837">
        <v>0.166546</v>
      </c>
      <c r="B28837">
        <v>-0.35797699999999999</v>
      </c>
      <c r="C28837">
        <v>-0.41658600000000001</v>
      </c>
      <c r="D28837">
        <v>0.573959</v>
      </c>
    </row>
    <row r="28838" spans="1:4" x14ac:dyDescent="0.25">
      <c r="A28838">
        <v>-0.22902900000000001</v>
      </c>
      <c r="B28838">
        <v>-9.02028E-2</v>
      </c>
      <c r="C28838">
        <v>0.15320600000000001</v>
      </c>
      <c r="D28838">
        <v>0.28993600000000003</v>
      </c>
    </row>
    <row r="28839" spans="1:4" x14ac:dyDescent="0.25">
      <c r="A28839">
        <v>0.126194</v>
      </c>
      <c r="B28839">
        <v>-0.19176199999999999</v>
      </c>
      <c r="C28839">
        <v>0.105839</v>
      </c>
      <c r="D28839">
        <v>0.25278400000000001</v>
      </c>
    </row>
    <row r="28840" spans="1:4" x14ac:dyDescent="0.25">
      <c r="A28840">
        <v>-0.142563</v>
      </c>
      <c r="B28840">
        <v>0.115646</v>
      </c>
      <c r="C28840">
        <v>-0.274422</v>
      </c>
      <c r="D28840">
        <v>0.33016000000000001</v>
      </c>
    </row>
    <row r="28841" spans="1:4" x14ac:dyDescent="0.25">
      <c r="A28841">
        <v>0.402646</v>
      </c>
      <c r="B28841">
        <v>0.296568</v>
      </c>
      <c r="C28841">
        <v>-9.3132599999999996E-2</v>
      </c>
      <c r="D28841">
        <v>0.50867499999999999</v>
      </c>
    </row>
    <row r="28842" spans="1:4" x14ac:dyDescent="0.25">
      <c r="A28842">
        <v>0.229634</v>
      </c>
      <c r="B28842">
        <v>0.106683</v>
      </c>
      <c r="C28842">
        <v>2.3307999999999999E-2</v>
      </c>
      <c r="D28842">
        <v>0.254276</v>
      </c>
    </row>
    <row r="28843" spans="1:4" x14ac:dyDescent="0.25">
      <c r="A28843">
        <v>0.214254</v>
      </c>
      <c r="B28843">
        <v>-0.17721700000000001</v>
      </c>
      <c r="C28843">
        <v>0.128495</v>
      </c>
      <c r="D28843">
        <v>0.30630299999999999</v>
      </c>
    </row>
    <row r="28844" spans="1:4" x14ac:dyDescent="0.25">
      <c r="A28844">
        <v>-0.33213700000000002</v>
      </c>
      <c r="B28844">
        <v>0.21252299999999999</v>
      </c>
      <c r="C28844">
        <v>-0.18404000000000001</v>
      </c>
      <c r="D28844">
        <v>0.435145</v>
      </c>
    </row>
    <row r="28845" spans="1:4" x14ac:dyDescent="0.25">
      <c r="A28845">
        <v>-0.38947799999999999</v>
      </c>
      <c r="B28845">
        <v>-0.20653199999999999</v>
      </c>
      <c r="C28845">
        <v>-1.78379E-2</v>
      </c>
      <c r="D28845">
        <v>0.44121100000000002</v>
      </c>
    </row>
    <row r="28846" spans="1:4" x14ac:dyDescent="0.25">
      <c r="A28846">
        <v>-6.9494100000000003E-2</v>
      </c>
      <c r="B28846">
        <v>0.118503</v>
      </c>
      <c r="C28846">
        <v>5.4706999999999999E-2</v>
      </c>
      <c r="D28846">
        <v>0.147869</v>
      </c>
    </row>
    <row r="28847" spans="1:4" x14ac:dyDescent="0.25">
      <c r="A28847">
        <v>-0.11712500000000001</v>
      </c>
      <c r="B28847">
        <v>0.29702600000000001</v>
      </c>
      <c r="C28847">
        <v>-8.8225200000000004E-2</v>
      </c>
      <c r="D28847">
        <v>0.33124900000000002</v>
      </c>
    </row>
    <row r="28848" spans="1:4" x14ac:dyDescent="0.25">
      <c r="A28848">
        <v>0.17091700000000001</v>
      </c>
      <c r="B28848">
        <v>-0.31150699999999998</v>
      </c>
      <c r="C28848">
        <v>-0.231185</v>
      </c>
      <c r="D28848">
        <v>0.42390600000000001</v>
      </c>
    </row>
    <row r="28849" spans="1:4" x14ac:dyDescent="0.25">
      <c r="A28849">
        <v>0.10106800000000001</v>
      </c>
      <c r="B28849">
        <v>-0.308585</v>
      </c>
      <c r="C28849">
        <v>0.34824100000000002</v>
      </c>
      <c r="D28849">
        <v>0.47614200000000001</v>
      </c>
    </row>
    <row r="28850" spans="1:4" x14ac:dyDescent="0.25">
      <c r="A28850">
        <v>-0.26806400000000002</v>
      </c>
      <c r="B28850">
        <v>-0.15571199999999999</v>
      </c>
      <c r="C28850">
        <v>0.24281</v>
      </c>
      <c r="D28850">
        <v>0.39377800000000002</v>
      </c>
    </row>
    <row r="28851" spans="1:4" x14ac:dyDescent="0.25">
      <c r="A28851">
        <v>0.31916299999999997</v>
      </c>
      <c r="B28851">
        <v>-4.1854799999999998E-2</v>
      </c>
      <c r="C28851">
        <v>-0.142287</v>
      </c>
      <c r="D28851">
        <v>0.351941</v>
      </c>
    </row>
    <row r="28852" spans="1:4" x14ac:dyDescent="0.25">
      <c r="A28852">
        <v>-0.182814</v>
      </c>
      <c r="B28852">
        <v>4.7963400000000003E-2</v>
      </c>
      <c r="C28852">
        <v>-3.71487E-2</v>
      </c>
      <c r="D28852">
        <v>0.19261800000000001</v>
      </c>
    </row>
    <row r="28853" spans="1:4" x14ac:dyDescent="0.25">
      <c r="A28853">
        <v>0.27776299999999998</v>
      </c>
      <c r="B28853">
        <v>0.30984099999999998</v>
      </c>
      <c r="C28853">
        <v>-0.23347799999999999</v>
      </c>
      <c r="D28853">
        <v>0.47714299999999998</v>
      </c>
    </row>
    <row r="28854" spans="1:4" x14ac:dyDescent="0.25">
      <c r="A28854">
        <v>-0.12142699999999999</v>
      </c>
      <c r="B28854">
        <v>-8.9914999999999995E-2</v>
      </c>
      <c r="C28854">
        <v>-0.207953</v>
      </c>
      <c r="D28854">
        <v>0.257048</v>
      </c>
    </row>
    <row r="28855" spans="1:4" x14ac:dyDescent="0.25">
      <c r="A28855">
        <v>-0.17487</v>
      </c>
      <c r="B28855">
        <v>0.20549999999999999</v>
      </c>
      <c r="C28855">
        <v>0.18725800000000001</v>
      </c>
      <c r="D28855">
        <v>0.32844400000000001</v>
      </c>
    </row>
    <row r="28856" spans="1:4" x14ac:dyDescent="0.25">
      <c r="A28856">
        <v>0.14740700000000001</v>
      </c>
      <c r="B28856">
        <v>-0.22570799999999999</v>
      </c>
      <c r="C28856">
        <v>0.28472900000000001</v>
      </c>
      <c r="D28856">
        <v>0.39210099999999998</v>
      </c>
    </row>
    <row r="28857" spans="1:4" x14ac:dyDescent="0.25">
      <c r="A28857">
        <v>0.33691900000000002</v>
      </c>
      <c r="B28857">
        <v>0.13344300000000001</v>
      </c>
      <c r="C28857">
        <v>-0.25432399999999999</v>
      </c>
      <c r="D28857">
        <v>0.44272099999999998</v>
      </c>
    </row>
    <row r="28858" spans="1:4" x14ac:dyDescent="0.25">
      <c r="A28858">
        <v>-0.245481</v>
      </c>
      <c r="B28858">
        <v>-0.11695800000000001</v>
      </c>
      <c r="C28858">
        <v>-0.13583799999999999</v>
      </c>
      <c r="D28858">
        <v>0.30396099999999998</v>
      </c>
    </row>
    <row r="28859" spans="1:4" x14ac:dyDescent="0.25">
      <c r="A28859">
        <v>-7.2066500000000006E-2</v>
      </c>
      <c r="B28859">
        <v>0.22150300000000001</v>
      </c>
      <c r="C28859">
        <v>9.39614E-2</v>
      </c>
      <c r="D28859">
        <v>0.25116899999999998</v>
      </c>
    </row>
    <row r="28860" spans="1:4" x14ac:dyDescent="0.25">
      <c r="A28860">
        <v>0.258604</v>
      </c>
      <c r="B28860">
        <v>-0.29725800000000002</v>
      </c>
      <c r="C28860">
        <v>-8.1014699999999995E-2</v>
      </c>
      <c r="D28860">
        <v>0.40224599999999999</v>
      </c>
    </row>
    <row r="28861" spans="1:4" x14ac:dyDescent="0.25">
      <c r="A28861">
        <v>0.23741499999999999</v>
      </c>
      <c r="B28861">
        <v>0.26495400000000002</v>
      </c>
      <c r="C28861">
        <v>0.21604799999999999</v>
      </c>
      <c r="D28861">
        <v>0.41622500000000001</v>
      </c>
    </row>
    <row r="28862" spans="1:4" x14ac:dyDescent="0.25">
      <c r="A28862">
        <v>0.151285</v>
      </c>
      <c r="B28862">
        <v>0.14680599999999999</v>
      </c>
      <c r="C28862">
        <v>-0.18851200000000001</v>
      </c>
      <c r="D28862">
        <v>0.2828</v>
      </c>
    </row>
    <row r="28863" spans="1:4" x14ac:dyDescent="0.25">
      <c r="A28863">
        <v>9.5447799999999999E-2</v>
      </c>
      <c r="B28863">
        <v>6.3541700000000007E-2</v>
      </c>
      <c r="C28863">
        <v>-0.20586099999999999</v>
      </c>
      <c r="D28863">
        <v>0.23564099999999999</v>
      </c>
    </row>
    <row r="28864" spans="1:4" x14ac:dyDescent="0.25">
      <c r="A28864">
        <v>-0.34400700000000001</v>
      </c>
      <c r="B28864">
        <v>-0.14488000000000001</v>
      </c>
      <c r="C28864">
        <v>0.40903699999999998</v>
      </c>
      <c r="D28864">
        <v>0.55375200000000002</v>
      </c>
    </row>
    <row r="28865" spans="1:4" x14ac:dyDescent="0.25">
      <c r="A28865">
        <v>3.9971E-2</v>
      </c>
      <c r="B28865">
        <v>-0.16655400000000001</v>
      </c>
      <c r="C28865">
        <v>0.10578600000000001</v>
      </c>
      <c r="D28865">
        <v>0.201317</v>
      </c>
    </row>
    <row r="28866" spans="1:4" x14ac:dyDescent="0.25">
      <c r="A28866">
        <v>8.2318199999999994E-2</v>
      </c>
      <c r="B28866">
        <v>-0.24829399999999999</v>
      </c>
      <c r="C28866">
        <v>0.21584</v>
      </c>
      <c r="D28866">
        <v>0.33913500000000002</v>
      </c>
    </row>
    <row r="28867" spans="1:4" x14ac:dyDescent="0.25">
      <c r="A28867">
        <v>8.5424100000000003E-3</v>
      </c>
      <c r="B28867">
        <v>9.4242400000000004E-2</v>
      </c>
      <c r="C28867">
        <v>-0.306921</v>
      </c>
      <c r="D28867">
        <v>0.32117800000000002</v>
      </c>
    </row>
    <row r="28868" spans="1:4" x14ac:dyDescent="0.25">
      <c r="A28868">
        <v>-0.30781700000000001</v>
      </c>
      <c r="B28868">
        <v>0.39050800000000002</v>
      </c>
      <c r="C28868">
        <v>-8.9620199999999997E-2</v>
      </c>
      <c r="D28868">
        <v>0.50525200000000003</v>
      </c>
    </row>
    <row r="28869" spans="1:4" x14ac:dyDescent="0.25">
      <c r="A28869">
        <v>0.22048999999999999</v>
      </c>
      <c r="B28869">
        <v>-0.123096</v>
      </c>
      <c r="C28869">
        <v>0.15758800000000001</v>
      </c>
      <c r="D28869">
        <v>0.29766100000000001</v>
      </c>
    </row>
    <row r="28870" spans="1:4" x14ac:dyDescent="0.25">
      <c r="A28870">
        <v>-9.32908E-3</v>
      </c>
      <c r="B28870">
        <v>0.15423899999999999</v>
      </c>
      <c r="C28870">
        <v>0.21856</v>
      </c>
      <c r="D28870">
        <v>0.26766600000000002</v>
      </c>
    </row>
    <row r="28871" spans="1:4" x14ac:dyDescent="0.25">
      <c r="A28871">
        <v>0.25591900000000001</v>
      </c>
      <c r="B28871">
        <v>-6.4533800000000002E-2</v>
      </c>
      <c r="C28871">
        <v>-0.12228700000000001</v>
      </c>
      <c r="D28871">
        <v>0.29088399999999998</v>
      </c>
    </row>
    <row r="28872" spans="1:4" x14ac:dyDescent="0.25">
      <c r="A28872">
        <v>-0.30948199999999998</v>
      </c>
      <c r="B28872">
        <v>0.11029799999999999</v>
      </c>
      <c r="C28872">
        <v>0.144094</v>
      </c>
      <c r="D28872">
        <v>0.35875800000000002</v>
      </c>
    </row>
    <row r="28873" spans="1:4" x14ac:dyDescent="0.25">
      <c r="A28873">
        <v>3.2733900000000002E-3</v>
      </c>
      <c r="B28873">
        <v>-0.35195500000000002</v>
      </c>
      <c r="C28873">
        <v>-0.43298500000000001</v>
      </c>
      <c r="D28873">
        <v>0.55799600000000005</v>
      </c>
    </row>
    <row r="28874" spans="1:4" x14ac:dyDescent="0.25">
      <c r="A28874">
        <v>0.116116</v>
      </c>
      <c r="B28874">
        <v>-1.83211E-2</v>
      </c>
      <c r="C28874">
        <v>0.15534400000000001</v>
      </c>
      <c r="D28874">
        <v>0.19480900000000001</v>
      </c>
    </row>
    <row r="28875" spans="1:4" x14ac:dyDescent="0.25">
      <c r="A28875">
        <v>0.13011900000000001</v>
      </c>
      <c r="B28875">
        <v>0.11221399999999999</v>
      </c>
      <c r="C28875">
        <v>-0.26364500000000002</v>
      </c>
      <c r="D28875">
        <v>0.314693</v>
      </c>
    </row>
    <row r="28876" spans="1:4" x14ac:dyDescent="0.25">
      <c r="A28876">
        <v>7.6626799999999998E-3</v>
      </c>
      <c r="B28876">
        <v>-0.34171000000000001</v>
      </c>
      <c r="C28876">
        <v>-9.6159700000000001E-2</v>
      </c>
      <c r="D28876">
        <v>0.35506500000000002</v>
      </c>
    </row>
    <row r="28877" spans="1:4" x14ac:dyDescent="0.25">
      <c r="A28877">
        <v>-0.45838699999999999</v>
      </c>
      <c r="B28877">
        <v>0.29080899999999998</v>
      </c>
      <c r="C28877">
        <v>0.26096900000000001</v>
      </c>
      <c r="D28877">
        <v>0.60232399999999997</v>
      </c>
    </row>
    <row r="28878" spans="1:4" x14ac:dyDescent="0.25">
      <c r="A28878">
        <v>0.100358</v>
      </c>
      <c r="B28878">
        <v>3.0772099999999999E-3</v>
      </c>
      <c r="C28878">
        <v>-7.2265899999999994E-2</v>
      </c>
      <c r="D28878">
        <v>0.123707</v>
      </c>
    </row>
    <row r="28879" spans="1:4" x14ac:dyDescent="0.25">
      <c r="A28879">
        <v>-0.34250999999999998</v>
      </c>
      <c r="B28879">
        <v>-8.3949300000000004E-2</v>
      </c>
      <c r="C28879">
        <v>-5.7217299999999999E-2</v>
      </c>
      <c r="D28879">
        <v>0.35725899999999999</v>
      </c>
    </row>
    <row r="28880" spans="1:4" x14ac:dyDescent="0.25">
      <c r="A28880">
        <v>0.28205599999999997</v>
      </c>
      <c r="B28880">
        <v>0.15837300000000001</v>
      </c>
      <c r="C28880">
        <v>-0.193194</v>
      </c>
      <c r="D28880">
        <v>0.376778</v>
      </c>
    </row>
    <row r="28881" spans="1:4" x14ac:dyDescent="0.25">
      <c r="A28881">
        <v>1.5892300000000002E-2</v>
      </c>
      <c r="B28881">
        <v>-6.8875599999999995E-2</v>
      </c>
      <c r="C28881">
        <v>0.44249699999999997</v>
      </c>
      <c r="D28881">
        <v>0.44810800000000001</v>
      </c>
    </row>
    <row r="28882" spans="1:4" x14ac:dyDescent="0.25">
      <c r="A28882">
        <v>-0.16825100000000001</v>
      </c>
      <c r="B28882">
        <v>-0.173517</v>
      </c>
      <c r="C28882">
        <v>-8.8310899999999998E-3</v>
      </c>
      <c r="D28882">
        <v>0.24185699999999999</v>
      </c>
    </row>
    <row r="28883" spans="1:4" x14ac:dyDescent="0.25">
      <c r="A28883">
        <v>-0.11275300000000001</v>
      </c>
      <c r="B28883">
        <v>0.26468900000000001</v>
      </c>
      <c r="C28883">
        <v>-0.18693100000000001</v>
      </c>
      <c r="D28883">
        <v>0.34309800000000001</v>
      </c>
    </row>
    <row r="28884" spans="1:4" x14ac:dyDescent="0.25">
      <c r="A28884">
        <v>0.188751</v>
      </c>
      <c r="B28884">
        <v>-0.32410499999999998</v>
      </c>
      <c r="C28884">
        <v>0.16614699999999999</v>
      </c>
      <c r="D28884">
        <v>0.41021400000000002</v>
      </c>
    </row>
    <row r="28885" spans="1:4" x14ac:dyDescent="0.25">
      <c r="A28885">
        <v>0.30375799999999997</v>
      </c>
      <c r="B28885">
        <v>0.337924</v>
      </c>
      <c r="C28885">
        <v>0.12386999999999999</v>
      </c>
      <c r="D28885">
        <v>0.47096199999999999</v>
      </c>
    </row>
    <row r="28886" spans="1:4" x14ac:dyDescent="0.25">
      <c r="A28886">
        <v>-0.16545699999999999</v>
      </c>
      <c r="B28886">
        <v>-9.7745799999999994E-2</v>
      </c>
      <c r="C28886">
        <v>0.20536599999999999</v>
      </c>
      <c r="D28886">
        <v>0.28125699999999998</v>
      </c>
    </row>
    <row r="28887" spans="1:4" x14ac:dyDescent="0.25">
      <c r="A28887">
        <v>0.1198</v>
      </c>
      <c r="B28887">
        <v>0.18392600000000001</v>
      </c>
      <c r="C28887">
        <v>-0.15062200000000001</v>
      </c>
      <c r="D28887">
        <v>0.26621</v>
      </c>
    </row>
    <row r="28888" spans="1:4" x14ac:dyDescent="0.25">
      <c r="A28888">
        <v>0.27424700000000002</v>
      </c>
      <c r="B28888">
        <v>0.258654</v>
      </c>
      <c r="C28888">
        <v>6.1171400000000001E-2</v>
      </c>
      <c r="D28888">
        <v>0.38191000000000003</v>
      </c>
    </row>
    <row r="28889" spans="1:4" x14ac:dyDescent="0.25">
      <c r="A28889">
        <v>-0.213889</v>
      </c>
      <c r="B28889">
        <v>-0.43795600000000001</v>
      </c>
      <c r="C28889">
        <v>-0.26181500000000002</v>
      </c>
      <c r="D28889">
        <v>0.55326399999999998</v>
      </c>
    </row>
    <row r="28890" spans="1:4" x14ac:dyDescent="0.25">
      <c r="A28890">
        <v>0.110633</v>
      </c>
      <c r="B28890">
        <v>9.7462999999999994E-2</v>
      </c>
      <c r="C28890">
        <v>-0.18273300000000001</v>
      </c>
      <c r="D28890">
        <v>0.23479800000000001</v>
      </c>
    </row>
    <row r="28891" spans="1:4" x14ac:dyDescent="0.25">
      <c r="A28891">
        <v>0.16974400000000001</v>
      </c>
      <c r="B28891">
        <v>9.5987699999999995E-2</v>
      </c>
      <c r="C28891">
        <v>0.32752799999999999</v>
      </c>
      <c r="D28891">
        <v>0.38118400000000002</v>
      </c>
    </row>
    <row r="28892" spans="1:4" x14ac:dyDescent="0.25">
      <c r="A28892">
        <v>-0.37655300000000003</v>
      </c>
      <c r="B28892">
        <v>-0.41293099999999999</v>
      </c>
      <c r="C28892">
        <v>-0.146367</v>
      </c>
      <c r="D28892">
        <v>0.57769099999999995</v>
      </c>
    </row>
    <row r="28893" spans="1:4" x14ac:dyDescent="0.25">
      <c r="A28893">
        <v>-3.5312400000000001E-2</v>
      </c>
      <c r="B28893">
        <v>0.18836800000000001</v>
      </c>
      <c r="C28893">
        <v>3.3521599999999999E-3</v>
      </c>
      <c r="D28893">
        <v>0.19167899999999999</v>
      </c>
    </row>
    <row r="28894" spans="1:4" x14ac:dyDescent="0.25">
      <c r="A28894">
        <v>0.30875599999999997</v>
      </c>
      <c r="B28894">
        <v>-0.242036</v>
      </c>
      <c r="C28894">
        <v>-3.8827800000000002E-3</v>
      </c>
      <c r="D28894">
        <v>0.39233499999999999</v>
      </c>
    </row>
    <row r="28895" spans="1:4" x14ac:dyDescent="0.25">
      <c r="A28895">
        <v>-0.262376</v>
      </c>
      <c r="B28895">
        <v>-0.119204</v>
      </c>
      <c r="C28895">
        <v>-8.3016800000000002E-2</v>
      </c>
      <c r="D28895">
        <v>0.299904</v>
      </c>
    </row>
    <row r="28896" spans="1:4" x14ac:dyDescent="0.25">
      <c r="A28896">
        <v>-4.4702800000000001E-2</v>
      </c>
      <c r="B28896">
        <v>0.41024300000000002</v>
      </c>
      <c r="C28896">
        <v>5.1998999999999997E-2</v>
      </c>
      <c r="D28896">
        <v>0.41593400000000003</v>
      </c>
    </row>
    <row r="28897" spans="1:4" x14ac:dyDescent="0.25">
      <c r="A28897">
        <v>-0.147337</v>
      </c>
      <c r="B28897">
        <v>0.12159300000000001</v>
      </c>
      <c r="C28897">
        <v>6.1294800000000003E-2</v>
      </c>
      <c r="D28897">
        <v>0.200624</v>
      </c>
    </row>
    <row r="28898" spans="1:4" x14ac:dyDescent="0.25">
      <c r="A28898">
        <v>3.6807799999999997E-5</v>
      </c>
      <c r="B28898">
        <v>0.19269500000000001</v>
      </c>
      <c r="C28898">
        <v>-0.186809</v>
      </c>
      <c r="D28898">
        <v>0.26838200000000001</v>
      </c>
    </row>
    <row r="28899" spans="1:4" x14ac:dyDescent="0.25">
      <c r="A28899">
        <v>0.18862799999999999</v>
      </c>
      <c r="B28899">
        <v>-0.27834700000000001</v>
      </c>
      <c r="C28899">
        <v>0.19117200000000001</v>
      </c>
      <c r="D28899">
        <v>0.38678699999999999</v>
      </c>
    </row>
    <row r="28900" spans="1:4" x14ac:dyDescent="0.25">
      <c r="A28900">
        <v>-0.13656799999999999</v>
      </c>
      <c r="B28900">
        <v>-0.26269399999999998</v>
      </c>
      <c r="C28900">
        <v>0.18782599999999999</v>
      </c>
      <c r="D28900">
        <v>0.35062500000000002</v>
      </c>
    </row>
    <row r="28901" spans="1:4" x14ac:dyDescent="0.25">
      <c r="A28901">
        <v>-0.14756900000000001</v>
      </c>
      <c r="B28901">
        <v>0.39069100000000001</v>
      </c>
      <c r="C28901">
        <v>-0.16325100000000001</v>
      </c>
      <c r="D28901">
        <v>0.448405</v>
      </c>
    </row>
    <row r="28902" spans="1:4" x14ac:dyDescent="0.25">
      <c r="A28902">
        <v>-2.5467099999999999E-2</v>
      </c>
      <c r="B28902">
        <v>-0.123084</v>
      </c>
      <c r="C28902">
        <v>-3.3702099999999999E-2</v>
      </c>
      <c r="D28902">
        <v>0.130131</v>
      </c>
    </row>
    <row r="28903" spans="1:4" x14ac:dyDescent="0.25">
      <c r="A28903">
        <v>1.2407E-2</v>
      </c>
      <c r="B28903">
        <v>-8.1964499999999996E-2</v>
      </c>
      <c r="C28903">
        <v>-8.2433699999999999E-2</v>
      </c>
      <c r="D28903">
        <v>0.116908</v>
      </c>
    </row>
    <row r="28904" spans="1:4" x14ac:dyDescent="0.25">
      <c r="A28904">
        <v>6.6793500000000006E-2</v>
      </c>
      <c r="B28904">
        <v>0.49599799999999999</v>
      </c>
      <c r="C28904">
        <v>0.25528099999999998</v>
      </c>
      <c r="D28904">
        <v>0.56182200000000004</v>
      </c>
    </row>
    <row r="28905" spans="1:4" x14ac:dyDescent="0.25">
      <c r="A28905">
        <v>-6.8412399999999998E-2</v>
      </c>
      <c r="B28905">
        <v>-0.36114499999999999</v>
      </c>
      <c r="C28905">
        <v>-0.17385300000000001</v>
      </c>
      <c r="D28905">
        <v>0.406609</v>
      </c>
    </row>
    <row r="28906" spans="1:4" x14ac:dyDescent="0.25">
      <c r="A28906">
        <v>-8.2689200000000004E-2</v>
      </c>
      <c r="B28906">
        <v>0.17999899999999999</v>
      </c>
      <c r="C28906">
        <v>-7.1430499999999994E-2</v>
      </c>
      <c r="D28906">
        <v>0.21056900000000001</v>
      </c>
    </row>
    <row r="28907" spans="1:4" x14ac:dyDescent="0.25">
      <c r="A28907">
        <v>2.27732E-2</v>
      </c>
      <c r="B28907">
        <v>0.124691</v>
      </c>
      <c r="C28907">
        <v>-3.0531E-3</v>
      </c>
      <c r="D28907">
        <v>0.12679000000000001</v>
      </c>
    </row>
    <row r="28908" spans="1:4" x14ac:dyDescent="0.25">
      <c r="A28908">
        <v>0.35935800000000001</v>
      </c>
      <c r="B28908">
        <v>-0.175508</v>
      </c>
      <c r="C28908">
        <v>0.28107900000000002</v>
      </c>
      <c r="D28908">
        <v>0.48882199999999998</v>
      </c>
    </row>
    <row r="28909" spans="1:4" x14ac:dyDescent="0.25">
      <c r="A28909">
        <v>-0.40122000000000002</v>
      </c>
      <c r="B28909">
        <v>-0.27618999999999999</v>
      </c>
      <c r="C28909">
        <v>-0.268482</v>
      </c>
      <c r="D28909">
        <v>0.55618500000000004</v>
      </c>
    </row>
    <row r="28910" spans="1:4" x14ac:dyDescent="0.25">
      <c r="A28910">
        <v>-8.7407499999999999E-2</v>
      </c>
      <c r="B28910">
        <v>-0.114964</v>
      </c>
      <c r="C28910">
        <v>8.6316000000000004E-2</v>
      </c>
      <c r="D28910">
        <v>0.16824800000000001</v>
      </c>
    </row>
    <row r="28911" spans="1:4" x14ac:dyDescent="0.25">
      <c r="A28911">
        <v>0.22400200000000001</v>
      </c>
      <c r="B28911">
        <v>0.155887</v>
      </c>
      <c r="C28911">
        <v>-6.59333E-2</v>
      </c>
      <c r="D28911">
        <v>0.28075800000000001</v>
      </c>
    </row>
    <row r="28912" spans="1:4" x14ac:dyDescent="0.25">
      <c r="A28912">
        <v>0.16052</v>
      </c>
      <c r="B28912">
        <v>-0.247532</v>
      </c>
      <c r="C28912">
        <v>0.21917700000000001</v>
      </c>
      <c r="D28912">
        <v>0.36752899999999999</v>
      </c>
    </row>
    <row r="28913" spans="1:4" x14ac:dyDescent="0.25">
      <c r="A28913">
        <v>-0.40800900000000001</v>
      </c>
      <c r="B28913">
        <v>0.28081</v>
      </c>
      <c r="C28913">
        <v>-0.336258</v>
      </c>
      <c r="D28913">
        <v>0.598661</v>
      </c>
    </row>
    <row r="28914" spans="1:4" x14ac:dyDescent="0.25">
      <c r="A28914">
        <v>-0.13350300000000001</v>
      </c>
      <c r="B28914">
        <v>0.116496</v>
      </c>
      <c r="C28914">
        <v>9.3387499999999998E-2</v>
      </c>
      <c r="D28914">
        <v>0.20028899999999999</v>
      </c>
    </row>
    <row r="28915" spans="1:4" x14ac:dyDescent="0.25">
      <c r="A28915">
        <v>0.38777600000000001</v>
      </c>
      <c r="B28915">
        <v>-4.6855899999999999E-2</v>
      </c>
      <c r="C28915">
        <v>-0.32222800000000001</v>
      </c>
      <c r="D28915">
        <v>0.50635699999999995</v>
      </c>
    </row>
    <row r="28916" spans="1:4" x14ac:dyDescent="0.25">
      <c r="A28916">
        <v>-5.7386899999999998E-2</v>
      </c>
      <c r="B28916">
        <v>-0.14263899999999999</v>
      </c>
      <c r="C28916">
        <v>0.26669300000000001</v>
      </c>
      <c r="D28916">
        <v>0.307838</v>
      </c>
    </row>
    <row r="28917" spans="1:4" x14ac:dyDescent="0.25">
      <c r="A28917">
        <v>-0.31875500000000001</v>
      </c>
      <c r="B28917">
        <v>2.1087100000000001E-2</v>
      </c>
      <c r="C28917">
        <v>4.6548600000000002E-2</v>
      </c>
      <c r="D28917">
        <v>0.322826</v>
      </c>
    </row>
    <row r="28918" spans="1:4" x14ac:dyDescent="0.25">
      <c r="A28918">
        <v>0.180422</v>
      </c>
      <c r="B28918">
        <v>-0.12060800000000001</v>
      </c>
      <c r="C28918">
        <v>3.2954999999999998E-2</v>
      </c>
      <c r="D28918">
        <v>0.21950900000000001</v>
      </c>
    </row>
    <row r="28919" spans="1:4" x14ac:dyDescent="0.25">
      <c r="A28919">
        <v>-0.21681300000000001</v>
      </c>
      <c r="B28919">
        <v>0.195635</v>
      </c>
      <c r="C28919">
        <v>-0.17472499999999999</v>
      </c>
      <c r="D28919">
        <v>0.34030899999999997</v>
      </c>
    </row>
    <row r="28920" spans="1:4" x14ac:dyDescent="0.25">
      <c r="A28920">
        <v>0.116982</v>
      </c>
      <c r="B28920">
        <v>-0.18345500000000001</v>
      </c>
      <c r="C28920">
        <v>-0.23638700000000001</v>
      </c>
      <c r="D28920">
        <v>0.32127800000000001</v>
      </c>
    </row>
    <row r="28921" spans="1:4" x14ac:dyDescent="0.25">
      <c r="A28921">
        <v>-0.140434</v>
      </c>
      <c r="B28921">
        <v>0.142288</v>
      </c>
      <c r="C28921">
        <v>0.50674699999999995</v>
      </c>
      <c r="D28921">
        <v>0.54475700000000005</v>
      </c>
    </row>
    <row r="28922" spans="1:4" x14ac:dyDescent="0.25">
      <c r="A28922">
        <v>0.167656</v>
      </c>
      <c r="B28922">
        <v>-0.19680700000000001</v>
      </c>
      <c r="C28922">
        <v>0.110597</v>
      </c>
      <c r="D28922">
        <v>0.28120000000000001</v>
      </c>
    </row>
    <row r="28923" spans="1:4" x14ac:dyDescent="0.25">
      <c r="A28923">
        <v>-0.15633900000000001</v>
      </c>
      <c r="B28923">
        <v>0.21323800000000001</v>
      </c>
      <c r="C28923">
        <v>-0.108725</v>
      </c>
      <c r="D28923">
        <v>0.28588999999999998</v>
      </c>
    </row>
    <row r="28924" spans="1:4" x14ac:dyDescent="0.25">
      <c r="A28924">
        <v>-0.37035899999999999</v>
      </c>
      <c r="B28924">
        <v>0.21815699999999999</v>
      </c>
      <c r="C28924">
        <v>4.8344400000000003E-2</v>
      </c>
      <c r="D28924">
        <v>0.43254500000000001</v>
      </c>
    </row>
    <row r="28925" spans="1:4" x14ac:dyDescent="0.25">
      <c r="A28925">
        <v>0.40964800000000001</v>
      </c>
      <c r="B28925">
        <v>-0.23478599999999999</v>
      </c>
      <c r="C28925">
        <v>-0.12155299999999999</v>
      </c>
      <c r="D28925">
        <v>0.48755700000000002</v>
      </c>
    </row>
    <row r="28926" spans="1:4" x14ac:dyDescent="0.25">
      <c r="A28926">
        <v>0.18015800000000001</v>
      </c>
      <c r="B28926">
        <v>-0.24504300000000001</v>
      </c>
      <c r="C28926">
        <v>-0.18614600000000001</v>
      </c>
      <c r="D28926">
        <v>0.35658499999999999</v>
      </c>
    </row>
    <row r="28927" spans="1:4" x14ac:dyDescent="0.25">
      <c r="A28927">
        <v>7.1071800000000003E-3</v>
      </c>
      <c r="B28927">
        <v>1.7606900000000002E-2</v>
      </c>
      <c r="C28927">
        <v>-0.1701</v>
      </c>
      <c r="D28927">
        <v>0.171156</v>
      </c>
    </row>
    <row r="28928" spans="1:4" x14ac:dyDescent="0.25">
      <c r="A28928">
        <v>-5.9978200000000001E-3</v>
      </c>
      <c r="B28928">
        <v>0.35534300000000002</v>
      </c>
      <c r="C28928">
        <v>0.2351</v>
      </c>
      <c r="D28928">
        <v>0.426118</v>
      </c>
    </row>
    <row r="28929" spans="1:4" x14ac:dyDescent="0.25">
      <c r="A28929">
        <v>-0.37724000000000002</v>
      </c>
      <c r="B28929">
        <v>1.6881299999999999E-3</v>
      </c>
      <c r="C28929">
        <v>0.32812999999999998</v>
      </c>
      <c r="D28929">
        <v>0.49998199999999998</v>
      </c>
    </row>
    <row r="28930" spans="1:4" x14ac:dyDescent="0.25">
      <c r="A28930">
        <v>0.12512400000000001</v>
      </c>
      <c r="B28930">
        <v>-0.154893</v>
      </c>
      <c r="C28930">
        <v>-0.119478</v>
      </c>
      <c r="D28930">
        <v>0.232213</v>
      </c>
    </row>
    <row r="28931" spans="1:4" x14ac:dyDescent="0.25">
      <c r="A28931">
        <v>-0.24488599999999999</v>
      </c>
      <c r="B28931">
        <v>7.8392500000000004E-2</v>
      </c>
      <c r="C28931">
        <v>0.226026</v>
      </c>
      <c r="D28931">
        <v>0.34234799999999999</v>
      </c>
    </row>
    <row r="28932" spans="1:4" x14ac:dyDescent="0.25">
      <c r="A28932">
        <v>0.20139199999999999</v>
      </c>
      <c r="B28932">
        <v>-0.25386700000000001</v>
      </c>
      <c r="C28932">
        <v>4.7614900000000002E-2</v>
      </c>
      <c r="D28932">
        <v>0.32752700000000001</v>
      </c>
    </row>
    <row r="28933" spans="1:4" x14ac:dyDescent="0.25">
      <c r="A28933">
        <v>-9.7339200000000001E-2</v>
      </c>
      <c r="B28933">
        <v>0.48738799999999999</v>
      </c>
      <c r="C28933">
        <v>-0.190693</v>
      </c>
      <c r="D28933">
        <v>0.53234000000000004</v>
      </c>
    </row>
    <row r="28934" spans="1:4" x14ac:dyDescent="0.25">
      <c r="A28934">
        <v>0.115465</v>
      </c>
      <c r="B28934">
        <v>-0.22381699999999999</v>
      </c>
      <c r="C28934">
        <v>9.9987900000000005E-2</v>
      </c>
      <c r="D28934">
        <v>0.27096799999999999</v>
      </c>
    </row>
    <row r="28935" spans="1:4" x14ac:dyDescent="0.25">
      <c r="A28935">
        <v>-0.26225799999999999</v>
      </c>
      <c r="B28935">
        <v>2.4539499999999999E-2</v>
      </c>
      <c r="C28935">
        <v>0.16301299999999999</v>
      </c>
      <c r="D28935">
        <v>0.30976599999999999</v>
      </c>
    </row>
    <row r="28936" spans="1:4" x14ac:dyDescent="0.25">
      <c r="A28936">
        <v>0.34452100000000002</v>
      </c>
      <c r="B28936">
        <v>0.138686</v>
      </c>
      <c r="C28936">
        <v>-0.101641</v>
      </c>
      <c r="D28936">
        <v>0.38504500000000003</v>
      </c>
    </row>
    <row r="28937" spans="1:4" x14ac:dyDescent="0.25">
      <c r="A28937">
        <v>-0.25270700000000001</v>
      </c>
      <c r="B28937">
        <v>0.23766599999999999</v>
      </c>
      <c r="C28937">
        <v>-0.33897899999999997</v>
      </c>
      <c r="D28937">
        <v>0.48502899999999999</v>
      </c>
    </row>
    <row r="28938" spans="1:4" x14ac:dyDescent="0.25">
      <c r="A28938">
        <v>-0.109375</v>
      </c>
      <c r="B28938">
        <v>-2.2241E-2</v>
      </c>
      <c r="C28938">
        <v>0.170297</v>
      </c>
      <c r="D28938">
        <v>0.20361399999999999</v>
      </c>
    </row>
    <row r="28939" spans="1:4" x14ac:dyDescent="0.25">
      <c r="A28939">
        <v>4.6266099999999998E-2</v>
      </c>
      <c r="B28939">
        <v>7.69756E-3</v>
      </c>
      <c r="C28939">
        <v>-0.153365</v>
      </c>
      <c r="D28939">
        <v>0.16037699999999999</v>
      </c>
    </row>
    <row r="28940" spans="1:4" x14ac:dyDescent="0.25">
      <c r="A28940">
        <v>-0.25791999999999998</v>
      </c>
      <c r="B28940">
        <v>-0.28590100000000002</v>
      </c>
      <c r="C28940">
        <v>-0.11564199999999999</v>
      </c>
      <c r="D28940">
        <v>0.40203899999999998</v>
      </c>
    </row>
    <row r="28941" spans="1:4" x14ac:dyDescent="0.25">
      <c r="A28941">
        <v>0.47392099999999998</v>
      </c>
      <c r="B28941">
        <v>0.41469499999999998</v>
      </c>
      <c r="C28941">
        <v>8.5207000000000005E-2</v>
      </c>
      <c r="D28941">
        <v>0.63547900000000002</v>
      </c>
    </row>
    <row r="28942" spans="1:4" x14ac:dyDescent="0.25">
      <c r="A28942">
        <v>-0.1283</v>
      </c>
      <c r="B28942">
        <v>-3.6570999999999999E-3</v>
      </c>
      <c r="C28942">
        <v>6.1163099999999998E-2</v>
      </c>
      <c r="D28942">
        <v>0.14218</v>
      </c>
    </row>
    <row r="28943" spans="1:4" x14ac:dyDescent="0.25">
      <c r="A28943">
        <v>0.220496</v>
      </c>
      <c r="B28943">
        <v>3.7321500000000001E-2</v>
      </c>
      <c r="C28943">
        <v>-3.0156499999999999E-2</v>
      </c>
      <c r="D28943">
        <v>0.225656</v>
      </c>
    </row>
    <row r="28944" spans="1:4" x14ac:dyDescent="0.25">
      <c r="A28944">
        <v>0.198657</v>
      </c>
      <c r="B28944">
        <v>0.29464000000000001</v>
      </c>
      <c r="C28944">
        <v>-0.19337799999999999</v>
      </c>
      <c r="D28944">
        <v>0.40456399999999998</v>
      </c>
    </row>
    <row r="28945" spans="1:4" x14ac:dyDescent="0.25">
      <c r="A28945">
        <v>-0.39418900000000001</v>
      </c>
      <c r="B28945">
        <v>-0.453509</v>
      </c>
      <c r="C28945">
        <v>0.200822</v>
      </c>
      <c r="D28945">
        <v>0.63354900000000003</v>
      </c>
    </row>
    <row r="28946" spans="1:4" x14ac:dyDescent="0.25">
      <c r="A28946">
        <v>0.19175600000000001</v>
      </c>
      <c r="B28946">
        <v>-0.24804399999999999</v>
      </c>
      <c r="C28946">
        <v>-2.77389E-2</v>
      </c>
      <c r="D28946">
        <v>0.314747</v>
      </c>
    </row>
    <row r="28947" spans="1:4" x14ac:dyDescent="0.25">
      <c r="A28947">
        <v>5.8305299999999997E-2</v>
      </c>
      <c r="B28947">
        <v>-0.16739799999999999</v>
      </c>
      <c r="C28947">
        <v>-0.11234</v>
      </c>
      <c r="D28947">
        <v>0.20986199999999999</v>
      </c>
    </row>
    <row r="28948" spans="1:4" x14ac:dyDescent="0.25">
      <c r="A28948">
        <v>-2.82797E-3</v>
      </c>
      <c r="B28948">
        <v>0.29524400000000001</v>
      </c>
      <c r="C28948">
        <v>0.101891</v>
      </c>
      <c r="D28948">
        <v>0.31234400000000001</v>
      </c>
    </row>
    <row r="28949" spans="1:4" x14ac:dyDescent="0.25">
      <c r="A28949">
        <v>-0.39380599999999999</v>
      </c>
      <c r="B28949">
        <v>0.28801100000000002</v>
      </c>
      <c r="C28949">
        <v>7.5681799999999994E-2</v>
      </c>
      <c r="D28949">
        <v>0.49372199999999999</v>
      </c>
    </row>
    <row r="28950" spans="1:4" x14ac:dyDescent="0.25">
      <c r="A28950">
        <v>-7.5933E-2</v>
      </c>
      <c r="B28950">
        <v>-2.87788E-2</v>
      </c>
      <c r="C28950">
        <v>8.8463700000000006E-2</v>
      </c>
      <c r="D28950">
        <v>0.120083</v>
      </c>
    </row>
    <row r="28951" spans="1:4" x14ac:dyDescent="0.25">
      <c r="A28951">
        <v>-0.31508000000000003</v>
      </c>
      <c r="B28951">
        <v>0.16514499999999999</v>
      </c>
      <c r="C28951">
        <v>-0.26063700000000001</v>
      </c>
      <c r="D28951">
        <v>0.440998</v>
      </c>
    </row>
    <row r="28952" spans="1:4" x14ac:dyDescent="0.25">
      <c r="A28952">
        <v>0.43106299999999997</v>
      </c>
      <c r="B28952">
        <v>-0.233544</v>
      </c>
      <c r="C28952">
        <v>0.294599</v>
      </c>
      <c r="D28952">
        <v>0.571967</v>
      </c>
    </row>
    <row r="28953" spans="1:4" x14ac:dyDescent="0.25">
      <c r="A28953">
        <v>0.17263899999999999</v>
      </c>
      <c r="B28953">
        <v>6.5725699999999998E-2</v>
      </c>
      <c r="C28953">
        <v>-9.1506799999999999E-2</v>
      </c>
      <c r="D28953">
        <v>0.206149</v>
      </c>
    </row>
    <row r="28954" spans="1:4" x14ac:dyDescent="0.25">
      <c r="A28954">
        <v>0.23081299999999999</v>
      </c>
      <c r="B28954">
        <v>8.3726499999999995E-2</v>
      </c>
      <c r="C28954">
        <v>-6.1299100000000002E-2</v>
      </c>
      <c r="D28954">
        <v>0.25306600000000001</v>
      </c>
    </row>
    <row r="28955" spans="1:4" x14ac:dyDescent="0.25">
      <c r="A28955">
        <v>-0.23688999999999999</v>
      </c>
      <c r="B28955">
        <v>-0.117983</v>
      </c>
      <c r="C28955">
        <v>0.28464</v>
      </c>
      <c r="D28955">
        <v>0.38866000000000001</v>
      </c>
    </row>
    <row r="28956" spans="1:4" x14ac:dyDescent="0.25">
      <c r="A28956">
        <v>-0.27127800000000002</v>
      </c>
      <c r="B28956">
        <v>-0.17143</v>
      </c>
      <c r="C28956">
        <v>-0.32758399999999999</v>
      </c>
      <c r="D28956">
        <v>0.45857599999999998</v>
      </c>
    </row>
    <row r="28957" spans="1:4" x14ac:dyDescent="0.25">
      <c r="A28957">
        <v>0.27992400000000001</v>
      </c>
      <c r="B28957">
        <v>0.26279999999999998</v>
      </c>
      <c r="C28957">
        <v>5.4902399999999997E-2</v>
      </c>
      <c r="D28957">
        <v>0.38785999999999998</v>
      </c>
    </row>
    <row r="28958" spans="1:4" x14ac:dyDescent="0.25">
      <c r="A28958">
        <v>-0.234294</v>
      </c>
      <c r="B28958">
        <v>-0.16950499999999999</v>
      </c>
      <c r="C28958">
        <v>-0.17799400000000001</v>
      </c>
      <c r="D28958">
        <v>0.33956900000000001</v>
      </c>
    </row>
    <row r="28959" spans="1:4" x14ac:dyDescent="0.25">
      <c r="A28959">
        <v>0.199212</v>
      </c>
      <c r="B28959">
        <v>-0.15618799999999999</v>
      </c>
      <c r="C28959">
        <v>0.28045500000000001</v>
      </c>
      <c r="D28959">
        <v>0.377803</v>
      </c>
    </row>
    <row r="28960" spans="1:4" x14ac:dyDescent="0.25">
      <c r="A28960">
        <v>9.9486000000000005E-2</v>
      </c>
      <c r="B28960">
        <v>0.17297399999999999</v>
      </c>
      <c r="C28960">
        <v>-0.20532300000000001</v>
      </c>
      <c r="D28960">
        <v>0.28631299999999998</v>
      </c>
    </row>
    <row r="28961" spans="1:4" x14ac:dyDescent="0.25">
      <c r="A28961">
        <v>5.06659E-2</v>
      </c>
      <c r="B28961">
        <v>0.376189</v>
      </c>
      <c r="C28961">
        <v>0.169818</v>
      </c>
      <c r="D28961">
        <v>0.41583999999999999</v>
      </c>
    </row>
    <row r="28962" spans="1:4" x14ac:dyDescent="0.25">
      <c r="A28962">
        <v>6.8376000000000006E-2</v>
      </c>
      <c r="B28962">
        <v>0.21768899999999999</v>
      </c>
      <c r="C28962">
        <v>0.24098600000000001</v>
      </c>
      <c r="D28962">
        <v>0.33187100000000003</v>
      </c>
    </row>
    <row r="28963" spans="1:4" x14ac:dyDescent="0.25">
      <c r="A28963">
        <v>1.9050299999999999E-2</v>
      </c>
      <c r="B28963">
        <v>-0.195489</v>
      </c>
      <c r="C28963">
        <v>-0.319936</v>
      </c>
      <c r="D28963">
        <v>0.375417</v>
      </c>
    </row>
    <row r="28964" spans="1:4" x14ac:dyDescent="0.25">
      <c r="A28964">
        <v>-8.6541099999999996E-2</v>
      </c>
      <c r="B28964">
        <v>-2.5586399999999999E-2</v>
      </c>
      <c r="C28964">
        <v>-0.32543299999999997</v>
      </c>
      <c r="D28964">
        <v>0.33771299999999999</v>
      </c>
    </row>
    <row r="28965" spans="1:4" x14ac:dyDescent="0.25">
      <c r="A28965">
        <v>-7.3534699999999995E-2</v>
      </c>
      <c r="B28965">
        <v>-0.12217699999999999</v>
      </c>
      <c r="C28965">
        <v>0.39921200000000001</v>
      </c>
      <c r="D28965">
        <v>0.42391600000000002</v>
      </c>
    </row>
    <row r="28966" spans="1:4" x14ac:dyDescent="0.25">
      <c r="A28966">
        <v>0.110094</v>
      </c>
      <c r="B28966">
        <v>0.13013</v>
      </c>
      <c r="C28966">
        <v>-0.16470299999999999</v>
      </c>
      <c r="D28966">
        <v>0.23702599999999999</v>
      </c>
    </row>
    <row r="28967" spans="1:4" x14ac:dyDescent="0.25">
      <c r="A28967">
        <v>-0.14308799999999999</v>
      </c>
      <c r="B28967">
        <v>-0.203593</v>
      </c>
      <c r="C28967">
        <v>-0.124157</v>
      </c>
      <c r="D28967">
        <v>0.27810000000000001</v>
      </c>
    </row>
    <row r="28968" spans="1:4" x14ac:dyDescent="0.25">
      <c r="A28968">
        <v>-0.26667200000000002</v>
      </c>
      <c r="B28968">
        <v>0.20987500000000001</v>
      </c>
      <c r="C28968">
        <v>0.27517399999999997</v>
      </c>
      <c r="D28968">
        <v>0.43690099999999998</v>
      </c>
    </row>
    <row r="28969" spans="1:4" x14ac:dyDescent="0.25">
      <c r="A28969">
        <v>0.37200100000000003</v>
      </c>
      <c r="B28969">
        <v>-0.202011</v>
      </c>
      <c r="C28969">
        <v>0.15506200000000001</v>
      </c>
      <c r="D28969">
        <v>0.450818</v>
      </c>
    </row>
    <row r="28970" spans="1:4" x14ac:dyDescent="0.25">
      <c r="A28970">
        <v>-0.205126</v>
      </c>
      <c r="B28970">
        <v>-0.12845400000000001</v>
      </c>
      <c r="C28970">
        <v>0.14823</v>
      </c>
      <c r="D28970">
        <v>0.28381200000000001</v>
      </c>
    </row>
    <row r="28971" spans="1:4" x14ac:dyDescent="0.25">
      <c r="A28971">
        <v>0.24615300000000001</v>
      </c>
      <c r="B28971">
        <v>-5.60364E-2</v>
      </c>
      <c r="C28971">
        <v>0.146504</v>
      </c>
      <c r="D28971">
        <v>0.291881</v>
      </c>
    </row>
    <row r="28972" spans="1:4" x14ac:dyDescent="0.25">
      <c r="A28972">
        <v>-0.274563</v>
      </c>
      <c r="B28972">
        <v>0.221968</v>
      </c>
      <c r="C28972">
        <v>-0.30504199999999998</v>
      </c>
      <c r="D28972">
        <v>0.46658899999999998</v>
      </c>
    </row>
    <row r="28973" spans="1:4" x14ac:dyDescent="0.25">
      <c r="A28973">
        <v>0.420844</v>
      </c>
      <c r="B28973">
        <v>8.0643800000000002E-2</v>
      </c>
      <c r="C28973">
        <v>-0.170464</v>
      </c>
      <c r="D28973">
        <v>0.46116200000000002</v>
      </c>
    </row>
    <row r="28974" spans="1:4" x14ac:dyDescent="0.25">
      <c r="A28974">
        <v>1.96537E-2</v>
      </c>
      <c r="B28974">
        <v>0.15857599999999999</v>
      </c>
      <c r="C28974">
        <v>0.183138</v>
      </c>
      <c r="D28974">
        <v>0.24304799999999999</v>
      </c>
    </row>
    <row r="28975" spans="1:4" x14ac:dyDescent="0.25">
      <c r="A28975">
        <v>-4.7254299999999999E-2</v>
      </c>
      <c r="B28975">
        <v>-0.186219</v>
      </c>
      <c r="C28975">
        <v>-0.239095</v>
      </c>
      <c r="D28975">
        <v>0.30671999999999999</v>
      </c>
    </row>
    <row r="28976" spans="1:4" x14ac:dyDescent="0.25">
      <c r="A28976">
        <v>0.32282699999999998</v>
      </c>
      <c r="B28976">
        <v>0.20947499999999999</v>
      </c>
      <c r="C28976">
        <v>0.16186200000000001</v>
      </c>
      <c r="D28976">
        <v>0.41748800000000003</v>
      </c>
    </row>
    <row r="28977" spans="1:4" x14ac:dyDescent="0.25">
      <c r="A28977">
        <v>-0.40469899999999998</v>
      </c>
      <c r="B28977">
        <v>-0.30677700000000002</v>
      </c>
      <c r="C28977">
        <v>-0.20091999999999999</v>
      </c>
      <c r="D28977">
        <v>0.54613400000000001</v>
      </c>
    </row>
    <row r="28978" spans="1:4" x14ac:dyDescent="0.25">
      <c r="A28978">
        <v>-5.5424000000000001E-2</v>
      </c>
      <c r="B28978">
        <v>4.6859699999999997E-2</v>
      </c>
      <c r="C28978">
        <v>-8.0033300000000002E-2</v>
      </c>
      <c r="D28978">
        <v>0.108042</v>
      </c>
    </row>
    <row r="28979" spans="1:4" x14ac:dyDescent="0.25">
      <c r="A28979">
        <v>0.182999</v>
      </c>
      <c r="B28979">
        <v>0.12543199999999999</v>
      </c>
      <c r="C28979">
        <v>4.8841000000000002E-2</v>
      </c>
      <c r="D28979">
        <v>0.22717200000000001</v>
      </c>
    </row>
    <row r="28980" spans="1:4" x14ac:dyDescent="0.25">
      <c r="A28980">
        <v>-7.98595E-2</v>
      </c>
      <c r="B28980">
        <v>9.4590999999999995E-2</v>
      </c>
      <c r="C28980">
        <v>0.36214200000000002</v>
      </c>
      <c r="D28980">
        <v>0.382716</v>
      </c>
    </row>
    <row r="28981" spans="1:4" x14ac:dyDescent="0.25">
      <c r="A28981">
        <v>-7.4662599999999996E-2</v>
      </c>
      <c r="B28981">
        <v>-0.35854599999999998</v>
      </c>
      <c r="C28981">
        <v>-0.39102399999999998</v>
      </c>
      <c r="D28981">
        <v>0.53575099999999998</v>
      </c>
    </row>
    <row r="28982" spans="1:4" x14ac:dyDescent="0.25">
      <c r="A28982">
        <v>-0.213589</v>
      </c>
      <c r="B28982">
        <v>-0.22198000000000001</v>
      </c>
      <c r="C28982">
        <v>0.212809</v>
      </c>
      <c r="D28982">
        <v>0.37441000000000002</v>
      </c>
    </row>
    <row r="28983" spans="1:4" x14ac:dyDescent="0.25">
      <c r="A28983">
        <v>9.7577700000000003E-2</v>
      </c>
      <c r="B28983">
        <v>0.32422299999999998</v>
      </c>
      <c r="C28983">
        <v>-0.18095700000000001</v>
      </c>
      <c r="D28983">
        <v>0.383911</v>
      </c>
    </row>
    <row r="28984" spans="1:4" x14ac:dyDescent="0.25">
      <c r="A28984">
        <v>-8.5096900000000003E-2</v>
      </c>
      <c r="B28984">
        <v>9.6382599999999999E-2</v>
      </c>
      <c r="C28984">
        <v>-0.23941999999999999</v>
      </c>
      <c r="D28984">
        <v>0.27175899999999997</v>
      </c>
    </row>
    <row r="28985" spans="1:4" x14ac:dyDescent="0.25">
      <c r="A28985">
        <v>0.41371400000000003</v>
      </c>
      <c r="B28985">
        <v>-0.13635900000000001</v>
      </c>
      <c r="C28985">
        <v>9.9389400000000003E-2</v>
      </c>
      <c r="D28985">
        <v>0.446801</v>
      </c>
    </row>
    <row r="28986" spans="1:4" x14ac:dyDescent="0.25">
      <c r="A28986">
        <v>-4.33599E-2</v>
      </c>
      <c r="B28986">
        <v>0.22616600000000001</v>
      </c>
      <c r="C28986">
        <v>0.19639100000000001</v>
      </c>
      <c r="D28986">
        <v>0.30265599999999998</v>
      </c>
    </row>
    <row r="28987" spans="1:4" x14ac:dyDescent="0.25">
      <c r="A28987">
        <v>-5.2116599999999999E-2</v>
      </c>
      <c r="B28987">
        <v>-5.8737699999999997E-2</v>
      </c>
      <c r="C28987">
        <v>0.15188599999999999</v>
      </c>
      <c r="D28987">
        <v>0.170985</v>
      </c>
    </row>
    <row r="28988" spans="1:4" x14ac:dyDescent="0.25">
      <c r="A28988">
        <v>0.25211800000000001</v>
      </c>
      <c r="B28988">
        <v>-0.37586000000000003</v>
      </c>
      <c r="C28988">
        <v>-0.408752</v>
      </c>
      <c r="D28988">
        <v>0.609846</v>
      </c>
    </row>
    <row r="28989" spans="1:4" x14ac:dyDescent="0.25">
      <c r="A28989">
        <v>-0.20247799999999999</v>
      </c>
      <c r="B28989">
        <v>0.18615300000000001</v>
      </c>
      <c r="C28989">
        <v>-5.8368700000000003E-2</v>
      </c>
      <c r="D28989">
        <v>0.28117199999999998</v>
      </c>
    </row>
    <row r="28990" spans="1:4" x14ac:dyDescent="0.25">
      <c r="A28990">
        <v>0.170015</v>
      </c>
      <c r="B28990">
        <v>-0.15700700000000001</v>
      </c>
      <c r="C28990">
        <v>0.130246</v>
      </c>
      <c r="D28990">
        <v>0.26555600000000001</v>
      </c>
    </row>
    <row r="28991" spans="1:4" x14ac:dyDescent="0.25">
      <c r="A28991">
        <v>-0.176231</v>
      </c>
      <c r="B28991">
        <v>0.26643899999999998</v>
      </c>
      <c r="C28991">
        <v>-0.29820600000000003</v>
      </c>
      <c r="D28991">
        <v>0.43700600000000001</v>
      </c>
    </row>
    <row r="28992" spans="1:4" x14ac:dyDescent="0.25">
      <c r="A28992">
        <v>7.8304799999999994E-2</v>
      </c>
      <c r="B28992">
        <v>8.4967399999999998E-2</v>
      </c>
      <c r="C28992">
        <v>0.37603700000000001</v>
      </c>
      <c r="D28992">
        <v>0.39338899999999999</v>
      </c>
    </row>
    <row r="28993" spans="1:4" x14ac:dyDescent="0.25">
      <c r="A28993">
        <v>-0.16531100000000001</v>
      </c>
      <c r="B28993">
        <v>-0.236952</v>
      </c>
      <c r="C28993">
        <v>-0.23275100000000001</v>
      </c>
      <c r="D28993">
        <v>0.371008</v>
      </c>
    </row>
    <row r="28994" spans="1:4" x14ac:dyDescent="0.25">
      <c r="A28994">
        <v>0.17224500000000001</v>
      </c>
      <c r="B28994">
        <v>-8.71527E-2</v>
      </c>
      <c r="C28994">
        <v>0.25959300000000002</v>
      </c>
      <c r="D28994">
        <v>0.32350000000000001</v>
      </c>
    </row>
    <row r="28995" spans="1:4" x14ac:dyDescent="0.25">
      <c r="A28995">
        <v>1.9687699999999999E-2</v>
      </c>
      <c r="B28995">
        <v>-0.12013799999999999</v>
      </c>
      <c r="C28995">
        <v>3.7722100000000001E-2</v>
      </c>
      <c r="D28995">
        <v>0.12745100000000001</v>
      </c>
    </row>
    <row r="28996" spans="1:4" x14ac:dyDescent="0.25">
      <c r="A28996">
        <v>-0.35664099999999999</v>
      </c>
      <c r="B28996">
        <v>-9.7663899999999998E-3</v>
      </c>
      <c r="C28996">
        <v>-0.40370499999999998</v>
      </c>
      <c r="D28996">
        <v>0.53876299999999999</v>
      </c>
    </row>
    <row r="28997" spans="1:4" x14ac:dyDescent="0.25">
      <c r="A28997">
        <v>0.13511799999999999</v>
      </c>
      <c r="B28997">
        <v>0.38829200000000003</v>
      </c>
      <c r="C28997">
        <v>-6.3507399999999997E-3</v>
      </c>
      <c r="D28997">
        <v>0.41117900000000002</v>
      </c>
    </row>
    <row r="28998" spans="1:4" x14ac:dyDescent="0.25">
      <c r="A28998">
        <v>0.19256300000000001</v>
      </c>
      <c r="B28998">
        <v>-2.5338499999999998E-3</v>
      </c>
      <c r="C28998">
        <v>-0.112346</v>
      </c>
      <c r="D28998">
        <v>0.22295400000000001</v>
      </c>
    </row>
    <row r="28999" spans="1:4" x14ac:dyDescent="0.25">
      <c r="A28999">
        <v>-3.1645E-2</v>
      </c>
      <c r="B28999">
        <v>0.20863300000000001</v>
      </c>
      <c r="C28999">
        <v>-0.114089</v>
      </c>
      <c r="D28999">
        <v>0.23988699999999999</v>
      </c>
    </row>
    <row r="29000" spans="1:4" x14ac:dyDescent="0.25">
      <c r="A29000">
        <v>-0.31058400000000003</v>
      </c>
      <c r="B29000">
        <v>-0.29846299999999998</v>
      </c>
      <c r="C29000">
        <v>-7.2010199999999996E-2</v>
      </c>
      <c r="D29000">
        <v>0.436724</v>
      </c>
    </row>
    <row r="29001" spans="1:4" x14ac:dyDescent="0.25">
      <c r="A29001">
        <v>0.102367</v>
      </c>
      <c r="B29001">
        <v>7.3031799999999994E-2</v>
      </c>
      <c r="C29001">
        <v>0.497222</v>
      </c>
      <c r="D29001">
        <v>0.51287700000000003</v>
      </c>
    </row>
    <row r="29002" spans="1:4" x14ac:dyDescent="0.25">
      <c r="A29002">
        <v>-0.18943499999999999</v>
      </c>
      <c r="B29002">
        <v>8.9713600000000004E-2</v>
      </c>
      <c r="C29002">
        <v>4.3710199999999998E-3</v>
      </c>
      <c r="D29002">
        <v>0.209651</v>
      </c>
    </row>
    <row r="29003" spans="1:4" x14ac:dyDescent="0.25">
      <c r="A29003">
        <v>0.16031999999999999</v>
      </c>
      <c r="B29003">
        <v>-0.224083</v>
      </c>
      <c r="C29003">
        <v>-0.13714799999999999</v>
      </c>
      <c r="D29003">
        <v>0.30777399999999999</v>
      </c>
    </row>
    <row r="29004" spans="1:4" x14ac:dyDescent="0.25">
      <c r="A29004">
        <v>0.32833099999999998</v>
      </c>
      <c r="B29004">
        <v>6.9153800000000001E-2</v>
      </c>
      <c r="C29004">
        <v>-0.18094099999999999</v>
      </c>
      <c r="D29004">
        <v>0.38121300000000002</v>
      </c>
    </row>
    <row r="29005" spans="1:4" x14ac:dyDescent="0.25">
      <c r="A29005">
        <v>-0.32360299999999997</v>
      </c>
      <c r="B29005">
        <v>0.108153</v>
      </c>
      <c r="C29005">
        <v>0.46499600000000002</v>
      </c>
      <c r="D29005">
        <v>0.57674700000000001</v>
      </c>
    </row>
    <row r="29006" spans="1:4" x14ac:dyDescent="0.25">
      <c r="A29006">
        <v>-4.67418E-2</v>
      </c>
      <c r="B29006">
        <v>0.12917999999999999</v>
      </c>
      <c r="C29006">
        <v>0.156524</v>
      </c>
      <c r="D29006">
        <v>0.20826</v>
      </c>
    </row>
    <row r="29007" spans="1:4" x14ac:dyDescent="0.25">
      <c r="A29007">
        <v>0.16298299999999999</v>
      </c>
      <c r="B29007">
        <v>-7.9880800000000002E-2</v>
      </c>
      <c r="C29007">
        <v>-0.15576699999999999</v>
      </c>
      <c r="D29007">
        <v>0.239181</v>
      </c>
    </row>
    <row r="29008" spans="1:4" x14ac:dyDescent="0.25">
      <c r="A29008">
        <v>-0.321274</v>
      </c>
      <c r="B29008">
        <v>-0.28955599999999998</v>
      </c>
      <c r="C29008">
        <v>-0.240095</v>
      </c>
      <c r="D29008">
        <v>0.49467699999999998</v>
      </c>
    </row>
    <row r="29009" spans="1:4" x14ac:dyDescent="0.25">
      <c r="A29009">
        <v>0.28135900000000003</v>
      </c>
      <c r="B29009">
        <v>0.29553200000000002</v>
      </c>
      <c r="C29009">
        <v>0.299653</v>
      </c>
      <c r="D29009">
        <v>0.50625500000000001</v>
      </c>
    </row>
    <row r="29010" spans="1:4" x14ac:dyDescent="0.25">
      <c r="A29010">
        <v>-0.210475</v>
      </c>
      <c r="B29010">
        <v>2.6683000000000002E-4</v>
      </c>
      <c r="C29010">
        <v>-0.19347700000000001</v>
      </c>
      <c r="D29010">
        <v>0.28588999999999998</v>
      </c>
    </row>
    <row r="29011" spans="1:4" x14ac:dyDescent="0.25">
      <c r="A29011">
        <v>0.16788600000000001</v>
      </c>
      <c r="B29011">
        <v>0.20974300000000001</v>
      </c>
      <c r="C29011">
        <v>4.0813099999999998E-2</v>
      </c>
      <c r="D29011">
        <v>0.27174100000000001</v>
      </c>
    </row>
    <row r="29012" spans="1:4" x14ac:dyDescent="0.25">
      <c r="A29012">
        <v>0.286991</v>
      </c>
      <c r="B29012">
        <v>5.3108500000000003E-2</v>
      </c>
      <c r="C29012">
        <v>0.33624399999999999</v>
      </c>
      <c r="D29012">
        <v>0.445247</v>
      </c>
    </row>
    <row r="29013" spans="1:4" x14ac:dyDescent="0.25">
      <c r="A29013">
        <v>-0.2235</v>
      </c>
      <c r="B29013">
        <v>-0.44267200000000001</v>
      </c>
      <c r="C29013">
        <v>-0.10871</v>
      </c>
      <c r="D29013">
        <v>0.50766999999999995</v>
      </c>
    </row>
    <row r="29014" spans="1:4" x14ac:dyDescent="0.25">
      <c r="A29014">
        <v>-0.171733</v>
      </c>
      <c r="B29014">
        <v>-0.27011000000000002</v>
      </c>
      <c r="C29014">
        <v>9.3747700000000003E-2</v>
      </c>
      <c r="D29014">
        <v>0.33352700000000002</v>
      </c>
    </row>
    <row r="29015" spans="1:4" x14ac:dyDescent="0.25">
      <c r="A29015">
        <v>0.33712900000000001</v>
      </c>
      <c r="B29015">
        <v>0.19894000000000001</v>
      </c>
      <c r="C29015">
        <v>-0.159244</v>
      </c>
      <c r="D29015">
        <v>0.422601</v>
      </c>
    </row>
    <row r="29016" spans="1:4" x14ac:dyDescent="0.25">
      <c r="A29016">
        <v>0.12443700000000001</v>
      </c>
      <c r="B29016">
        <v>-0.110175</v>
      </c>
      <c r="C29016">
        <v>6.5526299999999996E-2</v>
      </c>
      <c r="D29016">
        <v>0.17865200000000001</v>
      </c>
    </row>
    <row r="29017" spans="1:4" x14ac:dyDescent="0.25">
      <c r="A29017">
        <v>-0.30212499999999998</v>
      </c>
      <c r="B29017">
        <v>0.34457599999999999</v>
      </c>
      <c r="C29017">
        <v>-1.71013E-2</v>
      </c>
      <c r="D29017">
        <v>0.45859</v>
      </c>
    </row>
    <row r="29018" spans="1:4" x14ac:dyDescent="0.25">
      <c r="A29018">
        <v>-8.1068000000000001E-2</v>
      </c>
      <c r="B29018">
        <v>-7.1753899999999995E-2</v>
      </c>
      <c r="C29018">
        <v>-0.137901</v>
      </c>
      <c r="D29018">
        <v>0.17532</v>
      </c>
    </row>
    <row r="29019" spans="1:4" x14ac:dyDescent="0.25">
      <c r="A29019">
        <v>0.215305</v>
      </c>
      <c r="B29019">
        <v>1.29119E-2</v>
      </c>
      <c r="C29019">
        <v>0.206284</v>
      </c>
      <c r="D29019">
        <v>0.298456</v>
      </c>
    </row>
    <row r="29020" spans="1:4" x14ac:dyDescent="0.25">
      <c r="A29020">
        <v>0.16947000000000001</v>
      </c>
      <c r="B29020">
        <v>0.19725599999999999</v>
      </c>
      <c r="C29020">
        <v>-0.31622699999999998</v>
      </c>
      <c r="D29020">
        <v>0.40942600000000001</v>
      </c>
    </row>
    <row r="29021" spans="1:4" x14ac:dyDescent="0.25">
      <c r="A29021">
        <v>-0.44445699999999999</v>
      </c>
      <c r="B29021">
        <v>-0.147289</v>
      </c>
      <c r="C29021">
        <v>0.350271</v>
      </c>
      <c r="D29021">
        <v>0.58474499999999996</v>
      </c>
    </row>
    <row r="29022" spans="1:4" x14ac:dyDescent="0.25">
      <c r="A29022">
        <v>-0.12400899999999999</v>
      </c>
      <c r="B29022">
        <v>0.114396</v>
      </c>
      <c r="C29022">
        <v>-5.60733E-2</v>
      </c>
      <c r="D29022">
        <v>0.177789</v>
      </c>
    </row>
    <row r="29023" spans="1:4" x14ac:dyDescent="0.25">
      <c r="A29023">
        <v>2.4535899999999999E-2</v>
      </c>
      <c r="B29023">
        <v>0.22203800000000001</v>
      </c>
      <c r="C29023">
        <v>-0.25575500000000001</v>
      </c>
      <c r="D29023">
        <v>0.33957900000000002</v>
      </c>
    </row>
    <row r="29024" spans="1:4" x14ac:dyDescent="0.25">
      <c r="A29024">
        <v>-0.163826</v>
      </c>
      <c r="B29024">
        <v>-0.147727</v>
      </c>
      <c r="C29024">
        <v>0.133603</v>
      </c>
      <c r="D29024">
        <v>0.25789899999999999</v>
      </c>
    </row>
    <row r="29025" spans="1:4" x14ac:dyDescent="0.25">
      <c r="A29025">
        <v>0.37286999999999998</v>
      </c>
      <c r="B29025">
        <v>-0.366535</v>
      </c>
      <c r="C29025">
        <v>0.33240999999999998</v>
      </c>
      <c r="D29025">
        <v>0.61957700000000004</v>
      </c>
    </row>
    <row r="29026" spans="1:4" x14ac:dyDescent="0.25">
      <c r="A29026">
        <v>-0.172959</v>
      </c>
      <c r="B29026">
        <v>-9.2080800000000004E-2</v>
      </c>
      <c r="C29026">
        <v>9.4019400000000003E-2</v>
      </c>
      <c r="D29026">
        <v>0.217333</v>
      </c>
    </row>
    <row r="29027" spans="1:4" x14ac:dyDescent="0.25">
      <c r="A29027">
        <v>-2.23419E-3</v>
      </c>
      <c r="B29027">
        <v>0.33455499999999999</v>
      </c>
      <c r="C29027">
        <v>0.16331200000000001</v>
      </c>
      <c r="D29027">
        <v>0.37229400000000001</v>
      </c>
    </row>
    <row r="29028" spans="1:4" x14ac:dyDescent="0.25">
      <c r="A29028">
        <v>3.4085400000000002E-2</v>
      </c>
      <c r="B29028">
        <v>-0.375807</v>
      </c>
      <c r="C29028">
        <v>-0.20504900000000001</v>
      </c>
      <c r="D29028">
        <v>0.42946200000000001</v>
      </c>
    </row>
    <row r="29029" spans="1:4" x14ac:dyDescent="0.25">
      <c r="A29029">
        <v>0.30693500000000001</v>
      </c>
      <c r="B29029">
        <v>0.10181</v>
      </c>
      <c r="C29029">
        <v>-0.20135500000000001</v>
      </c>
      <c r="D29029">
        <v>0.380944</v>
      </c>
    </row>
    <row r="29030" spans="1:4" x14ac:dyDescent="0.25">
      <c r="A29030">
        <v>-0.129444</v>
      </c>
      <c r="B29030">
        <v>-0.17100799999999999</v>
      </c>
      <c r="C29030">
        <v>-0.18576200000000001</v>
      </c>
      <c r="D29030">
        <v>0.28373700000000002</v>
      </c>
    </row>
    <row r="29031" spans="1:4" x14ac:dyDescent="0.25">
      <c r="A29031">
        <v>8.2688399999999995E-2</v>
      </c>
      <c r="B29031">
        <v>0.27095200000000003</v>
      </c>
      <c r="C29031">
        <v>0.184618</v>
      </c>
      <c r="D29031">
        <v>0.33813599999999999</v>
      </c>
    </row>
    <row r="29032" spans="1:4" x14ac:dyDescent="0.25">
      <c r="A29032">
        <v>0.35717700000000002</v>
      </c>
      <c r="B29032">
        <v>-0.24917300000000001</v>
      </c>
      <c r="C29032">
        <v>-1.24999E-2</v>
      </c>
      <c r="D29032">
        <v>0.43568200000000001</v>
      </c>
    </row>
    <row r="29033" spans="1:4" x14ac:dyDescent="0.25">
      <c r="A29033">
        <v>-0.33819700000000003</v>
      </c>
      <c r="B29033">
        <v>0.24456800000000001</v>
      </c>
      <c r="C29033">
        <v>0.11013100000000001</v>
      </c>
      <c r="D29033">
        <v>0.43164799999999998</v>
      </c>
    </row>
    <row r="29034" spans="1:4" x14ac:dyDescent="0.25">
      <c r="A29034">
        <v>9.9160600000000002E-2</v>
      </c>
      <c r="B29034">
        <v>-0.21334700000000001</v>
      </c>
      <c r="C29034">
        <v>3.6367400000000001E-2</v>
      </c>
      <c r="D29034">
        <v>0.23805999999999999</v>
      </c>
    </row>
    <row r="29035" spans="1:4" x14ac:dyDescent="0.25">
      <c r="A29035">
        <v>-0.23480000000000001</v>
      </c>
      <c r="B29035">
        <v>0.18304699999999999</v>
      </c>
      <c r="C29035">
        <v>9.0912100000000006E-3</v>
      </c>
      <c r="D29035">
        <v>0.29785899999999998</v>
      </c>
    </row>
    <row r="29036" spans="1:4" x14ac:dyDescent="0.25">
      <c r="A29036">
        <v>-0.18803700000000001</v>
      </c>
      <c r="B29036">
        <v>-8.5115899999999994E-2</v>
      </c>
      <c r="C29036">
        <v>0.24460100000000001</v>
      </c>
      <c r="D29036">
        <v>0.32005099999999997</v>
      </c>
    </row>
    <row r="29037" spans="1:4" x14ac:dyDescent="0.25">
      <c r="A29037">
        <v>0.41991299999999998</v>
      </c>
      <c r="B29037">
        <v>0.23444999999999999</v>
      </c>
      <c r="C29037">
        <v>-0.39558300000000002</v>
      </c>
      <c r="D29037">
        <v>0.62272000000000005</v>
      </c>
    </row>
    <row r="29038" spans="1:4" x14ac:dyDescent="0.25">
      <c r="A29038">
        <v>-0.224719</v>
      </c>
      <c r="B29038">
        <v>9.7831100000000004E-2</v>
      </c>
      <c r="C29038">
        <v>-0.10101</v>
      </c>
      <c r="D29038">
        <v>0.26508999999999999</v>
      </c>
    </row>
    <row r="29039" spans="1:4" x14ac:dyDescent="0.25">
      <c r="A29039">
        <v>7.1736400000000006E-2</v>
      </c>
      <c r="B29039">
        <v>-9.9334800000000002E-4</v>
      </c>
      <c r="C29039">
        <v>0.23519200000000001</v>
      </c>
      <c r="D29039">
        <v>0.245891</v>
      </c>
    </row>
    <row r="29040" spans="1:4" x14ac:dyDescent="0.25">
      <c r="A29040">
        <v>-5.4666300000000001E-2</v>
      </c>
      <c r="B29040">
        <v>0.14866299999999999</v>
      </c>
      <c r="C29040">
        <v>0.21540799999999999</v>
      </c>
      <c r="D29040">
        <v>0.267376</v>
      </c>
    </row>
    <row r="29041" spans="1:4" x14ac:dyDescent="0.25">
      <c r="A29041">
        <v>0.37323800000000001</v>
      </c>
      <c r="B29041">
        <v>-0.357514</v>
      </c>
      <c r="C29041">
        <v>-0.41874400000000001</v>
      </c>
      <c r="D29041">
        <v>0.665184</v>
      </c>
    </row>
    <row r="29042" spans="1:4" x14ac:dyDescent="0.25">
      <c r="A29042">
        <v>5.28613E-2</v>
      </c>
      <c r="B29042">
        <v>0.23685800000000001</v>
      </c>
      <c r="C29042">
        <v>-0.12647</v>
      </c>
      <c r="D29042">
        <v>0.27366200000000002</v>
      </c>
    </row>
    <row r="29043" spans="1:4" x14ac:dyDescent="0.25">
      <c r="A29043">
        <v>-1.1741500000000001E-3</v>
      </c>
      <c r="B29043">
        <v>0.169962</v>
      </c>
      <c r="C29043">
        <v>4.7302799999999999E-2</v>
      </c>
      <c r="D29043">
        <v>0.176426</v>
      </c>
    </row>
    <row r="29044" spans="1:4" x14ac:dyDescent="0.25">
      <c r="A29044">
        <v>-0.30680000000000002</v>
      </c>
      <c r="B29044">
        <v>-0.232683</v>
      </c>
      <c r="C29044">
        <v>-9.6414799999999995E-2</v>
      </c>
      <c r="D29044">
        <v>0.39694200000000002</v>
      </c>
    </row>
    <row r="29045" spans="1:4" x14ac:dyDescent="0.25">
      <c r="A29045">
        <v>0.31132700000000002</v>
      </c>
      <c r="B29045">
        <v>-0.39949600000000002</v>
      </c>
      <c r="C29045">
        <v>0.298649</v>
      </c>
      <c r="D29045">
        <v>0.58797299999999997</v>
      </c>
    </row>
    <row r="29046" spans="1:4" x14ac:dyDescent="0.25">
      <c r="A29046">
        <v>0.174202</v>
      </c>
      <c r="B29046">
        <v>6.2560000000000004E-2</v>
      </c>
      <c r="C29046">
        <v>1.13483E-2</v>
      </c>
      <c r="D29046">
        <v>0.185443</v>
      </c>
    </row>
    <row r="29047" spans="1:4" x14ac:dyDescent="0.25">
      <c r="A29047">
        <v>-0.242981</v>
      </c>
      <c r="B29047">
        <v>-0.22000800000000001</v>
      </c>
      <c r="C29047">
        <v>-0.14340800000000001</v>
      </c>
      <c r="D29047">
        <v>0.35778300000000002</v>
      </c>
    </row>
    <row r="29048" spans="1:4" x14ac:dyDescent="0.25">
      <c r="A29048">
        <v>0.28279100000000001</v>
      </c>
      <c r="B29048">
        <v>0.333816</v>
      </c>
      <c r="C29048">
        <v>-5.7727199999999999E-2</v>
      </c>
      <c r="D29048">
        <v>0.44128899999999999</v>
      </c>
    </row>
    <row r="29049" spans="1:4" x14ac:dyDescent="0.25">
      <c r="A29049">
        <v>-0.31512200000000001</v>
      </c>
      <c r="B29049">
        <v>-0.18690999999999999</v>
      </c>
      <c r="C29049">
        <v>0.32127800000000001</v>
      </c>
      <c r="D29049">
        <v>0.48729600000000001</v>
      </c>
    </row>
    <row r="29050" spans="1:4" x14ac:dyDescent="0.25">
      <c r="A29050">
        <v>0.107736</v>
      </c>
      <c r="B29050">
        <v>8.8703100000000007E-2</v>
      </c>
      <c r="C29050">
        <v>0.17829200000000001</v>
      </c>
      <c r="D29050">
        <v>0.226414</v>
      </c>
    </row>
    <row r="29051" spans="1:4" x14ac:dyDescent="0.25">
      <c r="A29051">
        <v>-0.24709700000000001</v>
      </c>
      <c r="B29051">
        <v>-0.26060499999999998</v>
      </c>
      <c r="C29051">
        <v>4.5103400000000002E-2</v>
      </c>
      <c r="D29051">
        <v>0.36194799999999999</v>
      </c>
    </row>
    <row r="29052" spans="1:4" x14ac:dyDescent="0.25">
      <c r="A29052">
        <v>-0.161053</v>
      </c>
      <c r="B29052">
        <v>0.30371199999999998</v>
      </c>
      <c r="C29052">
        <v>-0.28477799999999998</v>
      </c>
      <c r="D29052">
        <v>0.446405</v>
      </c>
    </row>
    <row r="29053" spans="1:4" x14ac:dyDescent="0.25">
      <c r="A29053">
        <v>0.44667499999999999</v>
      </c>
      <c r="B29053">
        <v>-0.13361000000000001</v>
      </c>
      <c r="C29053">
        <v>-0.10038900000000001</v>
      </c>
      <c r="D29053">
        <v>0.47691499999999998</v>
      </c>
    </row>
    <row r="29054" spans="1:4" x14ac:dyDescent="0.25">
      <c r="A29054">
        <v>0.205674</v>
      </c>
      <c r="B29054">
        <v>-0.111857</v>
      </c>
      <c r="C29054">
        <v>2.0810499999999999E-2</v>
      </c>
      <c r="D29054">
        <v>0.23504700000000001</v>
      </c>
    </row>
    <row r="29055" spans="1:4" x14ac:dyDescent="0.25">
      <c r="A29055">
        <v>-0.25830799999999998</v>
      </c>
      <c r="B29055">
        <v>5.38579E-2</v>
      </c>
      <c r="C29055">
        <v>-9.69864E-2</v>
      </c>
      <c r="D29055">
        <v>0.28112300000000001</v>
      </c>
    </row>
    <row r="29056" spans="1:4" x14ac:dyDescent="0.25">
      <c r="A29056">
        <v>0.35740699999999997</v>
      </c>
      <c r="B29056">
        <v>9.9010600000000004E-2</v>
      </c>
      <c r="C29056">
        <v>0.23381299999999999</v>
      </c>
      <c r="D29056">
        <v>0.438419</v>
      </c>
    </row>
    <row r="29057" spans="1:4" x14ac:dyDescent="0.25">
      <c r="A29057">
        <v>-0.484259</v>
      </c>
      <c r="B29057">
        <v>5.8913100000000003E-3</v>
      </c>
      <c r="C29057">
        <v>-0.20070399999999999</v>
      </c>
      <c r="D29057">
        <v>0.52423600000000004</v>
      </c>
    </row>
    <row r="29058" spans="1:4" x14ac:dyDescent="0.25">
      <c r="A29058">
        <v>-4.4284400000000002E-2</v>
      </c>
      <c r="B29058">
        <v>-3.0235999999999999E-2</v>
      </c>
      <c r="C29058">
        <v>0.22425899999999999</v>
      </c>
      <c r="D29058">
        <v>0.23058100000000001</v>
      </c>
    </row>
    <row r="29059" spans="1:4" x14ac:dyDescent="0.25">
      <c r="A29059">
        <v>-8.6826399999999998E-2</v>
      </c>
      <c r="B29059">
        <v>-9.3753400000000001E-2</v>
      </c>
      <c r="C29059">
        <v>0.103703</v>
      </c>
      <c r="D29059">
        <v>0.16456799999999999</v>
      </c>
    </row>
    <row r="29060" spans="1:4" x14ac:dyDescent="0.25">
      <c r="A29060">
        <v>0.130713</v>
      </c>
      <c r="B29060">
        <v>-0.181945</v>
      </c>
      <c r="C29060">
        <v>6.4872799999999994E-2</v>
      </c>
      <c r="D29060">
        <v>0.233234</v>
      </c>
    </row>
    <row r="29061" spans="1:4" x14ac:dyDescent="0.25">
      <c r="A29061">
        <v>2.36403E-2</v>
      </c>
      <c r="B29061">
        <v>0.36521399999999998</v>
      </c>
      <c r="C29061">
        <v>-0.52441599999999999</v>
      </c>
      <c r="D29061">
        <v>0.63949400000000001</v>
      </c>
    </row>
    <row r="29062" spans="1:4" x14ac:dyDescent="0.25">
      <c r="A29062">
        <v>-1.3695499999999999E-2</v>
      </c>
      <c r="B29062">
        <v>-0.224411</v>
      </c>
      <c r="C29062">
        <v>-0.24646299999999999</v>
      </c>
      <c r="D29062">
        <v>0.33360400000000001</v>
      </c>
    </row>
    <row r="29063" spans="1:4" x14ac:dyDescent="0.25">
      <c r="A29063">
        <v>0.113012</v>
      </c>
      <c r="B29063">
        <v>4.16903E-2</v>
      </c>
      <c r="C29063">
        <v>0.32190600000000003</v>
      </c>
      <c r="D29063">
        <v>0.34370499999999998</v>
      </c>
    </row>
    <row r="29064" spans="1:4" x14ac:dyDescent="0.25">
      <c r="A29064">
        <v>-0.127278</v>
      </c>
      <c r="B29064">
        <v>-8.6518600000000008E-3</v>
      </c>
      <c r="C29064">
        <v>-0.19463800000000001</v>
      </c>
      <c r="D29064">
        <v>0.23272000000000001</v>
      </c>
    </row>
    <row r="29065" spans="1:4" x14ac:dyDescent="0.25">
      <c r="A29065">
        <v>1.39901E-2</v>
      </c>
      <c r="B29065">
        <v>0.31547599999999998</v>
      </c>
      <c r="C29065">
        <v>0.18942700000000001</v>
      </c>
      <c r="D29065">
        <v>0.36824299999999999</v>
      </c>
    </row>
    <row r="29066" spans="1:4" x14ac:dyDescent="0.25">
      <c r="A29066">
        <v>0.21728800000000001</v>
      </c>
      <c r="B29066">
        <v>4.4212500000000002E-2</v>
      </c>
      <c r="C29066">
        <v>0.25374600000000003</v>
      </c>
      <c r="D29066">
        <v>0.33698</v>
      </c>
    </row>
    <row r="29067" spans="1:4" x14ac:dyDescent="0.25">
      <c r="A29067">
        <v>-0.241981</v>
      </c>
      <c r="B29067">
        <v>-9.0023199999999994E-3</v>
      </c>
      <c r="C29067">
        <v>7.2617299999999996E-2</v>
      </c>
      <c r="D29067">
        <v>0.25280200000000003</v>
      </c>
    </row>
    <row r="29068" spans="1:4" x14ac:dyDescent="0.25">
      <c r="A29068">
        <v>-0.18362600000000001</v>
      </c>
      <c r="B29068">
        <v>-0.13489999999999999</v>
      </c>
      <c r="C29068">
        <v>-1.4858700000000001E-2</v>
      </c>
      <c r="D29068">
        <v>0.22833600000000001</v>
      </c>
    </row>
    <row r="29069" spans="1:4" x14ac:dyDescent="0.25">
      <c r="A29069">
        <v>0.155358</v>
      </c>
      <c r="B29069">
        <v>8.8608699999999999E-2</v>
      </c>
      <c r="C29069">
        <v>-0.51563700000000001</v>
      </c>
      <c r="D29069">
        <v>0.54577399999999998</v>
      </c>
    </row>
    <row r="29070" spans="1:4" x14ac:dyDescent="0.25">
      <c r="A29070">
        <v>0.17829800000000001</v>
      </c>
      <c r="B29070">
        <v>0.102631</v>
      </c>
      <c r="C29070">
        <v>-0.192357</v>
      </c>
      <c r="D29070">
        <v>0.28164600000000001</v>
      </c>
    </row>
    <row r="29071" spans="1:4" x14ac:dyDescent="0.25">
      <c r="A29071">
        <v>0.18013599999999999</v>
      </c>
      <c r="B29071">
        <v>0.140739</v>
      </c>
      <c r="C29071">
        <v>-0.152896</v>
      </c>
      <c r="D29071">
        <v>0.27501599999999998</v>
      </c>
    </row>
    <row r="29072" spans="1:4" x14ac:dyDescent="0.25">
      <c r="A29072">
        <v>-0.37074200000000002</v>
      </c>
      <c r="B29072">
        <v>-0.188666</v>
      </c>
      <c r="C29072">
        <v>0.36690699999999998</v>
      </c>
      <c r="D29072">
        <v>0.55467500000000003</v>
      </c>
    </row>
    <row r="29073" spans="1:4" x14ac:dyDescent="0.25">
      <c r="A29073">
        <v>-0.19820499999999999</v>
      </c>
      <c r="B29073">
        <v>-0.22098400000000001</v>
      </c>
      <c r="C29073">
        <v>0.18645300000000001</v>
      </c>
      <c r="D29073">
        <v>0.35054800000000003</v>
      </c>
    </row>
    <row r="29074" spans="1:4" x14ac:dyDescent="0.25">
      <c r="A29074">
        <v>-0.27598200000000001</v>
      </c>
      <c r="B29074">
        <v>0.213729</v>
      </c>
      <c r="C29074">
        <v>4.7907900000000003E-2</v>
      </c>
      <c r="D29074">
        <v>0.35233599999999998</v>
      </c>
    </row>
    <row r="29075" spans="1:4" x14ac:dyDescent="0.25">
      <c r="A29075">
        <v>-6.0235499999999997E-2</v>
      </c>
      <c r="B29075">
        <v>-0.13663800000000001</v>
      </c>
      <c r="C29075">
        <v>0.19101899999999999</v>
      </c>
      <c r="D29075">
        <v>0.24246000000000001</v>
      </c>
    </row>
    <row r="29076" spans="1:4" x14ac:dyDescent="0.25">
      <c r="A29076">
        <v>0.40084900000000001</v>
      </c>
      <c r="B29076">
        <v>4.9206699999999999E-2</v>
      </c>
      <c r="C29076">
        <v>-0.24177499999999999</v>
      </c>
      <c r="D29076">
        <v>0.47069800000000001</v>
      </c>
    </row>
    <row r="29077" spans="1:4" x14ac:dyDescent="0.25">
      <c r="A29077">
        <v>0.126357</v>
      </c>
      <c r="B29077">
        <v>-0.29109099999999999</v>
      </c>
      <c r="C29077">
        <v>-7.3121099999999994E-2</v>
      </c>
      <c r="D29077">
        <v>0.32564799999999999</v>
      </c>
    </row>
    <row r="29078" spans="1:4" x14ac:dyDescent="0.25">
      <c r="A29078">
        <v>0.146317</v>
      </c>
      <c r="B29078">
        <v>0.18035999999999999</v>
      </c>
      <c r="C29078">
        <v>0.158446</v>
      </c>
      <c r="D29078">
        <v>0.28114699999999998</v>
      </c>
    </row>
    <row r="29079" spans="1:4" x14ac:dyDescent="0.25">
      <c r="A29079">
        <v>0.119508</v>
      </c>
      <c r="B29079">
        <v>0.207813</v>
      </c>
      <c r="C29079">
        <v>-0.17721600000000001</v>
      </c>
      <c r="D29079">
        <v>0.29811700000000002</v>
      </c>
    </row>
    <row r="29080" spans="1:4" x14ac:dyDescent="0.25">
      <c r="A29080">
        <v>-0.24818899999999999</v>
      </c>
      <c r="B29080">
        <v>-0.37844</v>
      </c>
      <c r="C29080">
        <v>-0.19639400000000001</v>
      </c>
      <c r="D29080">
        <v>0.49334099999999997</v>
      </c>
    </row>
    <row r="29081" spans="1:4" x14ac:dyDescent="0.25">
      <c r="A29081">
        <v>-0.188472</v>
      </c>
      <c r="B29081">
        <v>-0.23694499999999999</v>
      </c>
      <c r="C29081">
        <v>0.23688899999999999</v>
      </c>
      <c r="D29081">
        <v>0.38442300000000001</v>
      </c>
    </row>
    <row r="29082" spans="1:4" x14ac:dyDescent="0.25">
      <c r="A29082">
        <v>-0.130747</v>
      </c>
      <c r="B29082">
        <v>6.9586099999999998E-2</v>
      </c>
      <c r="C29082">
        <v>0.25313999999999998</v>
      </c>
      <c r="D29082">
        <v>0.29328700000000002</v>
      </c>
    </row>
    <row r="29083" spans="1:4" x14ac:dyDescent="0.25">
      <c r="A29083">
        <v>-0.14466799999999999</v>
      </c>
      <c r="B29083">
        <v>0.24</v>
      </c>
      <c r="C29083">
        <v>2.95079E-2</v>
      </c>
      <c r="D29083">
        <v>0.281779</v>
      </c>
    </row>
    <row r="29084" spans="1:4" x14ac:dyDescent="0.25">
      <c r="A29084">
        <v>0.26980199999999999</v>
      </c>
      <c r="B29084">
        <v>-0.33258799999999999</v>
      </c>
      <c r="C29084">
        <v>-0.154255</v>
      </c>
      <c r="D29084">
        <v>0.45519500000000002</v>
      </c>
    </row>
    <row r="29085" spans="1:4" x14ac:dyDescent="0.25">
      <c r="A29085">
        <v>0.15858700000000001</v>
      </c>
      <c r="B29085">
        <v>-0.101245</v>
      </c>
      <c r="C29085">
        <v>-0.387739</v>
      </c>
      <c r="D29085">
        <v>0.43097800000000003</v>
      </c>
    </row>
    <row r="29086" spans="1:4" x14ac:dyDescent="0.25">
      <c r="A29086">
        <v>2.35672E-2</v>
      </c>
      <c r="B29086">
        <v>-0.21939600000000001</v>
      </c>
      <c r="C29086">
        <v>-0.15431</v>
      </c>
      <c r="D29086">
        <v>0.26926099999999997</v>
      </c>
    </row>
    <row r="29087" spans="1:4" x14ac:dyDescent="0.25">
      <c r="A29087">
        <v>0.192414</v>
      </c>
      <c r="B29087">
        <v>0.16157199999999999</v>
      </c>
      <c r="C29087">
        <v>8.7675600000000006E-2</v>
      </c>
      <c r="D29087">
        <v>0.26611200000000002</v>
      </c>
    </row>
    <row r="29088" spans="1:4" x14ac:dyDescent="0.25">
      <c r="A29088">
        <v>-0.15104699999999999</v>
      </c>
      <c r="B29088">
        <v>0.37403700000000001</v>
      </c>
      <c r="C29088">
        <v>-0.13338</v>
      </c>
      <c r="D29088">
        <v>0.42486400000000002</v>
      </c>
    </row>
    <row r="29089" spans="1:4" x14ac:dyDescent="0.25">
      <c r="A29089">
        <v>-0.164495</v>
      </c>
      <c r="B29089">
        <v>-0.31893899999999997</v>
      </c>
      <c r="C29089">
        <v>0.35782199999999997</v>
      </c>
      <c r="D29089">
        <v>0.50677099999999997</v>
      </c>
    </row>
    <row r="29090" spans="1:4" x14ac:dyDescent="0.25">
      <c r="A29090">
        <v>6.9798299999999994E-2</v>
      </c>
      <c r="B29090">
        <v>0.18661900000000001</v>
      </c>
      <c r="C29090">
        <v>8.4671099999999999E-2</v>
      </c>
      <c r="D29090">
        <v>0.21648999999999999</v>
      </c>
    </row>
    <row r="29091" spans="1:4" x14ac:dyDescent="0.25">
      <c r="A29091">
        <v>0.14328299999999999</v>
      </c>
      <c r="B29091">
        <v>8.9714900000000004E-3</v>
      </c>
      <c r="C29091">
        <v>0.23933399999999999</v>
      </c>
      <c r="D29091">
        <v>0.27909</v>
      </c>
    </row>
    <row r="29092" spans="1:4" x14ac:dyDescent="0.25">
      <c r="A29092">
        <v>-0.34384199999999998</v>
      </c>
      <c r="B29092">
        <v>-0.32279000000000002</v>
      </c>
      <c r="C29092">
        <v>-0.100355</v>
      </c>
      <c r="D29092">
        <v>0.48217399999999999</v>
      </c>
    </row>
    <row r="29093" spans="1:4" x14ac:dyDescent="0.25">
      <c r="A29093">
        <v>8.9878E-2</v>
      </c>
      <c r="B29093">
        <v>5.1165700000000001E-2</v>
      </c>
      <c r="C29093">
        <v>-0.45881499999999997</v>
      </c>
      <c r="D29093">
        <v>0.47032600000000002</v>
      </c>
    </row>
    <row r="29094" spans="1:4" x14ac:dyDescent="0.25">
      <c r="A29094">
        <v>-5.23116E-2</v>
      </c>
      <c r="B29094">
        <v>0.16687199999999999</v>
      </c>
      <c r="C29094">
        <v>-0.187246</v>
      </c>
      <c r="D29094">
        <v>0.25620999999999999</v>
      </c>
    </row>
    <row r="29095" spans="1:4" x14ac:dyDescent="0.25">
      <c r="A29095">
        <v>-9.3123999999999998E-2</v>
      </c>
      <c r="B29095">
        <v>-4.9449800000000002E-2</v>
      </c>
      <c r="C29095">
        <v>1.6999199999999999E-2</v>
      </c>
      <c r="D29095">
        <v>0.10680000000000001</v>
      </c>
    </row>
    <row r="29096" spans="1:4" x14ac:dyDescent="0.25">
      <c r="A29096">
        <v>-0.14765900000000001</v>
      </c>
      <c r="B29096">
        <v>0.183087</v>
      </c>
      <c r="C29096">
        <v>0.30971199999999999</v>
      </c>
      <c r="D29096">
        <v>0.38890400000000003</v>
      </c>
    </row>
    <row r="29097" spans="1:4" x14ac:dyDescent="0.25">
      <c r="A29097">
        <v>0.42146600000000001</v>
      </c>
      <c r="B29097">
        <v>-0.46590799999999999</v>
      </c>
      <c r="C29097">
        <v>-0.106999</v>
      </c>
      <c r="D29097">
        <v>0.63730100000000001</v>
      </c>
    </row>
    <row r="29098" spans="1:4" x14ac:dyDescent="0.25">
      <c r="A29098">
        <v>-0.213394</v>
      </c>
      <c r="B29098">
        <v>-2.3967599999999999E-2</v>
      </c>
      <c r="C29098">
        <v>0.145784</v>
      </c>
      <c r="D29098">
        <v>0.25954700000000003</v>
      </c>
    </row>
    <row r="29099" spans="1:4" x14ac:dyDescent="0.25">
      <c r="A29099">
        <v>0.27561799999999997</v>
      </c>
      <c r="B29099">
        <v>-0.111014</v>
      </c>
      <c r="C29099">
        <v>-0.18509100000000001</v>
      </c>
      <c r="D29099">
        <v>0.35006799999999999</v>
      </c>
    </row>
    <row r="29100" spans="1:4" x14ac:dyDescent="0.25">
      <c r="A29100">
        <v>-0.109705</v>
      </c>
      <c r="B29100">
        <v>0.233403</v>
      </c>
      <c r="C29100">
        <v>-0.29628199999999999</v>
      </c>
      <c r="D29100">
        <v>0.39280399999999999</v>
      </c>
    </row>
    <row r="29101" spans="1:4" x14ac:dyDescent="0.25">
      <c r="A29101">
        <v>0.115067</v>
      </c>
      <c r="B29101">
        <v>-6.67465E-2</v>
      </c>
      <c r="C29101">
        <v>0.385737</v>
      </c>
      <c r="D29101">
        <v>0.40803</v>
      </c>
    </row>
    <row r="29102" spans="1:4" x14ac:dyDescent="0.25">
      <c r="A29102">
        <v>0.17657900000000001</v>
      </c>
      <c r="B29102">
        <v>-3.0066099999999998E-2</v>
      </c>
      <c r="C29102">
        <v>0.17704700000000001</v>
      </c>
      <c r="D29102">
        <v>0.25185200000000002</v>
      </c>
    </row>
    <row r="29103" spans="1:4" x14ac:dyDescent="0.25">
      <c r="A29103">
        <v>-7.8461799999999995E-4</v>
      </c>
      <c r="B29103">
        <v>0.12935199999999999</v>
      </c>
      <c r="C29103">
        <v>0.15523300000000001</v>
      </c>
      <c r="D29103">
        <v>0.20206399999999999</v>
      </c>
    </row>
    <row r="29104" spans="1:4" x14ac:dyDescent="0.25">
      <c r="A29104">
        <v>-0.22042100000000001</v>
      </c>
      <c r="B29104">
        <v>-0.31590400000000002</v>
      </c>
      <c r="C29104">
        <v>-7.3752300000000007E-2</v>
      </c>
      <c r="D29104">
        <v>0.39219900000000002</v>
      </c>
    </row>
    <row r="29105" spans="1:4" x14ac:dyDescent="0.25">
      <c r="A29105">
        <v>-2.7348999999999998E-2</v>
      </c>
      <c r="B29105">
        <v>0.26802300000000001</v>
      </c>
      <c r="C29105">
        <v>-0.443046</v>
      </c>
      <c r="D29105">
        <v>0.51853099999999996</v>
      </c>
    </row>
    <row r="29106" spans="1:4" x14ac:dyDescent="0.25">
      <c r="A29106">
        <v>-0.24943899999999999</v>
      </c>
      <c r="B29106">
        <v>0.29129100000000002</v>
      </c>
      <c r="C29106">
        <v>-0.227053</v>
      </c>
      <c r="D29106">
        <v>0.44567200000000001</v>
      </c>
    </row>
    <row r="29107" spans="1:4" x14ac:dyDescent="0.25">
      <c r="A29107">
        <v>7.6935100000000006E-2</v>
      </c>
      <c r="B29107">
        <v>-0.1186</v>
      </c>
      <c r="C29107">
        <v>0.13116</v>
      </c>
      <c r="D29107">
        <v>0.19284200000000001</v>
      </c>
    </row>
    <row r="29108" spans="1:4" x14ac:dyDescent="0.25">
      <c r="A29108">
        <v>-3.0171300000000002E-2</v>
      </c>
      <c r="B29108">
        <v>-4.7603300000000001E-2</v>
      </c>
      <c r="C29108">
        <v>0.20500399999999999</v>
      </c>
      <c r="D29108">
        <v>0.21260999999999999</v>
      </c>
    </row>
    <row r="29109" spans="1:4" x14ac:dyDescent="0.25">
      <c r="A29109">
        <v>0.35875499999999999</v>
      </c>
      <c r="B29109">
        <v>-0.29300599999999999</v>
      </c>
      <c r="C29109">
        <v>-3.16745E-3</v>
      </c>
      <c r="D29109">
        <v>0.46321499999999999</v>
      </c>
    </row>
    <row r="29110" spans="1:4" x14ac:dyDescent="0.25">
      <c r="A29110">
        <v>-0.11323999999999999</v>
      </c>
      <c r="B29110">
        <v>-0.26605099999999998</v>
      </c>
      <c r="C29110">
        <v>-0.30371199999999998</v>
      </c>
      <c r="D29110">
        <v>0.41934199999999999</v>
      </c>
    </row>
    <row r="29111" spans="1:4" x14ac:dyDescent="0.25">
      <c r="A29111">
        <v>0.15962999999999999</v>
      </c>
      <c r="B29111">
        <v>0.13430600000000001</v>
      </c>
      <c r="C29111">
        <v>0.23556299999999999</v>
      </c>
      <c r="D29111">
        <v>0.31465799999999999</v>
      </c>
    </row>
    <row r="29112" spans="1:4" x14ac:dyDescent="0.25">
      <c r="A29112">
        <v>-0.162161</v>
      </c>
      <c r="B29112">
        <v>6.4844899999999997E-2</v>
      </c>
      <c r="C29112">
        <v>-5.9723699999999998E-2</v>
      </c>
      <c r="D29112">
        <v>0.18457499999999999</v>
      </c>
    </row>
    <row r="29113" spans="1:4" x14ac:dyDescent="0.25">
      <c r="A29113">
        <v>0.16491700000000001</v>
      </c>
      <c r="B29113">
        <v>0.21228</v>
      </c>
      <c r="C29113">
        <v>0.28220099999999998</v>
      </c>
      <c r="D29113">
        <v>0.389741</v>
      </c>
    </row>
    <row r="29114" spans="1:4" x14ac:dyDescent="0.25">
      <c r="A29114">
        <v>0.17324400000000001</v>
      </c>
      <c r="B29114">
        <v>-0.118713</v>
      </c>
      <c r="C29114">
        <v>-0.182861</v>
      </c>
      <c r="D29114">
        <v>0.27846799999999999</v>
      </c>
    </row>
    <row r="29115" spans="1:4" x14ac:dyDescent="0.25">
      <c r="A29115">
        <v>-0.26521600000000001</v>
      </c>
      <c r="B29115">
        <v>2.1760000000000002E-2</v>
      </c>
      <c r="C29115">
        <v>0.105988</v>
      </c>
      <c r="D29115">
        <v>0.286437</v>
      </c>
    </row>
    <row r="29116" spans="1:4" x14ac:dyDescent="0.25">
      <c r="A29116">
        <v>-0.26916400000000001</v>
      </c>
      <c r="B29116">
        <v>0.28071200000000002</v>
      </c>
      <c r="C29116">
        <v>-6.08041E-2</v>
      </c>
      <c r="D29116">
        <v>0.39363199999999998</v>
      </c>
    </row>
    <row r="29117" spans="1:4" x14ac:dyDescent="0.25">
      <c r="A29117">
        <v>0.436056</v>
      </c>
      <c r="B29117">
        <v>-0.15673599999999999</v>
      </c>
      <c r="C29117">
        <v>0.29910799999999998</v>
      </c>
      <c r="D29117">
        <v>0.55152199999999996</v>
      </c>
    </row>
    <row r="29118" spans="1:4" x14ac:dyDescent="0.25">
      <c r="A29118">
        <v>0.15912100000000001</v>
      </c>
      <c r="B29118">
        <v>-0.16334599999999999</v>
      </c>
      <c r="C29118">
        <v>-0.232851</v>
      </c>
      <c r="D29118">
        <v>0.32591599999999998</v>
      </c>
    </row>
    <row r="29119" spans="1:4" x14ac:dyDescent="0.25">
      <c r="A29119">
        <v>-0.307861</v>
      </c>
      <c r="B29119">
        <v>0.18312</v>
      </c>
      <c r="C29119">
        <v>0.16892399999999999</v>
      </c>
      <c r="D29119">
        <v>0.39603899999999997</v>
      </c>
    </row>
    <row r="29120" spans="1:4" x14ac:dyDescent="0.25">
      <c r="A29120">
        <v>0.14708399999999999</v>
      </c>
      <c r="B29120">
        <v>-0.18144399999999999</v>
      </c>
      <c r="C29120">
        <v>0.32477600000000001</v>
      </c>
      <c r="D29120">
        <v>0.40004400000000001</v>
      </c>
    </row>
    <row r="29121" spans="1:4" x14ac:dyDescent="0.25">
      <c r="A29121">
        <v>-1.8222499999999999E-2</v>
      </c>
      <c r="B29121">
        <v>0.28595300000000001</v>
      </c>
      <c r="C29121">
        <v>-0.17641000000000001</v>
      </c>
      <c r="D29121">
        <v>0.33648400000000001</v>
      </c>
    </row>
    <row r="29122" spans="1:4" x14ac:dyDescent="0.25">
      <c r="A29122">
        <v>-5.3958399999999997E-2</v>
      </c>
      <c r="B29122">
        <v>0.14555499999999999</v>
      </c>
      <c r="C29122">
        <v>-0.138517</v>
      </c>
      <c r="D29122">
        <v>0.20805000000000001</v>
      </c>
    </row>
    <row r="29123" spans="1:4" x14ac:dyDescent="0.25">
      <c r="A29123">
        <v>-0.286775</v>
      </c>
      <c r="B29123">
        <v>3.2434400000000002E-2</v>
      </c>
      <c r="C29123">
        <v>0.15368299999999999</v>
      </c>
      <c r="D29123">
        <v>0.32697100000000001</v>
      </c>
    </row>
    <row r="29124" spans="1:4" x14ac:dyDescent="0.25">
      <c r="A29124">
        <v>0.35304600000000003</v>
      </c>
      <c r="B29124">
        <v>-4.41345E-2</v>
      </c>
      <c r="C29124">
        <v>0.25904700000000003</v>
      </c>
      <c r="D29124">
        <v>0.440108</v>
      </c>
    </row>
    <row r="29125" spans="1:4" x14ac:dyDescent="0.25">
      <c r="A29125">
        <v>0.134518</v>
      </c>
      <c r="B29125">
        <v>-0.29772100000000001</v>
      </c>
      <c r="C29125">
        <v>-0.334173</v>
      </c>
      <c r="D29125">
        <v>0.467337</v>
      </c>
    </row>
    <row r="29126" spans="1:4" x14ac:dyDescent="0.25">
      <c r="A29126">
        <v>9.9607200000000007E-2</v>
      </c>
      <c r="B29126">
        <v>-9.4759399999999994E-2</v>
      </c>
      <c r="C29126">
        <v>-0.114771</v>
      </c>
      <c r="D29126">
        <v>0.17909</v>
      </c>
    </row>
    <row r="29127" spans="1:4" x14ac:dyDescent="0.25">
      <c r="A29127">
        <v>-6.7161200000000004E-2</v>
      </c>
      <c r="B29127">
        <v>0.12900700000000001</v>
      </c>
      <c r="C29127">
        <v>-0.18432100000000001</v>
      </c>
      <c r="D29127">
        <v>0.234793</v>
      </c>
    </row>
    <row r="29128" spans="1:4" x14ac:dyDescent="0.25">
      <c r="A29128">
        <v>-0.292103</v>
      </c>
      <c r="B29128">
        <v>0.26830599999999999</v>
      </c>
      <c r="C29128">
        <v>0.28915600000000002</v>
      </c>
      <c r="D29128">
        <v>0.49083900000000003</v>
      </c>
    </row>
    <row r="29129" spans="1:4" x14ac:dyDescent="0.25">
      <c r="A29129">
        <v>0.35472300000000001</v>
      </c>
      <c r="B29129">
        <v>-0.44339400000000001</v>
      </c>
      <c r="C29129">
        <v>0.147977</v>
      </c>
      <c r="D29129">
        <v>0.58679199999999998</v>
      </c>
    </row>
    <row r="29130" spans="1:4" x14ac:dyDescent="0.25">
      <c r="A29130">
        <v>-0.210003</v>
      </c>
      <c r="B29130">
        <v>-0.17929100000000001</v>
      </c>
      <c r="C29130">
        <v>-0.115616</v>
      </c>
      <c r="D29130">
        <v>0.29935499999999998</v>
      </c>
    </row>
    <row r="29131" spans="1:4" x14ac:dyDescent="0.25">
      <c r="A29131">
        <v>0.20196</v>
      </c>
      <c r="B29131">
        <v>5.6921999999999997E-3</v>
      </c>
      <c r="C29131">
        <v>-0.147531</v>
      </c>
      <c r="D29131">
        <v>0.25017099999999998</v>
      </c>
    </row>
    <row r="29132" spans="1:4" x14ac:dyDescent="0.25">
      <c r="A29132">
        <v>0.35554000000000002</v>
      </c>
      <c r="B29132">
        <v>0.24548500000000001</v>
      </c>
      <c r="C29132">
        <v>0.30240400000000001</v>
      </c>
      <c r="D29132">
        <v>0.52737100000000003</v>
      </c>
    </row>
    <row r="29133" spans="1:4" x14ac:dyDescent="0.25">
      <c r="A29133">
        <v>-0.40690799999999999</v>
      </c>
      <c r="B29133">
        <v>4.7267499999999997E-2</v>
      </c>
      <c r="C29133">
        <v>9.0428800000000004E-2</v>
      </c>
      <c r="D29133">
        <v>0.41950599999999999</v>
      </c>
    </row>
    <row r="29134" spans="1:4" x14ac:dyDescent="0.25">
      <c r="A29134">
        <v>-0.207201</v>
      </c>
      <c r="B29134">
        <v>-0.197799</v>
      </c>
      <c r="C29134">
        <v>-8.2442199999999993E-2</v>
      </c>
      <c r="D29134">
        <v>0.29808299999999999</v>
      </c>
    </row>
    <row r="29135" spans="1:4" x14ac:dyDescent="0.25">
      <c r="A29135">
        <v>-9.0398699999999999E-2</v>
      </c>
      <c r="B29135">
        <v>0.21843799999999999</v>
      </c>
      <c r="C29135">
        <v>3.6528699999999997E-2</v>
      </c>
      <c r="D29135">
        <v>0.23921000000000001</v>
      </c>
    </row>
    <row r="29136" spans="1:4" x14ac:dyDescent="0.25">
      <c r="A29136">
        <v>0.33900799999999998</v>
      </c>
      <c r="B29136">
        <v>-0.179677</v>
      </c>
      <c r="C29136">
        <v>0.28752299999999997</v>
      </c>
      <c r="D29136">
        <v>0.479458</v>
      </c>
    </row>
    <row r="29137" spans="1:4" x14ac:dyDescent="0.25">
      <c r="A29137">
        <v>0.124739</v>
      </c>
      <c r="B29137">
        <v>0.31710899999999997</v>
      </c>
      <c r="C29137">
        <v>-0.29020200000000002</v>
      </c>
      <c r="D29137">
        <v>0.44758799999999999</v>
      </c>
    </row>
    <row r="29138" spans="1:4" x14ac:dyDescent="0.25">
      <c r="A29138">
        <v>-4.5762400000000002E-2</v>
      </c>
      <c r="B29138">
        <v>0.200457</v>
      </c>
      <c r="C29138">
        <v>-0.17735600000000001</v>
      </c>
      <c r="D29138">
        <v>0.27153699999999997</v>
      </c>
    </row>
    <row r="29139" spans="1:4" x14ac:dyDescent="0.25">
      <c r="A29139">
        <v>0.139599</v>
      </c>
      <c r="B29139">
        <v>-0.26901700000000001</v>
      </c>
      <c r="C29139">
        <v>0.31867600000000001</v>
      </c>
      <c r="D29139">
        <v>0.43978699999999998</v>
      </c>
    </row>
    <row r="29140" spans="1:4" x14ac:dyDescent="0.25">
      <c r="A29140">
        <v>0.13758699999999999</v>
      </c>
      <c r="B29140">
        <v>0.10503</v>
      </c>
      <c r="C29140">
        <v>0.159663</v>
      </c>
      <c r="D29140">
        <v>0.235486</v>
      </c>
    </row>
    <row r="29141" spans="1:4" x14ac:dyDescent="0.25">
      <c r="A29141">
        <v>-0.28476800000000002</v>
      </c>
      <c r="B29141">
        <v>-8.4592200000000006E-2</v>
      </c>
      <c r="C29141">
        <v>-0.33581800000000001</v>
      </c>
      <c r="D29141">
        <v>0.448355</v>
      </c>
    </row>
    <row r="29142" spans="1:4" x14ac:dyDescent="0.25">
      <c r="A29142">
        <v>5.4971699999999998E-2</v>
      </c>
      <c r="B29142">
        <v>-8.5952899999999999E-2</v>
      </c>
      <c r="C29142">
        <v>0.145263</v>
      </c>
      <c r="D29142">
        <v>0.177513</v>
      </c>
    </row>
    <row r="29143" spans="1:4" x14ac:dyDescent="0.25">
      <c r="A29143">
        <v>-0.24640100000000001</v>
      </c>
      <c r="B29143">
        <v>0.10880099999999999</v>
      </c>
      <c r="C29143">
        <v>-0.24738299999999999</v>
      </c>
      <c r="D29143">
        <v>0.36571799999999999</v>
      </c>
    </row>
    <row r="29144" spans="1:4" x14ac:dyDescent="0.25">
      <c r="A29144">
        <v>0.24943299999999999</v>
      </c>
      <c r="B29144">
        <v>0.20868999999999999</v>
      </c>
      <c r="C29144">
        <v>0.34623500000000001</v>
      </c>
      <c r="D29144">
        <v>0.47502299999999997</v>
      </c>
    </row>
    <row r="29145" spans="1:4" x14ac:dyDescent="0.25">
      <c r="A29145">
        <v>-7.7793599999999993E-5</v>
      </c>
      <c r="B29145">
        <v>-0.31638100000000002</v>
      </c>
      <c r="C29145">
        <v>-0.340335</v>
      </c>
      <c r="D29145">
        <v>0.46467700000000001</v>
      </c>
    </row>
    <row r="29146" spans="1:4" x14ac:dyDescent="0.25">
      <c r="A29146">
        <v>-0.19414300000000001</v>
      </c>
      <c r="B29146">
        <v>4.3518500000000002E-2</v>
      </c>
      <c r="C29146">
        <v>0.25843899999999997</v>
      </c>
      <c r="D29146">
        <v>0.326154</v>
      </c>
    </row>
    <row r="29147" spans="1:4" x14ac:dyDescent="0.25">
      <c r="A29147">
        <v>5.2610999999999998E-2</v>
      </c>
      <c r="B29147">
        <v>0.31891599999999998</v>
      </c>
      <c r="C29147">
        <v>-0.112973</v>
      </c>
      <c r="D29147">
        <v>0.34240100000000001</v>
      </c>
    </row>
    <row r="29148" spans="1:4" x14ac:dyDescent="0.25">
      <c r="A29148">
        <v>1.9591000000000001E-2</v>
      </c>
      <c r="B29148">
        <v>1.07679E-2</v>
      </c>
      <c r="C29148">
        <v>-0.101494</v>
      </c>
      <c r="D29148">
        <v>0.10392700000000001</v>
      </c>
    </row>
    <row r="29149" spans="1:4" x14ac:dyDescent="0.25">
      <c r="A29149">
        <v>0.24474000000000001</v>
      </c>
      <c r="B29149">
        <v>-0.51221300000000003</v>
      </c>
      <c r="C29149">
        <v>-0.18887699999999999</v>
      </c>
      <c r="D29149">
        <v>0.59827600000000003</v>
      </c>
    </row>
    <row r="29150" spans="1:4" x14ac:dyDescent="0.25">
      <c r="A29150">
        <v>-3.5521799999999999E-2</v>
      </c>
      <c r="B29150">
        <v>-0.235175</v>
      </c>
      <c r="C29150">
        <v>-5.4511999999999998E-2</v>
      </c>
      <c r="D29150">
        <v>0.244009</v>
      </c>
    </row>
    <row r="29151" spans="1:4" x14ac:dyDescent="0.25">
      <c r="A29151">
        <v>0.36177100000000001</v>
      </c>
      <c r="B29151">
        <v>-3.1526800000000001E-2</v>
      </c>
      <c r="C29151">
        <v>-0.110558</v>
      </c>
      <c r="D29151">
        <v>0.37959900000000002</v>
      </c>
    </row>
    <row r="29152" spans="1:4" x14ac:dyDescent="0.25">
      <c r="A29152">
        <v>-0.26319700000000001</v>
      </c>
      <c r="B29152">
        <v>0.29521700000000001</v>
      </c>
      <c r="C29152">
        <v>4.4062900000000002E-2</v>
      </c>
      <c r="D29152">
        <v>0.39795399999999997</v>
      </c>
    </row>
    <row r="29153" spans="1:4" x14ac:dyDescent="0.25">
      <c r="A29153">
        <v>-0.16838800000000001</v>
      </c>
      <c r="B29153">
        <v>0.11153200000000001</v>
      </c>
      <c r="C29153">
        <v>0.211677</v>
      </c>
      <c r="D29153">
        <v>0.292576</v>
      </c>
    </row>
    <row r="29154" spans="1:4" x14ac:dyDescent="0.25">
      <c r="A29154">
        <v>-0.18751799999999999</v>
      </c>
      <c r="B29154">
        <v>-0.114095</v>
      </c>
      <c r="C29154">
        <v>-9.1125700000000004E-2</v>
      </c>
      <c r="D29154">
        <v>0.23766499999999999</v>
      </c>
    </row>
    <row r="29155" spans="1:4" x14ac:dyDescent="0.25">
      <c r="A29155">
        <v>8.2516300000000001E-2</v>
      </c>
      <c r="B29155">
        <v>0.199543</v>
      </c>
      <c r="C29155">
        <v>0.205647</v>
      </c>
      <c r="D29155">
        <v>0.29819000000000001</v>
      </c>
    </row>
    <row r="29156" spans="1:4" x14ac:dyDescent="0.25">
      <c r="A29156">
        <v>3.9541399999999997E-2</v>
      </c>
      <c r="B29156">
        <v>0.169958</v>
      </c>
      <c r="C29156">
        <v>0.26383400000000001</v>
      </c>
      <c r="D29156">
        <v>0.31631900000000002</v>
      </c>
    </row>
    <row r="29157" spans="1:4" x14ac:dyDescent="0.25">
      <c r="A29157">
        <v>0.179255</v>
      </c>
      <c r="B29157">
        <v>-0.306255</v>
      </c>
      <c r="C29157">
        <v>-0.47625499999999998</v>
      </c>
      <c r="D29157">
        <v>0.59392199999999995</v>
      </c>
    </row>
    <row r="29158" spans="1:4" x14ac:dyDescent="0.25">
      <c r="A29158">
        <v>-0.21152699999999999</v>
      </c>
      <c r="B29158">
        <v>5.3923100000000002E-2</v>
      </c>
      <c r="C29158">
        <v>0.141481</v>
      </c>
      <c r="D29158">
        <v>0.260131</v>
      </c>
    </row>
    <row r="29159" spans="1:4" x14ac:dyDescent="0.25">
      <c r="A29159">
        <v>0.108</v>
      </c>
      <c r="B29159">
        <v>4.9466099999999999E-2</v>
      </c>
      <c r="C29159">
        <v>0.25547700000000001</v>
      </c>
      <c r="D29159">
        <v>0.28174399999999999</v>
      </c>
    </row>
    <row r="29160" spans="1:4" x14ac:dyDescent="0.25">
      <c r="A29160">
        <v>0.122681</v>
      </c>
      <c r="B29160">
        <v>-0.27931699999999998</v>
      </c>
      <c r="C29160">
        <v>-0.11064300000000001</v>
      </c>
      <c r="D29160">
        <v>0.32451600000000003</v>
      </c>
    </row>
    <row r="29161" spans="1:4" x14ac:dyDescent="0.25">
      <c r="A29161">
        <v>7.6614100000000004E-2</v>
      </c>
      <c r="B29161">
        <v>0.16908300000000001</v>
      </c>
      <c r="C29161">
        <v>-0.50701600000000002</v>
      </c>
      <c r="D29161">
        <v>0.53992899999999999</v>
      </c>
    </row>
    <row r="29162" spans="1:4" x14ac:dyDescent="0.25">
      <c r="A29162">
        <v>0.15276999999999999</v>
      </c>
      <c r="B29162">
        <v>-0.28442299999999998</v>
      </c>
      <c r="C29162">
        <v>-0.198604</v>
      </c>
      <c r="D29162">
        <v>0.37905</v>
      </c>
    </row>
    <row r="29163" spans="1:4" x14ac:dyDescent="0.25">
      <c r="A29163">
        <v>0.12882099999999999</v>
      </c>
      <c r="B29163">
        <v>-3.1252599999999998E-2</v>
      </c>
      <c r="C29163">
        <v>-7.7975199999999996E-3</v>
      </c>
      <c r="D29163">
        <v>0.13278699999999999</v>
      </c>
    </row>
    <row r="29164" spans="1:4" x14ac:dyDescent="0.25">
      <c r="A29164">
        <v>-0.201821</v>
      </c>
      <c r="B29164">
        <v>0.288219</v>
      </c>
      <c r="C29164">
        <v>0.38952999999999999</v>
      </c>
      <c r="D29164">
        <v>0.52491500000000002</v>
      </c>
    </row>
    <row r="29165" spans="1:4" x14ac:dyDescent="0.25">
      <c r="A29165">
        <v>-0.23213300000000001</v>
      </c>
      <c r="B29165">
        <v>0.23555599999999999</v>
      </c>
      <c r="C29165">
        <v>-0.123557</v>
      </c>
      <c r="D29165">
        <v>0.35304200000000002</v>
      </c>
    </row>
    <row r="29166" spans="1:4" x14ac:dyDescent="0.25">
      <c r="A29166">
        <v>3.74378E-2</v>
      </c>
      <c r="B29166">
        <v>-1.0807799999999999E-2</v>
      </c>
      <c r="C29166">
        <v>0.23334099999999999</v>
      </c>
      <c r="D29166">
        <v>0.23657300000000001</v>
      </c>
    </row>
    <row r="29167" spans="1:4" x14ac:dyDescent="0.25">
      <c r="A29167">
        <v>0.29835899999999999</v>
      </c>
      <c r="B29167">
        <v>-2.8708999999999999E-4</v>
      </c>
      <c r="C29167">
        <v>6.1702600000000003E-2</v>
      </c>
      <c r="D29167">
        <v>0.30467300000000003</v>
      </c>
    </row>
    <row r="29168" spans="1:4" x14ac:dyDescent="0.25">
      <c r="A29168">
        <v>-0.26799099999999998</v>
      </c>
      <c r="B29168">
        <v>0.164405</v>
      </c>
      <c r="C29168">
        <v>-5.7605000000000003E-2</v>
      </c>
      <c r="D29168">
        <v>0.319635</v>
      </c>
    </row>
    <row r="29169" spans="1:4" x14ac:dyDescent="0.25">
      <c r="A29169">
        <v>-0.18038000000000001</v>
      </c>
      <c r="B29169">
        <v>-0.177176</v>
      </c>
      <c r="C29169">
        <v>-0.42506699999999997</v>
      </c>
      <c r="D29169">
        <v>0.49458099999999999</v>
      </c>
    </row>
    <row r="29170" spans="1:4" x14ac:dyDescent="0.25">
      <c r="A29170">
        <v>2.1532900000000001E-2</v>
      </c>
      <c r="B29170">
        <v>6.5059800000000001E-2</v>
      </c>
      <c r="C29170">
        <v>0.20972499999999999</v>
      </c>
      <c r="D29170">
        <v>0.220638</v>
      </c>
    </row>
    <row r="29171" spans="1:4" x14ac:dyDescent="0.25">
      <c r="A29171">
        <v>-0.21531600000000001</v>
      </c>
      <c r="B29171">
        <v>-6.5073199999999998E-2</v>
      </c>
      <c r="C29171">
        <v>-0.22505500000000001</v>
      </c>
      <c r="D29171">
        <v>0.31818999999999997</v>
      </c>
    </row>
    <row r="29172" spans="1:4" x14ac:dyDescent="0.25">
      <c r="A29172">
        <v>0.47935800000000001</v>
      </c>
      <c r="B29172">
        <v>-5.7477199999999999E-2</v>
      </c>
      <c r="C29172">
        <v>8.8013799999999993E-3</v>
      </c>
      <c r="D29172">
        <v>0.48287200000000002</v>
      </c>
    </row>
    <row r="29173" spans="1:4" x14ac:dyDescent="0.25">
      <c r="A29173">
        <v>-0.32327699999999998</v>
      </c>
      <c r="B29173">
        <v>5.7993700000000002E-2</v>
      </c>
      <c r="C29173">
        <v>-4.4793399999999997E-2</v>
      </c>
      <c r="D29173">
        <v>0.33147799999999999</v>
      </c>
    </row>
    <row r="29174" spans="1:4" x14ac:dyDescent="0.25">
      <c r="A29174">
        <v>4.2276899999999999E-2</v>
      </c>
      <c r="B29174">
        <v>-3.47202E-2</v>
      </c>
      <c r="C29174">
        <v>6.0807E-2</v>
      </c>
      <c r="D29174">
        <v>8.1794400000000003E-2</v>
      </c>
    </row>
    <row r="29175" spans="1:4" x14ac:dyDescent="0.25">
      <c r="A29175">
        <v>8.2727700000000001E-2</v>
      </c>
      <c r="B29175">
        <v>4.2175600000000004E-3</v>
      </c>
      <c r="C29175">
        <v>0.227462</v>
      </c>
      <c r="D29175">
        <v>0.24207600000000001</v>
      </c>
    </row>
    <row r="29176" spans="1:4" x14ac:dyDescent="0.25">
      <c r="A29176">
        <v>-0.29683500000000002</v>
      </c>
      <c r="B29176">
        <v>-0.29366300000000001</v>
      </c>
      <c r="C29176">
        <v>-0.317189</v>
      </c>
      <c r="D29176">
        <v>0.52436400000000005</v>
      </c>
    </row>
    <row r="29177" spans="1:4" x14ac:dyDescent="0.25">
      <c r="A29177">
        <v>0.21702099999999999</v>
      </c>
      <c r="B29177">
        <v>0.50790000000000002</v>
      </c>
      <c r="C29177">
        <v>-5.5102199999999997E-2</v>
      </c>
      <c r="D29177">
        <v>0.55506500000000003</v>
      </c>
    </row>
    <row r="29178" spans="1:4" x14ac:dyDescent="0.25">
      <c r="A29178">
        <v>-0.120364</v>
      </c>
      <c r="B29178">
        <v>-0.20488799999999999</v>
      </c>
      <c r="C29178">
        <v>0.14965600000000001</v>
      </c>
      <c r="D29178">
        <v>0.28082699999999999</v>
      </c>
    </row>
    <row r="29179" spans="1:4" x14ac:dyDescent="0.25">
      <c r="A29179">
        <v>0.25617099999999998</v>
      </c>
      <c r="B29179">
        <v>0.27462900000000001</v>
      </c>
      <c r="C29179">
        <v>-0.21542800000000001</v>
      </c>
      <c r="D29179">
        <v>0.43296000000000001</v>
      </c>
    </row>
    <row r="29180" spans="1:4" x14ac:dyDescent="0.25">
      <c r="A29180">
        <v>8.4605799999999995E-2</v>
      </c>
      <c r="B29180">
        <v>-0.11531</v>
      </c>
      <c r="C29180">
        <v>0.30508600000000002</v>
      </c>
      <c r="D29180">
        <v>0.33694499999999999</v>
      </c>
    </row>
    <row r="29181" spans="1:4" x14ac:dyDescent="0.25">
      <c r="A29181">
        <v>-0.29029899999999997</v>
      </c>
      <c r="B29181">
        <v>0.12142500000000001</v>
      </c>
      <c r="C29181">
        <v>-0.33742699999999998</v>
      </c>
      <c r="D29181">
        <v>0.46138299999999999</v>
      </c>
    </row>
    <row r="29182" spans="1:4" x14ac:dyDescent="0.25">
      <c r="A29182">
        <v>-0.234877</v>
      </c>
      <c r="B29182">
        <v>-0.13423599999999999</v>
      </c>
      <c r="C29182">
        <v>-0.25699699999999998</v>
      </c>
      <c r="D29182">
        <v>0.373141</v>
      </c>
    </row>
    <row r="29183" spans="1:4" x14ac:dyDescent="0.25">
      <c r="A29183">
        <v>-0.16481100000000001</v>
      </c>
      <c r="B29183">
        <v>0.161048</v>
      </c>
      <c r="C29183">
        <v>0.116213</v>
      </c>
      <c r="D29183">
        <v>0.25807799999999997</v>
      </c>
    </row>
    <row r="29184" spans="1:4" x14ac:dyDescent="0.25">
      <c r="A29184">
        <v>0.242339</v>
      </c>
      <c r="B29184">
        <v>-0.1172</v>
      </c>
      <c r="C29184">
        <v>0.20372799999999999</v>
      </c>
      <c r="D29184">
        <v>0.33759299999999998</v>
      </c>
    </row>
    <row r="29185" spans="1:4" x14ac:dyDescent="0.25">
      <c r="A29185">
        <v>0.40701799999999999</v>
      </c>
      <c r="B29185">
        <v>0.17493700000000001</v>
      </c>
      <c r="C29185">
        <v>9.0503500000000001E-2</v>
      </c>
      <c r="D29185">
        <v>0.45216899999999999</v>
      </c>
    </row>
    <row r="29186" spans="1:4" x14ac:dyDescent="0.25">
      <c r="A29186">
        <v>-4.6682800000000003E-2</v>
      </c>
      <c r="B29186">
        <v>-2.2999800000000001E-2</v>
      </c>
      <c r="C29186">
        <v>0.19864000000000001</v>
      </c>
      <c r="D29186">
        <v>0.205344</v>
      </c>
    </row>
    <row r="29187" spans="1:4" x14ac:dyDescent="0.25">
      <c r="A29187">
        <v>0.21216599999999999</v>
      </c>
      <c r="B29187">
        <v>-9.6065200000000003E-2</v>
      </c>
      <c r="C29187">
        <v>-0.23959</v>
      </c>
      <c r="D29187">
        <v>0.33413500000000002</v>
      </c>
    </row>
    <row r="29188" spans="1:4" x14ac:dyDescent="0.25">
      <c r="A29188">
        <v>-4.0565599999999999E-3</v>
      </c>
      <c r="B29188">
        <v>0.11914</v>
      </c>
      <c r="C29188">
        <v>-0.35924400000000001</v>
      </c>
      <c r="D29188">
        <v>0.37850699999999998</v>
      </c>
    </row>
    <row r="29189" spans="1:4" x14ac:dyDescent="0.25">
      <c r="A29189">
        <v>-0.26462000000000002</v>
      </c>
      <c r="B29189">
        <v>5.6133799999999998E-2</v>
      </c>
      <c r="C29189">
        <v>0.477933</v>
      </c>
      <c r="D29189">
        <v>0.54917700000000003</v>
      </c>
    </row>
    <row r="29190" spans="1:4" x14ac:dyDescent="0.25">
      <c r="A29190">
        <v>0.183618</v>
      </c>
      <c r="B29190">
        <v>0.16364400000000001</v>
      </c>
      <c r="C29190">
        <v>5.7482100000000001E-2</v>
      </c>
      <c r="D29190">
        <v>0.252585</v>
      </c>
    </row>
    <row r="29191" spans="1:4" x14ac:dyDescent="0.25">
      <c r="A29191">
        <v>0.172125</v>
      </c>
      <c r="B29191">
        <v>7.7159699999999999E-3</v>
      </c>
      <c r="C29191">
        <v>-3.5506099999999999E-2</v>
      </c>
      <c r="D29191">
        <v>0.17591799999999999</v>
      </c>
    </row>
    <row r="29192" spans="1:4" x14ac:dyDescent="0.25">
      <c r="A29192">
        <v>-0.27300600000000003</v>
      </c>
      <c r="B29192">
        <v>-4.4397600000000001E-3</v>
      </c>
      <c r="C29192">
        <v>0.291626</v>
      </c>
      <c r="D29192">
        <v>0.39949699999999999</v>
      </c>
    </row>
    <row r="29193" spans="1:4" x14ac:dyDescent="0.25">
      <c r="A29193">
        <v>-0.238062</v>
      </c>
      <c r="B29193">
        <v>-0.31051200000000001</v>
      </c>
      <c r="C29193">
        <v>-0.44301299999999999</v>
      </c>
      <c r="D29193">
        <v>0.591059</v>
      </c>
    </row>
    <row r="29194" spans="1:4" x14ac:dyDescent="0.25">
      <c r="A29194">
        <v>0.13852400000000001</v>
      </c>
      <c r="B29194">
        <v>0.16067699999999999</v>
      </c>
      <c r="C29194">
        <v>0.15342800000000001</v>
      </c>
      <c r="D29194">
        <v>0.26181300000000002</v>
      </c>
    </row>
    <row r="29195" spans="1:4" x14ac:dyDescent="0.25">
      <c r="A29195">
        <v>4.9659799999999997E-2</v>
      </c>
      <c r="B29195">
        <v>-0.204874</v>
      </c>
      <c r="C29195">
        <v>0.169793</v>
      </c>
      <c r="D29195">
        <v>0.27068199999999998</v>
      </c>
    </row>
    <row r="29196" spans="1:4" x14ac:dyDescent="0.25">
      <c r="A29196">
        <v>-0.279723</v>
      </c>
      <c r="B29196">
        <v>0.29358200000000001</v>
      </c>
      <c r="C29196">
        <v>-0.299985</v>
      </c>
      <c r="D29196">
        <v>0.50440700000000005</v>
      </c>
    </row>
    <row r="29197" spans="1:4" x14ac:dyDescent="0.25">
      <c r="A29197">
        <v>-5.5030299999999999E-3</v>
      </c>
      <c r="B29197">
        <v>-0.44928400000000002</v>
      </c>
      <c r="C29197">
        <v>-0.243142</v>
      </c>
      <c r="D29197">
        <v>0.51088599999999995</v>
      </c>
    </row>
    <row r="29198" spans="1:4" x14ac:dyDescent="0.25">
      <c r="A29198">
        <v>5.9498200000000001E-2</v>
      </c>
      <c r="B29198">
        <v>-7.0950700000000005E-2</v>
      </c>
      <c r="C29198">
        <v>-0.22816700000000001</v>
      </c>
      <c r="D29198">
        <v>0.24623999999999999</v>
      </c>
    </row>
    <row r="29199" spans="1:4" x14ac:dyDescent="0.25">
      <c r="A29199">
        <v>0.25792300000000001</v>
      </c>
      <c r="B29199">
        <v>-0.113673</v>
      </c>
      <c r="C29199">
        <v>0.17826400000000001</v>
      </c>
      <c r="D29199">
        <v>0.33350200000000002</v>
      </c>
    </row>
    <row r="29200" spans="1:4" x14ac:dyDescent="0.25">
      <c r="A29200">
        <v>-0.22906000000000001</v>
      </c>
      <c r="B29200">
        <v>3.5724800000000001E-2</v>
      </c>
      <c r="C29200">
        <v>0.33828999999999998</v>
      </c>
      <c r="D29200">
        <v>0.410103</v>
      </c>
    </row>
    <row r="29201" spans="1:4" x14ac:dyDescent="0.25">
      <c r="A29201">
        <v>-0.27327800000000002</v>
      </c>
      <c r="B29201">
        <v>0.30412</v>
      </c>
      <c r="C29201">
        <v>-0.27310000000000001</v>
      </c>
      <c r="D29201">
        <v>0.49168400000000001</v>
      </c>
    </row>
    <row r="29202" spans="1:4" x14ac:dyDescent="0.25">
      <c r="A29202">
        <v>-9.0248400000000006E-2</v>
      </c>
      <c r="B29202">
        <v>0.21219399999999999</v>
      </c>
      <c r="C29202">
        <v>3.05157E-2</v>
      </c>
      <c r="D29202">
        <v>0.232599</v>
      </c>
    </row>
    <row r="29203" spans="1:4" x14ac:dyDescent="0.25">
      <c r="A29203">
        <v>-3.3087900000000001E-4</v>
      </c>
      <c r="B29203">
        <v>-0.25400800000000001</v>
      </c>
      <c r="C29203">
        <v>-5.2833699999999997E-2</v>
      </c>
      <c r="D29203">
        <v>0.25944400000000001</v>
      </c>
    </row>
    <row r="29204" spans="1:4" x14ac:dyDescent="0.25">
      <c r="A29204">
        <v>-0.182225</v>
      </c>
      <c r="B29204">
        <v>-0.31246200000000002</v>
      </c>
      <c r="C29204">
        <v>-0.1018</v>
      </c>
      <c r="D29204">
        <v>0.37576799999999999</v>
      </c>
    </row>
    <row r="29205" spans="1:4" x14ac:dyDescent="0.25">
      <c r="A29205">
        <v>0.42376999999999998</v>
      </c>
      <c r="B29205">
        <v>0.40800500000000001</v>
      </c>
      <c r="C29205">
        <v>0.161131</v>
      </c>
      <c r="D29205">
        <v>0.60992900000000005</v>
      </c>
    </row>
    <row r="29206" spans="1:4" x14ac:dyDescent="0.25">
      <c r="A29206">
        <v>0.100966</v>
      </c>
      <c r="B29206">
        <v>0.17721899999999999</v>
      </c>
      <c r="C29206">
        <v>-1.5006700000000001E-4</v>
      </c>
      <c r="D29206">
        <v>0.203962</v>
      </c>
    </row>
    <row r="29207" spans="1:4" x14ac:dyDescent="0.25">
      <c r="A29207">
        <v>0.123073</v>
      </c>
      <c r="B29207">
        <v>0.237154</v>
      </c>
      <c r="C29207">
        <v>9.3391600000000005E-2</v>
      </c>
      <c r="D29207">
        <v>0.28303899999999999</v>
      </c>
    </row>
    <row r="29208" spans="1:4" x14ac:dyDescent="0.25">
      <c r="A29208">
        <v>0.11351600000000001</v>
      </c>
      <c r="B29208">
        <v>-0.15089900000000001</v>
      </c>
      <c r="C29208">
        <v>4.5060500000000003E-2</v>
      </c>
      <c r="D29208">
        <v>0.194131</v>
      </c>
    </row>
    <row r="29209" spans="1:4" x14ac:dyDescent="0.25">
      <c r="A29209">
        <v>-0.45163399999999998</v>
      </c>
      <c r="B29209">
        <v>-0.43037900000000001</v>
      </c>
      <c r="C29209">
        <v>-0.17648</v>
      </c>
      <c r="D29209">
        <v>0.64834000000000003</v>
      </c>
    </row>
    <row r="29210" spans="1:4" x14ac:dyDescent="0.25">
      <c r="A29210">
        <v>-9.7730600000000001E-3</v>
      </c>
      <c r="B29210">
        <v>-0.100456</v>
      </c>
      <c r="C29210">
        <v>1.9730299999999999E-2</v>
      </c>
      <c r="D29210">
        <v>0.102841</v>
      </c>
    </row>
    <row r="29211" spans="1:4" x14ac:dyDescent="0.25">
      <c r="A29211">
        <v>0.32372299999999998</v>
      </c>
      <c r="B29211">
        <v>0.26084400000000002</v>
      </c>
      <c r="C29211">
        <v>0.251191</v>
      </c>
      <c r="D29211">
        <v>0.48572900000000002</v>
      </c>
    </row>
    <row r="29212" spans="1:4" x14ac:dyDescent="0.25">
      <c r="A29212">
        <v>-0.29262300000000002</v>
      </c>
      <c r="B29212">
        <v>5.4159200000000003E-4</v>
      </c>
      <c r="C29212">
        <v>-0.268428</v>
      </c>
      <c r="D29212">
        <v>0.397092</v>
      </c>
    </row>
    <row r="29213" spans="1:4" x14ac:dyDescent="0.25">
      <c r="A29213">
        <v>-0.21562500000000001</v>
      </c>
      <c r="B29213">
        <v>-0.28476600000000002</v>
      </c>
      <c r="C29213">
        <v>-0.17013600000000001</v>
      </c>
      <c r="D29213">
        <v>0.39564100000000002</v>
      </c>
    </row>
    <row r="29214" spans="1:4" x14ac:dyDescent="0.25">
      <c r="A29214">
        <v>-0.204037</v>
      </c>
      <c r="B29214">
        <v>0.27602599999999999</v>
      </c>
      <c r="C29214">
        <v>-4.0486099999999997E-2</v>
      </c>
      <c r="D29214">
        <v>0.34562999999999999</v>
      </c>
    </row>
    <row r="29215" spans="1:4" x14ac:dyDescent="0.25">
      <c r="A29215">
        <v>3.4941E-2</v>
      </c>
      <c r="B29215">
        <v>-0.37291299999999999</v>
      </c>
      <c r="C29215">
        <v>-4.2121900000000002E-3</v>
      </c>
      <c r="D29215">
        <v>0.37457000000000001</v>
      </c>
    </row>
    <row r="29216" spans="1:4" x14ac:dyDescent="0.25">
      <c r="A29216">
        <v>0.192159</v>
      </c>
      <c r="B29216">
        <v>-0.107155</v>
      </c>
      <c r="C29216">
        <v>0.272563</v>
      </c>
      <c r="D29216">
        <v>0.35028199999999998</v>
      </c>
    </row>
    <row r="29217" spans="1:4" x14ac:dyDescent="0.25">
      <c r="A29217">
        <v>0.12030299999999999</v>
      </c>
      <c r="B29217">
        <v>0.148094</v>
      </c>
      <c r="C29217">
        <v>-0.23804600000000001</v>
      </c>
      <c r="D29217">
        <v>0.30507499999999999</v>
      </c>
    </row>
    <row r="29218" spans="1:4" x14ac:dyDescent="0.25">
      <c r="A29218">
        <v>0.22939499999999999</v>
      </c>
      <c r="B29218">
        <v>-6.88835E-2</v>
      </c>
      <c r="C29218">
        <v>0.26400499999999999</v>
      </c>
      <c r="D29218">
        <v>0.35646299999999997</v>
      </c>
    </row>
    <row r="29219" spans="1:4" x14ac:dyDescent="0.25">
      <c r="A29219">
        <v>4.84273E-2</v>
      </c>
      <c r="B29219">
        <v>0.131575</v>
      </c>
      <c r="C29219">
        <v>-0.120258</v>
      </c>
      <c r="D29219">
        <v>0.18471399999999999</v>
      </c>
    </row>
    <row r="29220" spans="1:4" x14ac:dyDescent="0.25">
      <c r="A29220">
        <v>2.9665500000000001E-3</v>
      </c>
      <c r="B29220">
        <v>0.18995600000000001</v>
      </c>
      <c r="C29220">
        <v>-0.22065299999999999</v>
      </c>
      <c r="D29220">
        <v>0.29116999999999998</v>
      </c>
    </row>
    <row r="29221" spans="1:4" x14ac:dyDescent="0.25">
      <c r="A29221">
        <v>-0.47900199999999998</v>
      </c>
      <c r="B29221">
        <v>-0.279665</v>
      </c>
      <c r="C29221">
        <v>-4.8094100000000001E-2</v>
      </c>
      <c r="D29221">
        <v>0.55674800000000002</v>
      </c>
    </row>
    <row r="29222" spans="1:4" x14ac:dyDescent="0.25">
      <c r="A29222">
        <v>-0.17674899999999999</v>
      </c>
      <c r="B29222">
        <v>-0.27902700000000003</v>
      </c>
      <c r="C29222">
        <v>-9.5191799999999993E-2</v>
      </c>
      <c r="D29222">
        <v>0.34374100000000002</v>
      </c>
    </row>
    <row r="29223" spans="1:4" x14ac:dyDescent="0.25">
      <c r="A29223">
        <v>3.0532900000000002E-2</v>
      </c>
      <c r="B29223">
        <v>6.0960800000000002E-2</v>
      </c>
      <c r="C29223">
        <v>0.12435</v>
      </c>
      <c r="D29223">
        <v>0.141815</v>
      </c>
    </row>
    <row r="29224" spans="1:4" x14ac:dyDescent="0.25">
      <c r="A29224">
        <v>-8.2247100000000004E-2</v>
      </c>
      <c r="B29224">
        <v>0.35867599999999999</v>
      </c>
      <c r="C29224">
        <v>-0.113442</v>
      </c>
      <c r="D29224">
        <v>0.38507400000000003</v>
      </c>
    </row>
    <row r="29225" spans="1:4" x14ac:dyDescent="0.25">
      <c r="A29225">
        <v>0.31887300000000002</v>
      </c>
      <c r="B29225">
        <v>-7.8069899999999998E-2</v>
      </c>
      <c r="C29225">
        <v>0.119515</v>
      </c>
      <c r="D29225">
        <v>0.34936899999999999</v>
      </c>
    </row>
    <row r="29226" spans="1:4" x14ac:dyDescent="0.25">
      <c r="A29226">
        <v>-0.165659</v>
      </c>
      <c r="B29226">
        <v>-0.117197</v>
      </c>
      <c r="C29226">
        <v>3.34401E-2</v>
      </c>
      <c r="D29226">
        <v>0.20566100000000001</v>
      </c>
    </row>
    <row r="29227" spans="1:4" x14ac:dyDescent="0.25">
      <c r="A29227">
        <v>0.26093300000000003</v>
      </c>
      <c r="B29227">
        <v>0.303844</v>
      </c>
      <c r="C29227">
        <v>8.7622699999999998E-2</v>
      </c>
      <c r="D29227">
        <v>0.40998200000000001</v>
      </c>
    </row>
    <row r="29228" spans="1:4" x14ac:dyDescent="0.25">
      <c r="A29228">
        <v>0.27741500000000002</v>
      </c>
      <c r="B29228">
        <v>-0.130991</v>
      </c>
      <c r="C29228">
        <v>-0.14957100000000001</v>
      </c>
      <c r="D29228">
        <v>0.34130500000000003</v>
      </c>
    </row>
    <row r="29229" spans="1:4" x14ac:dyDescent="0.25">
      <c r="A29229">
        <v>-0.45482400000000001</v>
      </c>
      <c r="B29229">
        <v>-0.121835</v>
      </c>
      <c r="C29229">
        <v>-3.2095100000000001E-2</v>
      </c>
      <c r="D29229">
        <v>0.47195199999999998</v>
      </c>
    </row>
    <row r="29230" spans="1:4" x14ac:dyDescent="0.25">
      <c r="A29230">
        <v>-2.77524E-3</v>
      </c>
      <c r="B29230">
        <v>1.0652500000000001E-2</v>
      </c>
      <c r="C29230">
        <v>-5.7341400000000001E-2</v>
      </c>
      <c r="D29230">
        <v>5.8388500000000003E-2</v>
      </c>
    </row>
    <row r="29231" spans="1:4" x14ac:dyDescent="0.25">
      <c r="A29231">
        <v>0.18845500000000001</v>
      </c>
      <c r="B29231">
        <v>-0.14533299999999999</v>
      </c>
      <c r="C29231">
        <v>0.17996699999999999</v>
      </c>
      <c r="D29231">
        <v>0.298371</v>
      </c>
    </row>
    <row r="29232" spans="1:4" x14ac:dyDescent="0.25">
      <c r="A29232">
        <v>7.79585E-2</v>
      </c>
      <c r="B29232">
        <v>-2.7181E-2</v>
      </c>
      <c r="C29232">
        <v>0.27048699999999998</v>
      </c>
      <c r="D29232">
        <v>0.282806</v>
      </c>
    </row>
    <row r="29233" spans="1:4" x14ac:dyDescent="0.25">
      <c r="A29233">
        <v>-0.36129899999999998</v>
      </c>
      <c r="B29233">
        <v>0.22692000000000001</v>
      </c>
      <c r="C29233">
        <v>-0.493946</v>
      </c>
      <c r="D29233">
        <v>0.65269600000000005</v>
      </c>
    </row>
    <row r="29234" spans="1:4" x14ac:dyDescent="0.25">
      <c r="A29234">
        <v>0.15734999999999999</v>
      </c>
      <c r="B29234">
        <v>-0.14044699999999999</v>
      </c>
      <c r="C29234">
        <v>-2.59969E-2</v>
      </c>
      <c r="D29234">
        <v>0.212509</v>
      </c>
    </row>
    <row r="29235" spans="1:4" x14ac:dyDescent="0.25">
      <c r="A29235">
        <v>-0.223776</v>
      </c>
      <c r="B29235">
        <v>0.17505000000000001</v>
      </c>
      <c r="C29235">
        <v>0.279528</v>
      </c>
      <c r="D29235">
        <v>0.398565</v>
      </c>
    </row>
    <row r="29236" spans="1:4" x14ac:dyDescent="0.25">
      <c r="A29236">
        <v>0.25401699999999999</v>
      </c>
      <c r="B29236">
        <v>0.15020700000000001</v>
      </c>
      <c r="C29236">
        <v>-0.36704100000000001</v>
      </c>
      <c r="D29236">
        <v>0.47096300000000002</v>
      </c>
    </row>
    <row r="29237" spans="1:4" x14ac:dyDescent="0.25">
      <c r="A29237">
        <v>-0.27523199999999998</v>
      </c>
      <c r="B29237">
        <v>-0.220614</v>
      </c>
      <c r="C29237">
        <v>3.5051600000000002E-2</v>
      </c>
      <c r="D29237">
        <v>0.35447400000000001</v>
      </c>
    </row>
    <row r="29238" spans="1:4" x14ac:dyDescent="0.25">
      <c r="A29238">
        <v>4.9648999999999999E-2</v>
      </c>
      <c r="B29238">
        <v>0.20699300000000001</v>
      </c>
      <c r="C29238">
        <v>3.1739099999999999E-2</v>
      </c>
      <c r="D29238">
        <v>0.21521699999999999</v>
      </c>
    </row>
    <row r="29239" spans="1:4" x14ac:dyDescent="0.25">
      <c r="A29239">
        <v>-1.8493200000000001E-2</v>
      </c>
      <c r="B29239">
        <v>-0.17671799999999999</v>
      </c>
      <c r="C29239">
        <v>-0.220411</v>
      </c>
      <c r="D29239">
        <v>0.28311199999999997</v>
      </c>
    </row>
    <row r="29240" spans="1:4" x14ac:dyDescent="0.25">
      <c r="A29240">
        <v>-0.33118599999999998</v>
      </c>
      <c r="B29240">
        <v>0.17950199999999999</v>
      </c>
      <c r="C29240">
        <v>7.8840099999999996E-2</v>
      </c>
      <c r="D29240">
        <v>0.38486500000000001</v>
      </c>
    </row>
    <row r="29241" spans="1:4" x14ac:dyDescent="0.25">
      <c r="A29241">
        <v>0.36485499999999998</v>
      </c>
      <c r="B29241">
        <v>-0.34214</v>
      </c>
      <c r="C29241">
        <v>0.190416</v>
      </c>
      <c r="D29241">
        <v>0.53519799999999995</v>
      </c>
    </row>
    <row r="29242" spans="1:4" x14ac:dyDescent="0.25">
      <c r="A29242">
        <v>0.148867</v>
      </c>
      <c r="B29242">
        <v>-8.4483000000000003E-2</v>
      </c>
      <c r="C29242">
        <v>-5.1710199999999998E-2</v>
      </c>
      <c r="D29242">
        <v>0.178809</v>
      </c>
    </row>
    <row r="29243" spans="1:4" x14ac:dyDescent="0.25">
      <c r="A29243">
        <v>-0.29428399999999999</v>
      </c>
      <c r="B29243">
        <v>0.14416100000000001</v>
      </c>
      <c r="C29243">
        <v>2.74503E-2</v>
      </c>
      <c r="D29243">
        <v>0.328845</v>
      </c>
    </row>
    <row r="29244" spans="1:4" x14ac:dyDescent="0.25">
      <c r="A29244">
        <v>0.32188600000000001</v>
      </c>
      <c r="B29244">
        <v>-0.14867900000000001</v>
      </c>
      <c r="C29244">
        <v>-0.26480500000000001</v>
      </c>
      <c r="D29244">
        <v>0.44253599999999998</v>
      </c>
    </row>
    <row r="29245" spans="1:4" x14ac:dyDescent="0.25">
      <c r="A29245">
        <v>-0.22221199999999999</v>
      </c>
      <c r="B29245">
        <v>0.120155</v>
      </c>
      <c r="C29245">
        <v>0.41896299999999997</v>
      </c>
      <c r="D29245">
        <v>0.48922900000000002</v>
      </c>
    </row>
    <row r="29246" spans="1:4" x14ac:dyDescent="0.25">
      <c r="A29246">
        <v>-0.254162</v>
      </c>
      <c r="B29246">
        <v>0.164134</v>
      </c>
      <c r="C29246">
        <v>0.14996699999999999</v>
      </c>
      <c r="D29246">
        <v>0.33767999999999998</v>
      </c>
    </row>
    <row r="29247" spans="1:4" x14ac:dyDescent="0.25">
      <c r="A29247">
        <v>1.75312E-2</v>
      </c>
      <c r="B29247">
        <v>0.122518</v>
      </c>
      <c r="C29247">
        <v>-0.33923199999999998</v>
      </c>
      <c r="D29247">
        <v>0.36110399999999998</v>
      </c>
    </row>
    <row r="29248" spans="1:4" x14ac:dyDescent="0.25">
      <c r="A29248">
        <v>6.7530900000000005E-2</v>
      </c>
      <c r="B29248">
        <v>-7.7763399999999996E-2</v>
      </c>
      <c r="C29248">
        <v>0.100753</v>
      </c>
      <c r="D29248">
        <v>0.14407900000000001</v>
      </c>
    </row>
    <row r="29249" spans="1:4" x14ac:dyDescent="0.25">
      <c r="A29249">
        <v>0.348271</v>
      </c>
      <c r="B29249">
        <v>-0.36927599999999999</v>
      </c>
      <c r="C29249">
        <v>8.8537099999999994E-2</v>
      </c>
      <c r="D29249">
        <v>0.51526300000000003</v>
      </c>
    </row>
    <row r="29250" spans="1:4" x14ac:dyDescent="0.25">
      <c r="A29250">
        <v>-1.9149099999999999E-3</v>
      </c>
      <c r="B29250">
        <v>-0.124096</v>
      </c>
      <c r="C29250">
        <v>-0.14363500000000001</v>
      </c>
      <c r="D29250">
        <v>0.189827</v>
      </c>
    </row>
    <row r="29251" spans="1:4" x14ac:dyDescent="0.25">
      <c r="A29251">
        <v>-0.11974899999999999</v>
      </c>
      <c r="B29251">
        <v>-0.205203</v>
      </c>
      <c r="C29251">
        <v>0.21635599999999999</v>
      </c>
      <c r="D29251">
        <v>0.32133800000000001</v>
      </c>
    </row>
    <row r="29252" spans="1:4" x14ac:dyDescent="0.25">
      <c r="A29252">
        <v>0.199322</v>
      </c>
      <c r="B29252">
        <v>0.246228</v>
      </c>
      <c r="C29252">
        <v>-0.30732199999999998</v>
      </c>
      <c r="D29252">
        <v>0.44136700000000001</v>
      </c>
    </row>
    <row r="29253" spans="1:4" x14ac:dyDescent="0.25">
      <c r="A29253">
        <v>-6.1856099999999997E-2</v>
      </c>
      <c r="B29253">
        <v>0.23814199999999999</v>
      </c>
      <c r="C29253">
        <v>0.31278800000000001</v>
      </c>
      <c r="D29253">
        <v>0.39796199999999998</v>
      </c>
    </row>
    <row r="29254" spans="1:4" x14ac:dyDescent="0.25">
      <c r="A29254">
        <v>3.6920500000000002E-2</v>
      </c>
      <c r="B29254">
        <v>-2.6266800000000002E-3</v>
      </c>
      <c r="C29254">
        <v>-2.4108500000000001E-2</v>
      </c>
      <c r="D29254">
        <v>4.4172900000000001E-2</v>
      </c>
    </row>
    <row r="29255" spans="1:4" x14ac:dyDescent="0.25">
      <c r="A29255">
        <v>2.8182400000000001E-3</v>
      </c>
      <c r="B29255">
        <v>-0.225192</v>
      </c>
      <c r="C29255">
        <v>3.0306199999999998E-2</v>
      </c>
      <c r="D29255">
        <v>0.22724</v>
      </c>
    </row>
    <row r="29256" spans="1:4" x14ac:dyDescent="0.25">
      <c r="A29256">
        <v>-0.33320300000000003</v>
      </c>
      <c r="B29256">
        <v>-7.0434999999999998E-2</v>
      </c>
      <c r="C29256">
        <v>0.22144800000000001</v>
      </c>
      <c r="D29256">
        <v>0.40623199999999998</v>
      </c>
    </row>
    <row r="29257" spans="1:4" x14ac:dyDescent="0.25">
      <c r="A29257">
        <v>0.38728899999999999</v>
      </c>
      <c r="B29257">
        <v>0.46600799999999998</v>
      </c>
      <c r="C29257">
        <v>-0.310367</v>
      </c>
      <c r="D29257">
        <v>0.68079699999999999</v>
      </c>
    </row>
    <row r="29258" spans="1:4" x14ac:dyDescent="0.25">
      <c r="A29258">
        <v>0.24831800000000001</v>
      </c>
      <c r="B29258">
        <v>0.102713</v>
      </c>
      <c r="C29258">
        <v>0.12770899999999999</v>
      </c>
      <c r="D29258">
        <v>0.29752499999999998</v>
      </c>
    </row>
    <row r="29259" spans="1:4" x14ac:dyDescent="0.25">
      <c r="A29259">
        <v>-0.14784</v>
      </c>
      <c r="B29259">
        <v>-0.246587</v>
      </c>
      <c r="C29259">
        <v>-0.15837000000000001</v>
      </c>
      <c r="D29259">
        <v>0.32824199999999998</v>
      </c>
    </row>
    <row r="29260" spans="1:4" x14ac:dyDescent="0.25">
      <c r="A29260">
        <v>-4.2489600000000002E-2</v>
      </c>
      <c r="B29260">
        <v>0.28788900000000001</v>
      </c>
      <c r="C29260">
        <v>-0.26371299999999998</v>
      </c>
      <c r="D29260">
        <v>0.39272099999999999</v>
      </c>
    </row>
    <row r="29261" spans="1:4" x14ac:dyDescent="0.25">
      <c r="A29261">
        <v>-0.22792100000000001</v>
      </c>
      <c r="B29261">
        <v>-0.18196599999999999</v>
      </c>
      <c r="C29261">
        <v>0.33162199999999997</v>
      </c>
      <c r="D29261">
        <v>0.44162499999999999</v>
      </c>
    </row>
    <row r="29262" spans="1:4" x14ac:dyDescent="0.25">
      <c r="A29262">
        <v>6.9429900000000003E-2</v>
      </c>
      <c r="B29262">
        <v>0.175598</v>
      </c>
      <c r="C29262">
        <v>-0.24623300000000001</v>
      </c>
      <c r="D29262">
        <v>0.31029899999999999</v>
      </c>
    </row>
    <row r="29263" spans="1:4" x14ac:dyDescent="0.25">
      <c r="A29263">
        <v>0.26272000000000001</v>
      </c>
      <c r="B29263">
        <v>-0.14308000000000001</v>
      </c>
      <c r="C29263">
        <v>0.27508100000000002</v>
      </c>
      <c r="D29263">
        <v>0.40640300000000001</v>
      </c>
    </row>
    <row r="29264" spans="1:4" x14ac:dyDescent="0.25">
      <c r="A29264">
        <v>-0.105285</v>
      </c>
      <c r="B29264">
        <v>2.6521599999999999E-2</v>
      </c>
      <c r="C29264">
        <v>-0.174371</v>
      </c>
      <c r="D29264">
        <v>0.20541000000000001</v>
      </c>
    </row>
    <row r="29265" spans="1:4" x14ac:dyDescent="0.25">
      <c r="A29265">
        <v>-0.42866199999999999</v>
      </c>
      <c r="B29265">
        <v>-0.16251099999999999</v>
      </c>
      <c r="C29265">
        <v>0.26708900000000002</v>
      </c>
      <c r="D29265">
        <v>0.53056300000000001</v>
      </c>
    </row>
    <row r="29266" spans="1:4" x14ac:dyDescent="0.25">
      <c r="A29266">
        <v>8.9569300000000001E-3</v>
      </c>
      <c r="B29266">
        <v>-0.185365</v>
      </c>
      <c r="C29266">
        <v>8.4265900000000005E-2</v>
      </c>
      <c r="D29266">
        <v>0.203816</v>
      </c>
    </row>
    <row r="29267" spans="1:4" x14ac:dyDescent="0.25">
      <c r="A29267">
        <v>0.248807</v>
      </c>
      <c r="B29267">
        <v>-5.2055799999999999E-2</v>
      </c>
      <c r="C29267">
        <v>6.5332600000000005E-2</v>
      </c>
      <c r="D29267">
        <v>0.26245600000000002</v>
      </c>
    </row>
    <row r="29268" spans="1:4" x14ac:dyDescent="0.25">
      <c r="A29268">
        <v>0.171793</v>
      </c>
      <c r="B29268">
        <v>1.75161E-2</v>
      </c>
      <c r="C29268">
        <v>-2.6508299999999999E-2</v>
      </c>
      <c r="D29268">
        <v>0.174707</v>
      </c>
    </row>
    <row r="29269" spans="1:4" x14ac:dyDescent="0.25">
      <c r="A29269">
        <v>-0.51698299999999997</v>
      </c>
      <c r="B29269">
        <v>0.31626500000000002</v>
      </c>
      <c r="C29269">
        <v>-0.17660500000000001</v>
      </c>
      <c r="D29269">
        <v>0.63125600000000004</v>
      </c>
    </row>
    <row r="29270" spans="1:4" x14ac:dyDescent="0.25">
      <c r="A29270">
        <v>-6.1227E-3</v>
      </c>
      <c r="B29270">
        <v>-0.22149099999999999</v>
      </c>
      <c r="C29270">
        <v>-0.21848999999999999</v>
      </c>
      <c r="D29270">
        <v>0.31118099999999999</v>
      </c>
    </row>
    <row r="29271" spans="1:4" x14ac:dyDescent="0.25">
      <c r="A29271">
        <v>0.243838</v>
      </c>
      <c r="B29271">
        <v>0.22647500000000001</v>
      </c>
      <c r="C29271">
        <v>-6.0383800000000001E-2</v>
      </c>
      <c r="D29271">
        <v>0.33822200000000002</v>
      </c>
    </row>
    <row r="29272" spans="1:4" x14ac:dyDescent="0.25">
      <c r="A29272">
        <v>-0.32325599999999999</v>
      </c>
      <c r="B29272">
        <v>-0.14144699999999999</v>
      </c>
      <c r="C29272">
        <v>0.210586</v>
      </c>
      <c r="D29272">
        <v>0.41091100000000003</v>
      </c>
    </row>
    <row r="29273" spans="1:4" x14ac:dyDescent="0.25">
      <c r="A29273">
        <v>1.88918E-2</v>
      </c>
      <c r="B29273">
        <v>0.30253200000000002</v>
      </c>
      <c r="C29273">
        <v>0.327652</v>
      </c>
      <c r="D29273">
        <v>0.44636100000000001</v>
      </c>
    </row>
    <row r="29274" spans="1:4" x14ac:dyDescent="0.25">
      <c r="A29274">
        <v>-0.181365</v>
      </c>
      <c r="B29274">
        <v>1.1945000000000001E-2</v>
      </c>
      <c r="C29274">
        <v>-0.17052600000000001</v>
      </c>
      <c r="D29274">
        <v>0.24922900000000001</v>
      </c>
    </row>
    <row r="29275" spans="1:4" x14ac:dyDescent="0.25">
      <c r="A29275">
        <v>0.34877599999999997</v>
      </c>
      <c r="B29275">
        <v>-0.12489</v>
      </c>
      <c r="C29275">
        <v>7.2255E-2</v>
      </c>
      <c r="D29275">
        <v>0.37744299999999997</v>
      </c>
    </row>
    <row r="29276" spans="1:4" x14ac:dyDescent="0.25">
      <c r="A29276">
        <v>-4.69462E-2</v>
      </c>
      <c r="B29276">
        <v>-0.20102500000000001</v>
      </c>
      <c r="C29276">
        <v>-9.7062899999999994E-2</v>
      </c>
      <c r="D29276">
        <v>0.22811400000000001</v>
      </c>
    </row>
    <row r="29277" spans="1:4" x14ac:dyDescent="0.25">
      <c r="A29277">
        <v>-0.138408</v>
      </c>
      <c r="B29277">
        <v>0.38833200000000001</v>
      </c>
      <c r="C29277">
        <v>0.30380499999999999</v>
      </c>
      <c r="D29277">
        <v>0.51210999999999995</v>
      </c>
    </row>
    <row r="29278" spans="1:4" x14ac:dyDescent="0.25">
      <c r="A29278">
        <v>5.8734300000000003E-2</v>
      </c>
      <c r="B29278">
        <v>-0.27272299999999999</v>
      </c>
      <c r="C29278">
        <v>-7.7319200000000005E-2</v>
      </c>
      <c r="D29278">
        <v>0.28949200000000003</v>
      </c>
    </row>
    <row r="29279" spans="1:4" x14ac:dyDescent="0.25">
      <c r="A29279">
        <v>7.4464100000000005E-2</v>
      </c>
      <c r="B29279">
        <v>-0.16530800000000001</v>
      </c>
      <c r="C29279">
        <v>1.7362800000000001E-2</v>
      </c>
      <c r="D29279">
        <v>0.18213499999999999</v>
      </c>
    </row>
    <row r="29280" spans="1:4" x14ac:dyDescent="0.25">
      <c r="A29280">
        <v>2.3522600000000001E-2</v>
      </c>
      <c r="B29280">
        <v>0.32377299999999998</v>
      </c>
      <c r="C29280">
        <v>0.24306900000000001</v>
      </c>
      <c r="D29280">
        <v>0.40554200000000001</v>
      </c>
    </row>
    <row r="29281" spans="1:4" x14ac:dyDescent="0.25">
      <c r="A29281">
        <v>-0.21965100000000001</v>
      </c>
      <c r="B29281">
        <v>0.25799299999999997</v>
      </c>
      <c r="C29281">
        <v>-0.19461600000000001</v>
      </c>
      <c r="D29281">
        <v>0.39074599999999998</v>
      </c>
    </row>
    <row r="29282" spans="1:4" x14ac:dyDescent="0.25">
      <c r="A29282">
        <v>0.206266</v>
      </c>
      <c r="B29282">
        <v>9.5115500000000006E-2</v>
      </c>
      <c r="C29282">
        <v>-0.159801</v>
      </c>
      <c r="D29282">
        <v>0.277721</v>
      </c>
    </row>
    <row r="29283" spans="1:4" x14ac:dyDescent="0.25">
      <c r="A29283">
        <v>0.116741</v>
      </c>
      <c r="B29283">
        <v>-5.3576800000000001E-2</v>
      </c>
      <c r="C29283">
        <v>0.223828</v>
      </c>
      <c r="D29283">
        <v>0.25806600000000002</v>
      </c>
    </row>
    <row r="29284" spans="1:4" x14ac:dyDescent="0.25">
      <c r="A29284">
        <v>-0.42768299999999998</v>
      </c>
      <c r="B29284">
        <v>8.8285000000000002E-2</v>
      </c>
      <c r="C29284">
        <v>0.196189</v>
      </c>
      <c r="D29284">
        <v>0.478746</v>
      </c>
    </row>
    <row r="29285" spans="1:4" x14ac:dyDescent="0.25">
      <c r="A29285">
        <v>-2.20599E-2</v>
      </c>
      <c r="B29285">
        <v>-0.224159</v>
      </c>
      <c r="C29285">
        <v>-0.30819600000000003</v>
      </c>
      <c r="D29285">
        <v>0.38173099999999999</v>
      </c>
    </row>
    <row r="29286" spans="1:4" x14ac:dyDescent="0.25">
      <c r="A29286">
        <v>-0.21234900000000001</v>
      </c>
      <c r="B29286">
        <v>-4.9168700000000003E-2</v>
      </c>
      <c r="C29286">
        <v>0.122443</v>
      </c>
      <c r="D29286">
        <v>0.25000299999999998</v>
      </c>
    </row>
    <row r="29287" spans="1:4" x14ac:dyDescent="0.25">
      <c r="A29287">
        <v>0.26653399999999999</v>
      </c>
      <c r="B29287">
        <v>-9.8873699999999995E-2</v>
      </c>
      <c r="C29287">
        <v>-8.5710700000000001E-2</v>
      </c>
      <c r="D29287">
        <v>0.29692200000000002</v>
      </c>
    </row>
    <row r="29288" spans="1:4" x14ac:dyDescent="0.25">
      <c r="A29288">
        <v>-0.10943899999999999</v>
      </c>
      <c r="B29288">
        <v>0.355879</v>
      </c>
      <c r="C29288">
        <v>-0.30509399999999998</v>
      </c>
      <c r="D29288">
        <v>0.48136099999999998</v>
      </c>
    </row>
    <row r="29289" spans="1:4" x14ac:dyDescent="0.25">
      <c r="A29289">
        <v>0.14065</v>
      </c>
      <c r="B29289">
        <v>-0.21946199999999999</v>
      </c>
      <c r="C29289">
        <v>0.31385800000000003</v>
      </c>
      <c r="D29289">
        <v>0.40798600000000002</v>
      </c>
    </row>
    <row r="29290" spans="1:4" x14ac:dyDescent="0.25">
      <c r="A29290">
        <v>0.257577</v>
      </c>
      <c r="B29290">
        <v>0.12721499999999999</v>
      </c>
      <c r="C29290">
        <v>0.26376500000000003</v>
      </c>
      <c r="D29290">
        <v>0.39000200000000002</v>
      </c>
    </row>
    <row r="29291" spans="1:4" x14ac:dyDescent="0.25">
      <c r="A29291">
        <v>-5.09685E-2</v>
      </c>
      <c r="B29291">
        <v>-4.8725200000000003E-2</v>
      </c>
      <c r="C29291">
        <v>-0.22262599999999999</v>
      </c>
      <c r="D29291">
        <v>0.23352500000000001</v>
      </c>
    </row>
    <row r="29292" spans="1:4" x14ac:dyDescent="0.25">
      <c r="A29292">
        <v>-0.227522</v>
      </c>
      <c r="B29292">
        <v>5.3204099999999997E-2</v>
      </c>
      <c r="C29292">
        <v>0.143399</v>
      </c>
      <c r="D29292">
        <v>0.27415400000000001</v>
      </c>
    </row>
    <row r="29293" spans="1:4" x14ac:dyDescent="0.25">
      <c r="A29293">
        <v>-9.3398200000000001E-2</v>
      </c>
      <c r="B29293">
        <v>-0.20149500000000001</v>
      </c>
      <c r="C29293">
        <v>-0.30350100000000002</v>
      </c>
      <c r="D29293">
        <v>0.37608000000000003</v>
      </c>
    </row>
    <row r="29294" spans="1:4" x14ac:dyDescent="0.25">
      <c r="A29294">
        <v>-2.4652199999999999E-2</v>
      </c>
      <c r="B29294">
        <v>0.20880199999999999</v>
      </c>
      <c r="C29294">
        <v>-4.9757099999999999E-2</v>
      </c>
      <c r="D29294">
        <v>0.216059</v>
      </c>
    </row>
    <row r="29295" spans="1:4" x14ac:dyDescent="0.25">
      <c r="A29295">
        <v>-0.18057100000000001</v>
      </c>
      <c r="B29295">
        <v>-0.226436</v>
      </c>
      <c r="C29295">
        <v>0.105319</v>
      </c>
      <c r="D29295">
        <v>0.308174</v>
      </c>
    </row>
    <row r="29296" spans="1:4" x14ac:dyDescent="0.25">
      <c r="A29296">
        <v>-1.38371E-2</v>
      </c>
      <c r="B29296">
        <v>-0.29628399999999999</v>
      </c>
      <c r="C29296">
        <v>-0.23766499999999999</v>
      </c>
      <c r="D29296">
        <v>0.380079</v>
      </c>
    </row>
    <row r="29297" spans="1:4" x14ac:dyDescent="0.25">
      <c r="A29297">
        <v>0.37307400000000002</v>
      </c>
      <c r="B29297">
        <v>0.35063899999999998</v>
      </c>
      <c r="C29297">
        <v>0.235767</v>
      </c>
      <c r="D29297">
        <v>0.56366499999999997</v>
      </c>
    </row>
    <row r="29298" spans="1:4" x14ac:dyDescent="0.25">
      <c r="A29298">
        <v>7.7499899999999997E-2</v>
      </c>
      <c r="B29298">
        <v>-0.218413</v>
      </c>
      <c r="C29298">
        <v>-0.16827300000000001</v>
      </c>
      <c r="D29298">
        <v>0.28640300000000002</v>
      </c>
    </row>
    <row r="29299" spans="1:4" x14ac:dyDescent="0.25">
      <c r="A29299">
        <v>0.19842699999999999</v>
      </c>
      <c r="B29299">
        <v>0.118423</v>
      </c>
      <c r="C29299">
        <v>0.254519</v>
      </c>
      <c r="D29299">
        <v>0.34376899999999999</v>
      </c>
    </row>
    <row r="29300" spans="1:4" x14ac:dyDescent="0.25">
      <c r="A29300">
        <v>-0.368089</v>
      </c>
      <c r="B29300">
        <v>0.21640499999999999</v>
      </c>
      <c r="C29300">
        <v>0.219136</v>
      </c>
      <c r="D29300">
        <v>0.47993799999999998</v>
      </c>
    </row>
    <row r="29301" spans="1:4" x14ac:dyDescent="0.25">
      <c r="A29301">
        <v>-3.39408E-2</v>
      </c>
      <c r="B29301">
        <v>-5.3570099999999997E-3</v>
      </c>
      <c r="C29301">
        <v>-0.381214</v>
      </c>
      <c r="D29301">
        <v>0.38275900000000002</v>
      </c>
    </row>
    <row r="29302" spans="1:4" x14ac:dyDescent="0.25">
      <c r="A29302">
        <v>-0.20829500000000001</v>
      </c>
      <c r="B29302">
        <v>0.11840299999999999</v>
      </c>
      <c r="C29302">
        <v>2.4595400000000001E-3</v>
      </c>
      <c r="D29302">
        <v>0.23960799999999999</v>
      </c>
    </row>
    <row r="29303" spans="1:4" x14ac:dyDescent="0.25">
      <c r="A29303">
        <v>0.342889</v>
      </c>
      <c r="B29303">
        <v>-0.28007300000000002</v>
      </c>
      <c r="C29303">
        <v>0.232705</v>
      </c>
      <c r="D29303">
        <v>0.50016499999999997</v>
      </c>
    </row>
    <row r="29304" spans="1:4" x14ac:dyDescent="0.25">
      <c r="A29304">
        <v>8.4110699999999997E-2</v>
      </c>
      <c r="B29304">
        <v>2.2089399999999999E-3</v>
      </c>
      <c r="C29304">
        <v>-0.25902700000000001</v>
      </c>
      <c r="D29304">
        <v>0.27234999999999998</v>
      </c>
    </row>
    <row r="29305" spans="1:4" x14ac:dyDescent="0.25">
      <c r="A29305">
        <v>-0.24929299999999999</v>
      </c>
      <c r="B29305">
        <v>0.22292000000000001</v>
      </c>
      <c r="C29305">
        <v>-8.8110300000000003E-2</v>
      </c>
      <c r="D29305">
        <v>0.34583799999999998</v>
      </c>
    </row>
    <row r="29306" spans="1:4" x14ac:dyDescent="0.25">
      <c r="A29306">
        <v>0.22483800000000001</v>
      </c>
      <c r="B29306">
        <v>0.22815099999999999</v>
      </c>
      <c r="C29306">
        <v>3.6489300000000002E-2</v>
      </c>
      <c r="D29306">
        <v>0.32239200000000001</v>
      </c>
    </row>
    <row r="29307" spans="1:4" x14ac:dyDescent="0.25">
      <c r="A29307">
        <v>-0.12757399999999999</v>
      </c>
      <c r="B29307">
        <v>-0.14379500000000001</v>
      </c>
      <c r="C29307">
        <v>0.316332</v>
      </c>
      <c r="D29307">
        <v>0.37015999999999999</v>
      </c>
    </row>
    <row r="29308" spans="1:4" x14ac:dyDescent="0.25">
      <c r="A29308">
        <v>-0.30511899999999997</v>
      </c>
      <c r="B29308">
        <v>-0.22115199999999999</v>
      </c>
      <c r="C29308">
        <v>-0.243566</v>
      </c>
      <c r="D29308">
        <v>0.44869900000000001</v>
      </c>
    </row>
    <row r="29309" spans="1:4" x14ac:dyDescent="0.25">
      <c r="A29309">
        <v>0.10445</v>
      </c>
      <c r="B29309">
        <v>1.2666999999999999E-2</v>
      </c>
      <c r="C29309">
        <v>-0.328795</v>
      </c>
      <c r="D29309">
        <v>0.34522000000000003</v>
      </c>
    </row>
    <row r="29310" spans="1:4" x14ac:dyDescent="0.25">
      <c r="A29310">
        <v>0.22612599999999999</v>
      </c>
      <c r="B29310">
        <v>-0.20186100000000001</v>
      </c>
      <c r="C29310">
        <v>0.18410199999999999</v>
      </c>
      <c r="D29310">
        <v>0.35464699999999999</v>
      </c>
    </row>
    <row r="29311" spans="1:4" x14ac:dyDescent="0.25">
      <c r="A29311">
        <v>-9.2215500000000006E-2</v>
      </c>
      <c r="B29311">
        <v>-0.10896</v>
      </c>
      <c r="C29311">
        <v>-0.16053600000000001</v>
      </c>
      <c r="D29311">
        <v>0.21482000000000001</v>
      </c>
    </row>
    <row r="29312" spans="1:4" x14ac:dyDescent="0.25">
      <c r="A29312">
        <v>-0.31456099999999998</v>
      </c>
      <c r="B29312">
        <v>8.0054399999999998E-2</v>
      </c>
      <c r="C29312">
        <v>0.11855400000000001</v>
      </c>
      <c r="D29312">
        <v>0.34556100000000001</v>
      </c>
    </row>
    <row r="29313" spans="1:4" x14ac:dyDescent="0.25">
      <c r="A29313">
        <v>7.5770100000000007E-2</v>
      </c>
      <c r="B29313">
        <v>0.47307500000000002</v>
      </c>
      <c r="C29313">
        <v>-0.28811599999999998</v>
      </c>
      <c r="D29313">
        <v>0.55906299999999998</v>
      </c>
    </row>
    <row r="29314" spans="1:4" x14ac:dyDescent="0.25">
      <c r="A29314">
        <v>6.1270900000000003E-2</v>
      </c>
      <c r="B29314">
        <v>-0.18908</v>
      </c>
      <c r="C29314">
        <v>0.21754200000000001</v>
      </c>
      <c r="D29314">
        <v>0.29466900000000001</v>
      </c>
    </row>
    <row r="29315" spans="1:4" x14ac:dyDescent="0.25">
      <c r="A29315">
        <v>0.20549200000000001</v>
      </c>
      <c r="B29315">
        <v>0.10068000000000001</v>
      </c>
      <c r="C29315">
        <v>-0.22425</v>
      </c>
      <c r="D29315">
        <v>0.32039299999999998</v>
      </c>
    </row>
    <row r="29316" spans="1:4" x14ac:dyDescent="0.25">
      <c r="A29316">
        <v>-0.27035700000000001</v>
      </c>
      <c r="B29316">
        <v>0.29976799999999998</v>
      </c>
      <c r="C29316">
        <v>-0.299813</v>
      </c>
      <c r="D29316">
        <v>0.50283299999999997</v>
      </c>
    </row>
    <row r="29317" spans="1:4" x14ac:dyDescent="0.25">
      <c r="A29317">
        <v>-0.14544299999999999</v>
      </c>
      <c r="B29317">
        <v>-0.16376199999999999</v>
      </c>
      <c r="C29317">
        <v>0.32824700000000001</v>
      </c>
      <c r="D29317">
        <v>0.39461099999999999</v>
      </c>
    </row>
    <row r="29318" spans="1:4" x14ac:dyDescent="0.25">
      <c r="A29318">
        <v>0.100434</v>
      </c>
      <c r="B29318">
        <v>3.3780499999999998E-2</v>
      </c>
      <c r="C29318">
        <v>-4.2076200000000001E-2</v>
      </c>
      <c r="D29318">
        <v>0.114011</v>
      </c>
    </row>
    <row r="29319" spans="1:4" x14ac:dyDescent="0.25">
      <c r="A29319">
        <v>-0.10545599999999999</v>
      </c>
      <c r="B29319">
        <v>-0.21798799999999999</v>
      </c>
      <c r="C29319">
        <v>-0.108781</v>
      </c>
      <c r="D29319">
        <v>0.26546700000000001</v>
      </c>
    </row>
    <row r="29320" spans="1:4" x14ac:dyDescent="0.25">
      <c r="A29320">
        <v>0.38705699999999998</v>
      </c>
      <c r="B29320">
        <v>0.163462</v>
      </c>
      <c r="C29320">
        <v>0.163134</v>
      </c>
      <c r="D29320">
        <v>0.45071699999999998</v>
      </c>
    </row>
    <row r="29321" spans="1:4" x14ac:dyDescent="0.25">
      <c r="A29321">
        <v>-0.53555600000000003</v>
      </c>
      <c r="B29321">
        <v>7.79223E-2</v>
      </c>
      <c r="C29321">
        <v>3.3753600000000002E-2</v>
      </c>
      <c r="D29321">
        <v>0.54224700000000003</v>
      </c>
    </row>
    <row r="29322" spans="1:4" x14ac:dyDescent="0.25">
      <c r="A29322">
        <v>-8.5934499999999997E-2</v>
      </c>
      <c r="B29322">
        <v>0.16375899999999999</v>
      </c>
      <c r="C29322">
        <v>-4.8358899999999998E-3</v>
      </c>
      <c r="D29322">
        <v>0.185001</v>
      </c>
    </row>
    <row r="29323" spans="1:4" x14ac:dyDescent="0.25">
      <c r="A29323">
        <v>0.13132099999999999</v>
      </c>
      <c r="B29323">
        <v>-0.28270299999999998</v>
      </c>
      <c r="C29323">
        <v>1.56131E-2</v>
      </c>
      <c r="D29323">
        <v>0.31210599999999999</v>
      </c>
    </row>
    <row r="29324" spans="1:4" x14ac:dyDescent="0.25">
      <c r="A29324">
        <v>0.30580499999999999</v>
      </c>
      <c r="B29324">
        <v>-0.15281800000000001</v>
      </c>
      <c r="C29324">
        <v>0.103209</v>
      </c>
      <c r="D29324">
        <v>0.35710199999999997</v>
      </c>
    </row>
    <row r="29325" spans="1:4" x14ac:dyDescent="0.25">
      <c r="A29325">
        <v>-0.44536599999999998</v>
      </c>
      <c r="B29325">
        <v>0.34938900000000001</v>
      </c>
      <c r="C29325">
        <v>-0.14920700000000001</v>
      </c>
      <c r="D29325">
        <v>0.58539399999999997</v>
      </c>
    </row>
    <row r="29326" spans="1:4" x14ac:dyDescent="0.25">
      <c r="A29326">
        <v>-0.24550900000000001</v>
      </c>
      <c r="B29326">
        <v>-0.21405199999999999</v>
      </c>
      <c r="C29326">
        <v>-0.120404</v>
      </c>
      <c r="D29326">
        <v>0.34726099999999999</v>
      </c>
    </row>
    <row r="29327" spans="1:4" x14ac:dyDescent="0.25">
      <c r="A29327">
        <v>-0.152582</v>
      </c>
      <c r="B29327">
        <v>2.3584999999999998E-2</v>
      </c>
      <c r="C29327">
        <v>0.18293899999999999</v>
      </c>
      <c r="D29327">
        <v>0.23938300000000001</v>
      </c>
    </row>
    <row r="29328" spans="1:4" x14ac:dyDescent="0.25">
      <c r="A29328">
        <v>0.27187499999999998</v>
      </c>
      <c r="B29328">
        <v>-3.7218000000000001E-2</v>
      </c>
      <c r="C29328">
        <v>-9.62094E-2</v>
      </c>
      <c r="D29328">
        <v>0.29078700000000002</v>
      </c>
    </row>
    <row r="29329" spans="1:4" x14ac:dyDescent="0.25">
      <c r="A29329">
        <v>0.36347499999999999</v>
      </c>
      <c r="B29329">
        <v>0.423819</v>
      </c>
      <c r="C29329">
        <v>8.6518300000000006E-2</v>
      </c>
      <c r="D29329">
        <v>0.564998</v>
      </c>
    </row>
    <row r="29330" spans="1:4" x14ac:dyDescent="0.25">
      <c r="A29330">
        <v>-0.121716</v>
      </c>
      <c r="B29330">
        <v>7.6982099999999998E-2</v>
      </c>
      <c r="C29330">
        <v>-0.13457</v>
      </c>
      <c r="D29330">
        <v>0.197104</v>
      </c>
    </row>
    <row r="29331" spans="1:4" x14ac:dyDescent="0.25">
      <c r="A29331">
        <v>-4.2297500000000002E-2</v>
      </c>
      <c r="B29331">
        <v>0.16774900000000001</v>
      </c>
      <c r="C29331">
        <v>-0.146948</v>
      </c>
      <c r="D29331">
        <v>0.22698499999999999</v>
      </c>
    </row>
    <row r="29332" spans="1:4" x14ac:dyDescent="0.25">
      <c r="A29332">
        <v>-3.8159600000000002E-2</v>
      </c>
      <c r="B29332">
        <v>8.4934099999999998E-2</v>
      </c>
      <c r="C29332">
        <v>0.33940999999999999</v>
      </c>
      <c r="D29332">
        <v>0.35195100000000001</v>
      </c>
    </row>
    <row r="29333" spans="1:4" x14ac:dyDescent="0.25">
      <c r="A29333">
        <v>0.30986799999999998</v>
      </c>
      <c r="B29333">
        <v>-0.47442400000000001</v>
      </c>
      <c r="C29333">
        <v>1.3708100000000001E-2</v>
      </c>
      <c r="D29333">
        <v>0.56681999999999999</v>
      </c>
    </row>
    <row r="29334" spans="1:4" x14ac:dyDescent="0.25">
      <c r="A29334">
        <v>0.16734399999999999</v>
      </c>
      <c r="B29334">
        <v>-5.8471200000000001E-2</v>
      </c>
      <c r="C29334">
        <v>-0.159691</v>
      </c>
      <c r="D29334">
        <v>0.23858799999999999</v>
      </c>
    </row>
    <row r="29335" spans="1:4" x14ac:dyDescent="0.25">
      <c r="A29335">
        <v>-0.15681500000000001</v>
      </c>
      <c r="B29335">
        <v>2.57959E-2</v>
      </c>
      <c r="C29335">
        <v>0.21219399999999999</v>
      </c>
      <c r="D29335">
        <v>0.26510899999999998</v>
      </c>
    </row>
    <row r="29336" spans="1:4" x14ac:dyDescent="0.25">
      <c r="A29336">
        <v>-0.32153199999999998</v>
      </c>
      <c r="B29336">
        <v>4.8498800000000002E-2</v>
      </c>
      <c r="C29336">
        <v>-0.304259</v>
      </c>
      <c r="D29336">
        <v>0.44531900000000002</v>
      </c>
    </row>
    <row r="29337" spans="1:4" x14ac:dyDescent="0.25">
      <c r="A29337">
        <v>0.37090299999999998</v>
      </c>
      <c r="B29337">
        <v>1.22352E-2</v>
      </c>
      <c r="C29337">
        <v>0.40424900000000002</v>
      </c>
      <c r="D29337">
        <v>0.548759</v>
      </c>
    </row>
    <row r="29338" spans="1:4" x14ac:dyDescent="0.25">
      <c r="A29338">
        <v>-0.136271</v>
      </c>
      <c r="B29338">
        <v>7.3377399999999997E-3</v>
      </c>
      <c r="C29338">
        <v>0.21077599999999999</v>
      </c>
      <c r="D29338">
        <v>0.25109799999999999</v>
      </c>
    </row>
    <row r="29339" spans="1:4" x14ac:dyDescent="0.25">
      <c r="A29339">
        <v>-4.47141E-2</v>
      </c>
      <c r="B29339">
        <v>-0.19087000000000001</v>
      </c>
      <c r="C29339">
        <v>0.226827</v>
      </c>
      <c r="D29339">
        <v>0.29980200000000001</v>
      </c>
    </row>
    <row r="29340" spans="1:4" x14ac:dyDescent="0.25">
      <c r="A29340">
        <v>-5.96888E-2</v>
      </c>
      <c r="B29340">
        <v>6.6105700000000003E-2</v>
      </c>
      <c r="C29340">
        <v>-0.28954600000000003</v>
      </c>
      <c r="D29340">
        <v>0.30293500000000001</v>
      </c>
    </row>
    <row r="29341" spans="1:4" x14ac:dyDescent="0.25">
      <c r="A29341">
        <v>0.41116599999999998</v>
      </c>
      <c r="B29341">
        <v>0.204898</v>
      </c>
      <c r="C29341">
        <v>-0.41143999999999997</v>
      </c>
      <c r="D29341">
        <v>0.61670400000000003</v>
      </c>
    </row>
    <row r="29342" spans="1:4" x14ac:dyDescent="0.25">
      <c r="A29342">
        <v>7.7307899999999999E-2</v>
      </c>
      <c r="B29342">
        <v>6.8835300000000002E-2</v>
      </c>
      <c r="C29342">
        <v>-0.221137</v>
      </c>
      <c r="D29342">
        <v>0.24416499999999999</v>
      </c>
    </row>
    <row r="29343" spans="1:4" x14ac:dyDescent="0.25">
      <c r="A29343">
        <v>0.247554</v>
      </c>
      <c r="B29343">
        <v>-0.27369199999999999</v>
      </c>
      <c r="C29343">
        <v>0.134489</v>
      </c>
      <c r="D29343">
        <v>0.39278200000000002</v>
      </c>
    </row>
    <row r="29344" spans="1:4" x14ac:dyDescent="0.25">
      <c r="A29344">
        <v>-0.31249700000000002</v>
      </c>
      <c r="B29344">
        <v>-4.4109799999999998E-2</v>
      </c>
      <c r="C29344">
        <v>0.23258300000000001</v>
      </c>
      <c r="D29344">
        <v>0.39203900000000003</v>
      </c>
    </row>
    <row r="29345" spans="1:4" x14ac:dyDescent="0.25">
      <c r="A29345">
        <v>-0.209982</v>
      </c>
      <c r="B29345">
        <v>0.39826800000000001</v>
      </c>
      <c r="C29345">
        <v>-5.6058299999999998E-2</v>
      </c>
      <c r="D29345">
        <v>0.45371</v>
      </c>
    </row>
    <row r="29346" spans="1:4" x14ac:dyDescent="0.25">
      <c r="A29346">
        <v>-8.0716399999999994E-2</v>
      </c>
      <c r="B29346">
        <v>0.166495</v>
      </c>
      <c r="C29346">
        <v>-9.8380499999999996E-2</v>
      </c>
      <c r="D29346">
        <v>0.20955799999999999</v>
      </c>
    </row>
    <row r="29347" spans="1:4" x14ac:dyDescent="0.25">
      <c r="A29347">
        <v>-0.19592999999999999</v>
      </c>
      <c r="B29347">
        <v>-1.70756E-2</v>
      </c>
      <c r="C29347">
        <v>0.31166100000000002</v>
      </c>
      <c r="D29347">
        <v>0.36852800000000002</v>
      </c>
    </row>
    <row r="29348" spans="1:4" x14ac:dyDescent="0.25">
      <c r="A29348">
        <v>-8.4074900000000001E-4</v>
      </c>
      <c r="B29348">
        <v>-0.12781300000000001</v>
      </c>
      <c r="C29348">
        <v>8.6385500000000004E-2</v>
      </c>
      <c r="D29348">
        <v>0.15426999999999999</v>
      </c>
    </row>
    <row r="29349" spans="1:4" x14ac:dyDescent="0.25">
      <c r="A29349">
        <v>0.37561499999999998</v>
      </c>
      <c r="B29349">
        <v>-8.7713600000000003E-2</v>
      </c>
      <c r="C29349">
        <v>-0.35298400000000002</v>
      </c>
      <c r="D29349">
        <v>0.52285499999999996</v>
      </c>
    </row>
    <row r="29350" spans="1:4" x14ac:dyDescent="0.25">
      <c r="A29350">
        <v>-0.20861499999999999</v>
      </c>
      <c r="B29350">
        <v>0.105279</v>
      </c>
      <c r="C29350">
        <v>-0.120768</v>
      </c>
      <c r="D29350">
        <v>0.26303799999999999</v>
      </c>
    </row>
    <row r="29351" spans="1:4" x14ac:dyDescent="0.25">
      <c r="A29351">
        <v>8.2297700000000001E-2</v>
      </c>
      <c r="B29351">
        <v>0.18196399999999999</v>
      </c>
      <c r="C29351">
        <v>-0.27244299999999999</v>
      </c>
      <c r="D29351">
        <v>0.33779999999999999</v>
      </c>
    </row>
    <row r="29352" spans="1:4" x14ac:dyDescent="0.25">
      <c r="A29352">
        <v>0.23674200000000001</v>
      </c>
      <c r="B29352">
        <v>-0.175757</v>
      </c>
      <c r="C29352">
        <v>0.302678</v>
      </c>
      <c r="D29352">
        <v>0.42255300000000001</v>
      </c>
    </row>
    <row r="29353" spans="1:4" x14ac:dyDescent="0.25">
      <c r="A29353">
        <v>-1.4418600000000001E-3</v>
      </c>
      <c r="B29353">
        <v>-0.32103300000000001</v>
      </c>
      <c r="C29353">
        <v>0.34489799999999998</v>
      </c>
      <c r="D29353">
        <v>0.47118900000000002</v>
      </c>
    </row>
    <row r="29354" spans="1:4" x14ac:dyDescent="0.25">
      <c r="A29354">
        <v>0.24846499999999999</v>
      </c>
      <c r="B29354">
        <v>0.21623600000000001</v>
      </c>
      <c r="C29354">
        <v>-0.27010000000000001</v>
      </c>
      <c r="D29354">
        <v>0.42596600000000001</v>
      </c>
    </row>
    <row r="29355" spans="1:4" x14ac:dyDescent="0.25">
      <c r="A29355">
        <v>-0.14564099999999999</v>
      </c>
      <c r="B29355">
        <v>-2.3886299999999999E-2</v>
      </c>
      <c r="C29355">
        <v>4.9707500000000002E-2</v>
      </c>
      <c r="D29355">
        <v>0.15573300000000001</v>
      </c>
    </row>
    <row r="29356" spans="1:4" x14ac:dyDescent="0.25">
      <c r="A29356">
        <v>0.146395</v>
      </c>
      <c r="B29356">
        <v>-0.114805</v>
      </c>
      <c r="C29356">
        <v>2.84354E-2</v>
      </c>
      <c r="D29356">
        <v>0.18820300000000001</v>
      </c>
    </row>
    <row r="29357" spans="1:4" x14ac:dyDescent="0.25">
      <c r="A29357">
        <v>-0.42613699999999999</v>
      </c>
      <c r="B29357">
        <v>-0.22700300000000001</v>
      </c>
      <c r="C29357">
        <v>0.38750200000000001</v>
      </c>
      <c r="D29357">
        <v>0.61909700000000001</v>
      </c>
    </row>
    <row r="29358" spans="1:4" x14ac:dyDescent="0.25">
      <c r="A29358">
        <v>-0.23801900000000001</v>
      </c>
      <c r="B29358">
        <v>6.4389799999999997E-2</v>
      </c>
      <c r="C29358">
        <v>-0.236817</v>
      </c>
      <c r="D29358">
        <v>0.34187899999999999</v>
      </c>
    </row>
    <row r="29359" spans="1:4" x14ac:dyDescent="0.25">
      <c r="A29359">
        <v>2.4941999999999999E-2</v>
      </c>
      <c r="B29359">
        <v>6.3176599999999999E-2</v>
      </c>
      <c r="C29359">
        <v>0.21938199999999999</v>
      </c>
      <c r="D29359">
        <v>0.229656</v>
      </c>
    </row>
    <row r="29360" spans="1:4" x14ac:dyDescent="0.25">
      <c r="A29360">
        <v>0.10269499999999999</v>
      </c>
      <c r="B29360">
        <v>-0.38061400000000001</v>
      </c>
      <c r="C29360">
        <v>6.8786399999999998E-2</v>
      </c>
      <c r="D29360">
        <v>0.40018100000000001</v>
      </c>
    </row>
    <row r="29361" spans="1:4" x14ac:dyDescent="0.25">
      <c r="A29361">
        <v>0.273399</v>
      </c>
      <c r="B29361">
        <v>0.26508999999999999</v>
      </c>
      <c r="C29361">
        <v>3.6381999999999998E-2</v>
      </c>
      <c r="D29361">
        <v>0.38254899999999997</v>
      </c>
    </row>
    <row r="29362" spans="1:4" x14ac:dyDescent="0.25">
      <c r="A29362">
        <v>-3.6946100000000003E-2</v>
      </c>
      <c r="B29362">
        <v>0.120576</v>
      </c>
      <c r="C29362">
        <v>-0.20615700000000001</v>
      </c>
      <c r="D29362">
        <v>0.24167</v>
      </c>
    </row>
    <row r="29363" spans="1:4" x14ac:dyDescent="0.25">
      <c r="A29363">
        <v>7.9892599999999994E-2</v>
      </c>
      <c r="B29363">
        <v>0.117717</v>
      </c>
      <c r="C29363">
        <v>0.35628900000000002</v>
      </c>
      <c r="D29363">
        <v>0.38364300000000001</v>
      </c>
    </row>
    <row r="29364" spans="1:4" x14ac:dyDescent="0.25">
      <c r="A29364">
        <v>-0.23653199999999999</v>
      </c>
      <c r="B29364">
        <v>1.4068199999999999E-2</v>
      </c>
      <c r="C29364">
        <v>6.1134800000000003E-2</v>
      </c>
      <c r="D29364">
        <v>0.24471000000000001</v>
      </c>
    </row>
    <row r="29365" spans="1:4" x14ac:dyDescent="0.25">
      <c r="A29365">
        <v>0.21745900000000001</v>
      </c>
      <c r="B29365">
        <v>-0.41599599999999998</v>
      </c>
      <c r="C29365">
        <v>-0.234426</v>
      </c>
      <c r="D29365">
        <v>0.52468700000000001</v>
      </c>
    </row>
    <row r="29366" spans="1:4" x14ac:dyDescent="0.25">
      <c r="A29366">
        <v>-0.172876</v>
      </c>
      <c r="B29366">
        <v>-5.9439199999999998E-2</v>
      </c>
      <c r="C29366">
        <v>-0.16233300000000001</v>
      </c>
      <c r="D29366">
        <v>0.244481</v>
      </c>
    </row>
    <row r="29367" spans="1:4" x14ac:dyDescent="0.25">
      <c r="A29367">
        <v>0.13450500000000001</v>
      </c>
      <c r="B29367">
        <v>-0.21848999999999999</v>
      </c>
      <c r="C29367">
        <v>0.15771299999999999</v>
      </c>
      <c r="D29367">
        <v>0.30116900000000002</v>
      </c>
    </row>
    <row r="29368" spans="1:4" x14ac:dyDescent="0.25">
      <c r="A29368">
        <v>0.23705999999999999</v>
      </c>
      <c r="B29368">
        <v>3.3273499999999998E-2</v>
      </c>
      <c r="C29368">
        <v>0.28448800000000002</v>
      </c>
      <c r="D29368">
        <v>0.37180400000000002</v>
      </c>
    </row>
    <row r="29369" spans="1:4" x14ac:dyDescent="0.25">
      <c r="A29369">
        <v>-0.179586</v>
      </c>
      <c r="B29369">
        <v>0.44505600000000001</v>
      </c>
      <c r="C29369">
        <v>-0.30249199999999998</v>
      </c>
      <c r="D29369">
        <v>0.56729799999999997</v>
      </c>
    </row>
    <row r="29370" spans="1:4" x14ac:dyDescent="0.25">
      <c r="A29370">
        <v>-0.22558600000000001</v>
      </c>
      <c r="B29370">
        <v>-0.18542400000000001</v>
      </c>
      <c r="C29370">
        <v>0.18929499999999999</v>
      </c>
      <c r="D29370">
        <v>0.34799999999999998</v>
      </c>
    </row>
    <row r="29371" spans="1:4" x14ac:dyDescent="0.25">
      <c r="A29371">
        <v>0.34730699999999998</v>
      </c>
      <c r="B29371">
        <v>0.19211300000000001</v>
      </c>
      <c r="C29371">
        <v>-0.26172400000000001</v>
      </c>
      <c r="D29371">
        <v>0.47542499999999999</v>
      </c>
    </row>
    <row r="29372" spans="1:4" x14ac:dyDescent="0.25">
      <c r="A29372">
        <v>1.7084100000000001E-2</v>
      </c>
      <c r="B29372">
        <v>9.5182000000000003E-2</v>
      </c>
      <c r="C29372">
        <v>-0.26954899999999998</v>
      </c>
      <c r="D29372">
        <v>0.28637099999999999</v>
      </c>
    </row>
    <row r="29373" spans="1:4" x14ac:dyDescent="0.25">
      <c r="A29373">
        <v>-9.3766699999999994E-2</v>
      </c>
      <c r="B29373">
        <v>-1.49091E-2</v>
      </c>
      <c r="C29373">
        <v>0.32552599999999998</v>
      </c>
      <c r="D29373">
        <v>0.33909</v>
      </c>
    </row>
    <row r="29374" spans="1:4" x14ac:dyDescent="0.25">
      <c r="A29374">
        <v>0.17238000000000001</v>
      </c>
      <c r="B29374">
        <v>-0.16092500000000001</v>
      </c>
      <c r="C29374">
        <v>0.194961</v>
      </c>
      <c r="D29374">
        <v>0.30597600000000003</v>
      </c>
    </row>
    <row r="29375" spans="1:4" x14ac:dyDescent="0.25">
      <c r="A29375">
        <v>-0.180368</v>
      </c>
      <c r="B29375">
        <v>1.10609E-2</v>
      </c>
      <c r="C29375">
        <v>-7.6646199999999998E-2</v>
      </c>
      <c r="D29375">
        <v>0.19628999999999999</v>
      </c>
    </row>
    <row r="29376" spans="1:4" x14ac:dyDescent="0.25">
      <c r="A29376">
        <v>-0.33085100000000001</v>
      </c>
      <c r="B29376">
        <v>0.308562</v>
      </c>
      <c r="C29376">
        <v>2.1234599999999999E-2</v>
      </c>
      <c r="D29376">
        <v>0.452905</v>
      </c>
    </row>
    <row r="29377" spans="1:4" x14ac:dyDescent="0.25">
      <c r="A29377">
        <v>0.39416299999999999</v>
      </c>
      <c r="B29377">
        <v>-0.110513</v>
      </c>
      <c r="C29377">
        <v>-0.32050299999999998</v>
      </c>
      <c r="D29377">
        <v>0.51990400000000003</v>
      </c>
    </row>
    <row r="29378" spans="1:4" x14ac:dyDescent="0.25">
      <c r="A29378">
        <v>-1.41104E-2</v>
      </c>
      <c r="B29378">
        <v>0.10398300000000001</v>
      </c>
      <c r="C29378">
        <v>0.17493600000000001</v>
      </c>
      <c r="D29378">
        <v>0.20399600000000001</v>
      </c>
    </row>
    <row r="29379" spans="1:4" x14ac:dyDescent="0.25">
      <c r="A29379">
        <v>-8.8200000000000001E-2</v>
      </c>
      <c r="B29379">
        <v>-0.134544</v>
      </c>
      <c r="C29379">
        <v>3.07336E-2</v>
      </c>
      <c r="D29379">
        <v>0.16378599999999999</v>
      </c>
    </row>
    <row r="29380" spans="1:4" x14ac:dyDescent="0.25">
      <c r="A29380">
        <v>-0.208006</v>
      </c>
      <c r="B29380">
        <v>-0.248946</v>
      </c>
      <c r="C29380">
        <v>-0.32095200000000002</v>
      </c>
      <c r="D29380">
        <v>0.456345</v>
      </c>
    </row>
    <row r="29381" spans="1:4" x14ac:dyDescent="0.25">
      <c r="A29381">
        <v>0.47032299999999999</v>
      </c>
      <c r="B29381">
        <v>0.37752000000000002</v>
      </c>
      <c r="C29381">
        <v>7.5479299999999999E-2</v>
      </c>
      <c r="D29381">
        <v>0.60780199999999995</v>
      </c>
    </row>
    <row r="29382" spans="1:4" x14ac:dyDescent="0.25">
      <c r="A29382">
        <v>-0.26722800000000002</v>
      </c>
      <c r="B29382">
        <v>-1.6461900000000002E-2</v>
      </c>
      <c r="C29382">
        <v>-0.14594699999999999</v>
      </c>
      <c r="D29382">
        <v>0.30492999999999998</v>
      </c>
    </row>
    <row r="29383" spans="1:4" x14ac:dyDescent="0.25">
      <c r="A29383">
        <v>0.19167300000000001</v>
      </c>
      <c r="B29383">
        <v>-5.7855700000000003E-2</v>
      </c>
      <c r="C29383">
        <v>0.27417799999999998</v>
      </c>
      <c r="D29383">
        <v>0.33949800000000002</v>
      </c>
    </row>
    <row r="29384" spans="1:4" x14ac:dyDescent="0.25">
      <c r="A29384">
        <v>7.9311800000000002E-2</v>
      </c>
      <c r="B29384">
        <v>-0.27007100000000001</v>
      </c>
      <c r="C29384">
        <v>5.8443299999999997E-2</v>
      </c>
      <c r="D29384">
        <v>0.28747899999999998</v>
      </c>
    </row>
    <row r="29385" spans="1:4" x14ac:dyDescent="0.25">
      <c r="A29385">
        <v>0.13780800000000001</v>
      </c>
      <c r="B29385">
        <v>0.44181599999999999</v>
      </c>
      <c r="C29385">
        <v>-0.20156199999999999</v>
      </c>
      <c r="D29385">
        <v>0.50479600000000002</v>
      </c>
    </row>
    <row r="29386" spans="1:4" x14ac:dyDescent="0.25">
      <c r="A29386">
        <v>-0.17788000000000001</v>
      </c>
      <c r="B29386">
        <v>6.0510000000000001E-2</v>
      </c>
      <c r="C29386">
        <v>4.4851299999999997E-2</v>
      </c>
      <c r="D29386">
        <v>0.19317000000000001</v>
      </c>
    </row>
    <row r="29387" spans="1:4" x14ac:dyDescent="0.25">
      <c r="A29387">
        <v>-0.18811</v>
      </c>
      <c r="B29387">
        <v>9.0764800000000007E-2</v>
      </c>
      <c r="C29387">
        <v>0.27651100000000001</v>
      </c>
      <c r="D29387">
        <v>0.34652899999999998</v>
      </c>
    </row>
    <row r="29388" spans="1:4" x14ac:dyDescent="0.25">
      <c r="A29388">
        <v>0.14930199999999999</v>
      </c>
      <c r="B29388">
        <v>-0.21166699999999999</v>
      </c>
      <c r="C29388">
        <v>-0.25665500000000002</v>
      </c>
      <c r="D29388">
        <v>0.364645</v>
      </c>
    </row>
    <row r="29389" spans="1:4" x14ac:dyDescent="0.25">
      <c r="A29389">
        <v>0.458648</v>
      </c>
      <c r="B29389">
        <v>2.90596E-3</v>
      </c>
      <c r="C29389">
        <v>-0.21523500000000001</v>
      </c>
      <c r="D29389">
        <v>0.50664799999999999</v>
      </c>
    </row>
    <row r="29390" spans="1:4" x14ac:dyDescent="0.25">
      <c r="A29390">
        <v>-0.19339999999999999</v>
      </c>
      <c r="B29390">
        <v>-0.20167099999999999</v>
      </c>
      <c r="C29390">
        <v>-6.6213799999999996E-3</v>
      </c>
      <c r="D29390">
        <v>0.279497</v>
      </c>
    </row>
    <row r="29391" spans="1:4" x14ac:dyDescent="0.25">
      <c r="A29391">
        <v>0.30208400000000002</v>
      </c>
      <c r="B29391">
        <v>0.26165899999999997</v>
      </c>
      <c r="C29391">
        <v>-0.30832900000000002</v>
      </c>
      <c r="D29391">
        <v>0.50476399999999999</v>
      </c>
    </row>
    <row r="29392" spans="1:4" x14ac:dyDescent="0.25">
      <c r="A29392">
        <v>-0.100396</v>
      </c>
      <c r="B29392">
        <v>-0.104147</v>
      </c>
      <c r="C29392">
        <v>1.6836500000000001E-2</v>
      </c>
      <c r="D29392">
        <v>0.14563499999999999</v>
      </c>
    </row>
    <row r="29393" spans="1:4" x14ac:dyDescent="0.25">
      <c r="A29393">
        <v>1.3881599999999999E-2</v>
      </c>
      <c r="B29393">
        <v>0.102102</v>
      </c>
      <c r="C29393">
        <v>0.50551599999999997</v>
      </c>
      <c r="D29393">
        <v>0.51591100000000001</v>
      </c>
    </row>
    <row r="29394" spans="1:4" x14ac:dyDescent="0.25">
      <c r="A29394">
        <v>0.13361999999999999</v>
      </c>
      <c r="B29394">
        <v>-0.109157</v>
      </c>
      <c r="C29394">
        <v>-0.17513699999999999</v>
      </c>
      <c r="D29394">
        <v>0.24585099999999999</v>
      </c>
    </row>
    <row r="29395" spans="1:4" x14ac:dyDescent="0.25">
      <c r="A29395">
        <v>0.20155400000000001</v>
      </c>
      <c r="B29395">
        <v>-1.73245E-2</v>
      </c>
      <c r="C29395">
        <v>5.8458E-3</v>
      </c>
      <c r="D29395">
        <v>0.20238100000000001</v>
      </c>
    </row>
    <row r="29396" spans="1:4" x14ac:dyDescent="0.25">
      <c r="A29396">
        <v>-0.26447700000000002</v>
      </c>
      <c r="B29396">
        <v>-9.1497599999999998E-2</v>
      </c>
      <c r="C29396">
        <v>-0.156525</v>
      </c>
      <c r="D29396">
        <v>0.32065500000000002</v>
      </c>
    </row>
    <row r="29397" spans="1:4" x14ac:dyDescent="0.25">
      <c r="A29397">
        <v>-0.19054299999999999</v>
      </c>
      <c r="B29397">
        <v>0.32621699999999998</v>
      </c>
      <c r="C29397">
        <v>0.48751100000000003</v>
      </c>
      <c r="D29397">
        <v>0.61675899999999995</v>
      </c>
    </row>
    <row r="29398" spans="1:4" x14ac:dyDescent="0.25">
      <c r="A29398">
        <v>-3.5130099999999997E-2</v>
      </c>
      <c r="B29398">
        <v>0.24024499999999999</v>
      </c>
      <c r="C29398">
        <v>0.31592799999999999</v>
      </c>
      <c r="D29398">
        <v>0.39845000000000003</v>
      </c>
    </row>
    <row r="29399" spans="1:4" x14ac:dyDescent="0.25">
      <c r="A29399">
        <v>-0.190468</v>
      </c>
      <c r="B29399">
        <v>-0.13195999999999999</v>
      </c>
      <c r="C29399">
        <v>-0.30692999999999998</v>
      </c>
      <c r="D29399">
        <v>0.384575</v>
      </c>
    </row>
    <row r="29400" spans="1:4" x14ac:dyDescent="0.25">
      <c r="A29400">
        <v>0.102419</v>
      </c>
      <c r="B29400">
        <v>-0.101005</v>
      </c>
      <c r="C29400">
        <v>0.11761199999999999</v>
      </c>
      <c r="D29400">
        <v>0.185807</v>
      </c>
    </row>
    <row r="29401" spans="1:4" x14ac:dyDescent="0.25">
      <c r="A29401">
        <v>0.21982599999999999</v>
      </c>
      <c r="B29401">
        <v>-0.164271</v>
      </c>
      <c r="C29401">
        <v>-0.30352899999999999</v>
      </c>
      <c r="D29401">
        <v>0.409192</v>
      </c>
    </row>
    <row r="29402" spans="1:4" x14ac:dyDescent="0.25">
      <c r="A29402">
        <v>1.89975E-2</v>
      </c>
      <c r="B29402">
        <v>0.25292500000000001</v>
      </c>
      <c r="C29402">
        <v>3.14402E-3</v>
      </c>
      <c r="D29402">
        <v>0.25365599999999999</v>
      </c>
    </row>
    <row r="29403" spans="1:4" x14ac:dyDescent="0.25">
      <c r="A29403">
        <v>0.15317900000000001</v>
      </c>
      <c r="B29403">
        <v>7.7991599999999994E-2</v>
      </c>
      <c r="C29403">
        <v>0.198353</v>
      </c>
      <c r="D29403">
        <v>0.26246999999999998</v>
      </c>
    </row>
    <row r="29404" spans="1:4" x14ac:dyDescent="0.25">
      <c r="A29404">
        <v>6.1712599999999999E-2</v>
      </c>
      <c r="B29404">
        <v>-0.28487800000000002</v>
      </c>
      <c r="C29404">
        <v>0.102619</v>
      </c>
      <c r="D29404">
        <v>0.30902200000000002</v>
      </c>
    </row>
    <row r="29405" spans="1:4" x14ac:dyDescent="0.25">
      <c r="A29405">
        <v>-0.33690999999999999</v>
      </c>
      <c r="B29405">
        <v>-0.22597</v>
      </c>
      <c r="C29405">
        <v>-0.42511300000000002</v>
      </c>
      <c r="D29405">
        <v>0.58761600000000003</v>
      </c>
    </row>
    <row r="29406" spans="1:4" x14ac:dyDescent="0.25">
      <c r="A29406">
        <v>-0.22983000000000001</v>
      </c>
      <c r="B29406">
        <v>1.5646400000000001E-2</v>
      </c>
      <c r="C29406">
        <v>0.210345</v>
      </c>
      <c r="D29406">
        <v>0.311948</v>
      </c>
    </row>
    <row r="29407" spans="1:4" x14ac:dyDescent="0.25">
      <c r="A29407">
        <v>0.292682</v>
      </c>
      <c r="B29407">
        <v>-0.217252</v>
      </c>
      <c r="C29407">
        <v>-9.6149899999999996E-2</v>
      </c>
      <c r="D29407">
        <v>0.37697000000000003</v>
      </c>
    </row>
    <row r="29408" spans="1:4" x14ac:dyDescent="0.25">
      <c r="A29408">
        <v>0.15315300000000001</v>
      </c>
      <c r="B29408">
        <v>-0.150586</v>
      </c>
      <c r="C29408">
        <v>-0.100411</v>
      </c>
      <c r="D29408">
        <v>0.237096</v>
      </c>
    </row>
    <row r="29409" spans="1:4" x14ac:dyDescent="0.25">
      <c r="A29409">
        <v>-0.16566900000000001</v>
      </c>
      <c r="B29409">
        <v>0.47744599999999998</v>
      </c>
      <c r="C29409">
        <v>-0.15925700000000001</v>
      </c>
      <c r="D29409">
        <v>0.52987200000000001</v>
      </c>
    </row>
    <row r="29410" spans="1:4" x14ac:dyDescent="0.25">
      <c r="A29410">
        <v>-0.17949599999999999</v>
      </c>
      <c r="B29410">
        <v>-0.185972</v>
      </c>
      <c r="C29410">
        <v>5.86974E-3</v>
      </c>
      <c r="D29410">
        <v>0.25853199999999998</v>
      </c>
    </row>
    <row r="29411" spans="1:4" x14ac:dyDescent="0.25">
      <c r="A29411">
        <v>0.257328</v>
      </c>
      <c r="B29411">
        <v>5.2375199999999997E-2</v>
      </c>
      <c r="C29411">
        <v>0.25755899999999998</v>
      </c>
      <c r="D29411">
        <v>0.36782799999999999</v>
      </c>
    </row>
    <row r="29412" spans="1:4" x14ac:dyDescent="0.25">
      <c r="A29412">
        <v>0.24671699999999999</v>
      </c>
      <c r="B29412">
        <v>9.3833399999999997E-2</v>
      </c>
      <c r="C29412">
        <v>-0.34739399999999998</v>
      </c>
      <c r="D29412">
        <v>0.43629899999999999</v>
      </c>
    </row>
    <row r="29413" spans="1:4" x14ac:dyDescent="0.25">
      <c r="A29413">
        <v>-0.40006399999999998</v>
      </c>
      <c r="B29413">
        <v>0.209596</v>
      </c>
      <c r="C29413">
        <v>-1.90397E-2</v>
      </c>
      <c r="D29413">
        <v>0.452044</v>
      </c>
    </row>
    <row r="29414" spans="1:4" x14ac:dyDescent="0.25">
      <c r="A29414">
        <v>-6.4331700000000006E-2</v>
      </c>
      <c r="B29414">
        <v>7.5054399999999993E-2</v>
      </c>
      <c r="C29414">
        <v>-0.10639999999999999</v>
      </c>
      <c r="D29414">
        <v>0.145233</v>
      </c>
    </row>
    <row r="29415" spans="1:4" x14ac:dyDescent="0.25">
      <c r="A29415">
        <v>-0.19392799999999999</v>
      </c>
      <c r="B29415">
        <v>3.68273E-2</v>
      </c>
      <c r="C29415">
        <v>-0.22316</v>
      </c>
      <c r="D29415">
        <v>0.29793399999999998</v>
      </c>
    </row>
    <row r="29416" spans="1:4" x14ac:dyDescent="0.25">
      <c r="A29416">
        <v>-6.0276400000000001E-2</v>
      </c>
      <c r="B29416">
        <v>-7.1081099999999994E-2</v>
      </c>
      <c r="C29416">
        <v>0.39702199999999999</v>
      </c>
      <c r="D29416">
        <v>0.40781400000000001</v>
      </c>
    </row>
    <row r="29417" spans="1:4" x14ac:dyDescent="0.25">
      <c r="A29417">
        <v>0.50351599999999996</v>
      </c>
      <c r="B29417">
        <v>-0.10047300000000001</v>
      </c>
      <c r="C29417">
        <v>3.2686100000000003E-2</v>
      </c>
      <c r="D29417">
        <v>0.51448199999999999</v>
      </c>
    </row>
    <row r="29418" spans="1:4" x14ac:dyDescent="0.25">
      <c r="A29418">
        <v>0.13988</v>
      </c>
      <c r="B29418">
        <v>8.0261700000000005E-2</v>
      </c>
      <c r="C29418">
        <v>7.4435200000000007E-2</v>
      </c>
      <c r="D29418">
        <v>0.17762</v>
      </c>
    </row>
    <row r="29419" spans="1:4" x14ac:dyDescent="0.25">
      <c r="A29419">
        <v>-5.0582299999999997E-2</v>
      </c>
      <c r="B29419">
        <v>-0.245615</v>
      </c>
      <c r="C29419">
        <v>0.26234499999999999</v>
      </c>
      <c r="D29419">
        <v>0.36291899999999999</v>
      </c>
    </row>
    <row r="29420" spans="1:4" x14ac:dyDescent="0.25">
      <c r="A29420">
        <v>0.17499100000000001</v>
      </c>
      <c r="B29420">
        <v>-5.5965899999999999E-2</v>
      </c>
      <c r="C29420">
        <v>-0.27403</v>
      </c>
      <c r="D29420">
        <v>0.32991900000000002</v>
      </c>
    </row>
    <row r="29421" spans="1:4" x14ac:dyDescent="0.25">
      <c r="A29421">
        <v>-0.40690300000000001</v>
      </c>
      <c r="B29421">
        <v>0.32896300000000001</v>
      </c>
      <c r="C29421">
        <v>-0.24557899999999999</v>
      </c>
      <c r="D29421">
        <v>0.57801000000000002</v>
      </c>
    </row>
    <row r="29422" spans="1:4" x14ac:dyDescent="0.25">
      <c r="A29422">
        <v>0.216526</v>
      </c>
      <c r="B29422">
        <v>-0.236099</v>
      </c>
      <c r="C29422">
        <v>2.8180199999999999E-2</v>
      </c>
      <c r="D29422">
        <v>0.32159100000000002</v>
      </c>
    </row>
    <row r="29423" spans="1:4" x14ac:dyDescent="0.25">
      <c r="A29423">
        <v>5.1033500000000002E-2</v>
      </c>
      <c r="B29423">
        <v>-3.9133099999999997E-2</v>
      </c>
      <c r="C29423">
        <v>-0.31048300000000001</v>
      </c>
      <c r="D29423">
        <v>0.31707299999999999</v>
      </c>
    </row>
    <row r="29424" spans="1:4" x14ac:dyDescent="0.25">
      <c r="A29424">
        <v>-0.227017</v>
      </c>
      <c r="B29424">
        <v>0.13031000000000001</v>
      </c>
      <c r="C29424">
        <v>8.7148299999999998E-2</v>
      </c>
      <c r="D29424">
        <v>0.27588499999999999</v>
      </c>
    </row>
    <row r="29425" spans="1:4" x14ac:dyDescent="0.25">
      <c r="A29425">
        <v>-0.234734</v>
      </c>
      <c r="B29425">
        <v>0.37034400000000001</v>
      </c>
      <c r="C29425">
        <v>0.30754100000000001</v>
      </c>
      <c r="D29425">
        <v>0.53557100000000002</v>
      </c>
    </row>
    <row r="29426" spans="1:4" x14ac:dyDescent="0.25">
      <c r="A29426">
        <v>7.0285200000000006E-2</v>
      </c>
      <c r="B29426">
        <v>-0.17188000000000001</v>
      </c>
      <c r="C29426">
        <v>0.26078299999999999</v>
      </c>
      <c r="D29426">
        <v>0.32014100000000001</v>
      </c>
    </row>
    <row r="29427" spans="1:4" x14ac:dyDescent="0.25">
      <c r="A29427">
        <v>-0.17031399999999999</v>
      </c>
      <c r="B29427">
        <v>1.1877499999999999E-2</v>
      </c>
      <c r="C29427">
        <v>8.8612200000000002E-2</v>
      </c>
      <c r="D29427">
        <v>0.192354</v>
      </c>
    </row>
    <row r="29428" spans="1:4" x14ac:dyDescent="0.25">
      <c r="A29428">
        <v>-0.22714500000000001</v>
      </c>
      <c r="B29428">
        <v>5.4757E-3</v>
      </c>
      <c r="C29428">
        <v>-0.21995799999999999</v>
      </c>
      <c r="D29428">
        <v>0.31623800000000002</v>
      </c>
    </row>
    <row r="29429" spans="1:4" x14ac:dyDescent="0.25">
      <c r="A29429">
        <v>0.39144200000000001</v>
      </c>
      <c r="B29429">
        <v>0.29391299999999998</v>
      </c>
      <c r="C29429">
        <v>-0.33509899999999998</v>
      </c>
      <c r="D29429">
        <v>0.59321400000000002</v>
      </c>
    </row>
    <row r="29430" spans="1:4" x14ac:dyDescent="0.25">
      <c r="A29430">
        <v>-0.25766800000000001</v>
      </c>
      <c r="B29430">
        <v>0.140982</v>
      </c>
      <c r="C29430">
        <v>8.3104499999999998E-2</v>
      </c>
      <c r="D29430">
        <v>0.30524600000000002</v>
      </c>
    </row>
    <row r="29431" spans="1:4" x14ac:dyDescent="0.25">
      <c r="A29431">
        <v>0.16658800000000001</v>
      </c>
      <c r="B29431">
        <v>-0.36146</v>
      </c>
      <c r="C29431">
        <v>-6.0787500000000001E-2</v>
      </c>
      <c r="D29431">
        <v>0.40261599999999997</v>
      </c>
    </row>
    <row r="29432" spans="1:4" x14ac:dyDescent="0.25">
      <c r="A29432">
        <v>5.9075500000000003E-2</v>
      </c>
      <c r="B29432">
        <v>0.33001799999999998</v>
      </c>
      <c r="C29432">
        <v>-0.20553299999999999</v>
      </c>
      <c r="D29432">
        <v>0.39324999999999999</v>
      </c>
    </row>
    <row r="29433" spans="1:4" x14ac:dyDescent="0.25">
      <c r="A29433">
        <v>0.18166199999999999</v>
      </c>
      <c r="B29433">
        <v>-0.108501</v>
      </c>
      <c r="C29433">
        <v>0.18088000000000001</v>
      </c>
      <c r="D29433">
        <v>0.27837200000000001</v>
      </c>
    </row>
    <row r="29434" spans="1:4" x14ac:dyDescent="0.25">
      <c r="A29434">
        <v>2.3787800000000001E-2</v>
      </c>
      <c r="B29434">
        <v>-0.20003699999999999</v>
      </c>
      <c r="C29434">
        <v>3.8646700000000002E-3</v>
      </c>
      <c r="D29434">
        <v>0.201484</v>
      </c>
    </row>
    <row r="29435" spans="1:4" x14ac:dyDescent="0.25">
      <c r="A29435">
        <v>0.18828300000000001</v>
      </c>
      <c r="B29435">
        <v>0.10191500000000001</v>
      </c>
      <c r="C29435">
        <v>-6.7886000000000002E-2</v>
      </c>
      <c r="D29435">
        <v>0.224601</v>
      </c>
    </row>
    <row r="29436" spans="1:4" x14ac:dyDescent="0.25">
      <c r="A29436">
        <v>7.9533699999999999E-2</v>
      </c>
      <c r="B29436">
        <v>0.360898</v>
      </c>
      <c r="C29436">
        <v>0.198605</v>
      </c>
      <c r="D29436">
        <v>0.41954399999999997</v>
      </c>
    </row>
    <row r="29437" spans="1:4" x14ac:dyDescent="0.25">
      <c r="A29437">
        <v>-0.446135</v>
      </c>
      <c r="B29437">
        <v>-0.27627499999999999</v>
      </c>
      <c r="C29437">
        <v>-0.16619600000000001</v>
      </c>
      <c r="D29437">
        <v>0.55044099999999996</v>
      </c>
    </row>
    <row r="29438" spans="1:4" x14ac:dyDescent="0.25">
      <c r="A29438">
        <v>-0.20891999999999999</v>
      </c>
      <c r="B29438">
        <v>-0.240644</v>
      </c>
      <c r="C29438">
        <v>0.103994</v>
      </c>
      <c r="D29438">
        <v>0.33522000000000002</v>
      </c>
    </row>
    <row r="29439" spans="1:4" x14ac:dyDescent="0.25">
      <c r="A29439">
        <v>-0.100412</v>
      </c>
      <c r="B29439">
        <v>1.35797E-2</v>
      </c>
      <c r="C29439">
        <v>3.5640999999999999E-2</v>
      </c>
      <c r="D29439">
        <v>0.10741199999999999</v>
      </c>
    </row>
    <row r="29440" spans="1:4" x14ac:dyDescent="0.25">
      <c r="A29440">
        <v>3.6101800000000003E-2</v>
      </c>
      <c r="B29440">
        <v>0.30299100000000001</v>
      </c>
      <c r="C29440">
        <v>0.136486</v>
      </c>
      <c r="D29440">
        <v>0.33426899999999998</v>
      </c>
    </row>
    <row r="29441" spans="1:4" x14ac:dyDescent="0.25">
      <c r="A29441">
        <v>0.45719300000000002</v>
      </c>
      <c r="B29441">
        <v>2.6947499999999999E-2</v>
      </c>
      <c r="C29441">
        <v>-0.40134700000000001</v>
      </c>
      <c r="D29441">
        <v>0.60895900000000003</v>
      </c>
    </row>
    <row r="29442" spans="1:4" x14ac:dyDescent="0.25">
      <c r="A29442">
        <v>-0.18287200000000001</v>
      </c>
      <c r="B29442">
        <v>-0.192717</v>
      </c>
      <c r="C29442">
        <v>-0.111466</v>
      </c>
      <c r="D29442">
        <v>0.288109</v>
      </c>
    </row>
    <row r="29443" spans="1:4" x14ac:dyDescent="0.25">
      <c r="A29443">
        <v>0.10179100000000001</v>
      </c>
      <c r="B29443">
        <v>-5.87711E-2</v>
      </c>
      <c r="C29443">
        <v>-0.25375500000000001</v>
      </c>
      <c r="D29443">
        <v>0.27965499999999999</v>
      </c>
    </row>
    <row r="29444" spans="1:4" x14ac:dyDescent="0.25">
      <c r="A29444">
        <v>-0.131467</v>
      </c>
      <c r="B29444">
        <v>5.25826E-2</v>
      </c>
      <c r="C29444">
        <v>0.234094</v>
      </c>
      <c r="D29444">
        <v>0.27358399999999999</v>
      </c>
    </row>
    <row r="29445" spans="1:4" x14ac:dyDescent="0.25">
      <c r="A29445">
        <v>0.35600599999999999</v>
      </c>
      <c r="B29445">
        <v>0.39304099999999997</v>
      </c>
      <c r="C29445">
        <v>0.31031999999999998</v>
      </c>
      <c r="D29445">
        <v>0.61442699999999995</v>
      </c>
    </row>
    <row r="29446" spans="1:4" x14ac:dyDescent="0.25">
      <c r="A29446">
        <v>5.3901499999999998E-2</v>
      </c>
      <c r="B29446">
        <v>-5.4192400000000002E-2</v>
      </c>
      <c r="C29446">
        <v>-0.15129899999999999</v>
      </c>
      <c r="D29446">
        <v>0.16950999999999999</v>
      </c>
    </row>
    <row r="29447" spans="1:4" x14ac:dyDescent="0.25">
      <c r="A29447">
        <v>1.6344000000000001E-2</v>
      </c>
      <c r="B29447">
        <v>0.203648</v>
      </c>
      <c r="C29447">
        <v>0.25408199999999997</v>
      </c>
      <c r="D29447">
        <v>0.32603300000000002</v>
      </c>
    </row>
    <row r="29448" spans="1:4" x14ac:dyDescent="0.25">
      <c r="A29448">
        <v>0.25686700000000001</v>
      </c>
      <c r="B29448">
        <v>-0.27212500000000001</v>
      </c>
      <c r="C29448">
        <v>8.39752E-2</v>
      </c>
      <c r="D29448">
        <v>0.38351600000000002</v>
      </c>
    </row>
    <row r="29449" spans="1:4" x14ac:dyDescent="0.25">
      <c r="A29449">
        <v>-0.46133800000000003</v>
      </c>
      <c r="B29449">
        <v>0.11591700000000001</v>
      </c>
      <c r="C29449">
        <v>-0.24443699999999999</v>
      </c>
      <c r="D29449">
        <v>0.53480700000000003</v>
      </c>
    </row>
    <row r="29450" spans="1:4" x14ac:dyDescent="0.25">
      <c r="A29450">
        <v>0.115671</v>
      </c>
      <c r="B29450">
        <v>0.21023800000000001</v>
      </c>
      <c r="C29450">
        <v>-0.15179699999999999</v>
      </c>
      <c r="D29450">
        <v>0.28394000000000003</v>
      </c>
    </row>
    <row r="29451" spans="1:4" x14ac:dyDescent="0.25">
      <c r="A29451">
        <v>-0.27378599999999997</v>
      </c>
      <c r="B29451">
        <v>8.0721400000000002E-3</v>
      </c>
      <c r="C29451">
        <v>0.14310800000000001</v>
      </c>
      <c r="D29451">
        <v>0.30903700000000001</v>
      </c>
    </row>
    <row r="29452" spans="1:4" x14ac:dyDescent="0.25">
      <c r="A29452">
        <v>-0.23897699999999999</v>
      </c>
      <c r="B29452">
        <v>-1.8708300000000001E-2</v>
      </c>
      <c r="C29452">
        <v>5.4620199999999997E-3</v>
      </c>
      <c r="D29452">
        <v>0.23977000000000001</v>
      </c>
    </row>
    <row r="29453" spans="1:4" x14ac:dyDescent="0.25">
      <c r="A29453">
        <v>0.466505</v>
      </c>
      <c r="B29453">
        <v>-0.385189</v>
      </c>
      <c r="C29453">
        <v>6.7221900000000001E-2</v>
      </c>
      <c r="D29453">
        <v>0.60870100000000005</v>
      </c>
    </row>
    <row r="29454" spans="1:4" x14ac:dyDescent="0.25">
      <c r="A29454">
        <v>-0.217636</v>
      </c>
      <c r="B29454">
        <v>-0.15855</v>
      </c>
      <c r="C29454">
        <v>3.7117799999999999E-2</v>
      </c>
      <c r="D29454">
        <v>0.27181100000000002</v>
      </c>
    </row>
    <row r="29455" spans="1:4" x14ac:dyDescent="0.25">
      <c r="A29455">
        <v>-3.64277E-2</v>
      </c>
      <c r="B29455">
        <v>0.155581</v>
      </c>
      <c r="C29455">
        <v>-0.111072</v>
      </c>
      <c r="D29455">
        <v>0.194601</v>
      </c>
    </row>
    <row r="29456" spans="1:4" x14ac:dyDescent="0.25">
      <c r="A29456">
        <v>0.20207700000000001</v>
      </c>
      <c r="B29456">
        <v>-0.26426500000000003</v>
      </c>
      <c r="C29456">
        <v>0.269598</v>
      </c>
      <c r="D29456">
        <v>0.42819800000000002</v>
      </c>
    </row>
    <row r="29457" spans="1:4" x14ac:dyDescent="0.25">
      <c r="A29457">
        <v>0.21253900000000001</v>
      </c>
      <c r="B29457">
        <v>0.43136600000000003</v>
      </c>
      <c r="C29457">
        <v>-0.267959</v>
      </c>
      <c r="D29457">
        <v>0.55050100000000002</v>
      </c>
    </row>
    <row r="29458" spans="1:4" x14ac:dyDescent="0.25">
      <c r="A29458">
        <v>0.12909300000000001</v>
      </c>
      <c r="B29458">
        <v>8.5254399999999994E-2</v>
      </c>
      <c r="C29458">
        <v>-1.0180700000000001E-2</v>
      </c>
      <c r="D29458">
        <v>0.15503800000000001</v>
      </c>
    </row>
    <row r="29459" spans="1:4" x14ac:dyDescent="0.25">
      <c r="A29459">
        <v>-0.22619</v>
      </c>
      <c r="B29459">
        <v>-5.0838700000000001E-2</v>
      </c>
      <c r="C29459">
        <v>-0.130803</v>
      </c>
      <c r="D29459">
        <v>0.26618799999999998</v>
      </c>
    </row>
    <row r="29460" spans="1:4" x14ac:dyDescent="0.25">
      <c r="A29460">
        <v>0.32973599999999997</v>
      </c>
      <c r="B29460">
        <v>-0.33351599999999998</v>
      </c>
      <c r="C29460">
        <v>0.134605</v>
      </c>
      <c r="D29460">
        <v>0.48793199999999998</v>
      </c>
    </row>
    <row r="29461" spans="1:4" x14ac:dyDescent="0.25">
      <c r="A29461">
        <v>-0.33699200000000001</v>
      </c>
      <c r="B29461">
        <v>0.40493600000000002</v>
      </c>
      <c r="C29461">
        <v>5.9984999999999997E-2</v>
      </c>
      <c r="D29461">
        <v>0.53022199999999997</v>
      </c>
    </row>
    <row r="29462" spans="1:4" x14ac:dyDescent="0.25">
      <c r="A29462">
        <v>-4.7117899999999997E-2</v>
      </c>
      <c r="B29462">
        <v>-0.12257</v>
      </c>
      <c r="C29462">
        <v>0.20865900000000001</v>
      </c>
      <c r="D29462">
        <v>0.24654000000000001</v>
      </c>
    </row>
    <row r="29463" spans="1:4" x14ac:dyDescent="0.25">
      <c r="A29463">
        <v>-2.1140699999999998E-2</v>
      </c>
      <c r="B29463">
        <v>0.27259800000000001</v>
      </c>
      <c r="C29463">
        <v>2.3895799999999998E-2</v>
      </c>
      <c r="D29463">
        <v>0.27445900000000001</v>
      </c>
    </row>
    <row r="29464" spans="1:4" x14ac:dyDescent="0.25">
      <c r="A29464">
        <v>-0.14613300000000001</v>
      </c>
      <c r="B29464">
        <v>-0.35209000000000001</v>
      </c>
      <c r="C29464">
        <v>-0.102143</v>
      </c>
      <c r="D29464">
        <v>0.39465899999999998</v>
      </c>
    </row>
    <row r="29465" spans="1:4" x14ac:dyDescent="0.25">
      <c r="A29465">
        <v>0.317332</v>
      </c>
      <c r="B29465">
        <v>0.26324900000000001</v>
      </c>
      <c r="C29465">
        <v>-0.31297799999999998</v>
      </c>
      <c r="D29465">
        <v>0.51764299999999996</v>
      </c>
    </row>
    <row r="29466" spans="1:4" x14ac:dyDescent="0.25">
      <c r="A29466">
        <v>0.13945099999999999</v>
      </c>
      <c r="B29466">
        <v>8.62816E-2</v>
      </c>
      <c r="C29466">
        <v>-0.12814999999999999</v>
      </c>
      <c r="D29466">
        <v>0.208119</v>
      </c>
    </row>
    <row r="29467" spans="1:4" x14ac:dyDescent="0.25">
      <c r="A29467">
        <v>-0.130075</v>
      </c>
      <c r="B29467">
        <v>-0.285576</v>
      </c>
      <c r="C29467">
        <v>0.149505</v>
      </c>
      <c r="D29467">
        <v>0.34759899999999999</v>
      </c>
    </row>
    <row r="29468" spans="1:4" x14ac:dyDescent="0.25">
      <c r="A29468">
        <v>0.18201600000000001</v>
      </c>
      <c r="B29468">
        <v>-6.0755799999999999E-2</v>
      </c>
      <c r="C29468">
        <v>0.232296</v>
      </c>
      <c r="D29468">
        <v>0.30130099999999999</v>
      </c>
    </row>
    <row r="29469" spans="1:4" x14ac:dyDescent="0.25">
      <c r="A29469">
        <v>-0.26688499999999998</v>
      </c>
      <c r="B29469">
        <v>0.35519899999999999</v>
      </c>
      <c r="C29469">
        <v>-0.27663399999999999</v>
      </c>
      <c r="D29469">
        <v>0.52337400000000001</v>
      </c>
    </row>
    <row r="29470" spans="1:4" x14ac:dyDescent="0.25">
      <c r="A29470">
        <v>9.1228100000000006E-2</v>
      </c>
      <c r="B29470">
        <v>-1.5374499999999999E-2</v>
      </c>
      <c r="C29470">
        <v>-0.178923</v>
      </c>
      <c r="D29470">
        <v>0.20142599999999999</v>
      </c>
    </row>
    <row r="29471" spans="1:4" x14ac:dyDescent="0.25">
      <c r="A29471">
        <v>7.7681E-2</v>
      </c>
      <c r="B29471">
        <v>-0.141316</v>
      </c>
      <c r="C29471">
        <v>0.20766299999999999</v>
      </c>
      <c r="D29471">
        <v>0.26292300000000002</v>
      </c>
    </row>
    <row r="29472" spans="1:4" x14ac:dyDescent="0.25">
      <c r="A29472">
        <v>-0.33813199999999999</v>
      </c>
      <c r="B29472">
        <v>0.16612499999999999</v>
      </c>
      <c r="C29472">
        <v>0.32593</v>
      </c>
      <c r="D29472">
        <v>0.49815799999999999</v>
      </c>
    </row>
    <row r="29473" spans="1:4" x14ac:dyDescent="0.25">
      <c r="A29473">
        <v>0.162277</v>
      </c>
      <c r="B29473">
        <v>4.5244300000000001E-2</v>
      </c>
      <c r="C29473">
        <v>-0.47642299999999999</v>
      </c>
      <c r="D29473">
        <v>0.50533099999999997</v>
      </c>
    </row>
    <row r="29474" spans="1:4" x14ac:dyDescent="0.25">
      <c r="A29474">
        <v>0.159724</v>
      </c>
      <c r="B29474">
        <v>-0.19778100000000001</v>
      </c>
      <c r="C29474">
        <v>-0.226853</v>
      </c>
      <c r="D29474">
        <v>0.34072200000000002</v>
      </c>
    </row>
    <row r="29475" spans="1:4" x14ac:dyDescent="0.25">
      <c r="A29475">
        <v>-3.4910200000000002E-2</v>
      </c>
      <c r="B29475">
        <v>0.19239800000000001</v>
      </c>
      <c r="C29475">
        <v>-0.101391</v>
      </c>
      <c r="D29475">
        <v>0.22026299999999999</v>
      </c>
    </row>
    <row r="29476" spans="1:4" x14ac:dyDescent="0.25">
      <c r="A29476">
        <v>0.13955400000000001</v>
      </c>
      <c r="B29476">
        <v>-3.1923600000000003E-2</v>
      </c>
      <c r="C29476">
        <v>0.35050999999999999</v>
      </c>
      <c r="D29476">
        <v>0.37861800000000001</v>
      </c>
    </row>
    <row r="29477" spans="1:4" x14ac:dyDescent="0.25">
      <c r="A29477">
        <v>-0.44073499999999999</v>
      </c>
      <c r="B29477">
        <v>0.144592</v>
      </c>
      <c r="C29477">
        <v>0.14929999999999999</v>
      </c>
      <c r="D29477">
        <v>0.48728300000000002</v>
      </c>
    </row>
    <row r="29478" spans="1:4" x14ac:dyDescent="0.25">
      <c r="A29478">
        <v>-3.0707600000000002E-2</v>
      </c>
      <c r="B29478">
        <v>2.36554E-2</v>
      </c>
      <c r="C29478">
        <v>-0.217727</v>
      </c>
      <c r="D29478">
        <v>0.22115000000000001</v>
      </c>
    </row>
    <row r="29479" spans="1:4" x14ac:dyDescent="0.25">
      <c r="A29479">
        <v>-0.22612299999999999</v>
      </c>
      <c r="B29479">
        <v>-0.26367299999999999</v>
      </c>
      <c r="C29479">
        <v>5.5839600000000003E-2</v>
      </c>
      <c r="D29479">
        <v>0.35181400000000002</v>
      </c>
    </row>
    <row r="29480" spans="1:4" x14ac:dyDescent="0.25">
      <c r="A29480">
        <v>-7.8905000000000003E-2</v>
      </c>
      <c r="B29480">
        <v>0.176843</v>
      </c>
      <c r="C29480">
        <v>0.168542</v>
      </c>
      <c r="D29480">
        <v>0.25672200000000001</v>
      </c>
    </row>
    <row r="29481" spans="1:4" x14ac:dyDescent="0.25">
      <c r="A29481">
        <v>0.45715</v>
      </c>
      <c r="B29481">
        <v>0.13231699999999999</v>
      </c>
      <c r="C29481">
        <v>8.5550899999999999E-2</v>
      </c>
      <c r="D29481">
        <v>0.48354200000000003</v>
      </c>
    </row>
    <row r="29482" spans="1:4" x14ac:dyDescent="0.25">
      <c r="A29482">
        <v>9.7624100000000005E-2</v>
      </c>
      <c r="B29482">
        <v>0.11786199999999999</v>
      </c>
      <c r="C29482">
        <v>-0.141649</v>
      </c>
      <c r="D29482">
        <v>0.208534</v>
      </c>
    </row>
    <row r="29483" spans="1:4" x14ac:dyDescent="0.25">
      <c r="A29483">
        <v>-0.24843899999999999</v>
      </c>
      <c r="B29483">
        <v>5.2206900000000001E-2</v>
      </c>
      <c r="C29483">
        <v>3.42925E-3</v>
      </c>
      <c r="D29483">
        <v>0.253888</v>
      </c>
    </row>
    <row r="29484" spans="1:4" x14ac:dyDescent="0.25">
      <c r="A29484">
        <v>0.31754399999999999</v>
      </c>
      <c r="B29484">
        <v>-0.41247200000000001</v>
      </c>
      <c r="C29484">
        <v>8.0797900000000006E-2</v>
      </c>
      <c r="D29484">
        <v>0.526779</v>
      </c>
    </row>
    <row r="29485" spans="1:4" x14ac:dyDescent="0.25">
      <c r="A29485">
        <v>-0.22275400000000001</v>
      </c>
      <c r="B29485">
        <v>0.26466000000000001</v>
      </c>
      <c r="C29485">
        <v>0.15789700000000001</v>
      </c>
      <c r="D29485">
        <v>0.38025799999999998</v>
      </c>
    </row>
    <row r="29486" spans="1:4" x14ac:dyDescent="0.25">
      <c r="A29486">
        <v>-0.118739</v>
      </c>
      <c r="B29486">
        <v>-6.4610899999999999E-2</v>
      </c>
      <c r="C29486">
        <v>-2.81719E-2</v>
      </c>
      <c r="D29486">
        <v>0.13808400000000001</v>
      </c>
    </row>
    <row r="29487" spans="1:4" x14ac:dyDescent="0.25">
      <c r="A29487">
        <v>0.24265100000000001</v>
      </c>
      <c r="B29487">
        <v>0.20963499999999999</v>
      </c>
      <c r="C29487">
        <v>-0.10009700000000001</v>
      </c>
      <c r="D29487">
        <v>0.33592499999999997</v>
      </c>
    </row>
    <row r="29488" spans="1:4" x14ac:dyDescent="0.25">
      <c r="A29488">
        <v>0.251946</v>
      </c>
      <c r="B29488">
        <v>2.5640300000000001E-3</v>
      </c>
      <c r="C29488">
        <v>0.24480399999999999</v>
      </c>
      <c r="D29488">
        <v>0.3513</v>
      </c>
    </row>
    <row r="29489" spans="1:4" x14ac:dyDescent="0.25">
      <c r="A29489">
        <v>-0.49194500000000002</v>
      </c>
      <c r="B29489">
        <v>-0.224214</v>
      </c>
      <c r="C29489">
        <v>-9.5044900000000002E-2</v>
      </c>
      <c r="D29489">
        <v>0.54892200000000002</v>
      </c>
    </row>
    <row r="29490" spans="1:4" x14ac:dyDescent="0.25">
      <c r="A29490">
        <v>0.15811800000000001</v>
      </c>
      <c r="B29490">
        <v>0.11020199999999999</v>
      </c>
      <c r="C29490">
        <v>-0.14888499999999999</v>
      </c>
      <c r="D29490">
        <v>0.24354100000000001</v>
      </c>
    </row>
    <row r="29491" spans="1:4" x14ac:dyDescent="0.25">
      <c r="A29491">
        <v>-0.12234399999999999</v>
      </c>
      <c r="B29491">
        <v>-0.157975</v>
      </c>
      <c r="C29491">
        <v>5.3786E-2</v>
      </c>
      <c r="D29491">
        <v>0.206923</v>
      </c>
    </row>
    <row r="29492" spans="1:4" x14ac:dyDescent="0.25">
      <c r="A29492">
        <v>0.19065399999999999</v>
      </c>
      <c r="B29492">
        <v>-0.228743</v>
      </c>
      <c r="C29492">
        <v>-0.158299</v>
      </c>
      <c r="D29492">
        <v>0.33723999999999998</v>
      </c>
    </row>
    <row r="29493" spans="1:4" x14ac:dyDescent="0.25">
      <c r="A29493">
        <v>-0.33864100000000003</v>
      </c>
      <c r="B29493">
        <v>0.32217099999999999</v>
      </c>
      <c r="C29493">
        <v>0.38120199999999999</v>
      </c>
      <c r="D29493">
        <v>0.60314699999999999</v>
      </c>
    </row>
    <row r="29494" spans="1:4" x14ac:dyDescent="0.25">
      <c r="A29494">
        <v>-4.6690799999999998E-2</v>
      </c>
      <c r="B29494">
        <v>0.212787</v>
      </c>
      <c r="C29494">
        <v>-3.4004199999999998E-2</v>
      </c>
      <c r="D29494">
        <v>0.22048699999999999</v>
      </c>
    </row>
    <row r="29495" spans="1:4" x14ac:dyDescent="0.25">
      <c r="A29495">
        <v>7.7396499999999993E-2</v>
      </c>
      <c r="B29495">
        <v>0.211225</v>
      </c>
      <c r="C29495">
        <v>-0.14255499999999999</v>
      </c>
      <c r="D29495">
        <v>0.26632299999999998</v>
      </c>
    </row>
    <row r="29496" spans="1:4" x14ac:dyDescent="0.25">
      <c r="A29496">
        <v>-0.21715400000000001</v>
      </c>
      <c r="B29496">
        <v>-0.27014100000000002</v>
      </c>
      <c r="C29496">
        <v>0.29724</v>
      </c>
      <c r="D29496">
        <v>0.45660000000000001</v>
      </c>
    </row>
    <row r="29497" spans="1:4" x14ac:dyDescent="0.25">
      <c r="A29497">
        <v>0.268733</v>
      </c>
      <c r="B29497">
        <v>-0.427782</v>
      </c>
      <c r="C29497">
        <v>-0.100915</v>
      </c>
      <c r="D29497">
        <v>0.51516899999999999</v>
      </c>
    </row>
    <row r="29498" spans="1:4" x14ac:dyDescent="0.25">
      <c r="A29498">
        <v>-0.25821</v>
      </c>
      <c r="B29498">
        <v>0.142822</v>
      </c>
      <c r="C29498">
        <v>-9.6226099999999995E-2</v>
      </c>
      <c r="D29498">
        <v>0.31037100000000001</v>
      </c>
    </row>
    <row r="29499" spans="1:4" x14ac:dyDescent="0.25">
      <c r="A29499">
        <v>-0.15123600000000001</v>
      </c>
      <c r="B29499">
        <v>-0.31193300000000002</v>
      </c>
      <c r="C29499">
        <v>-1.7290799999999999E-2</v>
      </c>
      <c r="D29499">
        <v>0.34709299999999998</v>
      </c>
    </row>
    <row r="29500" spans="1:4" x14ac:dyDescent="0.25">
      <c r="A29500">
        <v>0.18413599999999999</v>
      </c>
      <c r="B29500">
        <v>3.1283499999999999E-2</v>
      </c>
      <c r="C29500">
        <v>0.15035000000000001</v>
      </c>
      <c r="D29500">
        <v>0.23977000000000001</v>
      </c>
    </row>
    <row r="29501" spans="1:4" x14ac:dyDescent="0.25">
      <c r="A29501">
        <v>0.50864299999999996</v>
      </c>
      <c r="B29501">
        <v>0.15326400000000001</v>
      </c>
      <c r="C29501">
        <v>3.74192E-2</v>
      </c>
      <c r="D29501">
        <v>0.53254800000000002</v>
      </c>
    </row>
    <row r="29502" spans="1:4" x14ac:dyDescent="0.25">
      <c r="A29502">
        <v>-0.24024999999999999</v>
      </c>
      <c r="B29502">
        <v>-9.4253199999999995E-2</v>
      </c>
      <c r="C29502">
        <v>-5.05817E-2</v>
      </c>
      <c r="D29502">
        <v>0.26298700000000003</v>
      </c>
    </row>
    <row r="29503" spans="1:4" x14ac:dyDescent="0.25">
      <c r="A29503">
        <v>0.29977100000000001</v>
      </c>
      <c r="B29503">
        <v>3.62098E-2</v>
      </c>
      <c r="C29503">
        <v>9.5759800000000006E-2</v>
      </c>
      <c r="D29503">
        <v>0.31677100000000002</v>
      </c>
    </row>
    <row r="29504" spans="1:4" x14ac:dyDescent="0.25">
      <c r="A29504">
        <v>0.25516899999999998</v>
      </c>
      <c r="B29504">
        <v>-0.16730200000000001</v>
      </c>
      <c r="C29504">
        <v>-8.8550500000000004E-2</v>
      </c>
      <c r="D29504">
        <v>0.317714</v>
      </c>
    </row>
    <row r="29505" spans="1:4" x14ac:dyDescent="0.25">
      <c r="A29505">
        <v>-0.31586500000000001</v>
      </c>
      <c r="B29505">
        <v>0.30781500000000001</v>
      </c>
      <c r="C29505">
        <v>5.4118899999999998E-2</v>
      </c>
      <c r="D29505">
        <v>0.444353</v>
      </c>
    </row>
    <row r="29506" spans="1:4" x14ac:dyDescent="0.25">
      <c r="A29506">
        <v>-0.33736899999999997</v>
      </c>
      <c r="B29506">
        <v>1.7412E-2</v>
      </c>
      <c r="C29506">
        <v>-4.9278700000000002E-2</v>
      </c>
      <c r="D29506">
        <v>0.341393</v>
      </c>
    </row>
    <row r="29507" spans="1:4" x14ac:dyDescent="0.25">
      <c r="A29507">
        <v>7.1775099999999994E-2</v>
      </c>
      <c r="B29507">
        <v>0.288852</v>
      </c>
      <c r="C29507">
        <v>-9.61095E-2</v>
      </c>
      <c r="D29507">
        <v>0.31276799999999999</v>
      </c>
    </row>
    <row r="29508" spans="1:4" x14ac:dyDescent="0.25">
      <c r="A29508">
        <v>0.26181300000000002</v>
      </c>
      <c r="B29508">
        <v>-0.27763700000000002</v>
      </c>
      <c r="C29508">
        <v>0.21512400000000001</v>
      </c>
      <c r="D29508">
        <v>0.43807099999999999</v>
      </c>
    </row>
    <row r="29509" spans="1:4" x14ac:dyDescent="0.25">
      <c r="A29509">
        <v>0.209451</v>
      </c>
      <c r="B29509">
        <v>-0.118674</v>
      </c>
      <c r="C29509">
        <v>-3.0026400000000002E-2</v>
      </c>
      <c r="D29509">
        <v>0.24260000000000001</v>
      </c>
    </row>
    <row r="29510" spans="1:4" x14ac:dyDescent="0.25">
      <c r="A29510">
        <v>-6.9750999999999994E-2</v>
      </c>
      <c r="B29510">
        <v>9.8907999999999996E-2</v>
      </c>
      <c r="C29510">
        <v>0.157385</v>
      </c>
      <c r="D29510">
        <v>0.19853999999999999</v>
      </c>
    </row>
    <row r="29511" spans="1:4" x14ac:dyDescent="0.25">
      <c r="A29511">
        <v>2.0401900000000001E-2</v>
      </c>
      <c r="B29511">
        <v>0.119565</v>
      </c>
      <c r="C29511">
        <v>-0.197294</v>
      </c>
      <c r="D29511">
        <v>0.231596</v>
      </c>
    </row>
    <row r="29512" spans="1:4" x14ac:dyDescent="0.25">
      <c r="A29512">
        <v>-0.296093</v>
      </c>
      <c r="B29512">
        <v>-1.0306900000000001E-2</v>
      </c>
      <c r="C29512">
        <v>0.178927</v>
      </c>
      <c r="D29512">
        <v>0.34610999999999997</v>
      </c>
    </row>
    <row r="29513" spans="1:4" x14ac:dyDescent="0.25">
      <c r="A29513">
        <v>0.46478599999999998</v>
      </c>
      <c r="B29513">
        <v>-0.33729100000000001</v>
      </c>
      <c r="C29513">
        <v>-0.20505300000000001</v>
      </c>
      <c r="D29513">
        <v>0.60978500000000002</v>
      </c>
    </row>
    <row r="29514" spans="1:4" x14ac:dyDescent="0.25">
      <c r="A29514">
        <v>3.32366E-3</v>
      </c>
      <c r="B29514">
        <v>4.5539700000000002E-2</v>
      </c>
      <c r="C29514">
        <v>-4.2148999999999999E-2</v>
      </c>
      <c r="D29514">
        <v>6.2140500000000001E-2</v>
      </c>
    </row>
    <row r="29515" spans="1:4" x14ac:dyDescent="0.25">
      <c r="A29515">
        <v>0.21454599999999999</v>
      </c>
      <c r="B29515">
        <v>-0.12643099999999999</v>
      </c>
      <c r="C29515">
        <v>-0.23583799999999999</v>
      </c>
      <c r="D29515">
        <v>0.34297800000000001</v>
      </c>
    </row>
    <row r="29516" spans="1:4" x14ac:dyDescent="0.25">
      <c r="A29516">
        <v>-0.30084499999999997</v>
      </c>
      <c r="B29516">
        <v>0.353547</v>
      </c>
      <c r="C29516">
        <v>8.12224E-2</v>
      </c>
      <c r="D29516">
        <v>0.471275</v>
      </c>
    </row>
    <row r="29517" spans="1:4" x14ac:dyDescent="0.25">
      <c r="A29517">
        <v>1.3800400000000001E-2</v>
      </c>
      <c r="B29517">
        <v>-0.35650199999999999</v>
      </c>
      <c r="C29517">
        <v>0.42017100000000002</v>
      </c>
      <c r="D29517">
        <v>0.55120599999999997</v>
      </c>
    </row>
    <row r="29518" spans="1:4" x14ac:dyDescent="0.25">
      <c r="A29518">
        <v>-0.149838</v>
      </c>
      <c r="B29518">
        <v>9.5554600000000003E-2</v>
      </c>
      <c r="C29518">
        <v>5.1811500000000003E-2</v>
      </c>
      <c r="D29518">
        <v>0.185112</v>
      </c>
    </row>
    <row r="29519" spans="1:4" x14ac:dyDescent="0.25">
      <c r="A29519">
        <v>-0.1709</v>
      </c>
      <c r="B29519">
        <v>5.6960399999999996E-6</v>
      </c>
      <c r="C29519">
        <v>-0.30863200000000002</v>
      </c>
      <c r="D29519">
        <v>0.35278900000000002</v>
      </c>
    </row>
    <row r="29520" spans="1:4" x14ac:dyDescent="0.25">
      <c r="A29520">
        <v>0.25010199999999999</v>
      </c>
      <c r="B29520">
        <v>0.173119</v>
      </c>
      <c r="C29520">
        <v>5.5397099999999998E-2</v>
      </c>
      <c r="D29520">
        <v>0.30917600000000001</v>
      </c>
    </row>
    <row r="29521" spans="1:4" x14ac:dyDescent="0.25">
      <c r="A29521">
        <v>0.24712100000000001</v>
      </c>
      <c r="B29521">
        <v>-0.38812099999999999</v>
      </c>
      <c r="C29521">
        <v>0.33175700000000002</v>
      </c>
      <c r="D29521">
        <v>0.56724699999999995</v>
      </c>
    </row>
    <row r="29522" spans="1:4" x14ac:dyDescent="0.25">
      <c r="A29522">
        <v>-0.228209</v>
      </c>
      <c r="B29522">
        <v>-0.182729</v>
      </c>
      <c r="C29522">
        <v>-0.119659</v>
      </c>
      <c r="D29522">
        <v>0.31589200000000001</v>
      </c>
    </row>
    <row r="29523" spans="1:4" x14ac:dyDescent="0.25">
      <c r="A29523">
        <v>0.15053900000000001</v>
      </c>
      <c r="B29523">
        <v>-3.1378099999999999E-2</v>
      </c>
      <c r="C29523">
        <v>-0.23424800000000001</v>
      </c>
      <c r="D29523">
        <v>0.28021200000000002</v>
      </c>
    </row>
    <row r="29524" spans="1:4" x14ac:dyDescent="0.25">
      <c r="A29524">
        <v>-0.116411</v>
      </c>
      <c r="B29524">
        <v>0.18018000000000001</v>
      </c>
      <c r="C29524">
        <v>9.1816400000000006E-2</v>
      </c>
      <c r="D29524">
        <v>0.23333799999999999</v>
      </c>
    </row>
    <row r="29525" spans="1:4" x14ac:dyDescent="0.25">
      <c r="A29525">
        <v>0.33590700000000001</v>
      </c>
      <c r="B29525">
        <v>0.16717000000000001</v>
      </c>
      <c r="C29525">
        <v>0.43827899999999997</v>
      </c>
      <c r="D29525">
        <v>0.57694699999999999</v>
      </c>
    </row>
    <row r="29526" spans="1:4" x14ac:dyDescent="0.25">
      <c r="A29526">
        <v>1.34276E-2</v>
      </c>
      <c r="B29526">
        <v>-0.21953800000000001</v>
      </c>
      <c r="C29526">
        <v>-3.7679900000000002E-2</v>
      </c>
      <c r="D29526">
        <v>0.22315199999999999</v>
      </c>
    </row>
    <row r="29527" spans="1:4" x14ac:dyDescent="0.25">
      <c r="A29527">
        <v>8.4724199999999996E-3</v>
      </c>
      <c r="B29527">
        <v>-2.6188300000000001E-2</v>
      </c>
      <c r="C29527">
        <v>5.7776399999999999E-2</v>
      </c>
      <c r="D29527">
        <v>6.3997799999999994E-2</v>
      </c>
    </row>
    <row r="29528" spans="1:4" x14ac:dyDescent="0.25">
      <c r="A29528">
        <v>0.26736199999999999</v>
      </c>
      <c r="B29528">
        <v>4.4015100000000001E-2</v>
      </c>
      <c r="C29528">
        <v>0.29996600000000001</v>
      </c>
      <c r="D29528">
        <v>0.404227</v>
      </c>
    </row>
    <row r="29529" spans="1:4" x14ac:dyDescent="0.25">
      <c r="A29529">
        <v>-0.40148</v>
      </c>
      <c r="B29529">
        <v>0.35345700000000002</v>
      </c>
      <c r="C29529">
        <v>-0.42920599999999998</v>
      </c>
      <c r="D29529">
        <v>0.68581000000000003</v>
      </c>
    </row>
    <row r="29530" spans="1:4" x14ac:dyDescent="0.25">
      <c r="A29530">
        <v>-0.13231999999999999</v>
      </c>
      <c r="B29530">
        <v>-4.3305099999999999E-2</v>
      </c>
      <c r="C29530">
        <v>-6.5913899999999997E-2</v>
      </c>
      <c r="D29530">
        <v>0.15404100000000001</v>
      </c>
    </row>
    <row r="29531" spans="1:4" x14ac:dyDescent="0.25">
      <c r="A29531">
        <v>0.18124499999999999</v>
      </c>
      <c r="B29531">
        <v>-0.18664500000000001</v>
      </c>
      <c r="C29531">
        <v>0.22079199999999999</v>
      </c>
      <c r="D29531">
        <v>0.34122599999999997</v>
      </c>
    </row>
    <row r="29532" spans="1:4" x14ac:dyDescent="0.25">
      <c r="A29532">
        <v>0.21348800000000001</v>
      </c>
      <c r="B29532">
        <v>0.13811100000000001</v>
      </c>
      <c r="C29532">
        <v>0.18184</v>
      </c>
      <c r="D29532">
        <v>0.31259900000000002</v>
      </c>
    </row>
    <row r="29533" spans="1:4" x14ac:dyDescent="0.25">
      <c r="A29533">
        <v>-0.313309</v>
      </c>
      <c r="B29533">
        <v>0.20671</v>
      </c>
      <c r="C29533">
        <v>-0.45696199999999998</v>
      </c>
      <c r="D29533">
        <v>0.59135899999999997</v>
      </c>
    </row>
    <row r="29534" spans="1:4" x14ac:dyDescent="0.25">
      <c r="A29534">
        <v>1.5208299999999999E-2</v>
      </c>
      <c r="B29534">
        <v>-0.165773</v>
      </c>
      <c r="C29534">
        <v>8.0026E-2</v>
      </c>
      <c r="D29534">
        <v>0.18470600000000001</v>
      </c>
    </row>
    <row r="29535" spans="1:4" x14ac:dyDescent="0.25">
      <c r="A29535">
        <v>-0.150148</v>
      </c>
      <c r="B29535">
        <v>0.21167</v>
      </c>
      <c r="C29535">
        <v>-0.224685</v>
      </c>
      <c r="D29535">
        <v>0.34326699999999999</v>
      </c>
    </row>
    <row r="29536" spans="1:4" x14ac:dyDescent="0.25">
      <c r="A29536">
        <v>8.7561100000000003E-2</v>
      </c>
      <c r="B29536">
        <v>0.21105199999999999</v>
      </c>
      <c r="C29536">
        <v>-0.222634</v>
      </c>
      <c r="D29536">
        <v>0.319023</v>
      </c>
    </row>
    <row r="29537" spans="1:4" x14ac:dyDescent="0.25">
      <c r="A29537">
        <v>0.107003</v>
      </c>
      <c r="B29537">
        <v>-0.29311900000000002</v>
      </c>
      <c r="C29537">
        <v>0.48979</v>
      </c>
      <c r="D29537">
        <v>0.58074300000000001</v>
      </c>
    </row>
    <row r="29538" spans="1:4" x14ac:dyDescent="0.25">
      <c r="A29538">
        <v>8.8098800000000005E-2</v>
      </c>
      <c r="B29538">
        <v>-0.179982</v>
      </c>
      <c r="C29538">
        <v>0.236902</v>
      </c>
      <c r="D29538">
        <v>0.31028600000000001</v>
      </c>
    </row>
    <row r="29539" spans="1:4" x14ac:dyDescent="0.25">
      <c r="A29539">
        <v>-0.25889899999999999</v>
      </c>
      <c r="B29539">
        <v>0.24841299999999999</v>
      </c>
      <c r="C29539">
        <v>-0.191828</v>
      </c>
      <c r="D29539">
        <v>0.40686099999999997</v>
      </c>
    </row>
    <row r="29540" spans="1:4" x14ac:dyDescent="0.25">
      <c r="A29540">
        <v>0.26548899999999998</v>
      </c>
      <c r="B29540">
        <v>-3.5490800000000003E-2</v>
      </c>
      <c r="C29540">
        <v>-0.36104000000000003</v>
      </c>
      <c r="D29540">
        <v>0.449548</v>
      </c>
    </row>
    <row r="29541" spans="1:4" x14ac:dyDescent="0.25">
      <c r="A29541">
        <v>-8.9245900000000003E-2</v>
      </c>
      <c r="B29541">
        <v>1.9419200000000001E-2</v>
      </c>
      <c r="C29541">
        <v>0.26794899999999999</v>
      </c>
      <c r="D29541">
        <v>0.28308699999999998</v>
      </c>
    </row>
    <row r="29542" spans="1:4" x14ac:dyDescent="0.25">
      <c r="A29542">
        <v>-0.203155</v>
      </c>
      <c r="B29542">
        <v>-0.14254900000000001</v>
      </c>
      <c r="C29542">
        <v>-9.4847000000000001E-2</v>
      </c>
      <c r="D29542">
        <v>0.265685</v>
      </c>
    </row>
    <row r="29543" spans="1:4" x14ac:dyDescent="0.25">
      <c r="A29543">
        <v>0.14097499999999999</v>
      </c>
      <c r="B29543">
        <v>-0.306282</v>
      </c>
      <c r="C29543">
        <v>-2.8851700000000001E-2</v>
      </c>
      <c r="D29543">
        <v>0.33840100000000001</v>
      </c>
    </row>
    <row r="29544" spans="1:4" x14ac:dyDescent="0.25">
      <c r="A29544">
        <v>0.11296</v>
      </c>
      <c r="B29544">
        <v>0.240985</v>
      </c>
      <c r="C29544">
        <v>-7.6475600000000005E-2</v>
      </c>
      <c r="D29544">
        <v>0.27691500000000002</v>
      </c>
    </row>
    <row r="29545" spans="1:4" x14ac:dyDescent="0.25">
      <c r="A29545">
        <v>3.9059799999999999E-2</v>
      </c>
      <c r="B29545">
        <v>0.46240700000000001</v>
      </c>
      <c r="C29545">
        <v>0.31910699999999997</v>
      </c>
      <c r="D29545">
        <v>0.56318400000000002</v>
      </c>
    </row>
    <row r="29546" spans="1:4" x14ac:dyDescent="0.25">
      <c r="A29546">
        <v>0.212369</v>
      </c>
      <c r="B29546">
        <v>0.21668499999999999</v>
      </c>
      <c r="C29546">
        <v>-0.167297</v>
      </c>
      <c r="D29546">
        <v>0.34647</v>
      </c>
    </row>
    <row r="29547" spans="1:4" x14ac:dyDescent="0.25">
      <c r="A29547">
        <v>0.21786700000000001</v>
      </c>
      <c r="B29547">
        <v>3.5828800000000001E-3</v>
      </c>
      <c r="C29547">
        <v>0.100453</v>
      </c>
      <c r="D29547">
        <v>0.23993700000000001</v>
      </c>
    </row>
    <row r="29548" spans="1:4" x14ac:dyDescent="0.25">
      <c r="A29548">
        <v>-0.28029500000000002</v>
      </c>
      <c r="B29548">
        <v>-3.8814500000000002E-2</v>
      </c>
      <c r="C29548">
        <v>-3.5794399999999997E-2</v>
      </c>
      <c r="D29548">
        <v>0.28522399999999998</v>
      </c>
    </row>
    <row r="29549" spans="1:4" x14ac:dyDescent="0.25">
      <c r="A29549">
        <v>-0.398262</v>
      </c>
      <c r="B29549">
        <v>-0.388515</v>
      </c>
      <c r="C29549">
        <v>0.22961899999999999</v>
      </c>
      <c r="D29549">
        <v>0.60189800000000004</v>
      </c>
    </row>
    <row r="29550" spans="1:4" x14ac:dyDescent="0.25">
      <c r="A29550">
        <v>0.113259</v>
      </c>
      <c r="B29550">
        <v>0.13203599999999999</v>
      </c>
      <c r="C29550">
        <v>-0.117216</v>
      </c>
      <c r="D29550">
        <v>0.20976400000000001</v>
      </c>
    </row>
    <row r="29551" spans="1:4" x14ac:dyDescent="0.25">
      <c r="A29551">
        <v>-0.130881</v>
      </c>
      <c r="B29551">
        <v>-9.9893399999999993E-2</v>
      </c>
      <c r="C29551">
        <v>-0.24584700000000001</v>
      </c>
      <c r="D29551">
        <v>0.29588700000000001</v>
      </c>
    </row>
    <row r="29552" spans="1:4" x14ac:dyDescent="0.25">
      <c r="A29552">
        <v>0.18827099999999999</v>
      </c>
      <c r="B29552">
        <v>0.217281</v>
      </c>
      <c r="C29552">
        <v>0.17865600000000001</v>
      </c>
      <c r="D29552">
        <v>0.33848899999999998</v>
      </c>
    </row>
    <row r="29553" spans="1:4" x14ac:dyDescent="0.25">
      <c r="A29553">
        <v>-0.24069299999999999</v>
      </c>
      <c r="B29553">
        <v>-0.36060900000000001</v>
      </c>
      <c r="C29553">
        <v>0.37949699999999997</v>
      </c>
      <c r="D29553">
        <v>0.57618599999999998</v>
      </c>
    </row>
    <row r="29554" spans="1:4" x14ac:dyDescent="0.25">
      <c r="A29554">
        <v>0.219829</v>
      </c>
      <c r="B29554">
        <v>0.10076599999999999</v>
      </c>
      <c r="C29554">
        <v>0.120577</v>
      </c>
      <c r="D29554">
        <v>0.27021699999999998</v>
      </c>
    </row>
    <row r="29555" spans="1:4" x14ac:dyDescent="0.25">
      <c r="A29555">
        <v>-3.0317E-2</v>
      </c>
      <c r="B29555">
        <v>0.10238700000000001</v>
      </c>
      <c r="C29555">
        <v>7.9331299999999993E-2</v>
      </c>
      <c r="D29555">
        <v>0.133025</v>
      </c>
    </row>
    <row r="29556" spans="1:4" x14ac:dyDescent="0.25">
      <c r="A29556">
        <v>-0.1457</v>
      </c>
      <c r="B29556">
        <v>0.21437400000000001</v>
      </c>
      <c r="C29556">
        <v>-1.2357399999999999E-2</v>
      </c>
      <c r="D29556">
        <v>0.259494</v>
      </c>
    </row>
    <row r="29557" spans="1:4" x14ac:dyDescent="0.25">
      <c r="A29557">
        <v>-0.108977</v>
      </c>
      <c r="B29557">
        <v>-0.50608500000000001</v>
      </c>
      <c r="C29557">
        <v>-0.25102200000000002</v>
      </c>
      <c r="D29557">
        <v>0.57533500000000004</v>
      </c>
    </row>
    <row r="29558" spans="1:4" x14ac:dyDescent="0.25">
      <c r="A29558">
        <v>-0.118285</v>
      </c>
      <c r="B29558">
        <v>-0.107323</v>
      </c>
      <c r="C29558">
        <v>0.16214600000000001</v>
      </c>
      <c r="D29558">
        <v>0.22759799999999999</v>
      </c>
    </row>
    <row r="29559" spans="1:4" x14ac:dyDescent="0.25">
      <c r="A29559">
        <v>0.125804</v>
      </c>
      <c r="B29559">
        <v>-0.18964400000000001</v>
      </c>
      <c r="C29559">
        <v>-0.18216099999999999</v>
      </c>
      <c r="D29559">
        <v>0.29150300000000001</v>
      </c>
    </row>
    <row r="29560" spans="1:4" x14ac:dyDescent="0.25">
      <c r="A29560">
        <v>-0.28610000000000002</v>
      </c>
      <c r="B29560">
        <v>0.11172</v>
      </c>
      <c r="C29560">
        <v>0.16592299999999999</v>
      </c>
      <c r="D29560">
        <v>0.34909200000000001</v>
      </c>
    </row>
    <row r="29561" spans="1:4" x14ac:dyDescent="0.25">
      <c r="A29561">
        <v>0.39575399999999999</v>
      </c>
      <c r="B29561">
        <v>0.37446000000000002</v>
      </c>
      <c r="C29561">
        <v>-0.235932</v>
      </c>
      <c r="D29561">
        <v>0.59372199999999997</v>
      </c>
    </row>
    <row r="29562" spans="1:4" x14ac:dyDescent="0.25">
      <c r="A29562">
        <v>-6.6918599999999995E-2</v>
      </c>
      <c r="B29562">
        <v>-2.12363E-2</v>
      </c>
      <c r="C29562">
        <v>-0.21618299999999999</v>
      </c>
      <c r="D29562">
        <v>0.227297</v>
      </c>
    </row>
    <row r="29563" spans="1:4" x14ac:dyDescent="0.25">
      <c r="A29563">
        <v>-0.219471</v>
      </c>
      <c r="B29563">
        <v>-0.25472499999999998</v>
      </c>
      <c r="C29563">
        <v>0.19880500000000001</v>
      </c>
      <c r="D29563">
        <v>0.39060899999999998</v>
      </c>
    </row>
    <row r="29564" spans="1:4" x14ac:dyDescent="0.25">
      <c r="A29564">
        <v>0.45850200000000002</v>
      </c>
      <c r="B29564">
        <v>0.37442399999999998</v>
      </c>
      <c r="C29564">
        <v>0.161526</v>
      </c>
      <c r="D29564">
        <v>0.61360300000000001</v>
      </c>
    </row>
    <row r="29565" spans="1:4" x14ac:dyDescent="0.25">
      <c r="A29565">
        <v>-8.4030300000000002E-2</v>
      </c>
      <c r="B29565">
        <v>2.7655900000000001E-3</v>
      </c>
      <c r="C29565">
        <v>-0.122545</v>
      </c>
      <c r="D29565">
        <v>0.148614</v>
      </c>
    </row>
    <row r="29566" spans="1:4" x14ac:dyDescent="0.25">
      <c r="A29566">
        <v>0.20541599999999999</v>
      </c>
      <c r="B29566">
        <v>-0.10706499999999999</v>
      </c>
      <c r="C29566">
        <v>-5.1471000000000003E-2</v>
      </c>
      <c r="D29566">
        <v>0.237293</v>
      </c>
    </row>
    <row r="29567" spans="1:4" x14ac:dyDescent="0.25">
      <c r="A29567">
        <v>-9.4561000000000006E-2</v>
      </c>
      <c r="B29567">
        <v>0.155666</v>
      </c>
      <c r="C29567">
        <v>-0.31648799999999999</v>
      </c>
      <c r="D29567">
        <v>0.36515500000000001</v>
      </c>
    </row>
    <row r="29568" spans="1:4" x14ac:dyDescent="0.25">
      <c r="A29568">
        <v>-5.4902100000000002E-2</v>
      </c>
      <c r="B29568">
        <v>-0.214976</v>
      </c>
      <c r="C29568">
        <v>6.6355600000000001E-2</v>
      </c>
      <c r="D29568">
        <v>0.23158599999999999</v>
      </c>
    </row>
    <row r="29569" spans="1:4" x14ac:dyDescent="0.25">
      <c r="A29569">
        <v>-0.162855</v>
      </c>
      <c r="B29569">
        <v>0.204369</v>
      </c>
      <c r="C29569">
        <v>0.48644599999999999</v>
      </c>
      <c r="D29569">
        <v>0.55219399999999996</v>
      </c>
    </row>
    <row r="29570" spans="1:4" x14ac:dyDescent="0.25">
      <c r="A29570">
        <v>8.06669E-2</v>
      </c>
      <c r="B29570">
        <v>-0.18479799999999999</v>
      </c>
      <c r="C29570">
        <v>0.20134099999999999</v>
      </c>
      <c r="D29570">
        <v>0.28494900000000001</v>
      </c>
    </row>
    <row r="29571" spans="1:4" x14ac:dyDescent="0.25">
      <c r="A29571">
        <v>3.8316700000000002E-2</v>
      </c>
      <c r="B29571">
        <v>-8.7940900000000002E-2</v>
      </c>
      <c r="C29571">
        <v>-7.5049699999999997E-2</v>
      </c>
      <c r="D29571">
        <v>0.121796</v>
      </c>
    </row>
    <row r="29572" spans="1:4" x14ac:dyDescent="0.25">
      <c r="A29572">
        <v>-0.223305</v>
      </c>
      <c r="B29572">
        <v>-4.39675E-2</v>
      </c>
      <c r="C29572">
        <v>-0.30724400000000002</v>
      </c>
      <c r="D29572">
        <v>0.382357</v>
      </c>
    </row>
    <row r="29573" spans="1:4" x14ac:dyDescent="0.25">
      <c r="A29573">
        <v>9.6656500000000006E-2</v>
      </c>
      <c r="B29573">
        <v>0.45750200000000002</v>
      </c>
      <c r="C29573">
        <v>0.15793499999999999</v>
      </c>
      <c r="D29573">
        <v>0.49355199999999999</v>
      </c>
    </row>
    <row r="29574" spans="1:4" x14ac:dyDescent="0.25">
      <c r="A29574">
        <v>0.23427600000000001</v>
      </c>
      <c r="B29574">
        <v>1.1714799999999999E-2</v>
      </c>
      <c r="C29574">
        <v>0.20067699999999999</v>
      </c>
      <c r="D29574">
        <v>0.30869600000000003</v>
      </c>
    </row>
    <row r="29575" spans="1:4" x14ac:dyDescent="0.25">
      <c r="A29575">
        <v>-9.6330299999999994E-2</v>
      </c>
      <c r="B29575">
        <v>-2.6366899999999999E-2</v>
      </c>
      <c r="C29575">
        <v>-0.22483600000000001</v>
      </c>
      <c r="D29575">
        <v>0.24601999999999999</v>
      </c>
    </row>
    <row r="29576" spans="1:4" x14ac:dyDescent="0.25">
      <c r="A29576">
        <v>0.116216</v>
      </c>
      <c r="B29576">
        <v>-0.233379</v>
      </c>
      <c r="C29576">
        <v>-0.194965</v>
      </c>
      <c r="D29576">
        <v>0.32555099999999998</v>
      </c>
    </row>
    <row r="29577" spans="1:4" x14ac:dyDescent="0.25">
      <c r="A29577">
        <v>-0.46518300000000001</v>
      </c>
      <c r="B29577">
        <v>0.31025999999999998</v>
      </c>
      <c r="C29577">
        <v>0.18774199999999999</v>
      </c>
      <c r="D29577">
        <v>0.58983399999999997</v>
      </c>
    </row>
    <row r="29578" spans="1:4" x14ac:dyDescent="0.25">
      <c r="A29578">
        <v>6.0832799999999999E-2</v>
      </c>
      <c r="B29578">
        <v>0.101079</v>
      </c>
      <c r="C29578">
        <v>-0.15646699999999999</v>
      </c>
      <c r="D29578">
        <v>0.19595799999999999</v>
      </c>
    </row>
    <row r="29579" spans="1:4" x14ac:dyDescent="0.25">
      <c r="A29579">
        <v>-2.2102400000000001E-2</v>
      </c>
      <c r="B29579">
        <v>-0.25170300000000001</v>
      </c>
      <c r="C29579">
        <v>-0.18570600000000001</v>
      </c>
      <c r="D29579">
        <v>0.31357600000000002</v>
      </c>
    </row>
    <row r="29580" spans="1:4" x14ac:dyDescent="0.25">
      <c r="A29580">
        <v>9.5150799999999994E-2</v>
      </c>
      <c r="B29580">
        <v>0.363709</v>
      </c>
      <c r="C29580">
        <v>0.16875299999999999</v>
      </c>
      <c r="D29580">
        <v>0.41208699999999998</v>
      </c>
    </row>
    <row r="29581" spans="1:4" x14ac:dyDescent="0.25">
      <c r="A29581">
        <v>-0.21229000000000001</v>
      </c>
      <c r="B29581">
        <v>-0.25864599999999999</v>
      </c>
      <c r="C29581">
        <v>0.40860099999999999</v>
      </c>
      <c r="D29581">
        <v>0.52812800000000004</v>
      </c>
    </row>
    <row r="29582" spans="1:4" x14ac:dyDescent="0.25">
      <c r="A29582">
        <v>0.181809</v>
      </c>
      <c r="B29582">
        <v>5.0308699999999998E-2</v>
      </c>
      <c r="C29582">
        <v>0.31677</v>
      </c>
      <c r="D29582">
        <v>0.36868600000000001</v>
      </c>
    </row>
    <row r="29583" spans="1:4" x14ac:dyDescent="0.25">
      <c r="A29583">
        <v>-0.199876</v>
      </c>
      <c r="B29583">
        <v>-0.104916</v>
      </c>
      <c r="C29583">
        <v>-0.21099300000000001</v>
      </c>
      <c r="D29583">
        <v>0.30899199999999999</v>
      </c>
    </row>
    <row r="29584" spans="1:4" x14ac:dyDescent="0.25">
      <c r="A29584">
        <v>-0.24426999999999999</v>
      </c>
      <c r="B29584">
        <v>0.16446</v>
      </c>
      <c r="C29584">
        <v>-0.27954899999999999</v>
      </c>
      <c r="D29584">
        <v>0.40603299999999998</v>
      </c>
    </row>
    <row r="29585" spans="1:4" x14ac:dyDescent="0.25">
      <c r="A29585">
        <v>0.240092</v>
      </c>
      <c r="B29585">
        <v>-0.145565</v>
      </c>
      <c r="C29585">
        <v>3.4546500000000001E-2</v>
      </c>
      <c r="D29585">
        <v>0.28288999999999997</v>
      </c>
    </row>
    <row r="29586" spans="1:4" x14ac:dyDescent="0.25">
      <c r="A29586">
        <v>0.112992</v>
      </c>
      <c r="B29586">
        <v>-0.15757199999999999</v>
      </c>
      <c r="C29586">
        <v>-9.06227E-2</v>
      </c>
      <c r="D29586">
        <v>0.214029</v>
      </c>
    </row>
    <row r="29587" spans="1:4" x14ac:dyDescent="0.25">
      <c r="A29587">
        <v>-0.35101599999999999</v>
      </c>
      <c r="B29587">
        <v>-0.10209699999999999</v>
      </c>
      <c r="C29587">
        <v>-5.9803099999999998E-2</v>
      </c>
      <c r="D29587">
        <v>0.37042199999999997</v>
      </c>
    </row>
    <row r="29588" spans="1:4" x14ac:dyDescent="0.25">
      <c r="A29588">
        <v>3.5055799999999998E-2</v>
      </c>
      <c r="B29588">
        <v>0.31600699999999998</v>
      </c>
      <c r="C29588">
        <v>0.31137799999999999</v>
      </c>
      <c r="D29588">
        <v>0.44502399999999998</v>
      </c>
    </row>
    <row r="29589" spans="1:4" x14ac:dyDescent="0.25">
      <c r="A29589">
        <v>0.32547100000000001</v>
      </c>
      <c r="B29589">
        <v>7.5860800000000006E-2</v>
      </c>
      <c r="C29589">
        <v>-0.12310500000000001</v>
      </c>
      <c r="D29589">
        <v>0.35614800000000002</v>
      </c>
    </row>
    <row r="29590" spans="1:4" x14ac:dyDescent="0.25">
      <c r="A29590">
        <v>-0.119702</v>
      </c>
      <c r="B29590">
        <v>-0.29943500000000001</v>
      </c>
      <c r="C29590">
        <v>-0.198214</v>
      </c>
      <c r="D29590">
        <v>0.37852200000000003</v>
      </c>
    </row>
    <row r="29591" spans="1:4" x14ac:dyDescent="0.25">
      <c r="A29591">
        <v>0.14649400000000001</v>
      </c>
      <c r="B29591">
        <v>-0.10958900000000001</v>
      </c>
      <c r="C29591">
        <v>6.14916E-2</v>
      </c>
      <c r="D29591">
        <v>0.19300600000000001</v>
      </c>
    </row>
    <row r="29592" spans="1:4" x14ac:dyDescent="0.25">
      <c r="A29592">
        <v>-0.141183</v>
      </c>
      <c r="B29592">
        <v>0.25036900000000001</v>
      </c>
      <c r="C29592">
        <v>-1.84707E-2</v>
      </c>
      <c r="D29592">
        <v>0.28802499999999998</v>
      </c>
    </row>
    <row r="29593" spans="1:4" x14ac:dyDescent="0.25">
      <c r="A29593">
        <v>0.188585</v>
      </c>
      <c r="B29593">
        <v>0.39321600000000001</v>
      </c>
      <c r="C29593">
        <v>0.299286</v>
      </c>
      <c r="D29593">
        <v>0.52891900000000003</v>
      </c>
    </row>
    <row r="29594" spans="1:4" x14ac:dyDescent="0.25">
      <c r="A29594">
        <v>-0.167604</v>
      </c>
      <c r="B29594">
        <v>-3.4614300000000001E-2</v>
      </c>
      <c r="C29594">
        <v>-0.108496</v>
      </c>
      <c r="D29594">
        <v>0.20263400000000001</v>
      </c>
    </row>
    <row r="29595" spans="1:4" x14ac:dyDescent="0.25">
      <c r="A29595">
        <v>-0.19748599999999999</v>
      </c>
      <c r="B29595">
        <v>3.9148799999999997E-2</v>
      </c>
      <c r="C29595">
        <v>0.29242099999999999</v>
      </c>
      <c r="D29595">
        <v>0.35502499999999998</v>
      </c>
    </row>
    <row r="29596" spans="1:4" x14ac:dyDescent="0.25">
      <c r="A29596">
        <v>0.15015100000000001</v>
      </c>
      <c r="B29596">
        <v>-6.2339899999999997E-2</v>
      </c>
      <c r="C29596">
        <v>0.15831999999999999</v>
      </c>
      <c r="D29596">
        <v>0.22692899999999999</v>
      </c>
    </row>
    <row r="29597" spans="1:4" x14ac:dyDescent="0.25">
      <c r="A29597">
        <v>0.416437</v>
      </c>
      <c r="B29597">
        <v>7.3286000000000004E-2</v>
      </c>
      <c r="C29597">
        <v>-0.42912800000000001</v>
      </c>
      <c r="D29597">
        <v>0.60244600000000004</v>
      </c>
    </row>
    <row r="29598" spans="1:4" x14ac:dyDescent="0.25">
      <c r="A29598">
        <v>-0.28310800000000003</v>
      </c>
      <c r="B29598">
        <v>9.5913399999999996E-2</v>
      </c>
      <c r="C29598">
        <v>0.22844800000000001</v>
      </c>
      <c r="D29598">
        <v>0.37621599999999999</v>
      </c>
    </row>
    <row r="29599" spans="1:4" x14ac:dyDescent="0.25">
      <c r="A29599">
        <v>2.3922000000000001E-3</v>
      </c>
      <c r="B29599">
        <v>-0.29145900000000002</v>
      </c>
      <c r="C29599">
        <v>-0.27340700000000001</v>
      </c>
      <c r="D29599">
        <v>0.39963100000000001</v>
      </c>
    </row>
    <row r="29600" spans="1:4" x14ac:dyDescent="0.25">
      <c r="A29600">
        <v>0.46218900000000002</v>
      </c>
      <c r="B29600">
        <v>0.195405</v>
      </c>
      <c r="C29600">
        <v>-0.103639</v>
      </c>
      <c r="D29600">
        <v>0.51238899999999998</v>
      </c>
    </row>
    <row r="29601" spans="1:4" x14ac:dyDescent="0.25">
      <c r="A29601">
        <v>4.62341E-2</v>
      </c>
      <c r="B29601">
        <v>2.0536499999999999E-2</v>
      </c>
      <c r="C29601">
        <v>7.4299199999999996E-2</v>
      </c>
      <c r="D29601">
        <v>8.98872E-2</v>
      </c>
    </row>
    <row r="29602" spans="1:4" x14ac:dyDescent="0.25">
      <c r="A29602">
        <v>-0.17641899999999999</v>
      </c>
      <c r="B29602">
        <v>-0.16239999999999999</v>
      </c>
      <c r="C29602">
        <v>1.1417500000000001E-2</v>
      </c>
      <c r="D29602">
        <v>0.24005799999999999</v>
      </c>
    </row>
    <row r="29603" spans="1:4" x14ac:dyDescent="0.25">
      <c r="A29603">
        <v>0.123219</v>
      </c>
      <c r="B29603">
        <v>0.192359</v>
      </c>
      <c r="C29603">
        <v>-6.6590899999999995E-2</v>
      </c>
      <c r="D29603">
        <v>0.23794799999999999</v>
      </c>
    </row>
    <row r="29604" spans="1:4" x14ac:dyDescent="0.25">
      <c r="A29604">
        <v>0.12692800000000001</v>
      </c>
      <c r="B29604">
        <v>0.30365500000000001</v>
      </c>
      <c r="C29604">
        <v>0.29260799999999998</v>
      </c>
      <c r="D29604">
        <v>0.440382</v>
      </c>
    </row>
    <row r="29605" spans="1:4" x14ac:dyDescent="0.25">
      <c r="A29605">
        <v>-2.5195499999999999E-2</v>
      </c>
      <c r="B29605">
        <v>-0.408993</v>
      </c>
      <c r="C29605">
        <v>-0.31545099999999998</v>
      </c>
      <c r="D29605">
        <v>0.51712599999999997</v>
      </c>
    </row>
    <row r="29606" spans="1:4" x14ac:dyDescent="0.25">
      <c r="A29606">
        <v>-0.13542399999999999</v>
      </c>
      <c r="B29606">
        <v>0.143235</v>
      </c>
      <c r="C29606">
        <v>-0.16228699999999999</v>
      </c>
      <c r="D29606">
        <v>0.25532899999999997</v>
      </c>
    </row>
    <row r="29607" spans="1:4" x14ac:dyDescent="0.25">
      <c r="A29607">
        <v>0.211094</v>
      </c>
      <c r="B29607">
        <v>-0.17025799999999999</v>
      </c>
      <c r="C29607">
        <v>7.8307299999999993E-3</v>
      </c>
      <c r="D29607">
        <v>0.27131100000000002</v>
      </c>
    </row>
    <row r="29608" spans="1:4" x14ac:dyDescent="0.25">
      <c r="A29608">
        <v>0.21217800000000001</v>
      </c>
      <c r="B29608">
        <v>-0.14018700000000001</v>
      </c>
      <c r="C29608">
        <v>0.38136700000000001</v>
      </c>
      <c r="D29608">
        <v>0.45838000000000001</v>
      </c>
    </row>
    <row r="29609" spans="1:4" x14ac:dyDescent="0.25">
      <c r="A29609">
        <v>-0.367896</v>
      </c>
      <c r="B29609">
        <v>0.18324499999999999</v>
      </c>
      <c r="C29609">
        <v>-0.20211499999999999</v>
      </c>
      <c r="D29609">
        <v>0.45801399999999998</v>
      </c>
    </row>
    <row r="29610" spans="1:4" x14ac:dyDescent="0.25">
      <c r="A29610">
        <v>-0.21459900000000001</v>
      </c>
      <c r="B29610">
        <v>6.3212699999999997E-2</v>
      </c>
      <c r="C29610">
        <v>0.22320499999999999</v>
      </c>
      <c r="D29610">
        <v>0.316021</v>
      </c>
    </row>
    <row r="29611" spans="1:4" x14ac:dyDescent="0.25">
      <c r="A29611">
        <v>0.30440899999999999</v>
      </c>
      <c r="B29611">
        <v>0.23531199999999999</v>
      </c>
      <c r="C29611">
        <v>6.3625100000000004E-2</v>
      </c>
      <c r="D29611">
        <v>0.38998100000000002</v>
      </c>
    </row>
    <row r="29612" spans="1:4" x14ac:dyDescent="0.25">
      <c r="A29612">
        <v>6.65631E-2</v>
      </c>
      <c r="B29612">
        <v>-0.14346</v>
      </c>
      <c r="C29612">
        <v>-0.305676</v>
      </c>
      <c r="D29612">
        <v>0.34416400000000003</v>
      </c>
    </row>
    <row r="29613" spans="1:4" x14ac:dyDescent="0.25">
      <c r="A29613">
        <v>-0.11901399999999999</v>
      </c>
      <c r="B29613">
        <v>-0.36776300000000001</v>
      </c>
      <c r="C29613">
        <v>-0.233066</v>
      </c>
      <c r="D29613">
        <v>0.45136900000000002</v>
      </c>
    </row>
    <row r="29614" spans="1:4" x14ac:dyDescent="0.25">
      <c r="A29614">
        <v>0.13749400000000001</v>
      </c>
      <c r="B29614">
        <v>-5.0456500000000001E-2</v>
      </c>
      <c r="C29614">
        <v>0.182064</v>
      </c>
      <c r="D29614">
        <v>0.23366200000000001</v>
      </c>
    </row>
    <row r="29615" spans="1:4" x14ac:dyDescent="0.25">
      <c r="A29615">
        <v>8.3672499999999997E-2</v>
      </c>
      <c r="B29615">
        <v>0.22389200000000001</v>
      </c>
      <c r="C29615">
        <v>-0.178504</v>
      </c>
      <c r="D29615">
        <v>0.29831600000000003</v>
      </c>
    </row>
    <row r="29616" spans="1:4" x14ac:dyDescent="0.25">
      <c r="A29616">
        <v>-0.26948800000000001</v>
      </c>
      <c r="B29616">
        <v>-0.29575400000000002</v>
      </c>
      <c r="C29616">
        <v>-0.31510500000000002</v>
      </c>
      <c r="D29616">
        <v>0.50929899999999995</v>
      </c>
    </row>
    <row r="29617" spans="1:4" x14ac:dyDescent="0.25">
      <c r="A29617">
        <v>-6.5106399999999995E-2</v>
      </c>
      <c r="B29617">
        <v>0.13152800000000001</v>
      </c>
      <c r="C29617">
        <v>0.38007999999999997</v>
      </c>
      <c r="D29617">
        <v>0.40743000000000001</v>
      </c>
    </row>
    <row r="29618" spans="1:4" x14ac:dyDescent="0.25">
      <c r="A29618">
        <v>0.25662000000000001</v>
      </c>
      <c r="B29618">
        <v>4.9333299999999997E-2</v>
      </c>
      <c r="C29618">
        <v>-3.8712999999999997E-2</v>
      </c>
      <c r="D29618">
        <v>0.26417099999999999</v>
      </c>
    </row>
    <row r="29619" spans="1:4" x14ac:dyDescent="0.25">
      <c r="A29619">
        <v>-6.7232600000000003E-2</v>
      </c>
      <c r="B29619">
        <v>0.24196799999999999</v>
      </c>
      <c r="C29619">
        <v>0.14800099999999999</v>
      </c>
      <c r="D29619">
        <v>0.29150199999999998</v>
      </c>
    </row>
    <row r="29620" spans="1:4" x14ac:dyDescent="0.25">
      <c r="A29620">
        <v>-0.151979</v>
      </c>
      <c r="B29620">
        <v>-1.15297E-2</v>
      </c>
      <c r="C29620">
        <v>0.206371</v>
      </c>
      <c r="D29620">
        <v>0.25655299999999998</v>
      </c>
    </row>
    <row r="29621" spans="1:4" x14ac:dyDescent="0.25">
      <c r="A29621">
        <v>-0.19059899999999999</v>
      </c>
      <c r="B29621">
        <v>-0.432309</v>
      </c>
      <c r="C29621">
        <v>-0.39053300000000002</v>
      </c>
      <c r="D29621">
        <v>0.61297299999999999</v>
      </c>
    </row>
    <row r="29622" spans="1:4" x14ac:dyDescent="0.25">
      <c r="A29622">
        <v>3.7398199999999999E-2</v>
      </c>
      <c r="B29622">
        <v>-0.15365000000000001</v>
      </c>
      <c r="C29622">
        <v>0.227684</v>
      </c>
      <c r="D29622">
        <v>0.27721299999999999</v>
      </c>
    </row>
    <row r="29623" spans="1:4" x14ac:dyDescent="0.25">
      <c r="A29623">
        <v>7.80053E-3</v>
      </c>
      <c r="B29623">
        <v>0.16564999999999999</v>
      </c>
      <c r="C29623">
        <v>-0.26152900000000001</v>
      </c>
      <c r="D29623">
        <v>0.309674</v>
      </c>
    </row>
    <row r="29624" spans="1:4" x14ac:dyDescent="0.25">
      <c r="A29624">
        <v>0.14074</v>
      </c>
      <c r="B29624">
        <v>5.5648400000000001E-2</v>
      </c>
      <c r="C29624">
        <v>-0.33619900000000003</v>
      </c>
      <c r="D29624">
        <v>0.36869299999999999</v>
      </c>
    </row>
    <row r="29625" spans="1:4" x14ac:dyDescent="0.25">
      <c r="A29625">
        <v>-0.26317299999999999</v>
      </c>
      <c r="B29625">
        <v>-2.8864399999999998E-2</v>
      </c>
      <c r="C29625">
        <v>0.387743</v>
      </c>
      <c r="D29625">
        <v>0.46950799999999998</v>
      </c>
    </row>
    <row r="29626" spans="1:4" x14ac:dyDescent="0.25">
      <c r="A29626">
        <v>-1.15718E-2</v>
      </c>
      <c r="B29626">
        <v>0.21665699999999999</v>
      </c>
      <c r="C29626">
        <v>-0.13286000000000001</v>
      </c>
      <c r="D29626">
        <v>0.25441200000000003</v>
      </c>
    </row>
    <row r="29627" spans="1:4" x14ac:dyDescent="0.25">
      <c r="A29627">
        <v>-0.13311400000000001</v>
      </c>
      <c r="B29627">
        <v>-0.46303699999999998</v>
      </c>
      <c r="C29627">
        <v>7.6964299999999999E-2</v>
      </c>
      <c r="D29627">
        <v>0.4879</v>
      </c>
    </row>
    <row r="29628" spans="1:4" x14ac:dyDescent="0.25">
      <c r="A29628">
        <v>8.6202299999999996E-2</v>
      </c>
      <c r="B29628">
        <v>1.44119E-2</v>
      </c>
      <c r="C29628">
        <v>-0.127275</v>
      </c>
      <c r="D29628">
        <v>0.154394</v>
      </c>
    </row>
    <row r="29629" spans="1:4" x14ac:dyDescent="0.25">
      <c r="A29629">
        <v>0.11733499999999999</v>
      </c>
      <c r="B29629">
        <v>0.28000700000000001</v>
      </c>
      <c r="C29629">
        <v>0.24791099999999999</v>
      </c>
      <c r="D29629">
        <v>0.39195799999999997</v>
      </c>
    </row>
    <row r="29630" spans="1:4" x14ac:dyDescent="0.25">
      <c r="A29630">
        <v>-0.123581</v>
      </c>
      <c r="B29630">
        <v>0.167689</v>
      </c>
      <c r="C29630">
        <v>9.8682300000000001E-2</v>
      </c>
      <c r="D29630">
        <v>0.23050000000000001</v>
      </c>
    </row>
    <row r="29631" spans="1:4" x14ac:dyDescent="0.25">
      <c r="A29631">
        <v>0.20710500000000001</v>
      </c>
      <c r="B29631">
        <v>-0.25303500000000001</v>
      </c>
      <c r="C29631">
        <v>-0.17048199999999999</v>
      </c>
      <c r="D29631">
        <v>0.368759</v>
      </c>
    </row>
    <row r="29632" spans="1:4" x14ac:dyDescent="0.25">
      <c r="A29632">
        <v>0.155833</v>
      </c>
      <c r="B29632">
        <v>0.29517599999999999</v>
      </c>
      <c r="C29632">
        <v>0.24877199999999999</v>
      </c>
      <c r="D29632">
        <v>0.41629300000000002</v>
      </c>
    </row>
    <row r="29633" spans="1:4" x14ac:dyDescent="0.25">
      <c r="A29633">
        <v>-0.31913399999999997</v>
      </c>
      <c r="B29633">
        <v>-0.31384099999999998</v>
      </c>
      <c r="C29633">
        <v>-0.24676600000000001</v>
      </c>
      <c r="D29633">
        <v>0.51111300000000004</v>
      </c>
    </row>
    <row r="29634" spans="1:4" x14ac:dyDescent="0.25">
      <c r="A29634">
        <v>1.37818E-2</v>
      </c>
      <c r="B29634">
        <v>0.17236799999999999</v>
      </c>
      <c r="C29634">
        <v>5.3344299999999997E-2</v>
      </c>
      <c r="D29634">
        <v>0.18095900000000001</v>
      </c>
    </row>
    <row r="29635" spans="1:4" x14ac:dyDescent="0.25">
      <c r="A29635">
        <v>-0.17454800000000001</v>
      </c>
      <c r="B29635">
        <v>-0.22015499999999999</v>
      </c>
      <c r="C29635">
        <v>-0.23715700000000001</v>
      </c>
      <c r="D29635">
        <v>0.36766599999999999</v>
      </c>
    </row>
    <row r="29636" spans="1:4" x14ac:dyDescent="0.25">
      <c r="A29636">
        <v>0.428506</v>
      </c>
      <c r="B29636">
        <v>6.4800099999999999E-2</v>
      </c>
      <c r="C29636">
        <v>9.4361600000000001E-5</v>
      </c>
      <c r="D29636">
        <v>0.43337799999999999</v>
      </c>
    </row>
    <row r="29637" spans="1:4" x14ac:dyDescent="0.25">
      <c r="A29637">
        <v>-0.28762399999999999</v>
      </c>
      <c r="B29637">
        <v>-4.5935799999999999E-2</v>
      </c>
      <c r="C29637">
        <v>0.30565799999999999</v>
      </c>
      <c r="D29637">
        <v>0.42221399999999998</v>
      </c>
    </row>
    <row r="29638" spans="1:4" x14ac:dyDescent="0.25">
      <c r="A29638">
        <v>0.14694399999999999</v>
      </c>
      <c r="B29638">
        <v>7.0684999999999998E-2</v>
      </c>
      <c r="C29638">
        <v>-1.2854000000000001E-2</v>
      </c>
      <c r="D29638">
        <v>0.16356699999999999</v>
      </c>
    </row>
    <row r="29639" spans="1:4" x14ac:dyDescent="0.25">
      <c r="A29639">
        <v>2.8277900000000002E-2</v>
      </c>
      <c r="B29639">
        <v>-2.52959E-2</v>
      </c>
      <c r="C29639">
        <v>0.29684500000000003</v>
      </c>
      <c r="D29639">
        <v>0.29926000000000003</v>
      </c>
    </row>
    <row r="29640" spans="1:4" x14ac:dyDescent="0.25">
      <c r="A29640">
        <v>-0.14177699999999999</v>
      </c>
      <c r="B29640">
        <v>0.27301199999999998</v>
      </c>
      <c r="C29640">
        <v>-0.34962500000000002</v>
      </c>
      <c r="D29640">
        <v>0.465698</v>
      </c>
    </row>
    <row r="29641" spans="1:4" x14ac:dyDescent="0.25">
      <c r="A29641">
        <v>-0.148062</v>
      </c>
      <c r="B29641">
        <v>-0.48183999999999999</v>
      </c>
      <c r="C29641">
        <v>-1.03594E-2</v>
      </c>
      <c r="D29641">
        <v>0.50418200000000002</v>
      </c>
    </row>
    <row r="29642" spans="1:4" x14ac:dyDescent="0.25">
      <c r="A29642">
        <v>-0.18404799999999999</v>
      </c>
      <c r="B29642">
        <v>0.12759799999999999</v>
      </c>
      <c r="C29642">
        <v>0.20185400000000001</v>
      </c>
      <c r="D29642">
        <v>0.30149599999999999</v>
      </c>
    </row>
    <row r="29643" spans="1:4" x14ac:dyDescent="0.25">
      <c r="A29643">
        <v>0.24021600000000001</v>
      </c>
      <c r="B29643">
        <v>-0.29206100000000002</v>
      </c>
      <c r="C29643">
        <v>-0.19786000000000001</v>
      </c>
      <c r="D29643">
        <v>0.426792</v>
      </c>
    </row>
    <row r="29644" spans="1:4" x14ac:dyDescent="0.25">
      <c r="A29644">
        <v>0.22132499999999999</v>
      </c>
      <c r="B29644">
        <v>0.26094099999999998</v>
      </c>
      <c r="C29644">
        <v>-0.22334399999999999</v>
      </c>
      <c r="D29644">
        <v>0.40860400000000002</v>
      </c>
    </row>
    <row r="29645" spans="1:4" x14ac:dyDescent="0.25">
      <c r="A29645">
        <v>-0.28960000000000002</v>
      </c>
      <c r="B29645">
        <v>-0.105987</v>
      </c>
      <c r="C29645">
        <v>0.171739</v>
      </c>
      <c r="D29645">
        <v>0.35298200000000002</v>
      </c>
    </row>
    <row r="29646" spans="1:4" x14ac:dyDescent="0.25">
      <c r="A29646">
        <v>0.20058400000000001</v>
      </c>
      <c r="B29646">
        <v>-0.216306</v>
      </c>
      <c r="C29646">
        <v>0.110079</v>
      </c>
      <c r="D29646">
        <v>0.31486399999999998</v>
      </c>
    </row>
    <row r="29647" spans="1:4" x14ac:dyDescent="0.25">
      <c r="A29647">
        <v>3.9231500000000002E-2</v>
      </c>
      <c r="B29647">
        <v>-5.0273499999999999E-2</v>
      </c>
      <c r="C29647">
        <v>-0.11698600000000001</v>
      </c>
      <c r="D29647">
        <v>0.13323699999999999</v>
      </c>
    </row>
    <row r="29648" spans="1:4" x14ac:dyDescent="0.25">
      <c r="A29648">
        <v>-0.16467399999999999</v>
      </c>
      <c r="B29648">
        <v>0.17873</v>
      </c>
      <c r="C29648">
        <v>-0.35214800000000002</v>
      </c>
      <c r="D29648">
        <v>0.427867</v>
      </c>
    </row>
    <row r="29649" spans="1:4" x14ac:dyDescent="0.25">
      <c r="A29649">
        <v>-0.22761700000000001</v>
      </c>
      <c r="B29649">
        <v>0.25587599999999999</v>
      </c>
      <c r="C29649">
        <v>0.442805</v>
      </c>
      <c r="D29649">
        <v>0.55978499999999998</v>
      </c>
    </row>
    <row r="29650" spans="1:4" x14ac:dyDescent="0.25">
      <c r="A29650">
        <v>0.12681200000000001</v>
      </c>
      <c r="B29650">
        <v>3.9451199999999999E-2</v>
      </c>
      <c r="C29650">
        <v>-0.128302</v>
      </c>
      <c r="D29650">
        <v>0.18465899999999999</v>
      </c>
    </row>
    <row r="29651" spans="1:4" x14ac:dyDescent="0.25">
      <c r="A29651">
        <v>-0.26331399999999999</v>
      </c>
      <c r="B29651">
        <v>-0.23528399999999999</v>
      </c>
      <c r="C29651">
        <v>0.117254</v>
      </c>
      <c r="D29651">
        <v>0.37207699999999999</v>
      </c>
    </row>
    <row r="29652" spans="1:4" x14ac:dyDescent="0.25">
      <c r="A29652">
        <v>-0.25462800000000002</v>
      </c>
      <c r="B29652">
        <v>8.8545700000000005E-2</v>
      </c>
      <c r="C29652">
        <v>-0.11676599999999999</v>
      </c>
      <c r="D29652">
        <v>0.29378500000000002</v>
      </c>
    </row>
    <row r="29653" spans="1:4" x14ac:dyDescent="0.25">
      <c r="A29653">
        <v>0.495533</v>
      </c>
      <c r="B29653">
        <v>0.20005500000000001</v>
      </c>
      <c r="C29653">
        <v>0.190693</v>
      </c>
      <c r="D29653">
        <v>0.56739700000000004</v>
      </c>
    </row>
    <row r="29654" spans="1:4" x14ac:dyDescent="0.25">
      <c r="A29654">
        <v>0.21901999999999999</v>
      </c>
      <c r="B29654">
        <v>-2.2619799999999999E-2</v>
      </c>
      <c r="C29654">
        <v>0.187719</v>
      </c>
      <c r="D29654">
        <v>0.28934399999999999</v>
      </c>
    </row>
    <row r="29655" spans="1:4" x14ac:dyDescent="0.25">
      <c r="A29655">
        <v>-0.344358</v>
      </c>
      <c r="B29655">
        <v>0.144374</v>
      </c>
      <c r="C29655">
        <v>0.184638</v>
      </c>
      <c r="D29655">
        <v>0.41655399999999998</v>
      </c>
    </row>
    <row r="29656" spans="1:4" x14ac:dyDescent="0.25">
      <c r="A29656">
        <v>-7.3234099999999996E-2</v>
      </c>
      <c r="B29656">
        <v>-8.8654999999999998E-2</v>
      </c>
      <c r="C29656">
        <v>-0.142211</v>
      </c>
      <c r="D29656">
        <v>0.18288499999999999</v>
      </c>
    </row>
    <row r="29657" spans="1:4" x14ac:dyDescent="0.25">
      <c r="A29657">
        <v>0.183612</v>
      </c>
      <c r="B29657">
        <v>-7.5807799999999995E-2</v>
      </c>
      <c r="C29657">
        <v>-0.47298499999999999</v>
      </c>
      <c r="D29657">
        <v>0.51300599999999996</v>
      </c>
    </row>
    <row r="29658" spans="1:4" x14ac:dyDescent="0.25">
      <c r="A29658">
        <v>0.16591600000000001</v>
      </c>
      <c r="B29658">
        <v>2.62264E-2</v>
      </c>
      <c r="C29658">
        <v>2.60173E-2</v>
      </c>
      <c r="D29658">
        <v>0.16997899999999999</v>
      </c>
    </row>
    <row r="29659" spans="1:4" x14ac:dyDescent="0.25">
      <c r="A29659">
        <v>-0.20724500000000001</v>
      </c>
      <c r="B29659">
        <v>-5.9337300000000003E-2</v>
      </c>
      <c r="C29659">
        <v>-7.4378200000000005E-2</v>
      </c>
      <c r="D29659">
        <v>0.228043</v>
      </c>
    </row>
    <row r="29660" spans="1:4" x14ac:dyDescent="0.25">
      <c r="A29660">
        <v>0.17532400000000001</v>
      </c>
      <c r="B29660">
        <v>0.30258600000000002</v>
      </c>
      <c r="C29660">
        <v>-0.25056200000000001</v>
      </c>
      <c r="D29660">
        <v>0.43020700000000001</v>
      </c>
    </row>
    <row r="29661" spans="1:4" x14ac:dyDescent="0.25">
      <c r="A29661">
        <v>-0.216007</v>
      </c>
      <c r="B29661">
        <v>-0.37317499999999998</v>
      </c>
      <c r="C29661">
        <v>0.42359799999999997</v>
      </c>
      <c r="D29661">
        <v>0.60444500000000001</v>
      </c>
    </row>
    <row r="29662" spans="1:4" x14ac:dyDescent="0.25">
      <c r="A29662">
        <v>-0.19364000000000001</v>
      </c>
      <c r="B29662">
        <v>-1.6705100000000001E-2</v>
      </c>
      <c r="C29662">
        <v>0.24679400000000001</v>
      </c>
      <c r="D29662">
        <v>0.31413799999999997</v>
      </c>
    </row>
    <row r="29663" spans="1:4" x14ac:dyDescent="0.25">
      <c r="A29663">
        <v>-0.138955</v>
      </c>
      <c r="B29663">
        <v>-0.101956</v>
      </c>
      <c r="C29663">
        <v>-0.12357700000000001</v>
      </c>
      <c r="D29663">
        <v>0.21207300000000001</v>
      </c>
    </row>
    <row r="29664" spans="1:4" x14ac:dyDescent="0.25">
      <c r="A29664">
        <v>9.6242999999999995E-2</v>
      </c>
      <c r="B29664">
        <v>0.137874</v>
      </c>
      <c r="C29664">
        <v>0.17714099999999999</v>
      </c>
      <c r="D29664">
        <v>0.24423500000000001</v>
      </c>
    </row>
    <row r="29665" spans="1:4" x14ac:dyDescent="0.25">
      <c r="A29665">
        <v>0.413574</v>
      </c>
      <c r="B29665">
        <v>5.9952599999999997E-3</v>
      </c>
      <c r="C29665">
        <v>-0.47087899999999999</v>
      </c>
      <c r="D29665">
        <v>0.62674300000000005</v>
      </c>
    </row>
    <row r="29666" spans="1:4" x14ac:dyDescent="0.25">
      <c r="A29666">
        <v>-0.18868699999999999</v>
      </c>
      <c r="B29666">
        <v>3.8086399999999999E-3</v>
      </c>
      <c r="C29666">
        <v>1.03427E-2</v>
      </c>
      <c r="D29666">
        <v>0.18900800000000001</v>
      </c>
    </row>
    <row r="29667" spans="1:4" x14ac:dyDescent="0.25">
      <c r="A29667">
        <v>0.25549899999999998</v>
      </c>
      <c r="B29667">
        <v>0.25248999999999999</v>
      </c>
      <c r="C29667">
        <v>0.316278</v>
      </c>
      <c r="D29667">
        <v>0.478605</v>
      </c>
    </row>
    <row r="29668" spans="1:4" x14ac:dyDescent="0.25">
      <c r="A29668">
        <v>-6.62745E-2</v>
      </c>
      <c r="B29668">
        <v>-0.15260399999999999</v>
      </c>
      <c r="C29668">
        <v>-0.37936599999999998</v>
      </c>
      <c r="D29668">
        <v>0.41424499999999997</v>
      </c>
    </row>
    <row r="29669" spans="1:4" x14ac:dyDescent="0.25">
      <c r="A29669">
        <v>1.2930799999999999E-2</v>
      </c>
      <c r="B29669">
        <v>-0.26913700000000002</v>
      </c>
      <c r="C29669">
        <v>-0.114273</v>
      </c>
      <c r="D29669">
        <v>0.29267799999999999</v>
      </c>
    </row>
    <row r="29670" spans="1:4" x14ac:dyDescent="0.25">
      <c r="A29670">
        <v>-0.108547</v>
      </c>
      <c r="B29670">
        <v>0.12853000000000001</v>
      </c>
      <c r="C29670">
        <v>0.145594</v>
      </c>
      <c r="D29670">
        <v>0.22248499999999999</v>
      </c>
    </row>
    <row r="29671" spans="1:4" x14ac:dyDescent="0.25">
      <c r="A29671">
        <v>0.15465400000000001</v>
      </c>
      <c r="B29671">
        <v>4.7289499999999998E-2</v>
      </c>
      <c r="C29671">
        <v>-6.8525000000000003E-2</v>
      </c>
      <c r="D29671">
        <v>0.17564099999999999</v>
      </c>
    </row>
    <row r="29672" spans="1:4" x14ac:dyDescent="0.25">
      <c r="A29672">
        <v>-0.185003</v>
      </c>
      <c r="B29672">
        <v>-0.301292</v>
      </c>
      <c r="C29672">
        <v>-0.34406999999999999</v>
      </c>
      <c r="D29672">
        <v>0.49334299999999998</v>
      </c>
    </row>
    <row r="29673" spans="1:4" x14ac:dyDescent="0.25">
      <c r="A29673">
        <v>0.1971</v>
      </c>
      <c r="B29673">
        <v>0.113289</v>
      </c>
      <c r="C29673">
        <v>0.30611300000000002</v>
      </c>
      <c r="D29673">
        <v>0.38129800000000003</v>
      </c>
    </row>
    <row r="29674" spans="1:4" x14ac:dyDescent="0.25">
      <c r="A29674">
        <v>-0.25059999999999999</v>
      </c>
      <c r="B29674">
        <v>-0.162214</v>
      </c>
      <c r="C29674">
        <v>1.4938099999999999E-3</v>
      </c>
      <c r="D29674">
        <v>0.29852400000000001</v>
      </c>
    </row>
    <row r="29675" spans="1:4" x14ac:dyDescent="0.25">
      <c r="A29675">
        <v>-8.7305499999999994E-2</v>
      </c>
      <c r="B29675">
        <v>0.15256700000000001</v>
      </c>
      <c r="C29675">
        <v>-2.6862400000000002E-2</v>
      </c>
      <c r="D29675">
        <v>0.17782100000000001</v>
      </c>
    </row>
    <row r="29676" spans="1:4" x14ac:dyDescent="0.25">
      <c r="A29676">
        <v>0.250274</v>
      </c>
      <c r="B29676">
        <v>0.15448000000000001</v>
      </c>
      <c r="C29676">
        <v>0.33082699999999998</v>
      </c>
      <c r="D29676">
        <v>0.44266</v>
      </c>
    </row>
    <row r="29677" spans="1:4" x14ac:dyDescent="0.25">
      <c r="A29677">
        <v>0.30007099999999998</v>
      </c>
      <c r="B29677">
        <v>-0.12554100000000001</v>
      </c>
      <c r="C29677">
        <v>-0.42021500000000001</v>
      </c>
      <c r="D29677">
        <v>0.53139800000000004</v>
      </c>
    </row>
    <row r="29678" spans="1:4" x14ac:dyDescent="0.25">
      <c r="A29678">
        <v>-0.19714200000000001</v>
      </c>
      <c r="B29678">
        <v>0.130991</v>
      </c>
      <c r="C29678">
        <v>0.111918</v>
      </c>
      <c r="D29678">
        <v>0.26181900000000002</v>
      </c>
    </row>
    <row r="29679" spans="1:4" x14ac:dyDescent="0.25">
      <c r="A29679">
        <v>0.222556</v>
      </c>
      <c r="B29679">
        <v>4.31835E-2</v>
      </c>
      <c r="C29679">
        <v>-0.17609900000000001</v>
      </c>
      <c r="D29679">
        <v>0.28706599999999999</v>
      </c>
    </row>
    <row r="29680" spans="1:4" x14ac:dyDescent="0.25">
      <c r="A29680">
        <v>-0.29337200000000002</v>
      </c>
      <c r="B29680">
        <v>-0.295352</v>
      </c>
      <c r="C29680">
        <v>-0.11756</v>
      </c>
      <c r="D29680">
        <v>0.43257400000000001</v>
      </c>
    </row>
    <row r="29681" spans="1:4" x14ac:dyDescent="0.25">
      <c r="A29681">
        <v>0.44401099999999999</v>
      </c>
      <c r="B29681">
        <v>4.9564900000000002E-2</v>
      </c>
      <c r="C29681">
        <v>0.22389000000000001</v>
      </c>
      <c r="D29681">
        <v>0.49972899999999998</v>
      </c>
    </row>
    <row r="29682" spans="1:4" x14ac:dyDescent="0.25">
      <c r="A29682">
        <v>8.9796600000000004E-2</v>
      </c>
      <c r="B29682">
        <v>1.42187E-3</v>
      </c>
      <c r="C29682">
        <v>3.9461099999999999E-2</v>
      </c>
      <c r="D29682">
        <v>9.8095000000000002E-2</v>
      </c>
    </row>
    <row r="29683" spans="1:4" x14ac:dyDescent="0.25">
      <c r="A29683">
        <v>-0.182146</v>
      </c>
      <c r="B29683">
        <v>0.12302200000000001</v>
      </c>
      <c r="C29683">
        <v>-0.10682</v>
      </c>
      <c r="D29683">
        <v>0.24438099999999999</v>
      </c>
    </row>
    <row r="29684" spans="1:4" x14ac:dyDescent="0.25">
      <c r="A29684">
        <v>0.351387</v>
      </c>
      <c r="B29684">
        <v>-0.30783700000000003</v>
      </c>
      <c r="C29684">
        <v>-0.15934699999999999</v>
      </c>
      <c r="D29684">
        <v>0.493587</v>
      </c>
    </row>
    <row r="29685" spans="1:4" x14ac:dyDescent="0.25">
      <c r="A29685">
        <v>-0.359213</v>
      </c>
      <c r="B29685">
        <v>0.22861400000000001</v>
      </c>
      <c r="C29685">
        <v>0.34231499999999998</v>
      </c>
      <c r="D29685">
        <v>0.54633100000000001</v>
      </c>
    </row>
    <row r="29686" spans="1:4" x14ac:dyDescent="0.25">
      <c r="A29686">
        <v>-0.17994499999999999</v>
      </c>
      <c r="B29686">
        <v>0.189277</v>
      </c>
      <c r="C29686">
        <v>-0.24277399999999999</v>
      </c>
      <c r="D29686">
        <v>0.35657499999999998</v>
      </c>
    </row>
    <row r="29687" spans="1:4" x14ac:dyDescent="0.25">
      <c r="A29687">
        <v>-0.118074</v>
      </c>
      <c r="B29687">
        <v>6.7940799999999996E-2</v>
      </c>
      <c r="C29687">
        <v>2.9397599999999999E-2</v>
      </c>
      <c r="D29687">
        <v>0.13936200000000001</v>
      </c>
    </row>
    <row r="29688" spans="1:4" x14ac:dyDescent="0.25">
      <c r="A29688">
        <v>0.457872</v>
      </c>
      <c r="B29688">
        <v>-0.175147</v>
      </c>
      <c r="C29688">
        <v>0.20491400000000001</v>
      </c>
      <c r="D29688">
        <v>0.53133200000000003</v>
      </c>
    </row>
    <row r="29689" spans="1:4" x14ac:dyDescent="0.25">
      <c r="A29689">
        <v>-0.110864</v>
      </c>
      <c r="B29689">
        <v>-0.210207</v>
      </c>
      <c r="C29689">
        <v>0.12932299999999999</v>
      </c>
      <c r="D29689">
        <v>0.27055899999999999</v>
      </c>
    </row>
    <row r="29690" spans="1:4" x14ac:dyDescent="0.25">
      <c r="A29690">
        <v>0.23072899999999999</v>
      </c>
      <c r="B29690">
        <v>-0.22972200000000001</v>
      </c>
      <c r="C29690">
        <v>7.8739000000000003E-2</v>
      </c>
      <c r="D29690">
        <v>0.33497500000000002</v>
      </c>
    </row>
    <row r="29691" spans="1:4" x14ac:dyDescent="0.25">
      <c r="A29691">
        <v>-0.141203</v>
      </c>
      <c r="B29691">
        <v>-5.7481999999999998E-2</v>
      </c>
      <c r="C29691">
        <v>-0.36469099999999999</v>
      </c>
      <c r="D29691">
        <v>0.39527499999999999</v>
      </c>
    </row>
    <row r="29692" spans="1:4" x14ac:dyDescent="0.25">
      <c r="A29692">
        <v>-6.4516900000000002E-2</v>
      </c>
      <c r="B29692">
        <v>0.26225399999999999</v>
      </c>
      <c r="C29692">
        <v>0.18919900000000001</v>
      </c>
      <c r="D29692">
        <v>0.32975100000000002</v>
      </c>
    </row>
    <row r="29693" spans="1:4" x14ac:dyDescent="0.25">
      <c r="A29693">
        <v>-0.18068600000000001</v>
      </c>
      <c r="B29693">
        <v>0.25779000000000002</v>
      </c>
      <c r="C29693">
        <v>0.18887300000000001</v>
      </c>
      <c r="D29693">
        <v>0.36711899999999997</v>
      </c>
    </row>
    <row r="29694" spans="1:4" x14ac:dyDescent="0.25">
      <c r="A29694">
        <v>4.3706599999999998E-2</v>
      </c>
      <c r="B29694">
        <v>-0.15645500000000001</v>
      </c>
      <c r="C29694">
        <v>0.20183699999999999</v>
      </c>
      <c r="D29694">
        <v>0.25908799999999998</v>
      </c>
    </row>
    <row r="29695" spans="1:4" x14ac:dyDescent="0.25">
      <c r="A29695">
        <v>-0.28218300000000002</v>
      </c>
      <c r="B29695">
        <v>-4.6350000000000002E-2</v>
      </c>
      <c r="C29695">
        <v>-0.27168100000000001</v>
      </c>
      <c r="D29695">
        <v>0.39444400000000002</v>
      </c>
    </row>
    <row r="29696" spans="1:4" x14ac:dyDescent="0.25">
      <c r="A29696">
        <v>0.306481</v>
      </c>
      <c r="B29696">
        <v>0.24925900000000001</v>
      </c>
      <c r="C29696">
        <v>-0.238563</v>
      </c>
      <c r="D29696">
        <v>0.46149000000000001</v>
      </c>
    </row>
    <row r="29697" spans="1:4" x14ac:dyDescent="0.25">
      <c r="A29697">
        <v>1.47057E-2</v>
      </c>
      <c r="B29697">
        <v>0.12196700000000001</v>
      </c>
      <c r="C29697">
        <v>0.36812099999999998</v>
      </c>
      <c r="D29697">
        <v>0.38807900000000001</v>
      </c>
    </row>
    <row r="29698" spans="1:4" x14ac:dyDescent="0.25">
      <c r="A29698">
        <v>0.13769200000000001</v>
      </c>
      <c r="B29698">
        <v>0.26804899999999998</v>
      </c>
      <c r="C29698">
        <v>-0.168129</v>
      </c>
      <c r="D29698">
        <v>0.34507500000000002</v>
      </c>
    </row>
    <row r="29699" spans="1:4" x14ac:dyDescent="0.25">
      <c r="A29699">
        <v>0.112549</v>
      </c>
      <c r="B29699">
        <v>-0.24943799999999999</v>
      </c>
      <c r="C29699">
        <v>7.6776300000000006E-2</v>
      </c>
      <c r="D29699">
        <v>0.28421999999999997</v>
      </c>
    </row>
    <row r="29700" spans="1:4" x14ac:dyDescent="0.25">
      <c r="A29700">
        <v>-5.8897799999999998E-3</v>
      </c>
      <c r="B29700">
        <v>-0.26707599999999998</v>
      </c>
      <c r="C29700">
        <v>-5.4903899999999999E-2</v>
      </c>
      <c r="D29700">
        <v>0.27272400000000002</v>
      </c>
    </row>
    <row r="29701" spans="1:4" x14ac:dyDescent="0.25">
      <c r="A29701">
        <v>-0.41918699999999998</v>
      </c>
      <c r="B29701">
        <v>0.158915</v>
      </c>
      <c r="C29701">
        <v>0.27699299999999999</v>
      </c>
      <c r="D29701">
        <v>0.52697000000000005</v>
      </c>
    </row>
    <row r="29702" spans="1:4" x14ac:dyDescent="0.25">
      <c r="A29702">
        <v>-0.130496</v>
      </c>
      <c r="B29702">
        <v>-0.24859100000000001</v>
      </c>
      <c r="C29702">
        <v>-1.42051E-2</v>
      </c>
      <c r="D29702">
        <v>0.28111999999999998</v>
      </c>
    </row>
    <row r="29703" spans="1:4" x14ac:dyDescent="0.25">
      <c r="A29703">
        <v>-0.128278</v>
      </c>
      <c r="B29703">
        <v>0.367809</v>
      </c>
      <c r="C29703">
        <v>6.10541E-2</v>
      </c>
      <c r="D29703">
        <v>0.394293</v>
      </c>
    </row>
    <row r="29704" spans="1:4" x14ac:dyDescent="0.25">
      <c r="A29704">
        <v>0.39897500000000002</v>
      </c>
      <c r="B29704">
        <v>-0.218643</v>
      </c>
      <c r="C29704">
        <v>5.1825499999999997E-2</v>
      </c>
      <c r="D29704">
        <v>0.457899</v>
      </c>
    </row>
    <row r="29705" spans="1:4" x14ac:dyDescent="0.25">
      <c r="A29705">
        <v>-3.06208E-2</v>
      </c>
      <c r="B29705">
        <v>0.174072</v>
      </c>
      <c r="C29705">
        <v>-0.13733699999999999</v>
      </c>
      <c r="D29705">
        <v>0.223831</v>
      </c>
    </row>
    <row r="29706" spans="1:4" x14ac:dyDescent="0.25">
      <c r="A29706">
        <v>7.1287199999999995E-2</v>
      </c>
      <c r="B29706">
        <v>-0.13435900000000001</v>
      </c>
      <c r="C29706">
        <v>9.8828200000000005E-2</v>
      </c>
      <c r="D29706">
        <v>0.18138699999999999</v>
      </c>
    </row>
    <row r="29707" spans="1:4" x14ac:dyDescent="0.25">
      <c r="A29707">
        <v>0.253278</v>
      </c>
      <c r="B29707">
        <v>-8.3361500000000005E-2</v>
      </c>
      <c r="C29707">
        <v>0.23527400000000001</v>
      </c>
      <c r="D29707">
        <v>0.35560199999999997</v>
      </c>
    </row>
    <row r="29708" spans="1:4" x14ac:dyDescent="0.25">
      <c r="A29708">
        <v>-0.25343700000000002</v>
      </c>
      <c r="B29708">
        <v>0.349713</v>
      </c>
      <c r="C29708">
        <v>-0.24706700000000001</v>
      </c>
      <c r="D29708">
        <v>0.49756600000000001</v>
      </c>
    </row>
    <row r="29709" spans="1:4" x14ac:dyDescent="0.25">
      <c r="A29709">
        <v>-0.28616599999999998</v>
      </c>
      <c r="B29709">
        <v>-4.1420699999999998E-2</v>
      </c>
      <c r="C29709">
        <v>-0.32244800000000001</v>
      </c>
      <c r="D29709">
        <v>0.43310399999999999</v>
      </c>
    </row>
    <row r="29710" spans="1:4" x14ac:dyDescent="0.25">
      <c r="A29710">
        <v>0.115621</v>
      </c>
      <c r="B29710">
        <v>0.10796699999999999</v>
      </c>
      <c r="C29710">
        <v>9.01507E-2</v>
      </c>
      <c r="D29710">
        <v>0.18207699999999999</v>
      </c>
    </row>
    <row r="29711" spans="1:4" x14ac:dyDescent="0.25">
      <c r="A29711">
        <v>7.7978000000000006E-2</v>
      </c>
      <c r="B29711">
        <v>0.181119</v>
      </c>
      <c r="C29711">
        <v>-0.104633</v>
      </c>
      <c r="D29711">
        <v>0.22323200000000001</v>
      </c>
    </row>
    <row r="29712" spans="1:4" x14ac:dyDescent="0.25">
      <c r="A29712">
        <v>-0.22234999999999999</v>
      </c>
      <c r="B29712">
        <v>5.00537E-2</v>
      </c>
      <c r="C29712">
        <v>-0.23997199999999999</v>
      </c>
      <c r="D29712">
        <v>0.330955</v>
      </c>
    </row>
    <row r="29713" spans="1:4" x14ac:dyDescent="0.25">
      <c r="A29713">
        <v>-1.83532E-2</v>
      </c>
      <c r="B29713">
        <v>-0.47361399999999998</v>
      </c>
      <c r="C29713">
        <v>0.29162300000000002</v>
      </c>
      <c r="D29713">
        <v>0.55649899999999997</v>
      </c>
    </row>
    <row r="29714" spans="1:4" x14ac:dyDescent="0.25">
      <c r="A29714">
        <v>1.09657E-2</v>
      </c>
      <c r="B29714">
        <v>9.5092099999999999E-2</v>
      </c>
      <c r="C29714">
        <v>-0.25230900000000001</v>
      </c>
      <c r="D29714">
        <v>0.26985700000000001</v>
      </c>
    </row>
    <row r="29715" spans="1:4" x14ac:dyDescent="0.25">
      <c r="A29715">
        <v>-9.3519099999999994E-2</v>
      </c>
      <c r="B29715">
        <v>-4.6367600000000002E-2</v>
      </c>
      <c r="C29715">
        <v>-0.109835</v>
      </c>
      <c r="D29715">
        <v>0.15152399999999999</v>
      </c>
    </row>
    <row r="29716" spans="1:4" x14ac:dyDescent="0.25">
      <c r="A29716">
        <v>-0.120017</v>
      </c>
      <c r="B29716">
        <v>0.253332</v>
      </c>
      <c r="C29716">
        <v>0.31799500000000003</v>
      </c>
      <c r="D29716">
        <v>0.42391299999999998</v>
      </c>
    </row>
    <row r="29717" spans="1:4" x14ac:dyDescent="0.25">
      <c r="A29717">
        <v>0.28640199999999999</v>
      </c>
      <c r="B29717">
        <v>-0.45790500000000001</v>
      </c>
      <c r="C29717">
        <v>0.213227</v>
      </c>
      <c r="D29717">
        <v>0.58066200000000001</v>
      </c>
    </row>
    <row r="29718" spans="1:4" x14ac:dyDescent="0.25">
      <c r="A29718">
        <v>2.83483E-2</v>
      </c>
      <c r="B29718">
        <v>-0.22104799999999999</v>
      </c>
      <c r="C29718">
        <v>7.9741099999999995E-2</v>
      </c>
      <c r="D29718">
        <v>0.23669499999999999</v>
      </c>
    </row>
    <row r="29719" spans="1:4" x14ac:dyDescent="0.25">
      <c r="A29719">
        <v>0.175789</v>
      </c>
      <c r="B29719">
        <v>-3.2300700000000002E-2</v>
      </c>
      <c r="C29719">
        <v>0.28899999999999998</v>
      </c>
      <c r="D29719">
        <v>0.33980300000000002</v>
      </c>
    </row>
    <row r="29720" spans="1:4" x14ac:dyDescent="0.25">
      <c r="A29720">
        <v>-1.9390299999999999E-2</v>
      </c>
      <c r="B29720">
        <v>8.60432E-2</v>
      </c>
      <c r="C29720">
        <v>-0.315886</v>
      </c>
      <c r="D29720">
        <v>0.32796799999999998</v>
      </c>
    </row>
    <row r="29721" spans="1:4" x14ac:dyDescent="0.25">
      <c r="A29721">
        <v>-0.31986300000000001</v>
      </c>
      <c r="B29721">
        <v>0.38555800000000001</v>
      </c>
      <c r="C29721">
        <v>-0.23749999999999999</v>
      </c>
      <c r="D29721">
        <v>0.55441300000000004</v>
      </c>
    </row>
    <row r="29722" spans="1:4" x14ac:dyDescent="0.25">
      <c r="A29722">
        <v>-0.20544799999999999</v>
      </c>
      <c r="B29722">
        <v>-1.3008199999999999E-2</v>
      </c>
      <c r="C29722">
        <v>0.136904</v>
      </c>
      <c r="D29722">
        <v>0.247227</v>
      </c>
    </row>
    <row r="29723" spans="1:4" x14ac:dyDescent="0.25">
      <c r="A29723">
        <v>0.12881000000000001</v>
      </c>
      <c r="B29723">
        <v>-0.145647</v>
      </c>
      <c r="C29723">
        <v>0.326519</v>
      </c>
      <c r="D29723">
        <v>0.38002599999999997</v>
      </c>
    </row>
    <row r="29724" spans="1:4" x14ac:dyDescent="0.25">
      <c r="A29724">
        <v>0.102127</v>
      </c>
      <c r="B29724">
        <v>8.9598399999999995E-2</v>
      </c>
      <c r="C29724">
        <v>-0.233985</v>
      </c>
      <c r="D29724">
        <v>0.270567</v>
      </c>
    </row>
    <row r="29725" spans="1:4" x14ac:dyDescent="0.25">
      <c r="A29725">
        <v>7.1435299999999993E-2</v>
      </c>
      <c r="B29725">
        <v>0.14900099999999999</v>
      </c>
      <c r="C29725">
        <v>-0.50194000000000005</v>
      </c>
      <c r="D29725">
        <v>0.52843899999999999</v>
      </c>
    </row>
    <row r="29726" spans="1:4" x14ac:dyDescent="0.25">
      <c r="A29726">
        <v>4.3418499999999999E-2</v>
      </c>
      <c r="B29726">
        <v>2.89336E-2</v>
      </c>
      <c r="C29726">
        <v>-0.27160099999999998</v>
      </c>
      <c r="D29726">
        <v>0.27656799999999998</v>
      </c>
    </row>
    <row r="29727" spans="1:4" x14ac:dyDescent="0.25">
      <c r="A29727">
        <v>-6.3490199999999997E-2</v>
      </c>
      <c r="B29727">
        <v>-0.221974</v>
      </c>
      <c r="C29727">
        <v>0.23150200000000001</v>
      </c>
      <c r="D29727">
        <v>0.32695000000000002</v>
      </c>
    </row>
    <row r="29728" spans="1:4" x14ac:dyDescent="0.25">
      <c r="A29728">
        <v>0.224132</v>
      </c>
      <c r="B29728">
        <v>-0.13596900000000001</v>
      </c>
      <c r="C29728">
        <v>-2.6542099999999999E-2</v>
      </c>
      <c r="D29728">
        <v>0.26349</v>
      </c>
    </row>
    <row r="29729" spans="1:4" x14ac:dyDescent="0.25">
      <c r="A29729">
        <v>-0.24679000000000001</v>
      </c>
      <c r="B29729">
        <v>0.43106</v>
      </c>
      <c r="C29729">
        <v>0.185666</v>
      </c>
      <c r="D29729">
        <v>0.53027400000000002</v>
      </c>
    </row>
    <row r="29730" spans="1:4" x14ac:dyDescent="0.25">
      <c r="A29730">
        <v>-0.109404</v>
      </c>
      <c r="B29730">
        <v>-4.7551400000000001E-2</v>
      </c>
      <c r="C29730">
        <v>-3.5387800000000001E-3</v>
      </c>
      <c r="D29730">
        <v>0.11934400000000001</v>
      </c>
    </row>
    <row r="29731" spans="1:4" x14ac:dyDescent="0.25">
      <c r="A29731">
        <v>-0.25740400000000002</v>
      </c>
      <c r="B29731">
        <v>0.23593600000000001</v>
      </c>
      <c r="C29731">
        <v>-0.21950500000000001</v>
      </c>
      <c r="D29731">
        <v>0.41243800000000003</v>
      </c>
    </row>
    <row r="29732" spans="1:4" x14ac:dyDescent="0.25">
      <c r="A29732">
        <v>0.40999400000000003</v>
      </c>
      <c r="B29732">
        <v>-4.72729E-2</v>
      </c>
      <c r="C29732">
        <v>5.0898100000000002E-2</v>
      </c>
      <c r="D29732">
        <v>0.41583700000000001</v>
      </c>
    </row>
    <row r="29733" spans="1:4" x14ac:dyDescent="0.25">
      <c r="A29733">
        <v>0.15538099999999999</v>
      </c>
      <c r="B29733">
        <v>-0.27607300000000001</v>
      </c>
      <c r="C29733">
        <v>0.34387000000000001</v>
      </c>
      <c r="D29733">
        <v>0.46755400000000003</v>
      </c>
    </row>
    <row r="29734" spans="1:4" x14ac:dyDescent="0.25">
      <c r="A29734">
        <v>3.8772500000000001E-2</v>
      </c>
      <c r="B29734">
        <v>5.9341499999999998E-2</v>
      </c>
      <c r="C29734">
        <v>0.20535400000000001</v>
      </c>
      <c r="D29734">
        <v>0.21724399999999999</v>
      </c>
    </row>
    <row r="29735" spans="1:4" x14ac:dyDescent="0.25">
      <c r="A29735">
        <v>-0.21903800000000001</v>
      </c>
      <c r="B29735">
        <v>-0.21148</v>
      </c>
      <c r="C29735">
        <v>-0.20241200000000001</v>
      </c>
      <c r="D29735">
        <v>0.36561199999999999</v>
      </c>
    </row>
    <row r="29736" spans="1:4" x14ac:dyDescent="0.25">
      <c r="A29736">
        <v>-0.22059100000000001</v>
      </c>
      <c r="B29736">
        <v>0.17095199999999999</v>
      </c>
      <c r="C29736">
        <v>1.64096E-2</v>
      </c>
      <c r="D29736">
        <v>0.279561</v>
      </c>
    </row>
    <row r="29737" spans="1:4" x14ac:dyDescent="0.25">
      <c r="A29737">
        <v>0.52796900000000002</v>
      </c>
      <c r="B29737">
        <v>1.7251200000000001E-2</v>
      </c>
      <c r="C29737">
        <v>-8.1277799999999997E-2</v>
      </c>
      <c r="D29737">
        <v>0.53446700000000003</v>
      </c>
    </row>
    <row r="29738" spans="1:4" x14ac:dyDescent="0.25">
      <c r="A29738">
        <v>7.8831999999999999E-2</v>
      </c>
      <c r="B29738">
        <v>9.3471299999999993E-2</v>
      </c>
      <c r="C29738">
        <v>0.28742699999999999</v>
      </c>
      <c r="D29738">
        <v>0.31235499999999999</v>
      </c>
    </row>
    <row r="29739" spans="1:4" x14ac:dyDescent="0.25">
      <c r="A29739">
        <v>9.9320900000000004E-2</v>
      </c>
      <c r="B29739">
        <v>-3.347E-2</v>
      </c>
      <c r="C29739">
        <v>1.1058800000000001E-2</v>
      </c>
      <c r="D29739">
        <v>0.105391</v>
      </c>
    </row>
    <row r="29740" spans="1:4" x14ac:dyDescent="0.25">
      <c r="A29740">
        <v>-0.118391</v>
      </c>
      <c r="B29740">
        <v>0.29161799999999999</v>
      </c>
      <c r="C29740">
        <v>-0.25298199999999998</v>
      </c>
      <c r="D29740">
        <v>0.403804</v>
      </c>
    </row>
    <row r="29741" spans="1:4" x14ac:dyDescent="0.25">
      <c r="A29741">
        <v>-0.12518699999999999</v>
      </c>
      <c r="B29741">
        <v>-0.50261599999999995</v>
      </c>
      <c r="C29741">
        <v>-0.19877800000000001</v>
      </c>
      <c r="D29741">
        <v>0.55480399999999996</v>
      </c>
    </row>
    <row r="29742" spans="1:4" x14ac:dyDescent="0.25">
      <c r="A29742">
        <v>-0.19711000000000001</v>
      </c>
      <c r="B29742">
        <v>-0.19939200000000001</v>
      </c>
      <c r="C29742">
        <v>0.143459</v>
      </c>
      <c r="D29742">
        <v>0.314944</v>
      </c>
    </row>
    <row r="29743" spans="1:4" x14ac:dyDescent="0.25">
      <c r="A29743">
        <v>-0.14235900000000001</v>
      </c>
      <c r="B29743">
        <v>0.18529200000000001</v>
      </c>
      <c r="C29743">
        <v>-5.3341399999999997E-2</v>
      </c>
      <c r="D29743">
        <v>0.239676</v>
      </c>
    </row>
    <row r="29744" spans="1:4" x14ac:dyDescent="0.25">
      <c r="A29744">
        <v>0.187804</v>
      </c>
      <c r="B29744">
        <v>-0.17508099999999999</v>
      </c>
      <c r="C29744">
        <v>-0.28855599999999998</v>
      </c>
      <c r="D29744">
        <v>0.38624900000000001</v>
      </c>
    </row>
    <row r="29745" spans="1:4" x14ac:dyDescent="0.25">
      <c r="A29745">
        <v>0.40149099999999999</v>
      </c>
      <c r="B29745">
        <v>0.362952</v>
      </c>
      <c r="C29745">
        <v>0.16466</v>
      </c>
      <c r="D29745">
        <v>0.56572299999999998</v>
      </c>
    </row>
    <row r="29746" spans="1:4" x14ac:dyDescent="0.25">
      <c r="A29746">
        <v>0.154082</v>
      </c>
      <c r="B29746">
        <v>-7.9104599999999997E-2</v>
      </c>
      <c r="C29746">
        <v>-0.17919299999999999</v>
      </c>
      <c r="D29746">
        <v>0.24921599999999999</v>
      </c>
    </row>
    <row r="29747" spans="1:4" x14ac:dyDescent="0.25">
      <c r="A29747">
        <v>-0.14324899999999999</v>
      </c>
      <c r="B29747">
        <v>0.24220900000000001</v>
      </c>
      <c r="C29747">
        <v>2.67452E-2</v>
      </c>
      <c r="D29747">
        <v>0.282667</v>
      </c>
    </row>
    <row r="29748" spans="1:4" x14ac:dyDescent="0.25">
      <c r="A29748">
        <v>0.26230100000000001</v>
      </c>
      <c r="B29748">
        <v>-0.26558199999999998</v>
      </c>
      <c r="C29748">
        <v>-4.76339E-2</v>
      </c>
      <c r="D29748">
        <v>0.37630400000000003</v>
      </c>
    </row>
    <row r="29749" spans="1:4" x14ac:dyDescent="0.25">
      <c r="A29749">
        <v>-0.431589</v>
      </c>
      <c r="B29749">
        <v>0.11215799999999999</v>
      </c>
      <c r="C29749">
        <v>0.39401700000000001</v>
      </c>
      <c r="D29749">
        <v>0.59506099999999995</v>
      </c>
    </row>
    <row r="29750" spans="1:4" x14ac:dyDescent="0.25">
      <c r="A29750">
        <v>0.107199</v>
      </c>
      <c r="B29750">
        <v>-9.8980399999999996E-2</v>
      </c>
      <c r="C29750">
        <v>0.221771</v>
      </c>
      <c r="D29750">
        <v>0.26546399999999998</v>
      </c>
    </row>
    <row r="29751" spans="1:4" x14ac:dyDescent="0.25">
      <c r="A29751">
        <v>0.14951999999999999</v>
      </c>
      <c r="B29751">
        <v>-0.24507200000000001</v>
      </c>
      <c r="C29751">
        <v>8.5281399999999993E-2</v>
      </c>
      <c r="D29751">
        <v>0.29948200000000003</v>
      </c>
    </row>
    <row r="29752" spans="1:4" x14ac:dyDescent="0.25">
      <c r="A29752">
        <v>-0.124155</v>
      </c>
      <c r="B29752">
        <v>0.29568</v>
      </c>
      <c r="C29752">
        <v>-0.27368799999999999</v>
      </c>
      <c r="D29752">
        <v>0.421599</v>
      </c>
    </row>
    <row r="29753" spans="1:4" x14ac:dyDescent="0.25">
      <c r="A29753">
        <v>-0.28548600000000002</v>
      </c>
      <c r="B29753">
        <v>0.19963400000000001</v>
      </c>
      <c r="C29753">
        <v>-0.213143</v>
      </c>
      <c r="D29753">
        <v>0.40839399999999998</v>
      </c>
    </row>
    <row r="29754" spans="1:4" x14ac:dyDescent="0.25">
      <c r="A29754">
        <v>0.13719400000000001</v>
      </c>
      <c r="B29754">
        <v>-0.15514500000000001</v>
      </c>
      <c r="C29754">
        <v>-3.6468100000000003E-2</v>
      </c>
      <c r="D29754">
        <v>0.21029</v>
      </c>
    </row>
    <row r="29755" spans="1:4" x14ac:dyDescent="0.25">
      <c r="A29755">
        <v>-0.110676</v>
      </c>
      <c r="B29755">
        <v>0.17256199999999999</v>
      </c>
      <c r="C29755">
        <v>0.176037</v>
      </c>
      <c r="D29755">
        <v>0.27021499999999998</v>
      </c>
    </row>
    <row r="29756" spans="1:4" x14ac:dyDescent="0.25">
      <c r="A29756">
        <v>0.18813199999999999</v>
      </c>
      <c r="B29756">
        <v>-0.15665100000000001</v>
      </c>
      <c r="C29756">
        <v>0.21607699999999999</v>
      </c>
      <c r="D29756">
        <v>0.32653100000000002</v>
      </c>
    </row>
    <row r="29757" spans="1:4" x14ac:dyDescent="0.25">
      <c r="A29757">
        <v>-0.31331100000000001</v>
      </c>
      <c r="B29757">
        <v>0.21182300000000001</v>
      </c>
      <c r="C29757">
        <v>-0.47292899999999999</v>
      </c>
      <c r="D29757">
        <v>0.60555300000000001</v>
      </c>
    </row>
    <row r="29758" spans="1:4" x14ac:dyDescent="0.25">
      <c r="A29758">
        <v>-0.13313700000000001</v>
      </c>
      <c r="B29758">
        <v>-0.111262</v>
      </c>
      <c r="C29758">
        <v>-3.07096E-2</v>
      </c>
      <c r="D29758">
        <v>0.176204</v>
      </c>
    </row>
    <row r="29759" spans="1:4" x14ac:dyDescent="0.25">
      <c r="A29759">
        <v>4.4450999999999996E-3</v>
      </c>
      <c r="B29759">
        <v>0.17436299999999999</v>
      </c>
      <c r="C29759">
        <v>-0.23527700000000001</v>
      </c>
      <c r="D29759">
        <v>0.29287800000000003</v>
      </c>
    </row>
    <row r="29760" spans="1:4" x14ac:dyDescent="0.25">
      <c r="A29760">
        <v>0.32929999999999998</v>
      </c>
      <c r="B29760">
        <v>-0.32652999999999999</v>
      </c>
      <c r="C29760">
        <v>0.241062</v>
      </c>
      <c r="D29760">
        <v>0.52265799999999996</v>
      </c>
    </row>
    <row r="29761" spans="1:4" x14ac:dyDescent="0.25">
      <c r="A29761">
        <v>-0.212063</v>
      </c>
      <c r="B29761">
        <v>0.41093299999999999</v>
      </c>
      <c r="C29761">
        <v>0.15950800000000001</v>
      </c>
      <c r="D29761">
        <v>0.48916199999999999</v>
      </c>
    </row>
    <row r="29762" spans="1:4" x14ac:dyDescent="0.25">
      <c r="A29762">
        <v>5.3977600000000001E-2</v>
      </c>
      <c r="B29762">
        <v>0.13114999999999999</v>
      </c>
      <c r="C29762">
        <v>-5.62753E-2</v>
      </c>
      <c r="D29762">
        <v>0.15257999999999999</v>
      </c>
    </row>
    <row r="29763" spans="1:4" x14ac:dyDescent="0.25">
      <c r="A29763">
        <v>0.150309</v>
      </c>
      <c r="B29763">
        <v>1.8542599999999999E-3</v>
      </c>
      <c r="C29763">
        <v>5.0420100000000002E-2</v>
      </c>
      <c r="D29763">
        <v>0.158551</v>
      </c>
    </row>
    <row r="29764" spans="1:4" x14ac:dyDescent="0.25">
      <c r="A29764">
        <v>-0.28020499999999998</v>
      </c>
      <c r="B29764">
        <v>-0.33062399999999997</v>
      </c>
      <c r="C29764">
        <v>0.31477899999999998</v>
      </c>
      <c r="D29764">
        <v>0.53564299999999998</v>
      </c>
    </row>
    <row r="29765" spans="1:4" x14ac:dyDescent="0.25">
      <c r="A29765">
        <v>6.7230799999999993E-2</v>
      </c>
      <c r="B29765">
        <v>0.24646999999999999</v>
      </c>
      <c r="C29765">
        <v>-0.450044</v>
      </c>
      <c r="D29765">
        <v>0.51749999999999996</v>
      </c>
    </row>
    <row r="29766" spans="1:4" x14ac:dyDescent="0.25">
      <c r="A29766">
        <v>-0.249115</v>
      </c>
      <c r="B29766">
        <v>-5.38036E-2</v>
      </c>
      <c r="C29766">
        <v>0.13881299999999999</v>
      </c>
      <c r="D29766">
        <v>0.290211</v>
      </c>
    </row>
    <row r="29767" spans="1:4" x14ac:dyDescent="0.25">
      <c r="A29767">
        <v>2.1861700000000001E-2</v>
      </c>
      <c r="B29767">
        <v>0.32950800000000002</v>
      </c>
      <c r="C29767">
        <v>-0.24559400000000001</v>
      </c>
      <c r="D29767">
        <v>0.41154600000000002</v>
      </c>
    </row>
    <row r="29768" spans="1:4" x14ac:dyDescent="0.25">
      <c r="A29768">
        <v>0.24868499999999999</v>
      </c>
      <c r="B29768">
        <v>-5.8812700000000002E-2</v>
      </c>
      <c r="C29768">
        <v>0.17835699999999999</v>
      </c>
      <c r="D29768">
        <v>0.31163200000000002</v>
      </c>
    </row>
    <row r="29769" spans="1:4" x14ac:dyDescent="0.25">
      <c r="A29769">
        <v>0.172232</v>
      </c>
      <c r="B29769">
        <v>-0.34964899999999999</v>
      </c>
      <c r="C29769">
        <v>-9.7811599999999999E-2</v>
      </c>
      <c r="D29769">
        <v>0.40185300000000002</v>
      </c>
    </row>
    <row r="29770" spans="1:4" x14ac:dyDescent="0.25">
      <c r="A29770">
        <v>0.13170200000000001</v>
      </c>
      <c r="B29770">
        <v>0.20506199999999999</v>
      </c>
      <c r="C29770">
        <v>2.96984E-2</v>
      </c>
      <c r="D29770">
        <v>0.24551500000000001</v>
      </c>
    </row>
    <row r="29771" spans="1:4" x14ac:dyDescent="0.25">
      <c r="A29771">
        <v>0.130549</v>
      </c>
      <c r="B29771">
        <v>-0.26629999999999998</v>
      </c>
      <c r="C29771">
        <v>-1.4907699999999999E-2</v>
      </c>
      <c r="D29771">
        <v>0.29695300000000002</v>
      </c>
    </row>
    <row r="29772" spans="1:4" x14ac:dyDescent="0.25">
      <c r="A29772">
        <v>-0.235377</v>
      </c>
      <c r="B29772">
        <v>0.25469999999999998</v>
      </c>
      <c r="C29772">
        <v>-0.25043500000000002</v>
      </c>
      <c r="D29772">
        <v>0.42777599999999999</v>
      </c>
    </row>
    <row r="29773" spans="1:4" x14ac:dyDescent="0.25">
      <c r="A29773">
        <v>-0.17044300000000001</v>
      </c>
      <c r="B29773">
        <v>-0.312413</v>
      </c>
      <c r="C29773">
        <v>0.29896499999999998</v>
      </c>
      <c r="D29773">
        <v>0.46479300000000001</v>
      </c>
    </row>
    <row r="29774" spans="1:4" x14ac:dyDescent="0.25">
      <c r="A29774">
        <v>0.108124</v>
      </c>
      <c r="B29774">
        <v>-4.2828900000000003E-2</v>
      </c>
      <c r="C29774">
        <v>0.16709299999999999</v>
      </c>
      <c r="D29774">
        <v>0.20358100000000001</v>
      </c>
    </row>
    <row r="29775" spans="1:4" x14ac:dyDescent="0.25">
      <c r="A29775">
        <v>4.7115700000000003E-2</v>
      </c>
      <c r="B29775">
        <v>4.7822000000000003E-2</v>
      </c>
      <c r="C29775">
        <v>4.1283E-2</v>
      </c>
      <c r="D29775">
        <v>7.8810699999999997E-2</v>
      </c>
    </row>
    <row r="29776" spans="1:4" x14ac:dyDescent="0.25">
      <c r="A29776">
        <v>5.0819499999999997E-2</v>
      </c>
      <c r="B29776">
        <v>-0.31717299999999998</v>
      </c>
      <c r="C29776">
        <v>0.12551899999999999</v>
      </c>
      <c r="D29776">
        <v>0.34487200000000001</v>
      </c>
    </row>
    <row r="29777" spans="1:4" x14ac:dyDescent="0.25">
      <c r="A29777">
        <v>-0.29286499999999999</v>
      </c>
      <c r="B29777">
        <v>0.40260699999999999</v>
      </c>
      <c r="C29777">
        <v>-0.47004099999999999</v>
      </c>
      <c r="D29777">
        <v>0.68469000000000002</v>
      </c>
    </row>
    <row r="29778" spans="1:4" x14ac:dyDescent="0.25">
      <c r="A29778">
        <v>-3.3545199999999997E-2</v>
      </c>
      <c r="B29778">
        <v>4.0894600000000003E-2</v>
      </c>
      <c r="C29778">
        <v>-3.0621499999999999E-2</v>
      </c>
      <c r="D29778">
        <v>6.1117299999999999E-2</v>
      </c>
    </row>
    <row r="29779" spans="1:4" x14ac:dyDescent="0.25">
      <c r="A29779">
        <v>0.37098300000000001</v>
      </c>
      <c r="B29779">
        <v>0.106321</v>
      </c>
      <c r="C29779">
        <v>0.27473700000000001</v>
      </c>
      <c r="D29779">
        <v>0.47372199999999998</v>
      </c>
    </row>
    <row r="29780" spans="1:4" x14ac:dyDescent="0.25">
      <c r="A29780">
        <v>-0.47764200000000001</v>
      </c>
      <c r="B29780">
        <v>-0.250446</v>
      </c>
      <c r="C29780">
        <v>-0.26747700000000002</v>
      </c>
      <c r="D29780">
        <v>0.60200500000000001</v>
      </c>
    </row>
    <row r="29781" spans="1:4" x14ac:dyDescent="0.25">
      <c r="A29781">
        <v>2.3310999999999998E-2</v>
      </c>
      <c r="B29781">
        <v>6.2256600000000002E-2</v>
      </c>
      <c r="C29781">
        <v>-8.6306999999999995E-2</v>
      </c>
      <c r="D29781">
        <v>0.108941</v>
      </c>
    </row>
    <row r="29782" spans="1:4" x14ac:dyDescent="0.25">
      <c r="A29782">
        <v>0.13316500000000001</v>
      </c>
      <c r="B29782">
        <v>0.18434500000000001</v>
      </c>
      <c r="C29782">
        <v>-0.16542000000000001</v>
      </c>
      <c r="D29782">
        <v>0.28121099999999999</v>
      </c>
    </row>
    <row r="29783" spans="1:4" x14ac:dyDescent="0.25">
      <c r="A29783">
        <v>4.4551699999999996E-3</v>
      </c>
      <c r="B29783">
        <v>-6.2453599999999998E-2</v>
      </c>
      <c r="C29783">
        <v>0.30477300000000002</v>
      </c>
      <c r="D29783">
        <v>0.31113800000000003</v>
      </c>
    </row>
    <row r="29784" spans="1:4" x14ac:dyDescent="0.25">
      <c r="A29784">
        <v>-0.103379</v>
      </c>
      <c r="B29784">
        <v>-0.140599</v>
      </c>
      <c r="C29784">
        <v>0.283333</v>
      </c>
      <c r="D29784">
        <v>0.33276600000000001</v>
      </c>
    </row>
    <row r="29785" spans="1:4" x14ac:dyDescent="0.25">
      <c r="A29785">
        <v>-0.144982</v>
      </c>
      <c r="B29785">
        <v>-9.5257700000000001E-2</v>
      </c>
      <c r="C29785">
        <v>-0.50407999999999997</v>
      </c>
      <c r="D29785">
        <v>0.53309499999999999</v>
      </c>
    </row>
    <row r="29786" spans="1:4" x14ac:dyDescent="0.25">
      <c r="A29786">
        <v>-9.6535300000000004E-2</v>
      </c>
      <c r="B29786">
        <v>-0.21391299999999999</v>
      </c>
      <c r="C29786">
        <v>0.34032200000000001</v>
      </c>
      <c r="D29786">
        <v>0.41339700000000001</v>
      </c>
    </row>
    <row r="29787" spans="1:4" x14ac:dyDescent="0.25">
      <c r="A29787">
        <v>-4.9180300000000003E-2</v>
      </c>
      <c r="B29787">
        <v>-5.2587399999999999E-2</v>
      </c>
      <c r="C29787">
        <v>-3.6019799999999998E-2</v>
      </c>
      <c r="D29787">
        <v>8.0508200000000002E-2</v>
      </c>
    </row>
    <row r="29788" spans="1:4" x14ac:dyDescent="0.25">
      <c r="A29788">
        <v>-3.3690199999999997E-2</v>
      </c>
      <c r="B29788">
        <v>0.13882700000000001</v>
      </c>
      <c r="C29788">
        <v>-0.38194299999999998</v>
      </c>
      <c r="D29788">
        <v>0.40778500000000001</v>
      </c>
    </row>
    <row r="29789" spans="1:4" x14ac:dyDescent="0.25">
      <c r="A29789">
        <v>0.25690000000000002</v>
      </c>
      <c r="B29789">
        <v>0.243668</v>
      </c>
      <c r="C29789">
        <v>-4.6335099999999997E-2</v>
      </c>
      <c r="D29789">
        <v>0.35709800000000003</v>
      </c>
    </row>
    <row r="29790" spans="1:4" x14ac:dyDescent="0.25">
      <c r="A29790">
        <v>0.16441600000000001</v>
      </c>
      <c r="B29790">
        <v>-0.16799</v>
      </c>
      <c r="C29790">
        <v>-4.0381500000000001E-2</v>
      </c>
      <c r="D29790">
        <v>0.23850299999999999</v>
      </c>
    </row>
    <row r="29791" spans="1:4" x14ac:dyDescent="0.25">
      <c r="A29791">
        <v>3.2660000000000002E-2</v>
      </c>
      <c r="B29791">
        <v>0.17733099999999999</v>
      </c>
      <c r="C29791">
        <v>0.169104</v>
      </c>
      <c r="D29791">
        <v>0.24720300000000001</v>
      </c>
    </row>
    <row r="29792" spans="1:4" x14ac:dyDescent="0.25">
      <c r="A29792">
        <v>-0.30071999999999999</v>
      </c>
      <c r="B29792">
        <v>-0.27196999999999999</v>
      </c>
      <c r="C29792">
        <v>0.115288</v>
      </c>
      <c r="D29792">
        <v>0.42153499999999999</v>
      </c>
    </row>
    <row r="29793" spans="1:4" x14ac:dyDescent="0.25">
      <c r="A29793">
        <v>2.6011900000000001E-2</v>
      </c>
      <c r="B29793">
        <v>0.41673900000000003</v>
      </c>
      <c r="C29793">
        <v>-0.35540699999999997</v>
      </c>
      <c r="D29793">
        <v>0.54832599999999998</v>
      </c>
    </row>
    <row r="29794" spans="1:4" x14ac:dyDescent="0.25">
      <c r="A29794">
        <v>7.8640600000000005E-2</v>
      </c>
      <c r="B29794">
        <v>-0.133133</v>
      </c>
      <c r="C29794">
        <v>-0.212504</v>
      </c>
      <c r="D29794">
        <v>0.26280599999999998</v>
      </c>
    </row>
    <row r="29795" spans="1:4" x14ac:dyDescent="0.25">
      <c r="A29795">
        <v>-4.7399499999999997E-2</v>
      </c>
      <c r="B29795">
        <v>0.14774399999999999</v>
      </c>
      <c r="C29795">
        <v>-0.26890399999999998</v>
      </c>
      <c r="D29795">
        <v>0.31045899999999998</v>
      </c>
    </row>
    <row r="29796" spans="1:4" x14ac:dyDescent="0.25">
      <c r="A29796">
        <v>4.0759699999999999E-3</v>
      </c>
      <c r="B29796">
        <v>0.20405599999999999</v>
      </c>
      <c r="C29796">
        <v>0.35153200000000001</v>
      </c>
      <c r="D29796">
        <v>0.40648499999999999</v>
      </c>
    </row>
    <row r="29797" spans="1:4" x14ac:dyDescent="0.25">
      <c r="A29797">
        <v>-9.60873E-2</v>
      </c>
      <c r="B29797">
        <v>-0.24209800000000001</v>
      </c>
      <c r="C29797">
        <v>0.46365000000000001</v>
      </c>
      <c r="D29797">
        <v>0.53180400000000005</v>
      </c>
    </row>
    <row r="29798" spans="1:4" x14ac:dyDescent="0.25">
      <c r="A29798">
        <v>-1.23407E-2</v>
      </c>
      <c r="B29798">
        <v>0.156996</v>
      </c>
      <c r="C29798">
        <v>0.18109700000000001</v>
      </c>
      <c r="D29798">
        <v>0.23999200000000001</v>
      </c>
    </row>
    <row r="29799" spans="1:4" x14ac:dyDescent="0.25">
      <c r="A29799">
        <v>-0.22959299999999999</v>
      </c>
      <c r="B29799">
        <v>-0.20443600000000001</v>
      </c>
      <c r="C29799">
        <v>-0.19966600000000001</v>
      </c>
      <c r="D29799">
        <v>0.36657000000000001</v>
      </c>
    </row>
    <row r="29800" spans="1:4" x14ac:dyDescent="0.25">
      <c r="A29800">
        <v>0.109517</v>
      </c>
      <c r="B29800">
        <v>0.16085199999999999</v>
      </c>
      <c r="C29800">
        <v>-0.33434799999999998</v>
      </c>
      <c r="D29800">
        <v>0.38685399999999998</v>
      </c>
    </row>
    <row r="29801" spans="1:4" x14ac:dyDescent="0.25">
      <c r="A29801">
        <v>0.306315</v>
      </c>
      <c r="B29801">
        <v>-0.19683</v>
      </c>
      <c r="C29801">
        <v>0.40312700000000001</v>
      </c>
      <c r="D29801">
        <v>0.543215</v>
      </c>
    </row>
    <row r="29802" spans="1:4" x14ac:dyDescent="0.25">
      <c r="A29802">
        <v>-0.102967</v>
      </c>
      <c r="B29802">
        <v>9.6965899999999994E-2</v>
      </c>
      <c r="C29802">
        <v>-0.28234399999999998</v>
      </c>
      <c r="D29802">
        <v>0.31578899999999999</v>
      </c>
    </row>
    <row r="29803" spans="1:4" x14ac:dyDescent="0.25">
      <c r="A29803">
        <v>0.151037</v>
      </c>
      <c r="B29803">
        <v>-0.167684</v>
      </c>
      <c r="C29803">
        <v>0.222825</v>
      </c>
      <c r="D29803">
        <v>0.31714500000000001</v>
      </c>
    </row>
    <row r="29804" spans="1:4" x14ac:dyDescent="0.25">
      <c r="A29804">
        <v>-0.32276500000000002</v>
      </c>
      <c r="B29804">
        <v>0.132408</v>
      </c>
      <c r="C29804">
        <v>2.96125E-2</v>
      </c>
      <c r="D29804">
        <v>0.35012300000000002</v>
      </c>
    </row>
    <row r="29805" spans="1:4" x14ac:dyDescent="0.25">
      <c r="A29805">
        <v>0.36374000000000001</v>
      </c>
      <c r="B29805">
        <v>-9.5391699999999996E-2</v>
      </c>
      <c r="C29805">
        <v>0.17202799999999999</v>
      </c>
      <c r="D29805">
        <v>0.41352100000000003</v>
      </c>
    </row>
    <row r="29806" spans="1:4" x14ac:dyDescent="0.25">
      <c r="A29806">
        <v>0.104366</v>
      </c>
      <c r="B29806">
        <v>6.4365699999999998E-2</v>
      </c>
      <c r="C29806">
        <v>-3.46155E-2</v>
      </c>
      <c r="D29806">
        <v>0.127411</v>
      </c>
    </row>
    <row r="29807" spans="1:4" x14ac:dyDescent="0.25">
      <c r="A29807">
        <v>-0.112266</v>
      </c>
      <c r="B29807">
        <v>0.25069999999999998</v>
      </c>
      <c r="C29807">
        <v>2.55201E-2</v>
      </c>
      <c r="D29807">
        <v>0.27587200000000001</v>
      </c>
    </row>
    <row r="29808" spans="1:4" x14ac:dyDescent="0.25">
      <c r="A29808">
        <v>-0.25917499999999999</v>
      </c>
      <c r="B29808">
        <v>-0.23017099999999999</v>
      </c>
      <c r="C29808">
        <v>0.29473500000000002</v>
      </c>
      <c r="D29808">
        <v>0.45499400000000001</v>
      </c>
    </row>
    <row r="29809" spans="1:4" x14ac:dyDescent="0.25">
      <c r="A29809">
        <v>0.36913699999999999</v>
      </c>
      <c r="B29809">
        <v>-0.25417699999999999</v>
      </c>
      <c r="C29809">
        <v>-0.40351900000000002</v>
      </c>
      <c r="D29809">
        <v>0.60307200000000005</v>
      </c>
    </row>
    <row r="29810" spans="1:4" x14ac:dyDescent="0.25">
      <c r="A29810">
        <v>-0.13443099999999999</v>
      </c>
      <c r="B29810">
        <v>3.4481499999999998E-2</v>
      </c>
      <c r="C29810">
        <v>3.1275000000000001E-3</v>
      </c>
      <c r="D29810">
        <v>0.138818</v>
      </c>
    </row>
    <row r="29811" spans="1:4" x14ac:dyDescent="0.25">
      <c r="A29811">
        <v>0.13394400000000001</v>
      </c>
      <c r="B29811">
        <v>0.10700900000000001</v>
      </c>
      <c r="C29811">
        <v>-0.29184399999999999</v>
      </c>
      <c r="D29811">
        <v>0.338474</v>
      </c>
    </row>
    <row r="29812" spans="1:4" x14ac:dyDescent="0.25">
      <c r="A29812">
        <v>0.14113700000000001</v>
      </c>
      <c r="B29812">
        <v>-0.37475900000000001</v>
      </c>
      <c r="C29812">
        <v>3.6773E-2</v>
      </c>
      <c r="D29812">
        <v>0.40213900000000002</v>
      </c>
    </row>
    <row r="29813" spans="1:4" x14ac:dyDescent="0.25">
      <c r="A29813">
        <v>-0.15912999999999999</v>
      </c>
      <c r="B29813">
        <v>0.243476</v>
      </c>
      <c r="C29813">
        <v>0.44673600000000002</v>
      </c>
      <c r="D29813">
        <v>0.53308199999999994</v>
      </c>
    </row>
    <row r="29814" spans="1:4" x14ac:dyDescent="0.25">
      <c r="A29814">
        <v>-0.12978999999999999</v>
      </c>
      <c r="B29814">
        <v>3.54521E-2</v>
      </c>
      <c r="C29814">
        <v>-0.172656</v>
      </c>
      <c r="D29814">
        <v>0.218889</v>
      </c>
    </row>
    <row r="29815" spans="1:4" x14ac:dyDescent="0.25">
      <c r="A29815">
        <v>0.16474800000000001</v>
      </c>
      <c r="B29815">
        <v>8.4076100000000001E-2</v>
      </c>
      <c r="C29815">
        <v>-0.26832</v>
      </c>
      <c r="D29815">
        <v>0.32589299999999999</v>
      </c>
    </row>
    <row r="29816" spans="1:4" x14ac:dyDescent="0.25">
      <c r="A29816">
        <v>-0.21303800000000001</v>
      </c>
      <c r="B29816">
        <v>-0.18204100000000001</v>
      </c>
      <c r="C29816">
        <v>0.251973</v>
      </c>
      <c r="D29816">
        <v>0.37684800000000002</v>
      </c>
    </row>
    <row r="29817" spans="1:4" x14ac:dyDescent="0.25">
      <c r="A29817">
        <v>0.263326</v>
      </c>
      <c r="B29817">
        <v>2.2440000000000002E-2</v>
      </c>
      <c r="C29817">
        <v>0.48050100000000001</v>
      </c>
      <c r="D29817">
        <v>0.54838399999999998</v>
      </c>
    </row>
    <row r="29818" spans="1:4" x14ac:dyDescent="0.25">
      <c r="A29818">
        <v>0.21199399999999999</v>
      </c>
      <c r="B29818">
        <v>2.2765400000000002E-2</v>
      </c>
      <c r="C29818">
        <v>8.8894100000000004E-2</v>
      </c>
      <c r="D29818">
        <v>0.23100200000000001</v>
      </c>
    </row>
    <row r="29819" spans="1:4" x14ac:dyDescent="0.25">
      <c r="A29819">
        <v>-0.109985</v>
      </c>
      <c r="B29819">
        <v>-0.17380499999999999</v>
      </c>
      <c r="C29819">
        <v>-0.203352</v>
      </c>
      <c r="D29819">
        <v>0.28923500000000002</v>
      </c>
    </row>
    <row r="29820" spans="1:4" x14ac:dyDescent="0.25">
      <c r="A29820">
        <v>-3.4168499999999997E-2</v>
      </c>
      <c r="B29820">
        <v>-0.16461200000000001</v>
      </c>
      <c r="C29820">
        <v>-0.22962099999999999</v>
      </c>
      <c r="D29820">
        <v>0.28458800000000001</v>
      </c>
    </row>
    <row r="29821" spans="1:4" x14ac:dyDescent="0.25">
      <c r="A29821">
        <v>-0.17982899999999999</v>
      </c>
      <c r="B29821">
        <v>0.42113099999999998</v>
      </c>
      <c r="C29821">
        <v>0.42369000000000001</v>
      </c>
      <c r="D29821">
        <v>0.623861</v>
      </c>
    </row>
    <row r="29822" spans="1:4" x14ac:dyDescent="0.25">
      <c r="A29822">
        <v>-0.181756</v>
      </c>
      <c r="B29822">
        <v>0.15130199999999999</v>
      </c>
      <c r="C29822">
        <v>0.16420899999999999</v>
      </c>
      <c r="D29822">
        <v>0.28791</v>
      </c>
    </row>
    <row r="29823" spans="1:4" x14ac:dyDescent="0.25">
      <c r="A29823">
        <v>-0.153918</v>
      </c>
      <c r="B29823">
        <v>-0.28557300000000002</v>
      </c>
      <c r="C29823">
        <v>-0.27398299999999998</v>
      </c>
      <c r="D29823">
        <v>0.42462899999999998</v>
      </c>
    </row>
    <row r="29824" spans="1:4" x14ac:dyDescent="0.25">
      <c r="A29824">
        <v>0.24627199999999999</v>
      </c>
      <c r="B29824">
        <v>-4.7719600000000001E-2</v>
      </c>
      <c r="C29824">
        <v>0.13022800000000001</v>
      </c>
      <c r="D29824">
        <v>0.282642</v>
      </c>
    </row>
    <row r="29825" spans="1:4" x14ac:dyDescent="0.25">
      <c r="A29825">
        <v>0.28414699999999998</v>
      </c>
      <c r="B29825">
        <v>0.20347599999999999</v>
      </c>
      <c r="C29825">
        <v>-3.9969999999999999E-2</v>
      </c>
      <c r="D29825">
        <v>0.35176600000000002</v>
      </c>
    </row>
    <row r="29826" spans="1:4" x14ac:dyDescent="0.25">
      <c r="A29826">
        <v>-0.26157000000000002</v>
      </c>
      <c r="B29826">
        <v>9.0730099999999994E-2</v>
      </c>
      <c r="C29826">
        <v>8.0191299999999993E-2</v>
      </c>
      <c r="D29826">
        <v>0.28823900000000002</v>
      </c>
    </row>
    <row r="29827" spans="1:4" x14ac:dyDescent="0.25">
      <c r="A29827">
        <v>0.13291800000000001</v>
      </c>
      <c r="B29827">
        <v>4.1191199999999997E-2</v>
      </c>
      <c r="C29827">
        <v>0.21600800000000001</v>
      </c>
      <c r="D29827">
        <v>0.25695000000000001</v>
      </c>
    </row>
    <row r="29828" spans="1:4" x14ac:dyDescent="0.25">
      <c r="A29828">
        <v>0.37379200000000001</v>
      </c>
      <c r="B29828">
        <v>-0.31640800000000002</v>
      </c>
      <c r="C29828">
        <v>-0.29725200000000002</v>
      </c>
      <c r="D29828">
        <v>0.57288099999999997</v>
      </c>
    </row>
    <row r="29829" spans="1:4" x14ac:dyDescent="0.25">
      <c r="A29829">
        <v>-0.20342199999999999</v>
      </c>
      <c r="B29829">
        <v>0.193994</v>
      </c>
      <c r="C29829">
        <v>-0.12920499999999999</v>
      </c>
      <c r="D29829">
        <v>0.309367</v>
      </c>
    </row>
    <row r="29830" spans="1:4" x14ac:dyDescent="0.25">
      <c r="A29830">
        <v>-0.100465</v>
      </c>
      <c r="B29830">
        <v>3.2793099999999999E-2</v>
      </c>
      <c r="C29830">
        <v>-4.1707099999999997E-2</v>
      </c>
      <c r="D29830">
        <v>0.11361400000000001</v>
      </c>
    </row>
    <row r="29831" spans="1:4" x14ac:dyDescent="0.25">
      <c r="A29831">
        <v>-0.166181</v>
      </c>
      <c r="B29831">
        <v>0.26719999999999999</v>
      </c>
      <c r="C29831">
        <v>0.15194299999999999</v>
      </c>
      <c r="D29831">
        <v>0.34942600000000001</v>
      </c>
    </row>
    <row r="29832" spans="1:4" x14ac:dyDescent="0.25">
      <c r="A29832">
        <v>0.16277900000000001</v>
      </c>
      <c r="B29832">
        <v>-0.36594399999999999</v>
      </c>
      <c r="C29832">
        <v>-0.34633799999999998</v>
      </c>
      <c r="D29832">
        <v>0.52949299999999999</v>
      </c>
    </row>
    <row r="29833" spans="1:4" x14ac:dyDescent="0.25">
      <c r="A29833">
        <v>0.30169400000000002</v>
      </c>
      <c r="B29833">
        <v>-5.4435200000000003E-2</v>
      </c>
      <c r="C29833">
        <v>0.30327300000000001</v>
      </c>
      <c r="D29833">
        <v>0.431228</v>
      </c>
    </row>
    <row r="29834" spans="1:4" x14ac:dyDescent="0.25">
      <c r="A29834">
        <v>4.3857699999999999E-2</v>
      </c>
      <c r="B29834">
        <v>-0.10022200000000001</v>
      </c>
      <c r="C29834">
        <v>0.19714899999999999</v>
      </c>
      <c r="D29834">
        <v>0.225468</v>
      </c>
    </row>
    <row r="29835" spans="1:4" x14ac:dyDescent="0.25">
      <c r="A29835">
        <v>1.76639E-2</v>
      </c>
      <c r="B29835">
        <v>0.34749000000000002</v>
      </c>
      <c r="C29835">
        <v>5.8642100000000003E-2</v>
      </c>
      <c r="D29835">
        <v>0.35284599999999999</v>
      </c>
    </row>
    <row r="29836" spans="1:4" x14ac:dyDescent="0.25">
      <c r="A29836">
        <v>-0.15166499999999999</v>
      </c>
      <c r="B29836">
        <v>9.7096399999999999E-2</v>
      </c>
      <c r="C29836">
        <v>-0.20245099999999999</v>
      </c>
      <c r="D29836">
        <v>0.270955</v>
      </c>
    </row>
    <row r="29837" spans="1:4" x14ac:dyDescent="0.25">
      <c r="A29837">
        <v>7.4510499999999993E-2</v>
      </c>
      <c r="B29837">
        <v>-0.44355800000000001</v>
      </c>
      <c r="C29837">
        <v>-0.184808</v>
      </c>
      <c r="D29837">
        <v>0.486261</v>
      </c>
    </row>
    <row r="29838" spans="1:4" x14ac:dyDescent="0.25">
      <c r="A29838">
        <v>-0.218472</v>
      </c>
      <c r="B29838">
        <v>-0.101336</v>
      </c>
      <c r="C29838">
        <v>-8.6239399999999994E-2</v>
      </c>
      <c r="D29838">
        <v>0.255805</v>
      </c>
    </row>
    <row r="29839" spans="1:4" x14ac:dyDescent="0.25">
      <c r="A29839">
        <v>0.16531299999999999</v>
      </c>
      <c r="B29839">
        <v>8.6605699999999994E-2</v>
      </c>
      <c r="C29839">
        <v>3.76545E-2</v>
      </c>
      <c r="D29839">
        <v>0.190386</v>
      </c>
    </row>
    <row r="29840" spans="1:4" x14ac:dyDescent="0.25">
      <c r="A29840">
        <v>0.156223</v>
      </c>
      <c r="B29840">
        <v>0.33417200000000002</v>
      </c>
      <c r="C29840">
        <v>-0.21326500000000001</v>
      </c>
      <c r="D29840">
        <v>0.42609599999999997</v>
      </c>
    </row>
    <row r="29841" spans="1:4" x14ac:dyDescent="0.25">
      <c r="A29841">
        <v>-4.9081899999999998E-2</v>
      </c>
      <c r="B29841">
        <v>-0.39831299999999997</v>
      </c>
      <c r="C29841">
        <v>0.40231099999999997</v>
      </c>
      <c r="D29841">
        <v>0.56825800000000004</v>
      </c>
    </row>
    <row r="29842" spans="1:4" x14ac:dyDescent="0.25">
      <c r="A29842">
        <v>-0.21942999999999999</v>
      </c>
      <c r="B29842">
        <v>-0.14981900000000001</v>
      </c>
      <c r="C29842">
        <v>-8.7845900000000005E-2</v>
      </c>
      <c r="D29842">
        <v>0.27984300000000001</v>
      </c>
    </row>
    <row r="29843" spans="1:4" x14ac:dyDescent="0.25">
      <c r="A29843">
        <v>0.31162699999999999</v>
      </c>
      <c r="B29843">
        <v>0.117796</v>
      </c>
      <c r="C29843">
        <v>0.106293</v>
      </c>
      <c r="D29843">
        <v>0.349694</v>
      </c>
    </row>
    <row r="29844" spans="1:4" x14ac:dyDescent="0.25">
      <c r="A29844">
        <v>-0.37263800000000002</v>
      </c>
      <c r="B29844">
        <v>0.15254200000000001</v>
      </c>
      <c r="C29844">
        <v>-2.3929599999999999E-2</v>
      </c>
      <c r="D29844">
        <v>0.403362</v>
      </c>
    </row>
    <row r="29845" spans="1:4" x14ac:dyDescent="0.25">
      <c r="A29845">
        <v>0.42903799999999997</v>
      </c>
      <c r="B29845">
        <v>-7.6143600000000006E-2</v>
      </c>
      <c r="C29845">
        <v>3.9669200000000002E-2</v>
      </c>
      <c r="D29845">
        <v>0.43754399999999999</v>
      </c>
    </row>
    <row r="29846" spans="1:4" x14ac:dyDescent="0.25">
      <c r="A29846">
        <v>-0.12798699999999999</v>
      </c>
      <c r="B29846">
        <v>0.104962</v>
      </c>
      <c r="C29846">
        <v>9.8708599999999994E-2</v>
      </c>
      <c r="D29846">
        <v>0.19272</v>
      </c>
    </row>
    <row r="29847" spans="1:4" x14ac:dyDescent="0.25">
      <c r="A29847">
        <v>0.25794</v>
      </c>
      <c r="B29847">
        <v>0.104933</v>
      </c>
      <c r="C29847">
        <v>4.7756600000000003E-2</v>
      </c>
      <c r="D29847">
        <v>0.28253200000000001</v>
      </c>
    </row>
    <row r="29848" spans="1:4" x14ac:dyDescent="0.25">
      <c r="A29848">
        <v>0.204372</v>
      </c>
      <c r="B29848">
        <v>-0.31295699999999999</v>
      </c>
      <c r="C29848">
        <v>-0.29802400000000001</v>
      </c>
      <c r="D29848">
        <v>0.47804600000000003</v>
      </c>
    </row>
    <row r="29849" spans="1:4" x14ac:dyDescent="0.25">
      <c r="A29849">
        <v>-0.49152600000000002</v>
      </c>
      <c r="B29849">
        <v>3.9297600000000002E-2</v>
      </c>
      <c r="C29849">
        <v>0.13469200000000001</v>
      </c>
      <c r="D29849">
        <v>0.51115999999999995</v>
      </c>
    </row>
    <row r="29850" spans="1:4" x14ac:dyDescent="0.25">
      <c r="A29850">
        <v>0.18793499999999999</v>
      </c>
      <c r="B29850">
        <v>-0.134217</v>
      </c>
      <c r="C29850">
        <v>0.177343</v>
      </c>
      <c r="D29850">
        <v>0.29117700000000002</v>
      </c>
    </row>
    <row r="29851" spans="1:4" x14ac:dyDescent="0.25">
      <c r="A29851">
        <v>0.21617900000000001</v>
      </c>
      <c r="B29851">
        <v>0.23066999999999999</v>
      </c>
      <c r="C29851">
        <v>0.122654</v>
      </c>
      <c r="D29851">
        <v>0.33909600000000001</v>
      </c>
    </row>
    <row r="29852" spans="1:4" x14ac:dyDescent="0.25">
      <c r="A29852">
        <v>-0.30397400000000002</v>
      </c>
      <c r="B29852">
        <v>-2.8870699999999999E-2</v>
      </c>
      <c r="C29852">
        <v>-0.214642</v>
      </c>
      <c r="D29852">
        <v>0.37323600000000001</v>
      </c>
    </row>
    <row r="29853" spans="1:4" x14ac:dyDescent="0.25">
      <c r="A29853">
        <v>-0.40968199999999999</v>
      </c>
      <c r="B29853">
        <v>-6.0124499999999997E-2</v>
      </c>
      <c r="C29853">
        <v>-0.33879599999999999</v>
      </c>
      <c r="D29853">
        <v>0.53501100000000001</v>
      </c>
    </row>
    <row r="29854" spans="1:4" x14ac:dyDescent="0.25">
      <c r="A29854">
        <v>0.246252</v>
      </c>
      <c r="B29854">
        <v>-0.171097</v>
      </c>
      <c r="C29854">
        <v>-5.2648100000000003E-2</v>
      </c>
      <c r="D29854">
        <v>0.30444300000000002</v>
      </c>
    </row>
    <row r="29855" spans="1:4" x14ac:dyDescent="0.25">
      <c r="A29855">
        <v>2.4945800000000001E-2</v>
      </c>
      <c r="B29855">
        <v>0.19220499999999999</v>
      </c>
      <c r="C29855">
        <v>-6.45313E-2</v>
      </c>
      <c r="D29855">
        <v>0.20427799999999999</v>
      </c>
    </row>
    <row r="29856" spans="1:4" x14ac:dyDescent="0.25">
      <c r="A29856">
        <v>-0.107556</v>
      </c>
      <c r="B29856">
        <v>-0.19567000000000001</v>
      </c>
      <c r="C29856">
        <v>0.31348999999999999</v>
      </c>
      <c r="D29856">
        <v>0.384878</v>
      </c>
    </row>
    <row r="29857" spans="1:4" x14ac:dyDescent="0.25">
      <c r="A29857">
        <v>-0.35727399999999998</v>
      </c>
      <c r="B29857">
        <v>0.287163</v>
      </c>
      <c r="C29857">
        <v>-0.20823900000000001</v>
      </c>
      <c r="D29857">
        <v>0.50345899999999999</v>
      </c>
    </row>
    <row r="29858" spans="1:4" x14ac:dyDescent="0.25">
      <c r="A29858">
        <v>-0.21841099999999999</v>
      </c>
      <c r="B29858">
        <v>9.9470299999999998E-2</v>
      </c>
      <c r="C29858">
        <v>-8.7751300000000004E-2</v>
      </c>
      <c r="D29858">
        <v>0.25553500000000001</v>
      </c>
    </row>
    <row r="29859" spans="1:4" x14ac:dyDescent="0.25">
      <c r="A29859">
        <v>0.27053199999999999</v>
      </c>
      <c r="B29859">
        <v>0.21731900000000001</v>
      </c>
      <c r="C29859">
        <v>-0.13375300000000001</v>
      </c>
      <c r="D29859">
        <v>0.371894</v>
      </c>
    </row>
    <row r="29860" spans="1:4" x14ac:dyDescent="0.25">
      <c r="A29860">
        <v>-0.189583</v>
      </c>
      <c r="B29860">
        <v>-0.36703400000000003</v>
      </c>
      <c r="C29860">
        <v>0.35261900000000002</v>
      </c>
      <c r="D29860">
        <v>0.54313500000000003</v>
      </c>
    </row>
    <row r="29861" spans="1:4" x14ac:dyDescent="0.25">
      <c r="A29861">
        <v>0.28928100000000001</v>
      </c>
      <c r="B29861">
        <v>-0.149478</v>
      </c>
      <c r="C29861">
        <v>-3.0719900000000001E-2</v>
      </c>
      <c r="D29861">
        <v>0.32706400000000002</v>
      </c>
    </row>
    <row r="29862" spans="1:4" x14ac:dyDescent="0.25">
      <c r="A29862">
        <v>-0.14299400000000001</v>
      </c>
      <c r="B29862">
        <v>-6.4047499999999993E-2</v>
      </c>
      <c r="C29862">
        <v>0.166463</v>
      </c>
      <c r="D29862">
        <v>0.228603</v>
      </c>
    </row>
    <row r="29863" spans="1:4" x14ac:dyDescent="0.25">
      <c r="A29863">
        <v>0.17415700000000001</v>
      </c>
      <c r="B29863">
        <v>4.6745399999999999E-2</v>
      </c>
      <c r="C29863">
        <v>0.122213</v>
      </c>
      <c r="D29863">
        <v>0.217834</v>
      </c>
    </row>
    <row r="29864" spans="1:4" x14ac:dyDescent="0.25">
      <c r="A29864">
        <v>-0.17741499999999999</v>
      </c>
      <c r="B29864">
        <v>-0.30104700000000001</v>
      </c>
      <c r="C29864">
        <v>-0.100074</v>
      </c>
      <c r="D29864">
        <v>0.36348399999999997</v>
      </c>
    </row>
    <row r="29865" spans="1:4" x14ac:dyDescent="0.25">
      <c r="A29865">
        <v>0.226663</v>
      </c>
      <c r="B29865">
        <v>0.436365</v>
      </c>
      <c r="C29865">
        <v>-0.361404</v>
      </c>
      <c r="D29865">
        <v>0.61024900000000004</v>
      </c>
    </row>
    <row r="29866" spans="1:4" x14ac:dyDescent="0.25">
      <c r="A29866">
        <v>-0.24800800000000001</v>
      </c>
      <c r="B29866">
        <v>0.12307800000000001</v>
      </c>
      <c r="C29866">
        <v>-0.105633</v>
      </c>
      <c r="D29866">
        <v>0.29633500000000002</v>
      </c>
    </row>
    <row r="29867" spans="1:4" x14ac:dyDescent="0.25">
      <c r="A29867">
        <v>-7.9181500000000002E-2</v>
      </c>
      <c r="B29867">
        <v>0.203207</v>
      </c>
      <c r="C29867">
        <v>-0.11626499999999999</v>
      </c>
      <c r="D29867">
        <v>0.247144</v>
      </c>
    </row>
    <row r="29868" spans="1:4" x14ac:dyDescent="0.25">
      <c r="A29868">
        <v>0.31506099999999998</v>
      </c>
      <c r="B29868">
        <v>-6.3348799999999997E-2</v>
      </c>
      <c r="C29868">
        <v>0.121451</v>
      </c>
      <c r="D29868">
        <v>0.34355000000000002</v>
      </c>
    </row>
    <row r="29869" spans="1:4" x14ac:dyDescent="0.25">
      <c r="A29869">
        <v>0.20278499999999999</v>
      </c>
      <c r="B29869">
        <v>-0.46576800000000002</v>
      </c>
      <c r="C29869">
        <v>0.22722500000000001</v>
      </c>
      <c r="D29869">
        <v>0.55650100000000002</v>
      </c>
    </row>
    <row r="29870" spans="1:4" x14ac:dyDescent="0.25">
      <c r="A29870">
        <v>0.21395500000000001</v>
      </c>
      <c r="B29870">
        <v>0.20622799999999999</v>
      </c>
      <c r="C29870">
        <v>1.9118E-2</v>
      </c>
      <c r="D29870">
        <v>0.29777900000000002</v>
      </c>
    </row>
    <row r="29871" spans="1:4" x14ac:dyDescent="0.25">
      <c r="A29871">
        <v>-0.31924000000000002</v>
      </c>
      <c r="B29871">
        <v>0.11176800000000001</v>
      </c>
      <c r="C29871">
        <v>-0.26966899999999999</v>
      </c>
      <c r="D29871">
        <v>0.432583</v>
      </c>
    </row>
    <row r="29872" spans="1:4" x14ac:dyDescent="0.25">
      <c r="A29872">
        <v>0.114151</v>
      </c>
      <c r="B29872">
        <v>-0.196436</v>
      </c>
      <c r="C29872">
        <v>0.119822</v>
      </c>
      <c r="D29872">
        <v>0.25685599999999997</v>
      </c>
    </row>
    <row r="29873" spans="1:4" x14ac:dyDescent="0.25">
      <c r="A29873">
        <v>-6.0557600000000003E-2</v>
      </c>
      <c r="B29873">
        <v>-0.39152500000000001</v>
      </c>
      <c r="C29873">
        <v>0.26344899999999999</v>
      </c>
      <c r="D29873">
        <v>0.47577799999999998</v>
      </c>
    </row>
    <row r="29874" spans="1:4" x14ac:dyDescent="0.25">
      <c r="A29874">
        <v>-0.134635</v>
      </c>
      <c r="B29874">
        <v>5.6406900000000003E-2</v>
      </c>
      <c r="C29874">
        <v>-0.104397</v>
      </c>
      <c r="D29874">
        <v>0.17946400000000001</v>
      </c>
    </row>
    <row r="29875" spans="1:4" x14ac:dyDescent="0.25">
      <c r="A29875">
        <v>-0.118905</v>
      </c>
      <c r="B29875">
        <v>-4.9076000000000002E-2</v>
      </c>
      <c r="C29875">
        <v>-0.31734000000000001</v>
      </c>
      <c r="D29875">
        <v>0.34242</v>
      </c>
    </row>
    <row r="29876" spans="1:4" x14ac:dyDescent="0.25">
      <c r="A29876">
        <v>2.2615699999999999E-2</v>
      </c>
      <c r="B29876">
        <v>-5.5067900000000003E-2</v>
      </c>
      <c r="C29876">
        <v>-1.36702E-2</v>
      </c>
      <c r="D29876">
        <v>6.1080500000000003E-2</v>
      </c>
    </row>
    <row r="29877" spans="1:4" x14ac:dyDescent="0.25">
      <c r="A29877">
        <v>0.301288</v>
      </c>
      <c r="B29877">
        <v>4.0489999999999998E-2</v>
      </c>
      <c r="C29877">
        <v>0.53894699999999995</v>
      </c>
      <c r="D29877">
        <v>0.61877099999999996</v>
      </c>
    </row>
    <row r="29878" spans="1:4" x14ac:dyDescent="0.25">
      <c r="A29878">
        <v>-0.140213</v>
      </c>
      <c r="B29878">
        <v>-5.7390700000000003E-2</v>
      </c>
      <c r="C29878">
        <v>9.8367899999999994E-2</v>
      </c>
      <c r="D29878">
        <v>0.18063699999999999</v>
      </c>
    </row>
    <row r="29879" spans="1:4" x14ac:dyDescent="0.25">
      <c r="A29879">
        <v>0.29349700000000001</v>
      </c>
      <c r="B29879">
        <v>-0.145261</v>
      </c>
      <c r="C29879">
        <v>0.122587</v>
      </c>
      <c r="D29879">
        <v>0.34966999999999998</v>
      </c>
    </row>
    <row r="29880" spans="1:4" x14ac:dyDescent="0.25">
      <c r="A29880">
        <v>-8.9893000000000001E-2</v>
      </c>
      <c r="B29880">
        <v>0.323378</v>
      </c>
      <c r="C29880">
        <v>9.3135499999999996E-2</v>
      </c>
      <c r="D29880">
        <v>0.34832200000000002</v>
      </c>
    </row>
    <row r="29881" spans="1:4" x14ac:dyDescent="0.25">
      <c r="A29881">
        <v>-0.101325</v>
      </c>
      <c r="B29881">
        <v>-6.3215800000000003E-2</v>
      </c>
      <c r="C29881">
        <v>-0.48826000000000003</v>
      </c>
      <c r="D29881">
        <v>0.50265400000000005</v>
      </c>
    </row>
    <row r="29882" spans="1:4" x14ac:dyDescent="0.25">
      <c r="A29882">
        <v>-0.147371</v>
      </c>
      <c r="B29882">
        <v>0.21954099999999999</v>
      </c>
      <c r="C29882">
        <v>-9.3041700000000005E-2</v>
      </c>
      <c r="D29882">
        <v>0.28030899999999997</v>
      </c>
    </row>
    <row r="29883" spans="1:4" x14ac:dyDescent="0.25">
      <c r="A29883">
        <v>0.122236</v>
      </c>
      <c r="B29883">
        <v>-0.20291799999999999</v>
      </c>
      <c r="C29883">
        <v>-6.4867300000000003E-2</v>
      </c>
      <c r="D29883">
        <v>0.245612</v>
      </c>
    </row>
    <row r="29884" spans="1:4" x14ac:dyDescent="0.25">
      <c r="A29884">
        <v>0.31743399999999999</v>
      </c>
      <c r="B29884">
        <v>0.219829</v>
      </c>
      <c r="C29884">
        <v>0.17121700000000001</v>
      </c>
      <c r="D29884">
        <v>0.42237999999999998</v>
      </c>
    </row>
    <row r="29885" spans="1:4" x14ac:dyDescent="0.25">
      <c r="A29885">
        <v>-0.327928</v>
      </c>
      <c r="B29885">
        <v>-0.43521100000000001</v>
      </c>
      <c r="C29885">
        <v>7.1989399999999995E-2</v>
      </c>
      <c r="D29885">
        <v>0.54966099999999996</v>
      </c>
    </row>
    <row r="29886" spans="1:4" x14ac:dyDescent="0.25">
      <c r="A29886">
        <v>0.15478500000000001</v>
      </c>
      <c r="B29886">
        <v>0.24157500000000001</v>
      </c>
      <c r="C29886">
        <v>-3.7820800000000002E-3</v>
      </c>
      <c r="D29886">
        <v>0.28693400000000002</v>
      </c>
    </row>
    <row r="29887" spans="1:4" x14ac:dyDescent="0.25">
      <c r="A29887">
        <v>-3.2277500000000001E-2</v>
      </c>
      <c r="B29887">
        <v>0.120214</v>
      </c>
      <c r="C29887">
        <v>-3.0985800000000001E-3</v>
      </c>
      <c r="D29887">
        <v>0.12451</v>
      </c>
    </row>
    <row r="29888" spans="1:4" x14ac:dyDescent="0.25">
      <c r="A29888">
        <v>1.184E-2</v>
      </c>
      <c r="B29888">
        <v>-0.29181699999999999</v>
      </c>
      <c r="C29888">
        <v>-0.32136300000000001</v>
      </c>
      <c r="D29888">
        <v>0.434249</v>
      </c>
    </row>
    <row r="29889" spans="1:4" x14ac:dyDescent="0.25">
      <c r="A29889">
        <v>-0.26593</v>
      </c>
      <c r="B29889">
        <v>-0.242724</v>
      </c>
      <c r="C29889">
        <v>0.45834900000000001</v>
      </c>
      <c r="D29889">
        <v>0.58285299999999995</v>
      </c>
    </row>
    <row r="29890" spans="1:4" x14ac:dyDescent="0.25">
      <c r="A29890">
        <v>0.115453</v>
      </c>
      <c r="B29890">
        <v>0.15570500000000001</v>
      </c>
      <c r="C29890">
        <v>0.14221400000000001</v>
      </c>
      <c r="D29890">
        <v>0.24041299999999999</v>
      </c>
    </row>
    <row r="29891" spans="1:4" x14ac:dyDescent="0.25">
      <c r="A29891">
        <v>-9.1229699999999997E-2</v>
      </c>
      <c r="B29891">
        <v>0.104466</v>
      </c>
      <c r="C29891">
        <v>-0.225442</v>
      </c>
      <c r="D29891">
        <v>0.26468799999999998</v>
      </c>
    </row>
    <row r="29892" spans="1:4" x14ac:dyDescent="0.25">
      <c r="A29892">
        <v>-0.35077399999999997</v>
      </c>
      <c r="B29892">
        <v>-9.7314399999999995E-2</v>
      </c>
      <c r="C29892">
        <v>0.17085700000000001</v>
      </c>
      <c r="D29892">
        <v>0.40212500000000001</v>
      </c>
    </row>
    <row r="29893" spans="1:4" x14ac:dyDescent="0.25">
      <c r="A29893">
        <v>0.38670500000000002</v>
      </c>
      <c r="B29893">
        <v>-0.34947899999999998</v>
      </c>
      <c r="C29893">
        <v>-0.14249800000000001</v>
      </c>
      <c r="D29893">
        <v>0.54035299999999997</v>
      </c>
    </row>
    <row r="29894" spans="1:4" x14ac:dyDescent="0.25">
      <c r="A29894">
        <v>-2.7318300000000002E-3</v>
      </c>
      <c r="B29894">
        <v>-0.26161299999999998</v>
      </c>
      <c r="C29894">
        <v>-1.58558E-2</v>
      </c>
      <c r="D29894">
        <v>0.26210699999999998</v>
      </c>
    </row>
    <row r="29895" spans="1:4" x14ac:dyDescent="0.25">
      <c r="A29895">
        <v>0.36757699999999999</v>
      </c>
      <c r="B29895">
        <v>6.3920000000000005E-2</v>
      </c>
      <c r="C29895">
        <v>-2.70472E-2</v>
      </c>
      <c r="D29895">
        <v>0.37407200000000002</v>
      </c>
    </row>
    <row r="29896" spans="1:4" x14ac:dyDescent="0.25">
      <c r="A29896">
        <v>-0.155747</v>
      </c>
      <c r="B29896">
        <v>-8.7870699999999993E-3</v>
      </c>
      <c r="C29896">
        <v>-0.110788</v>
      </c>
      <c r="D29896">
        <v>0.191333</v>
      </c>
    </row>
    <row r="29897" spans="1:4" x14ac:dyDescent="0.25">
      <c r="A29897">
        <v>-0.35591499999999998</v>
      </c>
      <c r="B29897">
        <v>0.38169700000000001</v>
      </c>
      <c r="C29897">
        <v>0.19034999999999999</v>
      </c>
      <c r="D29897">
        <v>0.55551899999999999</v>
      </c>
    </row>
    <row r="29898" spans="1:4" x14ac:dyDescent="0.25">
      <c r="A29898">
        <v>-0.200761</v>
      </c>
      <c r="B29898">
        <v>-1.7615100000000002E-2</v>
      </c>
      <c r="C29898">
        <v>5.27766E-2</v>
      </c>
      <c r="D29898">
        <v>0.20832800000000001</v>
      </c>
    </row>
    <row r="29899" spans="1:4" x14ac:dyDescent="0.25">
      <c r="A29899">
        <v>-0.163934</v>
      </c>
      <c r="B29899">
        <v>0.223889</v>
      </c>
      <c r="C29899">
        <v>-0.23525399999999999</v>
      </c>
      <c r="D29899">
        <v>0.363792</v>
      </c>
    </row>
    <row r="29900" spans="1:4" x14ac:dyDescent="0.25">
      <c r="A29900">
        <v>0.22991300000000001</v>
      </c>
      <c r="B29900">
        <v>-0.2984</v>
      </c>
      <c r="C29900">
        <v>0.18446499999999999</v>
      </c>
      <c r="D29900">
        <v>0.41943999999999998</v>
      </c>
    </row>
    <row r="29901" spans="1:4" x14ac:dyDescent="0.25">
      <c r="A29901">
        <v>0.33835399999999999</v>
      </c>
      <c r="B29901">
        <v>5.0007799999999998E-2</v>
      </c>
      <c r="C29901">
        <v>4.5776900000000002E-2</v>
      </c>
      <c r="D29901">
        <v>0.34507900000000002</v>
      </c>
    </row>
    <row r="29902" spans="1:4" x14ac:dyDescent="0.25">
      <c r="A29902">
        <v>0.17216999999999999</v>
      </c>
      <c r="B29902">
        <v>4.28049E-2</v>
      </c>
      <c r="C29902">
        <v>0.204876</v>
      </c>
      <c r="D29902">
        <v>0.27101399999999998</v>
      </c>
    </row>
    <row r="29903" spans="1:4" x14ac:dyDescent="0.25">
      <c r="A29903">
        <v>-0.16603399999999999</v>
      </c>
      <c r="B29903">
        <v>5.3793399999999998E-3</v>
      </c>
      <c r="C29903">
        <v>-0.119009</v>
      </c>
      <c r="D29903">
        <v>0.204351</v>
      </c>
    </row>
    <row r="29904" spans="1:4" x14ac:dyDescent="0.25">
      <c r="A29904">
        <v>-0.30340299999999998</v>
      </c>
      <c r="B29904">
        <v>-0.21530299999999999</v>
      </c>
      <c r="C29904">
        <v>-0.32888400000000001</v>
      </c>
      <c r="D29904">
        <v>0.496562</v>
      </c>
    </row>
    <row r="29905" spans="1:4" x14ac:dyDescent="0.25">
      <c r="A29905">
        <v>0.35845900000000003</v>
      </c>
      <c r="B29905">
        <v>0.214333</v>
      </c>
      <c r="C29905">
        <v>0.24571299999999999</v>
      </c>
      <c r="D29905">
        <v>0.484568</v>
      </c>
    </row>
    <row r="29906" spans="1:4" x14ac:dyDescent="0.25">
      <c r="A29906">
        <v>0.101606</v>
      </c>
      <c r="B29906">
        <v>-0.10779900000000001</v>
      </c>
      <c r="C29906">
        <v>0.116468</v>
      </c>
      <c r="D29906">
        <v>0.188439</v>
      </c>
    </row>
    <row r="29907" spans="1:4" x14ac:dyDescent="0.25">
      <c r="A29907">
        <v>-4.29246E-2</v>
      </c>
      <c r="B29907">
        <v>-0.241179</v>
      </c>
      <c r="C29907">
        <v>-4.1368500000000002E-2</v>
      </c>
      <c r="D29907">
        <v>0.24843799999999999</v>
      </c>
    </row>
    <row r="29908" spans="1:4" x14ac:dyDescent="0.25">
      <c r="A29908">
        <v>0.22824900000000001</v>
      </c>
      <c r="B29908">
        <v>0.19652800000000001</v>
      </c>
      <c r="C29908">
        <v>-0.25523600000000002</v>
      </c>
      <c r="D29908">
        <v>0.39479900000000001</v>
      </c>
    </row>
    <row r="29909" spans="1:4" x14ac:dyDescent="0.25">
      <c r="A29909">
        <v>-0.41055900000000001</v>
      </c>
      <c r="B29909">
        <v>0.30982199999999999</v>
      </c>
      <c r="C29909">
        <v>0.18790499999999999</v>
      </c>
      <c r="D29909">
        <v>0.54759100000000005</v>
      </c>
    </row>
    <row r="29910" spans="1:4" x14ac:dyDescent="0.25">
      <c r="A29910">
        <v>-0.21995700000000001</v>
      </c>
      <c r="B29910">
        <v>0.167238</v>
      </c>
      <c r="C29910">
        <v>-4.6251899999999999E-2</v>
      </c>
      <c r="D29910">
        <v>0.28015800000000002</v>
      </c>
    </row>
    <row r="29911" spans="1:4" x14ac:dyDescent="0.25">
      <c r="A29911">
        <v>0.182395</v>
      </c>
      <c r="B29911">
        <v>0.112275</v>
      </c>
      <c r="C29911">
        <v>-3.0819599999999999E-3</v>
      </c>
      <c r="D29911">
        <v>0.214203</v>
      </c>
    </row>
    <row r="29912" spans="1:4" x14ac:dyDescent="0.25">
      <c r="A29912">
        <v>7.7520099999999995E-2</v>
      </c>
      <c r="B29912">
        <v>0.109515</v>
      </c>
      <c r="C29912">
        <v>0.21102299999999999</v>
      </c>
      <c r="D29912">
        <v>0.25006699999999998</v>
      </c>
    </row>
    <row r="29913" spans="1:4" x14ac:dyDescent="0.25">
      <c r="A29913">
        <v>1.7447600000000001E-2</v>
      </c>
      <c r="B29913">
        <v>-0.52377899999999999</v>
      </c>
      <c r="C29913">
        <v>-0.16383200000000001</v>
      </c>
      <c r="D29913">
        <v>0.54908100000000004</v>
      </c>
    </row>
    <row r="29914" spans="1:4" x14ac:dyDescent="0.25">
      <c r="A29914">
        <v>4.7073299999999998E-2</v>
      </c>
      <c r="B29914">
        <v>-0.17902799999999999</v>
      </c>
      <c r="C29914">
        <v>-6.8612300000000001E-2</v>
      </c>
      <c r="D29914">
        <v>0.19741900000000001</v>
      </c>
    </row>
    <row r="29915" spans="1:4" x14ac:dyDescent="0.25">
      <c r="A29915">
        <v>7.5681499999999999E-2</v>
      </c>
      <c r="B29915">
        <v>0.29899599999999998</v>
      </c>
      <c r="C29915">
        <v>-0.17502300000000001</v>
      </c>
      <c r="D29915">
        <v>0.35462500000000002</v>
      </c>
    </row>
    <row r="29916" spans="1:4" x14ac:dyDescent="0.25">
      <c r="A29916">
        <v>0.13813600000000001</v>
      </c>
      <c r="B29916">
        <v>8.7291900000000006E-2</v>
      </c>
      <c r="C29916">
        <v>0.36609799999999998</v>
      </c>
      <c r="D29916">
        <v>0.40090999999999999</v>
      </c>
    </row>
    <row r="29917" spans="1:4" x14ac:dyDescent="0.25">
      <c r="A29917">
        <v>-0.40870899999999999</v>
      </c>
      <c r="B29917">
        <v>-0.27010899999999999</v>
      </c>
      <c r="C29917">
        <v>-3.6155800000000002E-2</v>
      </c>
      <c r="D29917">
        <v>0.491232</v>
      </c>
    </row>
    <row r="29918" spans="1:4" x14ac:dyDescent="0.25">
      <c r="A29918">
        <v>-0.23724700000000001</v>
      </c>
      <c r="B29918">
        <v>5.3135700000000001E-2</v>
      </c>
      <c r="C29918">
        <v>-0.21240300000000001</v>
      </c>
      <c r="D29918">
        <v>0.32283800000000001</v>
      </c>
    </row>
    <row r="29919" spans="1:4" x14ac:dyDescent="0.25">
      <c r="A29919">
        <v>0.31388700000000003</v>
      </c>
      <c r="B29919">
        <v>-4.09512E-2</v>
      </c>
      <c r="C29919">
        <v>6.7782400000000007E-2</v>
      </c>
      <c r="D29919">
        <v>0.32372299999999998</v>
      </c>
    </row>
    <row r="29920" spans="1:4" x14ac:dyDescent="0.25">
      <c r="A29920">
        <v>0.236766</v>
      </c>
      <c r="B29920">
        <v>2.34498E-2</v>
      </c>
      <c r="C29920">
        <v>-6.1160100000000002E-2</v>
      </c>
      <c r="D29920">
        <v>0.24565999999999999</v>
      </c>
    </row>
    <row r="29921" spans="1:4" x14ac:dyDescent="0.25">
      <c r="A29921">
        <v>-0.28607399999999999</v>
      </c>
      <c r="B29921">
        <v>-6.2188300000000002E-2</v>
      </c>
      <c r="C29921">
        <v>0.34329100000000001</v>
      </c>
      <c r="D29921">
        <v>0.45117000000000002</v>
      </c>
    </row>
    <row r="29922" spans="1:4" x14ac:dyDescent="0.25">
      <c r="A29922">
        <v>8.7685799999999994E-2</v>
      </c>
      <c r="B29922">
        <v>-0.20596600000000001</v>
      </c>
      <c r="C29922">
        <v>-0.21205399999999999</v>
      </c>
      <c r="D29922">
        <v>0.30834699999999998</v>
      </c>
    </row>
    <row r="29923" spans="1:4" x14ac:dyDescent="0.25">
      <c r="A29923">
        <v>-0.270094</v>
      </c>
      <c r="B29923">
        <v>0.239013</v>
      </c>
      <c r="C29923">
        <v>6.7698499999999995E-2</v>
      </c>
      <c r="D29923">
        <v>0.36696200000000001</v>
      </c>
    </row>
    <row r="29924" spans="1:4" x14ac:dyDescent="0.25">
      <c r="A29924">
        <v>0.28356700000000001</v>
      </c>
      <c r="B29924">
        <v>0.229827</v>
      </c>
      <c r="C29924">
        <v>-2.9971999999999999E-2</v>
      </c>
      <c r="D29924">
        <v>0.36623600000000001</v>
      </c>
    </row>
    <row r="29925" spans="1:4" x14ac:dyDescent="0.25">
      <c r="A29925">
        <v>-9.5621200000000003E-2</v>
      </c>
      <c r="B29925">
        <v>-0.239235</v>
      </c>
      <c r="C29925">
        <v>0.41126400000000002</v>
      </c>
      <c r="D29925">
        <v>0.48529899999999998</v>
      </c>
    </row>
    <row r="29926" spans="1:4" x14ac:dyDescent="0.25">
      <c r="A29926">
        <v>-0.163244</v>
      </c>
      <c r="B29926">
        <v>0.13461999999999999</v>
      </c>
      <c r="C29926">
        <v>-4.89507E-2</v>
      </c>
      <c r="D29926">
        <v>0.21718000000000001</v>
      </c>
    </row>
    <row r="29927" spans="1:4" x14ac:dyDescent="0.25">
      <c r="A29927">
        <v>-0.149371</v>
      </c>
      <c r="B29927">
        <v>-5.2782700000000002E-2</v>
      </c>
      <c r="C29927">
        <v>0.26927600000000002</v>
      </c>
      <c r="D29927">
        <v>0.31242199999999998</v>
      </c>
    </row>
    <row r="29928" spans="1:4" x14ac:dyDescent="0.25">
      <c r="A29928">
        <v>0.12264</v>
      </c>
      <c r="B29928">
        <v>-0.32739299999999999</v>
      </c>
      <c r="C29928">
        <v>-0.257355</v>
      </c>
      <c r="D29928">
        <v>0.434118</v>
      </c>
    </row>
    <row r="29929" spans="1:4" x14ac:dyDescent="0.25">
      <c r="A29929">
        <v>0.44492900000000002</v>
      </c>
      <c r="B29929">
        <v>0.25880900000000001</v>
      </c>
      <c r="C29929">
        <v>-1.9411899999999999E-2</v>
      </c>
      <c r="D29929">
        <v>0.51509300000000002</v>
      </c>
    </row>
    <row r="29930" spans="1:4" x14ac:dyDescent="0.25">
      <c r="A29930">
        <v>-0.26465699999999998</v>
      </c>
      <c r="B29930">
        <v>-9.6103400000000005E-2</v>
      </c>
      <c r="C29930">
        <v>-0.235788</v>
      </c>
      <c r="D29930">
        <v>0.36725400000000002</v>
      </c>
    </row>
    <row r="29931" spans="1:4" x14ac:dyDescent="0.25">
      <c r="A29931">
        <v>0.25303900000000001</v>
      </c>
      <c r="B29931">
        <v>-0.14945800000000001</v>
      </c>
      <c r="C29931">
        <v>0.12803300000000001</v>
      </c>
      <c r="D29931">
        <v>0.32056000000000001</v>
      </c>
    </row>
    <row r="29932" spans="1:4" x14ac:dyDescent="0.25">
      <c r="A29932">
        <v>0.101326</v>
      </c>
      <c r="B29932">
        <v>0.36252200000000001</v>
      </c>
      <c r="C29932">
        <v>-5.3342599999999997E-2</v>
      </c>
      <c r="D29932">
        <v>0.38017699999999999</v>
      </c>
    </row>
    <row r="29933" spans="1:4" x14ac:dyDescent="0.25">
      <c r="A29933">
        <v>4.1600199999999997E-2</v>
      </c>
      <c r="B29933">
        <v>-1.48938E-2</v>
      </c>
      <c r="C29933">
        <v>0.36957600000000002</v>
      </c>
      <c r="D29933">
        <v>0.37220799999999998</v>
      </c>
    </row>
    <row r="29934" spans="1:4" x14ac:dyDescent="0.25">
      <c r="A29934">
        <v>-5.9526999999999997E-2</v>
      </c>
      <c r="B29934">
        <v>-0.22799800000000001</v>
      </c>
      <c r="C29934">
        <v>-0.164661</v>
      </c>
      <c r="D29934">
        <v>0.28747099999999998</v>
      </c>
    </row>
    <row r="29935" spans="1:4" x14ac:dyDescent="0.25">
      <c r="A29935">
        <v>3.4360000000000002E-2</v>
      </c>
      <c r="B29935">
        <v>-6.5193100000000004E-2</v>
      </c>
      <c r="C29935">
        <v>-6.2577800000000003E-2</v>
      </c>
      <c r="D29935">
        <v>9.6678500000000001E-2</v>
      </c>
    </row>
    <row r="29936" spans="1:4" x14ac:dyDescent="0.25">
      <c r="A29936">
        <v>0.34879599999999999</v>
      </c>
      <c r="B29936">
        <v>4.9240199999999998E-2</v>
      </c>
      <c r="C29936">
        <v>0.17738200000000001</v>
      </c>
      <c r="D29936">
        <v>0.394395</v>
      </c>
    </row>
    <row r="29937" spans="1:4" x14ac:dyDescent="0.25">
      <c r="A29937">
        <v>-0.404941</v>
      </c>
      <c r="B29937">
        <v>0.43361699999999997</v>
      </c>
      <c r="C29937">
        <v>0.14701700000000001</v>
      </c>
      <c r="D29937">
        <v>0.61124100000000003</v>
      </c>
    </row>
    <row r="29938" spans="1:4" x14ac:dyDescent="0.25">
      <c r="A29938">
        <v>-0.22773199999999999</v>
      </c>
      <c r="B29938">
        <v>-0.19325800000000001</v>
      </c>
      <c r="C29938">
        <v>5.1214299999999997E-2</v>
      </c>
      <c r="D29938">
        <v>0.303041</v>
      </c>
    </row>
    <row r="29939" spans="1:4" x14ac:dyDescent="0.25">
      <c r="A29939">
        <v>7.2277099999999997E-2</v>
      </c>
      <c r="B29939">
        <v>8.9317199999999999E-2</v>
      </c>
      <c r="C29939">
        <v>0.23985500000000001</v>
      </c>
      <c r="D29939">
        <v>0.265955</v>
      </c>
    </row>
    <row r="29940" spans="1:4" x14ac:dyDescent="0.25">
      <c r="A29940">
        <v>0.365398</v>
      </c>
      <c r="B29940">
        <v>-0.101248</v>
      </c>
      <c r="C29940">
        <v>-0.183448</v>
      </c>
      <c r="D29940">
        <v>0.42121199999999998</v>
      </c>
    </row>
    <row r="29941" spans="1:4" x14ac:dyDescent="0.25">
      <c r="A29941">
        <v>-0.12159300000000001</v>
      </c>
      <c r="B29941">
        <v>0.41023999999999999</v>
      </c>
      <c r="C29941">
        <v>-0.26330399999999998</v>
      </c>
      <c r="D29941">
        <v>0.50240499999999999</v>
      </c>
    </row>
    <row r="29942" spans="1:4" x14ac:dyDescent="0.25">
      <c r="A29942">
        <v>0.21374199999999999</v>
      </c>
      <c r="B29942">
        <v>-0.19942299999999999</v>
      </c>
      <c r="C29942">
        <v>-0.109509</v>
      </c>
      <c r="D29942">
        <v>0.312166</v>
      </c>
    </row>
    <row r="29943" spans="1:4" x14ac:dyDescent="0.25">
      <c r="A29943">
        <v>-6.0736699999999998E-2</v>
      </c>
      <c r="B29943">
        <v>0.326179</v>
      </c>
      <c r="C29943">
        <v>0.30457800000000002</v>
      </c>
      <c r="D29943">
        <v>0.45038899999999998</v>
      </c>
    </row>
    <row r="29944" spans="1:4" x14ac:dyDescent="0.25">
      <c r="A29944">
        <v>-0.25031900000000001</v>
      </c>
      <c r="B29944">
        <v>-0.239985</v>
      </c>
      <c r="C29944">
        <v>1.7208399999999999E-2</v>
      </c>
      <c r="D29944">
        <v>0.34720099999999998</v>
      </c>
    </row>
    <row r="29945" spans="1:4" x14ac:dyDescent="0.25">
      <c r="A29945">
        <v>-7.7325500000000005E-2</v>
      </c>
      <c r="B29945">
        <v>0.17844399999999999</v>
      </c>
      <c r="C29945">
        <v>-0.30551499999999998</v>
      </c>
      <c r="D29945">
        <v>0.36216100000000001</v>
      </c>
    </row>
    <row r="29946" spans="1:4" x14ac:dyDescent="0.25">
      <c r="A29946">
        <v>0.13134799999999999</v>
      </c>
      <c r="B29946">
        <v>1.09409E-2</v>
      </c>
      <c r="C29946">
        <v>-0.23258699999999999</v>
      </c>
      <c r="D29946">
        <v>0.26733600000000002</v>
      </c>
    </row>
    <row r="29947" spans="1:4" x14ac:dyDescent="0.25">
      <c r="A29947">
        <v>-1.96503E-3</v>
      </c>
      <c r="B29947">
        <v>0.188914</v>
      </c>
      <c r="C29947">
        <v>6.35101E-2</v>
      </c>
      <c r="D29947">
        <v>0.19931399999999999</v>
      </c>
    </row>
    <row r="29948" spans="1:4" x14ac:dyDescent="0.25">
      <c r="A29948">
        <v>-1.6398200000000002E-2</v>
      </c>
      <c r="B29948">
        <v>-0.39075799999999999</v>
      </c>
      <c r="C29948">
        <v>-8.3918199999999998E-2</v>
      </c>
      <c r="D29948">
        <v>0.400003</v>
      </c>
    </row>
    <row r="29949" spans="1:4" x14ac:dyDescent="0.25">
      <c r="A29949">
        <v>-0.22072600000000001</v>
      </c>
      <c r="B29949">
        <v>0.20787800000000001</v>
      </c>
      <c r="C29949">
        <v>0.44866699999999998</v>
      </c>
      <c r="D29949">
        <v>0.54151199999999999</v>
      </c>
    </row>
    <row r="29950" spans="1:4" x14ac:dyDescent="0.25">
      <c r="A29950">
        <v>-0.14987800000000001</v>
      </c>
      <c r="B29950">
        <v>0.12660299999999999</v>
      </c>
      <c r="C29950">
        <v>-0.12191399999999999</v>
      </c>
      <c r="D29950">
        <v>0.230987</v>
      </c>
    </row>
    <row r="29951" spans="1:4" x14ac:dyDescent="0.25">
      <c r="A29951">
        <v>9.52707E-2</v>
      </c>
      <c r="B29951">
        <v>-0.21931300000000001</v>
      </c>
      <c r="C29951">
        <v>0.27029300000000001</v>
      </c>
      <c r="D29951">
        <v>0.36087799999999998</v>
      </c>
    </row>
    <row r="29952" spans="1:4" x14ac:dyDescent="0.25">
      <c r="A29952">
        <v>0.222944</v>
      </c>
      <c r="B29952">
        <v>-0.26045800000000002</v>
      </c>
      <c r="C29952">
        <v>-0.19822600000000001</v>
      </c>
      <c r="D29952">
        <v>0.39602500000000002</v>
      </c>
    </row>
    <row r="29953" spans="1:4" x14ac:dyDescent="0.25">
      <c r="A29953">
        <v>-0.141155</v>
      </c>
      <c r="B29953">
        <v>0.45740799999999998</v>
      </c>
      <c r="C29953">
        <v>4.4547400000000001E-2</v>
      </c>
      <c r="D29953">
        <v>0.48076099999999999</v>
      </c>
    </row>
    <row r="29954" spans="1:4" x14ac:dyDescent="0.25">
      <c r="A29954">
        <v>-6.6647700000000004E-2</v>
      </c>
      <c r="B29954">
        <v>0.10480299999999999</v>
      </c>
      <c r="C29954">
        <v>0.198378</v>
      </c>
      <c r="D29954">
        <v>0.23405000000000001</v>
      </c>
    </row>
    <row r="29955" spans="1:4" x14ac:dyDescent="0.25">
      <c r="A29955">
        <v>-9.6725500000000006E-2</v>
      </c>
      <c r="B29955">
        <v>-0.295852</v>
      </c>
      <c r="C29955">
        <v>-0.18357499999999999</v>
      </c>
      <c r="D29955">
        <v>0.36136400000000002</v>
      </c>
    </row>
    <row r="29956" spans="1:4" x14ac:dyDescent="0.25">
      <c r="A29956">
        <v>0.171344</v>
      </c>
      <c r="B29956">
        <v>0.150306</v>
      </c>
      <c r="C29956">
        <v>-0.36384300000000003</v>
      </c>
      <c r="D29956">
        <v>0.42934</v>
      </c>
    </row>
    <row r="29957" spans="1:4" x14ac:dyDescent="0.25">
      <c r="A29957">
        <v>8.0480999999999997E-2</v>
      </c>
      <c r="B29957">
        <v>9.5939899999999995E-2</v>
      </c>
      <c r="C29957">
        <v>0.383104</v>
      </c>
      <c r="D29957">
        <v>0.40305099999999999</v>
      </c>
    </row>
    <row r="29958" spans="1:4" x14ac:dyDescent="0.25">
      <c r="A29958">
        <v>0.12613099999999999</v>
      </c>
      <c r="B29958">
        <v>-0.14291400000000001</v>
      </c>
      <c r="C29958">
        <v>5.7857600000000002E-2</v>
      </c>
      <c r="D29958">
        <v>0.19919999999999999</v>
      </c>
    </row>
    <row r="29959" spans="1:4" x14ac:dyDescent="0.25">
      <c r="A29959">
        <v>-0.203488</v>
      </c>
      <c r="B29959">
        <v>-7.2240200000000004E-2</v>
      </c>
      <c r="C29959">
        <v>7.3967900000000003E-2</v>
      </c>
      <c r="D29959">
        <v>0.22824800000000001</v>
      </c>
    </row>
    <row r="29960" spans="1:4" x14ac:dyDescent="0.25">
      <c r="A29960">
        <v>-1.33892E-2</v>
      </c>
      <c r="B29960">
        <v>0.42378100000000002</v>
      </c>
      <c r="C29960">
        <v>-0.34393499999999999</v>
      </c>
      <c r="D29960">
        <v>0.54595000000000005</v>
      </c>
    </row>
    <row r="29961" spans="1:4" x14ac:dyDescent="0.25">
      <c r="A29961">
        <v>0.114011</v>
      </c>
      <c r="B29961">
        <v>-0.21170600000000001</v>
      </c>
      <c r="C29961">
        <v>0.25470599999999999</v>
      </c>
      <c r="D29961">
        <v>0.350275</v>
      </c>
    </row>
    <row r="29962" spans="1:4" x14ac:dyDescent="0.25">
      <c r="A29962">
        <v>0.14749200000000001</v>
      </c>
      <c r="B29962">
        <v>3.4675200000000003E-2</v>
      </c>
      <c r="C29962">
        <v>3.4818500000000002E-2</v>
      </c>
      <c r="D29962">
        <v>0.15546199999999999</v>
      </c>
    </row>
    <row r="29963" spans="1:4" x14ac:dyDescent="0.25">
      <c r="A29963">
        <v>0.15390999999999999</v>
      </c>
      <c r="B29963">
        <v>-4.9356499999999998E-2</v>
      </c>
      <c r="C29963">
        <v>-8.9674000000000004E-2</v>
      </c>
      <c r="D29963">
        <v>0.18484</v>
      </c>
    </row>
    <row r="29964" spans="1:4" x14ac:dyDescent="0.25">
      <c r="A29964">
        <v>-0.15720100000000001</v>
      </c>
      <c r="B29964">
        <v>-0.304197</v>
      </c>
      <c r="C29964">
        <v>0.280171</v>
      </c>
      <c r="D29964">
        <v>0.44242900000000002</v>
      </c>
    </row>
    <row r="29965" spans="1:4" x14ac:dyDescent="0.25">
      <c r="A29965">
        <v>-0.29668600000000001</v>
      </c>
      <c r="B29965">
        <v>0.44475700000000001</v>
      </c>
      <c r="C29965">
        <v>-0.312975</v>
      </c>
      <c r="D29965">
        <v>0.61950300000000003</v>
      </c>
    </row>
    <row r="29966" spans="1:4" x14ac:dyDescent="0.25">
      <c r="A29966">
        <v>2.6833600000000001E-3</v>
      </c>
      <c r="B29966">
        <v>0.21711</v>
      </c>
      <c r="C29966">
        <v>-0.15993599999999999</v>
      </c>
      <c r="D29966">
        <v>0.269673</v>
      </c>
    </row>
    <row r="29967" spans="1:4" x14ac:dyDescent="0.25">
      <c r="A29967">
        <v>-0.164853</v>
      </c>
      <c r="B29967">
        <v>0.16456599999999999</v>
      </c>
      <c r="C29967">
        <v>0.26461400000000002</v>
      </c>
      <c r="D29967">
        <v>0.35253200000000001</v>
      </c>
    </row>
    <row r="29968" spans="1:4" x14ac:dyDescent="0.25">
      <c r="A29968">
        <v>0.225355</v>
      </c>
      <c r="B29968">
        <v>-0.33047900000000002</v>
      </c>
      <c r="C29968">
        <v>-0.23653299999999999</v>
      </c>
      <c r="D29968">
        <v>0.46470299999999998</v>
      </c>
    </row>
    <row r="29969" spans="1:4" x14ac:dyDescent="0.25">
      <c r="A29969">
        <v>-1.3100499999999999E-2</v>
      </c>
      <c r="B29969">
        <v>-0.36129800000000001</v>
      </c>
      <c r="C29969">
        <v>0.215168</v>
      </c>
      <c r="D29969">
        <v>0.42071999999999998</v>
      </c>
    </row>
    <row r="29970" spans="1:4" x14ac:dyDescent="0.25">
      <c r="A29970">
        <v>0.166273</v>
      </c>
      <c r="B29970">
        <v>-7.7901399999999996E-2</v>
      </c>
      <c r="C29970">
        <v>-0.18310699999999999</v>
      </c>
      <c r="D29970">
        <v>0.25931399999999999</v>
      </c>
    </row>
    <row r="29971" spans="1:4" x14ac:dyDescent="0.25">
      <c r="A29971">
        <v>-0.100649</v>
      </c>
      <c r="B29971">
        <v>0.23803299999999999</v>
      </c>
      <c r="C29971">
        <v>-0.18298900000000001</v>
      </c>
      <c r="D29971">
        <v>0.316662</v>
      </c>
    </row>
    <row r="29972" spans="1:4" x14ac:dyDescent="0.25">
      <c r="A29972">
        <v>-0.24854000000000001</v>
      </c>
      <c r="B29972">
        <v>0.106125</v>
      </c>
      <c r="C29972">
        <v>0.29389700000000002</v>
      </c>
      <c r="D29972">
        <v>0.39926200000000001</v>
      </c>
    </row>
    <row r="29973" spans="1:4" x14ac:dyDescent="0.25">
      <c r="A29973">
        <v>0.14674699999999999</v>
      </c>
      <c r="B29973">
        <v>-0.38572200000000001</v>
      </c>
      <c r="C29973">
        <v>0.32055299999999998</v>
      </c>
      <c r="D29973">
        <v>0.52256199999999997</v>
      </c>
    </row>
    <row r="29974" spans="1:4" x14ac:dyDescent="0.25">
      <c r="A29974">
        <v>0.25531199999999998</v>
      </c>
      <c r="B29974">
        <v>4.5290200000000003E-2</v>
      </c>
      <c r="C29974">
        <v>4.81042E-2</v>
      </c>
      <c r="D29974">
        <v>0.26372200000000001</v>
      </c>
    </row>
    <row r="29975" spans="1:4" x14ac:dyDescent="0.25">
      <c r="A29975">
        <v>-0.12740799999999999</v>
      </c>
      <c r="B29975">
        <v>-3.01214E-2</v>
      </c>
      <c r="C29975">
        <v>-0.319938</v>
      </c>
      <c r="D29975">
        <v>0.345688</v>
      </c>
    </row>
    <row r="29976" spans="1:4" x14ac:dyDescent="0.25">
      <c r="A29976">
        <v>-0.41336400000000001</v>
      </c>
      <c r="B29976">
        <v>-7.4631400000000001E-2</v>
      </c>
      <c r="C29976">
        <v>0.35311999999999999</v>
      </c>
      <c r="D29976">
        <v>0.54875600000000002</v>
      </c>
    </row>
    <row r="29977" spans="1:4" x14ac:dyDescent="0.25">
      <c r="A29977">
        <v>0.24551200000000001</v>
      </c>
      <c r="B29977">
        <v>5.9323599999999997E-2</v>
      </c>
      <c r="C29977">
        <v>-2.4008999999999999E-2</v>
      </c>
      <c r="D29977">
        <v>0.253716</v>
      </c>
    </row>
    <row r="29978" spans="1:4" x14ac:dyDescent="0.25">
      <c r="A29978">
        <v>0.199714</v>
      </c>
      <c r="B29978">
        <v>-0.129</v>
      </c>
      <c r="C29978">
        <v>-0.108296</v>
      </c>
      <c r="D29978">
        <v>0.26125599999999999</v>
      </c>
    </row>
    <row r="29979" spans="1:4" x14ac:dyDescent="0.25">
      <c r="A29979">
        <v>9.6532699999999999E-2</v>
      </c>
      <c r="B29979">
        <v>0.185199</v>
      </c>
      <c r="C29979">
        <v>0.21715699999999999</v>
      </c>
      <c r="D29979">
        <v>0.30128700000000003</v>
      </c>
    </row>
    <row r="29980" spans="1:4" x14ac:dyDescent="0.25">
      <c r="A29980">
        <v>-0.14104900000000001</v>
      </c>
      <c r="B29980">
        <v>-0.27611799999999997</v>
      </c>
      <c r="C29980">
        <v>-0.23012099999999999</v>
      </c>
      <c r="D29980">
        <v>0.38612400000000002</v>
      </c>
    </row>
    <row r="29981" spans="1:4" x14ac:dyDescent="0.25">
      <c r="A29981">
        <v>-0.39785199999999998</v>
      </c>
      <c r="B29981">
        <v>0.32578400000000002</v>
      </c>
      <c r="C29981">
        <v>0.16722400000000001</v>
      </c>
      <c r="D29981">
        <v>0.54072699999999996</v>
      </c>
    </row>
    <row r="29982" spans="1:4" x14ac:dyDescent="0.25">
      <c r="A29982">
        <v>0.18721599999999999</v>
      </c>
      <c r="B29982">
        <v>-7.9949400000000004E-2</v>
      </c>
      <c r="C29982">
        <v>-1.3891199999999999E-2</v>
      </c>
      <c r="D29982">
        <v>0.20404600000000001</v>
      </c>
    </row>
    <row r="29983" spans="1:4" x14ac:dyDescent="0.25">
      <c r="A29983">
        <v>-0.12803700000000001</v>
      </c>
      <c r="B29983">
        <v>-0.23502400000000001</v>
      </c>
      <c r="C29983">
        <v>-0.20200399999999999</v>
      </c>
      <c r="D29983">
        <v>0.335314</v>
      </c>
    </row>
    <row r="29984" spans="1:4" x14ac:dyDescent="0.25">
      <c r="A29984">
        <v>-0.102878</v>
      </c>
      <c r="B29984">
        <v>0.377384</v>
      </c>
      <c r="C29984">
        <v>-8.9040099999999997E-2</v>
      </c>
      <c r="D29984">
        <v>0.40116099999999999</v>
      </c>
    </row>
    <row r="29985" spans="1:4" x14ac:dyDescent="0.25">
      <c r="A29985">
        <v>-2.10165E-2</v>
      </c>
      <c r="B29985">
        <v>6.3678700000000005E-2</v>
      </c>
      <c r="C29985">
        <v>0.48607400000000001</v>
      </c>
      <c r="D29985">
        <v>0.490678</v>
      </c>
    </row>
    <row r="29986" spans="1:4" x14ac:dyDescent="0.25">
      <c r="A29986">
        <v>2.5653100000000002E-2</v>
      </c>
      <c r="B29986">
        <v>0.18158299999999999</v>
      </c>
      <c r="C29986">
        <v>-0.20969099999999999</v>
      </c>
      <c r="D29986">
        <v>0.27856900000000001</v>
      </c>
    </row>
    <row r="29987" spans="1:4" x14ac:dyDescent="0.25">
      <c r="A29987">
        <v>-0.16703899999999999</v>
      </c>
      <c r="B29987">
        <v>-0.30113200000000001</v>
      </c>
      <c r="C29987">
        <v>0.1159</v>
      </c>
      <c r="D29987">
        <v>0.36333900000000002</v>
      </c>
    </row>
    <row r="29988" spans="1:4" x14ac:dyDescent="0.25">
      <c r="A29988">
        <v>0.41703800000000002</v>
      </c>
      <c r="B29988">
        <v>0.13481799999999999</v>
      </c>
      <c r="C29988">
        <v>0.15138499999999999</v>
      </c>
      <c r="D29988">
        <v>0.463696</v>
      </c>
    </row>
    <row r="29989" spans="1:4" x14ac:dyDescent="0.25">
      <c r="A29989">
        <v>-0.32176500000000002</v>
      </c>
      <c r="B29989">
        <v>-5.1302399999999998E-2</v>
      </c>
      <c r="C29989">
        <v>5.5685100000000001E-2</v>
      </c>
      <c r="D29989">
        <v>0.33055299999999999</v>
      </c>
    </row>
    <row r="29990" spans="1:4" x14ac:dyDescent="0.25">
      <c r="A29990">
        <v>0.23530300000000001</v>
      </c>
      <c r="B29990">
        <v>-0.20167599999999999</v>
      </c>
      <c r="C29990">
        <v>0.23738899999999999</v>
      </c>
      <c r="D29990">
        <v>0.39037699999999997</v>
      </c>
    </row>
    <row r="29991" spans="1:4" x14ac:dyDescent="0.25">
      <c r="A29991">
        <v>0.15283099999999999</v>
      </c>
      <c r="B29991">
        <v>0.21088299999999999</v>
      </c>
      <c r="C29991">
        <v>7.1358599999999999E-4</v>
      </c>
      <c r="D29991">
        <v>0.26044099999999998</v>
      </c>
    </row>
    <row r="29992" spans="1:4" x14ac:dyDescent="0.25">
      <c r="A29992">
        <v>-0.26746399999999998</v>
      </c>
      <c r="B29992">
        <v>7.1111099999999997E-2</v>
      </c>
      <c r="C29992">
        <v>-0.12527099999999999</v>
      </c>
      <c r="D29992">
        <v>0.30378699999999997</v>
      </c>
    </row>
    <row r="29993" spans="1:4" x14ac:dyDescent="0.25">
      <c r="A29993">
        <v>-0.39125900000000002</v>
      </c>
      <c r="B29993">
        <v>2.5152899999999999E-2</v>
      </c>
      <c r="C29993">
        <v>-0.34509499999999999</v>
      </c>
      <c r="D29993">
        <v>0.52230900000000002</v>
      </c>
    </row>
    <row r="29994" spans="1:4" x14ac:dyDescent="0.25">
      <c r="A29994">
        <v>-3.9261799999999999E-2</v>
      </c>
      <c r="B29994">
        <v>-6.7203700000000005E-2</v>
      </c>
      <c r="C29994">
        <v>-0.19378699999999999</v>
      </c>
      <c r="D29994">
        <v>0.20883299999999999</v>
      </c>
    </row>
    <row r="29995" spans="1:4" x14ac:dyDescent="0.25">
      <c r="A29995">
        <v>9.6686499999999995E-2</v>
      </c>
      <c r="B29995">
        <v>-0.27310200000000001</v>
      </c>
      <c r="C29995">
        <v>4.9448600000000002E-2</v>
      </c>
      <c r="D29995">
        <v>0.29390100000000002</v>
      </c>
    </row>
    <row r="29996" spans="1:4" x14ac:dyDescent="0.25">
      <c r="A29996">
        <v>-0.30164800000000003</v>
      </c>
      <c r="B29996">
        <v>0.26422499999999999</v>
      </c>
      <c r="C29996">
        <v>0.30130200000000001</v>
      </c>
      <c r="D29996">
        <v>0.50158700000000001</v>
      </c>
    </row>
    <row r="29997" spans="1:4" x14ac:dyDescent="0.25">
      <c r="A29997">
        <v>0.34633700000000001</v>
      </c>
      <c r="B29997">
        <v>0.26081900000000002</v>
      </c>
      <c r="C29997">
        <v>-0.108474</v>
      </c>
      <c r="D29997">
        <v>0.44692599999999999</v>
      </c>
    </row>
    <row r="29998" spans="1:4" x14ac:dyDescent="0.25">
      <c r="A29998">
        <v>-3.0191699999999998E-2</v>
      </c>
      <c r="B29998">
        <v>-6.7008100000000001E-2</v>
      </c>
      <c r="C29998">
        <v>0.19150700000000001</v>
      </c>
      <c r="D29998">
        <v>0.205125</v>
      </c>
    </row>
    <row r="29999" spans="1:4" x14ac:dyDescent="0.25">
      <c r="A29999">
        <v>0.211676</v>
      </c>
      <c r="B29999">
        <v>0.26056200000000002</v>
      </c>
      <c r="C29999">
        <v>-8.4156400000000006E-2</v>
      </c>
      <c r="D29999">
        <v>0.34609400000000001</v>
      </c>
    </row>
    <row r="30000" spans="1:4" x14ac:dyDescent="0.25">
      <c r="A30000">
        <v>0.11805300000000001</v>
      </c>
      <c r="B30000">
        <v>-0.319886</v>
      </c>
      <c r="C30000">
        <v>6.13246E-2</v>
      </c>
      <c r="D30000">
        <v>0.346445</v>
      </c>
    </row>
    <row r="30001" spans="1:4" x14ac:dyDescent="0.25">
      <c r="A30001">
        <v>-0.44436199999999998</v>
      </c>
      <c r="B30001">
        <v>0.101491</v>
      </c>
      <c r="C30001">
        <v>-0.315749</v>
      </c>
      <c r="D30001">
        <v>0.55448699999999995</v>
      </c>
    </row>
    <row r="30002" spans="1:4" x14ac:dyDescent="0.25">
      <c r="A30002">
        <v>8.2873600000000006E-2</v>
      </c>
      <c r="B30002">
        <v>0.220108</v>
      </c>
      <c r="C30002">
        <v>0.13019900000000001</v>
      </c>
      <c r="D30002">
        <v>0.26882499999999998</v>
      </c>
    </row>
    <row r="30003" spans="1:4" x14ac:dyDescent="0.25">
      <c r="A30003">
        <v>-6.3571900000000001E-2</v>
      </c>
      <c r="B30003">
        <v>-0.264235</v>
      </c>
      <c r="C30003">
        <v>-6.0158400000000001E-2</v>
      </c>
      <c r="D30003">
        <v>0.27835300000000002</v>
      </c>
    </row>
    <row r="30004" spans="1:4" x14ac:dyDescent="0.25">
      <c r="A30004">
        <v>0.25989099999999998</v>
      </c>
      <c r="B30004">
        <v>0.26508300000000001</v>
      </c>
      <c r="C30004">
        <v>-5.92506E-2</v>
      </c>
      <c r="D30004">
        <v>0.37592900000000001</v>
      </c>
    </row>
    <row r="30005" spans="1:4" x14ac:dyDescent="0.25">
      <c r="A30005">
        <v>-0.40856700000000001</v>
      </c>
      <c r="B30005">
        <v>-0.37004300000000001</v>
      </c>
      <c r="C30005">
        <v>-9.2289300000000005E-2</v>
      </c>
      <c r="D30005">
        <v>0.55890600000000001</v>
      </c>
    </row>
    <row r="30006" spans="1:4" x14ac:dyDescent="0.25">
      <c r="A30006">
        <v>-5.4226700000000003E-2</v>
      </c>
      <c r="B30006">
        <v>0.116921</v>
      </c>
      <c r="C30006">
        <v>-0.22940199999999999</v>
      </c>
      <c r="D30006">
        <v>0.26312799999999997</v>
      </c>
    </row>
    <row r="30007" spans="1:4" x14ac:dyDescent="0.25">
      <c r="A30007">
        <v>-0.23893900000000001</v>
      </c>
      <c r="B30007">
        <v>0.233179</v>
      </c>
      <c r="C30007">
        <v>0.15707699999999999</v>
      </c>
      <c r="D30007">
        <v>0.36896800000000002</v>
      </c>
    </row>
    <row r="30008" spans="1:4" x14ac:dyDescent="0.25">
      <c r="A30008">
        <v>0.36063899999999999</v>
      </c>
      <c r="B30008">
        <v>-0.20586499999999999</v>
      </c>
      <c r="C30008">
        <v>0.124989</v>
      </c>
      <c r="D30008">
        <v>0.43366300000000002</v>
      </c>
    </row>
    <row r="30009" spans="1:4" x14ac:dyDescent="0.25">
      <c r="A30009">
        <v>7.4794399999999997E-2</v>
      </c>
      <c r="B30009">
        <v>-0.41867799999999999</v>
      </c>
      <c r="C30009">
        <v>7.0200299999999993E-2</v>
      </c>
      <c r="D30009">
        <v>0.43106100000000003</v>
      </c>
    </row>
    <row r="30010" spans="1:4" x14ac:dyDescent="0.25">
      <c r="A30010">
        <v>0.20061000000000001</v>
      </c>
      <c r="B30010">
        <v>0.14491200000000001</v>
      </c>
      <c r="C30010">
        <v>0.14263799999999999</v>
      </c>
      <c r="D30010">
        <v>0.285638</v>
      </c>
    </row>
    <row r="30011" spans="1:4" x14ac:dyDescent="0.25">
      <c r="A30011">
        <v>-0.20643900000000001</v>
      </c>
      <c r="B30011">
        <v>0.24016899999999999</v>
      </c>
      <c r="C30011">
        <v>-4.3748299999999997E-2</v>
      </c>
      <c r="D30011">
        <v>0.31970700000000002</v>
      </c>
    </row>
    <row r="30012" spans="1:4" x14ac:dyDescent="0.25">
      <c r="A30012">
        <v>-0.22257299999999999</v>
      </c>
      <c r="B30012">
        <v>-0.20371</v>
      </c>
      <c r="C30012">
        <v>-0.23255899999999999</v>
      </c>
      <c r="D30012">
        <v>0.38094600000000001</v>
      </c>
    </row>
    <row r="30013" spans="1:4" x14ac:dyDescent="0.25">
      <c r="A30013">
        <v>0.20610600000000001</v>
      </c>
      <c r="B30013">
        <v>-0.44678200000000001</v>
      </c>
      <c r="C30013">
        <v>7.0816199999999996E-2</v>
      </c>
      <c r="D30013">
        <v>0.49709999999999999</v>
      </c>
    </row>
    <row r="30014" spans="1:4" x14ac:dyDescent="0.25">
      <c r="A30014">
        <v>-1.2639999999999999E-3</v>
      </c>
      <c r="B30014">
        <v>-0.20508499999999999</v>
      </c>
      <c r="C30014">
        <v>-4.5912399999999999E-2</v>
      </c>
      <c r="D30014">
        <v>0.21016499999999999</v>
      </c>
    </row>
    <row r="30015" spans="1:4" x14ac:dyDescent="0.25">
      <c r="A30015">
        <v>0.13150100000000001</v>
      </c>
      <c r="B30015">
        <v>0.214452</v>
      </c>
      <c r="C30015">
        <v>-4.6006999999999999E-2</v>
      </c>
      <c r="D30015">
        <v>0.25573200000000001</v>
      </c>
    </row>
    <row r="30016" spans="1:4" x14ac:dyDescent="0.25">
      <c r="A30016">
        <v>0.222054</v>
      </c>
      <c r="B30016">
        <v>-0.14133999999999999</v>
      </c>
      <c r="C30016">
        <v>0.27162599999999998</v>
      </c>
      <c r="D30016">
        <v>0.37824000000000002</v>
      </c>
    </row>
    <row r="30017" spans="1:4" x14ac:dyDescent="0.25">
      <c r="A30017">
        <v>-0.49584899999999998</v>
      </c>
      <c r="B30017">
        <v>0.229018</v>
      </c>
      <c r="C30017">
        <v>-0.195857</v>
      </c>
      <c r="D30017">
        <v>0.580237</v>
      </c>
    </row>
    <row r="30018" spans="1:4" x14ac:dyDescent="0.25">
      <c r="A30018">
        <v>0.14897199999999999</v>
      </c>
      <c r="B30018">
        <v>5.8195499999999997E-2</v>
      </c>
      <c r="C30018">
        <v>1.7072799999999999E-2</v>
      </c>
      <c r="D30018">
        <v>0.16084399999999999</v>
      </c>
    </row>
    <row r="30019" spans="1:4" x14ac:dyDescent="0.25">
      <c r="A30019">
        <v>8.2446900000000004E-2</v>
      </c>
      <c r="B30019">
        <v>-0.124531</v>
      </c>
      <c r="C30019">
        <v>0.29528399999999999</v>
      </c>
      <c r="D30019">
        <v>0.330905</v>
      </c>
    </row>
    <row r="30020" spans="1:4" x14ac:dyDescent="0.25">
      <c r="A30020">
        <v>-1.8300799999999999E-2</v>
      </c>
      <c r="B30020">
        <v>-0.242893</v>
      </c>
      <c r="C30020">
        <v>-0.21349299999999999</v>
      </c>
      <c r="D30020">
        <v>0.32389899999999999</v>
      </c>
    </row>
    <row r="30021" spans="1:4" x14ac:dyDescent="0.25">
      <c r="A30021">
        <v>-0.38635399999999998</v>
      </c>
      <c r="B30021">
        <v>0.39831</v>
      </c>
      <c r="C30021">
        <v>-0.245472</v>
      </c>
      <c r="D30021">
        <v>0.60677599999999998</v>
      </c>
    </row>
    <row r="30022" spans="1:4" x14ac:dyDescent="0.25">
      <c r="A30022">
        <v>-0.11539000000000001</v>
      </c>
      <c r="B30022">
        <v>0.183141</v>
      </c>
      <c r="C30022">
        <v>-0.18445800000000001</v>
      </c>
      <c r="D30022">
        <v>0.28439500000000001</v>
      </c>
    </row>
    <row r="30023" spans="1:4" x14ac:dyDescent="0.25">
      <c r="A30023">
        <v>-0.17735300000000001</v>
      </c>
      <c r="B30023">
        <v>-0.13180900000000001</v>
      </c>
      <c r="C30023">
        <v>3.5673200000000002E-2</v>
      </c>
      <c r="D30023">
        <v>0.22383</v>
      </c>
    </row>
    <row r="30024" spans="1:4" x14ac:dyDescent="0.25">
      <c r="A30024">
        <v>-4.3942200000000001E-2</v>
      </c>
      <c r="B30024">
        <v>-8.9448299999999994E-2</v>
      </c>
      <c r="C30024">
        <v>-0.15307200000000001</v>
      </c>
      <c r="D30024">
        <v>0.18265500000000001</v>
      </c>
    </row>
    <row r="30025" spans="1:4" x14ac:dyDescent="0.25">
      <c r="A30025">
        <v>0.44023099999999998</v>
      </c>
      <c r="B30025">
        <v>-1.3209500000000001E-2</v>
      </c>
      <c r="C30025">
        <v>0.39908399999999999</v>
      </c>
      <c r="D30025">
        <v>0.59434500000000001</v>
      </c>
    </row>
    <row r="30026" spans="1:4" x14ac:dyDescent="0.25">
      <c r="A30026">
        <v>-4.8921099999999999E-3</v>
      </c>
      <c r="B30026">
        <v>0.13258900000000001</v>
      </c>
      <c r="C30026">
        <v>-0.148841</v>
      </c>
      <c r="D30026">
        <v>0.19939299999999999</v>
      </c>
    </row>
    <row r="30027" spans="1:4" x14ac:dyDescent="0.25">
      <c r="A30027">
        <v>0.10533099999999999</v>
      </c>
      <c r="B30027">
        <v>1.8048100000000001E-2</v>
      </c>
      <c r="C30027">
        <v>-0.29038900000000001</v>
      </c>
      <c r="D30027">
        <v>0.30942900000000001</v>
      </c>
    </row>
    <row r="30028" spans="1:4" x14ac:dyDescent="0.25">
      <c r="A30028">
        <v>-0.233013</v>
      </c>
      <c r="B30028">
        <v>3.1262900000000003E-2</v>
      </c>
      <c r="C30028">
        <v>0.308863</v>
      </c>
      <c r="D30028">
        <v>0.38816099999999998</v>
      </c>
    </row>
    <row r="30029" spans="1:4" x14ac:dyDescent="0.25">
      <c r="A30029">
        <v>0.13815</v>
      </c>
      <c r="B30029">
        <v>-0.308033</v>
      </c>
      <c r="C30029">
        <v>0.33463100000000001</v>
      </c>
      <c r="D30029">
        <v>0.47533999999999998</v>
      </c>
    </row>
    <row r="30030" spans="1:4" x14ac:dyDescent="0.25">
      <c r="A30030">
        <v>-4.99321E-2</v>
      </c>
      <c r="B30030">
        <v>0.23330899999999999</v>
      </c>
      <c r="C30030">
        <v>4.8482000000000004E-3</v>
      </c>
      <c r="D30030">
        <v>0.23864099999999999</v>
      </c>
    </row>
    <row r="30031" spans="1:4" x14ac:dyDescent="0.25">
      <c r="A30031">
        <v>0.16225800000000001</v>
      </c>
      <c r="B30031">
        <v>2.01589E-2</v>
      </c>
      <c r="C30031">
        <v>-0.22916900000000001</v>
      </c>
      <c r="D30031">
        <v>0.28151799999999999</v>
      </c>
    </row>
    <row r="30032" spans="1:4" x14ac:dyDescent="0.25">
      <c r="A30032">
        <v>-7.0045099999999999E-2</v>
      </c>
      <c r="B30032">
        <v>-0.353628</v>
      </c>
      <c r="C30032">
        <v>0.421622</v>
      </c>
      <c r="D30032">
        <v>0.55472900000000003</v>
      </c>
    </row>
    <row r="30033" spans="1:4" x14ac:dyDescent="0.25">
      <c r="A30033">
        <v>-7.0786600000000005E-2</v>
      </c>
      <c r="B30033">
        <v>9.3465400000000004E-3</v>
      </c>
      <c r="C30033">
        <v>-0.21207200000000001</v>
      </c>
      <c r="D30033">
        <v>0.223769</v>
      </c>
    </row>
    <row r="30034" spans="1:4" x14ac:dyDescent="0.25">
      <c r="A30034">
        <v>0.103894</v>
      </c>
      <c r="B30034">
        <v>0.166328</v>
      </c>
      <c r="C30034">
        <v>0.202876</v>
      </c>
      <c r="D30034">
        <v>0.28216599999999997</v>
      </c>
    </row>
    <row r="30035" spans="1:4" x14ac:dyDescent="0.25">
      <c r="A30035">
        <v>-7.8623999999999999E-2</v>
      </c>
      <c r="B30035">
        <v>4.8734600000000003E-2</v>
      </c>
      <c r="C30035">
        <v>-0.40422000000000002</v>
      </c>
      <c r="D30035">
        <v>0.41466999999999998</v>
      </c>
    </row>
    <row r="30036" spans="1:4" x14ac:dyDescent="0.25">
      <c r="A30036">
        <v>0.16506899999999999</v>
      </c>
      <c r="B30036">
        <v>-7.1336200000000002E-2</v>
      </c>
      <c r="C30036">
        <v>0.185784</v>
      </c>
      <c r="D30036">
        <v>0.25855800000000001</v>
      </c>
    </row>
    <row r="30037" spans="1:4" x14ac:dyDescent="0.25">
      <c r="A30037">
        <v>-0.25657400000000002</v>
      </c>
      <c r="B30037">
        <v>-0.28947600000000001</v>
      </c>
      <c r="C30037">
        <v>2.06023E-2</v>
      </c>
      <c r="D30037">
        <v>0.38736500000000001</v>
      </c>
    </row>
    <row r="30038" spans="1:4" x14ac:dyDescent="0.25">
      <c r="A30038">
        <v>-9.8655400000000004E-2</v>
      </c>
      <c r="B30038">
        <v>0.20902599999999999</v>
      </c>
      <c r="C30038">
        <v>-6.8607600000000005E-2</v>
      </c>
      <c r="D30038">
        <v>0.24110599999999999</v>
      </c>
    </row>
    <row r="30039" spans="1:4" x14ac:dyDescent="0.25">
      <c r="A30039">
        <v>0.23405599999999999</v>
      </c>
      <c r="B30039">
        <v>-8.6648699999999995E-2</v>
      </c>
      <c r="C30039">
        <v>6.6301100000000002E-2</v>
      </c>
      <c r="D30039">
        <v>0.25823600000000002</v>
      </c>
    </row>
    <row r="30040" spans="1:4" x14ac:dyDescent="0.25">
      <c r="A30040">
        <v>-0.159612</v>
      </c>
      <c r="B30040">
        <v>-0.36279499999999998</v>
      </c>
      <c r="C30040">
        <v>0.29532599999999998</v>
      </c>
      <c r="D30040">
        <v>0.49428100000000003</v>
      </c>
    </row>
    <row r="30041" spans="1:4" x14ac:dyDescent="0.25">
      <c r="A30041">
        <v>3.0583900000000001E-2</v>
      </c>
      <c r="B30041">
        <v>0.22845599999999999</v>
      </c>
      <c r="C30041">
        <v>-0.39612799999999998</v>
      </c>
      <c r="D30041">
        <v>0.45830700000000002</v>
      </c>
    </row>
    <row r="30042" spans="1:4" x14ac:dyDescent="0.25">
      <c r="A30042">
        <v>0.13873199999999999</v>
      </c>
      <c r="B30042">
        <v>0.121376</v>
      </c>
      <c r="C30042">
        <v>-9.0300099999999994E-2</v>
      </c>
      <c r="D30042">
        <v>0.205262</v>
      </c>
    </row>
    <row r="30043" spans="1:4" x14ac:dyDescent="0.25">
      <c r="A30043">
        <v>-0.22494400000000001</v>
      </c>
      <c r="B30043">
        <v>-0.26599200000000001</v>
      </c>
      <c r="C30043">
        <v>0.33132</v>
      </c>
      <c r="D30043">
        <v>0.48075400000000001</v>
      </c>
    </row>
    <row r="30044" spans="1:4" x14ac:dyDescent="0.25">
      <c r="A30044">
        <v>0.29644100000000001</v>
      </c>
      <c r="B30044">
        <v>0.186142</v>
      </c>
      <c r="C30044">
        <v>-0.17200799999999999</v>
      </c>
      <c r="D30044">
        <v>0.39001599999999997</v>
      </c>
    </row>
    <row r="30045" spans="1:4" x14ac:dyDescent="0.25">
      <c r="A30045">
        <v>-0.25292199999999998</v>
      </c>
      <c r="B30045">
        <v>-7.1391400000000004E-3</v>
      </c>
      <c r="C30045">
        <v>-0.19206699999999999</v>
      </c>
      <c r="D30045">
        <v>0.317664</v>
      </c>
    </row>
    <row r="30046" spans="1:4" x14ac:dyDescent="0.25">
      <c r="A30046">
        <v>-0.23630399999999999</v>
      </c>
      <c r="B30046">
        <v>-0.20654800000000001</v>
      </c>
      <c r="C30046">
        <v>1.7849500000000001E-2</v>
      </c>
      <c r="D30046">
        <v>0.314357</v>
      </c>
    </row>
    <row r="30047" spans="1:4" x14ac:dyDescent="0.25">
      <c r="A30047">
        <v>0.14940600000000001</v>
      </c>
      <c r="B30047">
        <v>0.12547900000000001</v>
      </c>
      <c r="C30047">
        <v>5.3023899999999999E-2</v>
      </c>
      <c r="D30047">
        <v>0.202185</v>
      </c>
    </row>
    <row r="30048" spans="1:4" x14ac:dyDescent="0.25">
      <c r="A30048">
        <v>3.8098899999999998E-2</v>
      </c>
      <c r="B30048">
        <v>0.39757900000000002</v>
      </c>
      <c r="C30048">
        <v>0.14849799999999999</v>
      </c>
      <c r="D30048">
        <v>0.42611300000000002</v>
      </c>
    </row>
    <row r="30049" spans="1:4" x14ac:dyDescent="0.25">
      <c r="A30049">
        <v>0.189279</v>
      </c>
      <c r="B30049">
        <v>-0.31307099999999999</v>
      </c>
      <c r="C30049">
        <v>-0.315085</v>
      </c>
      <c r="D30049">
        <v>0.48282399999999998</v>
      </c>
    </row>
    <row r="30050" spans="1:4" x14ac:dyDescent="0.25">
      <c r="A30050">
        <v>-0.11504200000000001</v>
      </c>
      <c r="B30050">
        <v>-0.102086</v>
      </c>
      <c r="C30050">
        <v>-0.140375</v>
      </c>
      <c r="D30050">
        <v>0.208234</v>
      </c>
    </row>
    <row r="30051" spans="1:4" x14ac:dyDescent="0.25">
      <c r="A30051">
        <v>0.226941</v>
      </c>
      <c r="B30051">
        <v>0.225215</v>
      </c>
      <c r="C30051">
        <v>0.12726000000000001</v>
      </c>
      <c r="D30051">
        <v>0.34411999999999998</v>
      </c>
    </row>
    <row r="30052" spans="1:4" x14ac:dyDescent="0.25">
      <c r="A30052">
        <v>0.156668</v>
      </c>
      <c r="B30052">
        <v>0.17158899999999999</v>
      </c>
      <c r="C30052">
        <v>-0.22203300000000001</v>
      </c>
      <c r="D30052">
        <v>0.321382</v>
      </c>
    </row>
    <row r="30053" spans="1:4" x14ac:dyDescent="0.25">
      <c r="A30053">
        <v>-0.35425400000000001</v>
      </c>
      <c r="B30053">
        <v>-0.39729300000000001</v>
      </c>
      <c r="C30053">
        <v>0.35536299999999998</v>
      </c>
      <c r="D30053">
        <v>0.64001600000000003</v>
      </c>
    </row>
    <row r="30054" spans="1:4" x14ac:dyDescent="0.25">
      <c r="A30054">
        <v>5.34146E-2</v>
      </c>
      <c r="B30054">
        <v>0.15883800000000001</v>
      </c>
      <c r="C30054">
        <v>-8.0345700000000006E-2</v>
      </c>
      <c r="D30054">
        <v>0.18584500000000001</v>
      </c>
    </row>
    <row r="30055" spans="1:4" x14ac:dyDescent="0.25">
      <c r="A30055">
        <v>0.27257199999999998</v>
      </c>
      <c r="B30055">
        <v>-0.15376100000000001</v>
      </c>
      <c r="C30055">
        <v>0.16882800000000001</v>
      </c>
      <c r="D30055">
        <v>0.35558600000000001</v>
      </c>
    </row>
    <row r="30056" spans="1:4" x14ac:dyDescent="0.25">
      <c r="A30056">
        <v>-0.28496700000000003</v>
      </c>
      <c r="B30056">
        <v>-0.19978599999999999</v>
      </c>
      <c r="C30056">
        <v>0.21249799999999999</v>
      </c>
      <c r="D30056">
        <v>0.40777000000000002</v>
      </c>
    </row>
    <row r="30057" spans="1:4" x14ac:dyDescent="0.25">
      <c r="A30057">
        <v>-0.220887</v>
      </c>
      <c r="B30057">
        <v>0.211676</v>
      </c>
      <c r="C30057">
        <v>-0.4204</v>
      </c>
      <c r="D30057">
        <v>0.51993599999999995</v>
      </c>
    </row>
    <row r="30058" spans="1:4" x14ac:dyDescent="0.25">
      <c r="A30058">
        <v>-0.10403800000000001</v>
      </c>
      <c r="B30058">
        <v>0.18773400000000001</v>
      </c>
      <c r="C30058">
        <v>-0.250944</v>
      </c>
      <c r="D30058">
        <v>0.33021299999999998</v>
      </c>
    </row>
    <row r="30059" spans="1:4" x14ac:dyDescent="0.25">
      <c r="A30059">
        <v>-6.4941600000000002E-2</v>
      </c>
      <c r="B30059">
        <v>-0.147567</v>
      </c>
      <c r="C30059">
        <v>-0.193442</v>
      </c>
      <c r="D30059">
        <v>0.25181999999999999</v>
      </c>
    </row>
    <row r="30060" spans="1:4" x14ac:dyDescent="0.25">
      <c r="A30060">
        <v>0.25581199999999998</v>
      </c>
      <c r="B30060">
        <v>-2.9385600000000001E-2</v>
      </c>
      <c r="C30060">
        <v>0.30926300000000001</v>
      </c>
      <c r="D30060">
        <v>0.40242600000000001</v>
      </c>
    </row>
    <row r="30061" spans="1:4" x14ac:dyDescent="0.25">
      <c r="A30061">
        <v>-3.15456E-2</v>
      </c>
      <c r="B30061">
        <v>-9.7276399999999999E-2</v>
      </c>
      <c r="C30061">
        <v>0.36076799999999998</v>
      </c>
      <c r="D30061">
        <v>0.37498199999999998</v>
      </c>
    </row>
    <row r="30062" spans="1:4" x14ac:dyDescent="0.25">
      <c r="A30062">
        <v>-0.100817</v>
      </c>
      <c r="B30062">
        <v>-0.162518</v>
      </c>
      <c r="C30062">
        <v>0.16855600000000001</v>
      </c>
      <c r="D30062">
        <v>0.25492599999999999</v>
      </c>
    </row>
    <row r="30063" spans="1:4" x14ac:dyDescent="0.25">
      <c r="A30063">
        <v>7.5904299999999994E-2</v>
      </c>
      <c r="B30063">
        <v>0.140741</v>
      </c>
      <c r="C30063">
        <v>-0.214783</v>
      </c>
      <c r="D30063">
        <v>0.26777099999999998</v>
      </c>
    </row>
    <row r="30064" spans="1:4" x14ac:dyDescent="0.25">
      <c r="A30064">
        <v>0.28888599999999998</v>
      </c>
      <c r="B30064">
        <v>-0.25773800000000002</v>
      </c>
      <c r="C30064">
        <v>-9.3487100000000004E-2</v>
      </c>
      <c r="D30064">
        <v>0.39827600000000002</v>
      </c>
    </row>
    <row r="30065" spans="1:4" x14ac:dyDescent="0.25">
      <c r="A30065">
        <v>-0.30641600000000002</v>
      </c>
      <c r="B30065">
        <v>0.44891199999999998</v>
      </c>
      <c r="C30065">
        <v>0.134325</v>
      </c>
      <c r="D30065">
        <v>0.55987100000000001</v>
      </c>
    </row>
    <row r="30066" spans="1:4" x14ac:dyDescent="0.25">
      <c r="A30066">
        <v>0.21832099999999999</v>
      </c>
      <c r="B30066">
        <v>-4.0511600000000002E-2</v>
      </c>
      <c r="C30066">
        <v>-0.112956</v>
      </c>
      <c r="D30066">
        <v>0.24912799999999999</v>
      </c>
    </row>
    <row r="30067" spans="1:4" x14ac:dyDescent="0.25">
      <c r="A30067">
        <v>-0.138401</v>
      </c>
      <c r="B30067">
        <v>-0.124831</v>
      </c>
      <c r="C30067">
        <v>-0.162415</v>
      </c>
      <c r="D30067">
        <v>0.24721699999999999</v>
      </c>
    </row>
    <row r="30068" spans="1:4" x14ac:dyDescent="0.25">
      <c r="A30068">
        <v>-0.18154899999999999</v>
      </c>
      <c r="B30068">
        <v>-0.15459700000000001</v>
      </c>
      <c r="C30068">
        <v>0.35388900000000001</v>
      </c>
      <c r="D30068">
        <v>0.42672900000000002</v>
      </c>
    </row>
    <row r="30069" spans="1:4" x14ac:dyDescent="0.25">
      <c r="A30069">
        <v>4.1209900000000001E-2</v>
      </c>
      <c r="B30069">
        <v>0.47933100000000001</v>
      </c>
      <c r="C30069">
        <v>2.98957E-3</v>
      </c>
      <c r="D30069">
        <v>0.48110799999999998</v>
      </c>
    </row>
    <row r="30070" spans="1:4" x14ac:dyDescent="0.25">
      <c r="A30070">
        <v>0.231128</v>
      </c>
      <c r="B30070">
        <v>0.13059200000000001</v>
      </c>
      <c r="C30070">
        <v>5.3794799999999997E-2</v>
      </c>
      <c r="D30070">
        <v>0.270866</v>
      </c>
    </row>
    <row r="30071" spans="1:4" x14ac:dyDescent="0.25">
      <c r="A30071">
        <v>-0.23231499999999999</v>
      </c>
      <c r="B30071">
        <v>-0.22387899999999999</v>
      </c>
      <c r="C30071">
        <v>-0.213561</v>
      </c>
      <c r="D30071">
        <v>0.38691199999999998</v>
      </c>
    </row>
    <row r="30072" spans="1:4" x14ac:dyDescent="0.25">
      <c r="A30072">
        <v>0.17449899999999999</v>
      </c>
      <c r="B30072">
        <v>-0.16461700000000001</v>
      </c>
      <c r="C30072">
        <v>-0.10563699999999999</v>
      </c>
      <c r="D30072">
        <v>0.26212200000000002</v>
      </c>
    </row>
    <row r="30073" spans="1:4" x14ac:dyDescent="0.25">
      <c r="A30073">
        <v>-0.30224000000000001</v>
      </c>
      <c r="B30073">
        <v>0.29094799999999998</v>
      </c>
      <c r="C30073">
        <v>0.36157899999999998</v>
      </c>
      <c r="D30073">
        <v>0.55384</v>
      </c>
    </row>
    <row r="30074" spans="1:4" x14ac:dyDescent="0.25">
      <c r="A30074">
        <v>-6.4183299999999999E-2</v>
      </c>
      <c r="B30074">
        <v>-0.21037700000000001</v>
      </c>
      <c r="C30074">
        <v>-0.12851699999999999</v>
      </c>
      <c r="D30074">
        <v>0.254745</v>
      </c>
    </row>
    <row r="30075" spans="1:4" x14ac:dyDescent="0.25">
      <c r="A30075">
        <v>0.17660999999999999</v>
      </c>
      <c r="B30075">
        <v>0.18481800000000001</v>
      </c>
      <c r="C30075">
        <v>0.158385</v>
      </c>
      <c r="D30075">
        <v>0.30072300000000002</v>
      </c>
    </row>
    <row r="30076" spans="1:4" x14ac:dyDescent="0.25">
      <c r="A30076">
        <v>6.4034999999999995E-2</v>
      </c>
      <c r="B30076">
        <v>6.3586000000000004E-2</v>
      </c>
      <c r="C30076">
        <v>-0.36155100000000001</v>
      </c>
      <c r="D30076">
        <v>0.372643</v>
      </c>
    </row>
    <row r="30077" spans="1:4" x14ac:dyDescent="0.25">
      <c r="A30077">
        <v>-0.24121500000000001</v>
      </c>
      <c r="B30077">
        <v>3.9974799999999998E-2</v>
      </c>
      <c r="C30077">
        <v>0.46753899999999998</v>
      </c>
      <c r="D30077">
        <v>0.527613</v>
      </c>
    </row>
    <row r="30078" spans="1:4" x14ac:dyDescent="0.25">
      <c r="A30078">
        <v>-5.94364E-3</v>
      </c>
      <c r="B30078">
        <v>-0.22268299999999999</v>
      </c>
      <c r="C30078">
        <v>5.2425100000000002E-2</v>
      </c>
      <c r="D30078">
        <v>0.228848</v>
      </c>
    </row>
    <row r="30079" spans="1:4" x14ac:dyDescent="0.25">
      <c r="A30079">
        <v>-0.17530200000000001</v>
      </c>
      <c r="B30079">
        <v>0.17019500000000001</v>
      </c>
      <c r="C30079">
        <v>4.50097E-2</v>
      </c>
      <c r="D30079">
        <v>0.248441</v>
      </c>
    </row>
    <row r="30080" spans="1:4" x14ac:dyDescent="0.25">
      <c r="A30080">
        <v>0.25477300000000003</v>
      </c>
      <c r="B30080">
        <v>0.38071100000000002</v>
      </c>
      <c r="C30080">
        <v>-4.5400700000000002E-2</v>
      </c>
      <c r="D30080">
        <v>0.46033800000000002</v>
      </c>
    </row>
    <row r="30081" spans="1:4" x14ac:dyDescent="0.25">
      <c r="A30081">
        <v>-5.6013E-2</v>
      </c>
      <c r="B30081">
        <v>-0.35646299999999997</v>
      </c>
      <c r="C30081">
        <v>-9.9413899999999999E-2</v>
      </c>
      <c r="D30081">
        <v>0.374282</v>
      </c>
    </row>
    <row r="30082" spans="1:4" x14ac:dyDescent="0.25">
      <c r="A30082">
        <v>-8.4242899999999996E-2</v>
      </c>
      <c r="B30082">
        <v>0.170153</v>
      </c>
      <c r="C30082">
        <v>-0.123208</v>
      </c>
      <c r="D30082">
        <v>0.22633800000000001</v>
      </c>
    </row>
    <row r="30083" spans="1:4" x14ac:dyDescent="0.25">
      <c r="A30083">
        <v>-0.30160500000000001</v>
      </c>
      <c r="B30083">
        <v>-0.28822599999999998</v>
      </c>
      <c r="C30083">
        <v>-0.115907</v>
      </c>
      <c r="D30083">
        <v>0.43298300000000001</v>
      </c>
    </row>
    <row r="30084" spans="1:4" x14ac:dyDescent="0.25">
      <c r="A30084">
        <v>0.14822099999999999</v>
      </c>
      <c r="B30084">
        <v>1.15397E-2</v>
      </c>
      <c r="C30084">
        <v>5.8941500000000001E-2</v>
      </c>
      <c r="D30084">
        <v>0.15992700000000001</v>
      </c>
    </row>
    <row r="30085" spans="1:4" x14ac:dyDescent="0.25">
      <c r="A30085">
        <v>0.456702</v>
      </c>
      <c r="B30085">
        <v>0.117839</v>
      </c>
      <c r="C30085">
        <v>0.340341</v>
      </c>
      <c r="D30085">
        <v>0.58163100000000001</v>
      </c>
    </row>
    <row r="30086" spans="1:4" x14ac:dyDescent="0.25">
      <c r="A30086">
        <v>-0.12331300000000001</v>
      </c>
      <c r="B30086">
        <v>-0.18018500000000001</v>
      </c>
      <c r="C30086">
        <v>0.17971599999999999</v>
      </c>
      <c r="D30086">
        <v>0.28279100000000001</v>
      </c>
    </row>
    <row r="30087" spans="1:4" x14ac:dyDescent="0.25">
      <c r="A30087">
        <v>0.33465899999999998</v>
      </c>
      <c r="B30087">
        <v>-6.1746700000000002E-2</v>
      </c>
      <c r="C30087">
        <v>6.4641900000000002E-2</v>
      </c>
      <c r="D30087">
        <v>0.34639300000000001</v>
      </c>
    </row>
    <row r="30088" spans="1:4" x14ac:dyDescent="0.25">
      <c r="A30088">
        <v>-0.15009500000000001</v>
      </c>
      <c r="B30088">
        <v>3.4583099999999999E-2</v>
      </c>
      <c r="C30088">
        <v>5.2435900000000001E-2</v>
      </c>
      <c r="D30088">
        <v>0.16270799999999999</v>
      </c>
    </row>
    <row r="30089" spans="1:4" x14ac:dyDescent="0.25">
      <c r="A30089">
        <v>-8.9380100000000004E-2</v>
      </c>
      <c r="B30089">
        <v>0.36733900000000003</v>
      </c>
      <c r="C30089">
        <v>-0.46597899999999998</v>
      </c>
      <c r="D30089">
        <v>0.60005299999999995</v>
      </c>
    </row>
    <row r="30090" spans="1:4" x14ac:dyDescent="0.25">
      <c r="A30090">
        <v>-0.25679299999999999</v>
      </c>
      <c r="B30090">
        <v>0.154443</v>
      </c>
      <c r="C30090">
        <v>-2.1812499999999999E-2</v>
      </c>
      <c r="D30090">
        <v>0.30045100000000002</v>
      </c>
    </row>
    <row r="30091" spans="1:4" x14ac:dyDescent="0.25">
      <c r="A30091">
        <v>0.18600800000000001</v>
      </c>
      <c r="B30091">
        <v>0.20721400000000001</v>
      </c>
      <c r="C30091">
        <v>-7.6003399999999999E-2</v>
      </c>
      <c r="D30091">
        <v>0.28864000000000001</v>
      </c>
    </row>
    <row r="30092" spans="1:4" x14ac:dyDescent="0.25">
      <c r="A30092">
        <v>-0.107262</v>
      </c>
      <c r="B30092">
        <v>2.18579E-2</v>
      </c>
      <c r="C30092">
        <v>4.8530200000000003E-2</v>
      </c>
      <c r="D30092">
        <v>0.119742</v>
      </c>
    </row>
    <row r="30093" spans="1:4" x14ac:dyDescent="0.25">
      <c r="A30093">
        <v>0.27952399999999999</v>
      </c>
      <c r="B30093">
        <v>-0.52498800000000001</v>
      </c>
      <c r="C30093">
        <v>7.8361E-2</v>
      </c>
      <c r="D30093">
        <v>0.59990500000000002</v>
      </c>
    </row>
    <row r="30094" spans="1:4" x14ac:dyDescent="0.25">
      <c r="A30094">
        <v>0.110872</v>
      </c>
      <c r="B30094">
        <v>9.4277200000000005E-2</v>
      </c>
      <c r="C30094">
        <v>4.7039200000000003E-3</v>
      </c>
      <c r="D30094">
        <v>0.14561199999999999</v>
      </c>
    </row>
    <row r="30095" spans="1:4" x14ac:dyDescent="0.25">
      <c r="A30095">
        <v>2.01414E-2</v>
      </c>
      <c r="B30095">
        <v>-0.25936399999999998</v>
      </c>
      <c r="C30095">
        <v>-4.1554500000000001E-2</v>
      </c>
      <c r="D30095">
        <v>0.26344299999999998</v>
      </c>
    </row>
    <row r="30096" spans="1:4" x14ac:dyDescent="0.25">
      <c r="A30096">
        <v>-0.196301</v>
      </c>
      <c r="B30096">
        <v>-0.24481600000000001</v>
      </c>
      <c r="C30096">
        <v>-0.144429</v>
      </c>
      <c r="D30096">
        <v>0.34544000000000002</v>
      </c>
    </row>
    <row r="30097" spans="1:4" x14ac:dyDescent="0.25">
      <c r="A30097">
        <v>3.13996E-2</v>
      </c>
      <c r="B30097">
        <v>0.53120199999999995</v>
      </c>
      <c r="C30097">
        <v>0.231957</v>
      </c>
      <c r="D30097">
        <v>0.580488</v>
      </c>
    </row>
    <row r="30098" spans="1:4" x14ac:dyDescent="0.25">
      <c r="A30098">
        <v>0.15207999999999999</v>
      </c>
      <c r="B30098">
        <v>-0.11895699999999999</v>
      </c>
      <c r="C30098">
        <v>-0.14597199999999999</v>
      </c>
      <c r="D30098">
        <v>0.24204700000000001</v>
      </c>
    </row>
    <row r="30099" spans="1:4" x14ac:dyDescent="0.25">
      <c r="A30099">
        <v>-7.0304599999999995E-2</v>
      </c>
      <c r="B30099">
        <v>-5.8538399999999999E-3</v>
      </c>
      <c r="C30099">
        <v>-0.26889299999999999</v>
      </c>
      <c r="D30099">
        <v>0.27799400000000002</v>
      </c>
    </row>
    <row r="30100" spans="1:4" x14ac:dyDescent="0.25">
      <c r="A30100">
        <v>-1.1934200000000001E-2</v>
      </c>
      <c r="B30100">
        <v>-0.160747</v>
      </c>
      <c r="C30100">
        <v>0.35127000000000003</v>
      </c>
      <c r="D30100">
        <v>0.38648700000000002</v>
      </c>
    </row>
    <row r="30101" spans="1:4" x14ac:dyDescent="0.25">
      <c r="A30101">
        <v>-0.17796200000000001</v>
      </c>
      <c r="B30101">
        <v>0.46701799999999999</v>
      </c>
      <c r="C30101">
        <v>0.27759200000000001</v>
      </c>
      <c r="D30101">
        <v>0.57169400000000004</v>
      </c>
    </row>
    <row r="30102" spans="1:4" x14ac:dyDescent="0.25">
      <c r="A30102">
        <v>-0.15001800000000001</v>
      </c>
      <c r="B30102">
        <v>0.10614700000000001</v>
      </c>
      <c r="C30102">
        <v>-0.19279499999999999</v>
      </c>
      <c r="D30102">
        <v>0.26634999999999998</v>
      </c>
    </row>
    <row r="30103" spans="1:4" x14ac:dyDescent="0.25">
      <c r="A30103">
        <v>0.20065</v>
      </c>
      <c r="B30103">
        <v>-0.24110699999999999</v>
      </c>
      <c r="C30103">
        <v>0.248527</v>
      </c>
      <c r="D30103">
        <v>0.400198</v>
      </c>
    </row>
    <row r="30104" spans="1:4" x14ac:dyDescent="0.25">
      <c r="A30104">
        <v>-0.27868500000000002</v>
      </c>
      <c r="B30104">
        <v>-4.9088100000000003E-2</v>
      </c>
      <c r="C30104">
        <v>-0.21062600000000001</v>
      </c>
      <c r="D30104">
        <v>0.35275800000000002</v>
      </c>
    </row>
    <row r="30105" spans="1:4" x14ac:dyDescent="0.25">
      <c r="A30105">
        <v>0.335088</v>
      </c>
      <c r="B30105">
        <v>0.254687</v>
      </c>
      <c r="C30105">
        <v>0.25934600000000002</v>
      </c>
      <c r="D30105">
        <v>0.49437799999999998</v>
      </c>
    </row>
    <row r="30106" spans="1:4" x14ac:dyDescent="0.25">
      <c r="A30106">
        <v>-7.4592499999999997E-3</v>
      </c>
      <c r="B30106">
        <v>3.03456E-2</v>
      </c>
      <c r="C30106">
        <v>0.166716</v>
      </c>
      <c r="D30106">
        <v>0.16961999999999999</v>
      </c>
    </row>
    <row r="30107" spans="1:4" x14ac:dyDescent="0.25">
      <c r="A30107">
        <v>0.22831499999999999</v>
      </c>
      <c r="B30107">
        <v>0.135939</v>
      </c>
      <c r="C30107">
        <v>-0.22647700000000001</v>
      </c>
      <c r="D30107">
        <v>0.34914000000000001</v>
      </c>
    </row>
    <row r="30108" spans="1:4" x14ac:dyDescent="0.25">
      <c r="A30108">
        <v>-0.35250799999999999</v>
      </c>
      <c r="B30108">
        <v>1.7594499999999999E-2</v>
      </c>
      <c r="C30108">
        <v>-0.230826</v>
      </c>
      <c r="D30108">
        <v>0.42172500000000002</v>
      </c>
    </row>
    <row r="30109" spans="1:4" x14ac:dyDescent="0.25">
      <c r="A30109">
        <v>8.2068600000000005E-2</v>
      </c>
      <c r="B30109">
        <v>-0.32807700000000001</v>
      </c>
      <c r="C30109">
        <v>0.37425999999999998</v>
      </c>
      <c r="D30109">
        <v>0.50442100000000001</v>
      </c>
    </row>
    <row r="30110" spans="1:4" x14ac:dyDescent="0.25">
      <c r="A30110">
        <v>6.9228200000000004E-2</v>
      </c>
      <c r="B30110">
        <v>3.5859799999999999E-3</v>
      </c>
      <c r="C30110">
        <v>-3.6204199999999999E-2</v>
      </c>
      <c r="D30110">
        <v>7.8205800000000006E-2</v>
      </c>
    </row>
    <row r="30111" spans="1:4" x14ac:dyDescent="0.25">
      <c r="A30111">
        <v>8.9018E-2</v>
      </c>
      <c r="B30111">
        <v>6.8446599999999996E-2</v>
      </c>
      <c r="C30111">
        <v>-0.24732000000000001</v>
      </c>
      <c r="D30111">
        <v>0.27161800000000003</v>
      </c>
    </row>
    <row r="30112" spans="1:4" x14ac:dyDescent="0.25">
      <c r="A30112">
        <v>0.12854599999999999</v>
      </c>
      <c r="B30112">
        <v>0.26703300000000002</v>
      </c>
      <c r="C30112">
        <v>0.20527100000000001</v>
      </c>
      <c r="D30112">
        <v>0.36050900000000002</v>
      </c>
    </row>
    <row r="30113" spans="1:4" x14ac:dyDescent="0.25">
      <c r="A30113">
        <v>-0.42223899999999998</v>
      </c>
      <c r="B30113">
        <v>-0.457866</v>
      </c>
      <c r="C30113">
        <v>0.188029</v>
      </c>
      <c r="D30113">
        <v>0.65060099999999998</v>
      </c>
    </row>
    <row r="30114" spans="1:4" x14ac:dyDescent="0.25">
      <c r="A30114">
        <v>-3.5457900000000001E-2</v>
      </c>
      <c r="B30114">
        <v>-0.22112799999999999</v>
      </c>
      <c r="C30114">
        <v>3.4445999999999999E-4</v>
      </c>
      <c r="D30114">
        <v>0.22395300000000001</v>
      </c>
    </row>
    <row r="30115" spans="1:4" x14ac:dyDescent="0.25">
      <c r="A30115">
        <v>-0.215422</v>
      </c>
      <c r="B30115">
        <v>0.209533</v>
      </c>
      <c r="C30115">
        <v>-5.25903E-2</v>
      </c>
      <c r="D30115">
        <v>0.305085</v>
      </c>
    </row>
    <row r="30116" spans="1:4" x14ac:dyDescent="0.25">
      <c r="A30116">
        <v>0.42331800000000003</v>
      </c>
      <c r="B30116">
        <v>-0.18388299999999999</v>
      </c>
      <c r="C30116">
        <v>7.1306800000000004E-2</v>
      </c>
      <c r="D30116">
        <v>0.46700799999999998</v>
      </c>
    </row>
    <row r="30117" spans="1:4" x14ac:dyDescent="0.25">
      <c r="A30117">
        <v>-0.14363400000000001</v>
      </c>
      <c r="B30117">
        <v>0.31775100000000001</v>
      </c>
      <c r="C30117">
        <v>-1.0035499999999999E-2</v>
      </c>
      <c r="D30117">
        <v>0.34885100000000002</v>
      </c>
    </row>
    <row r="30118" spans="1:4" x14ac:dyDescent="0.25">
      <c r="A30118">
        <v>0.206538</v>
      </c>
      <c r="B30118">
        <v>2.0575099999999998E-3</v>
      </c>
      <c r="C30118">
        <v>0.162607</v>
      </c>
      <c r="D30118">
        <v>0.26287500000000003</v>
      </c>
    </row>
    <row r="30119" spans="1:4" x14ac:dyDescent="0.25">
      <c r="A30119">
        <v>-0.23946200000000001</v>
      </c>
      <c r="B30119">
        <v>-0.25245499999999998</v>
      </c>
      <c r="C30119">
        <v>-0.30379299999999998</v>
      </c>
      <c r="D30119">
        <v>0.46191599999999999</v>
      </c>
    </row>
    <row r="30120" spans="1:4" x14ac:dyDescent="0.25">
      <c r="A30120">
        <v>0.16023200000000001</v>
      </c>
      <c r="B30120">
        <v>-6.3663700000000004E-2</v>
      </c>
      <c r="C30120">
        <v>6.6417699999999996E-2</v>
      </c>
      <c r="D30120">
        <v>0.18476600000000001</v>
      </c>
    </row>
    <row r="30121" spans="1:4" x14ac:dyDescent="0.25">
      <c r="A30121">
        <v>-0.204318</v>
      </c>
      <c r="B30121">
        <v>0.47235300000000002</v>
      </c>
      <c r="C30121">
        <v>9.0647199999999997E-2</v>
      </c>
      <c r="D30121">
        <v>0.52257100000000001</v>
      </c>
    </row>
    <row r="30122" spans="1:4" x14ac:dyDescent="0.25">
      <c r="A30122">
        <v>-0.221798</v>
      </c>
      <c r="B30122">
        <v>0.199986</v>
      </c>
      <c r="C30122">
        <v>-0.21362300000000001</v>
      </c>
      <c r="D30122">
        <v>0.36718299999999998</v>
      </c>
    </row>
    <row r="30123" spans="1:4" x14ac:dyDescent="0.25">
      <c r="A30123">
        <v>8.6561799999999994E-2</v>
      </c>
      <c r="B30123">
        <v>-0.208812</v>
      </c>
      <c r="C30123">
        <v>0.26364399999999999</v>
      </c>
      <c r="D30123">
        <v>0.34727999999999998</v>
      </c>
    </row>
    <row r="30124" spans="1:4" x14ac:dyDescent="0.25">
      <c r="A30124">
        <v>-0.17180200000000001</v>
      </c>
      <c r="B30124">
        <v>-2.9279400000000001E-2</v>
      </c>
      <c r="C30124">
        <v>0.108533</v>
      </c>
      <c r="D30124">
        <v>0.20531099999999999</v>
      </c>
    </row>
    <row r="30125" spans="1:4" x14ac:dyDescent="0.25">
      <c r="A30125">
        <v>0.50426300000000002</v>
      </c>
      <c r="B30125">
        <v>-6.0019299999999998E-2</v>
      </c>
      <c r="C30125">
        <v>-8.0928399999999998E-2</v>
      </c>
      <c r="D30125">
        <v>0.51423099999999999</v>
      </c>
    </row>
    <row r="30126" spans="1:4" x14ac:dyDescent="0.25">
      <c r="A30126">
        <v>-0.13142699999999999</v>
      </c>
      <c r="B30126">
        <v>-0.17846799999999999</v>
      </c>
      <c r="C30126">
        <v>0.100675</v>
      </c>
      <c r="D30126">
        <v>0.24343200000000001</v>
      </c>
    </row>
    <row r="30127" spans="1:4" x14ac:dyDescent="0.25">
      <c r="A30127">
        <v>9.9756800000000007E-2</v>
      </c>
      <c r="B30127">
        <v>-6.6627900000000004E-2</v>
      </c>
      <c r="C30127">
        <v>-0.199715</v>
      </c>
      <c r="D30127">
        <v>0.23297300000000001</v>
      </c>
    </row>
    <row r="30128" spans="1:4" x14ac:dyDescent="0.25">
      <c r="A30128">
        <v>0.36077599999999999</v>
      </c>
      <c r="B30128">
        <v>0.160577</v>
      </c>
      <c r="C30128">
        <v>0.232655</v>
      </c>
      <c r="D30128">
        <v>0.45833699999999999</v>
      </c>
    </row>
    <row r="30129" spans="1:4" x14ac:dyDescent="0.25">
      <c r="A30129">
        <v>-0.40611799999999998</v>
      </c>
      <c r="B30129">
        <v>0.25273800000000002</v>
      </c>
      <c r="C30129">
        <v>-0.199268</v>
      </c>
      <c r="D30129">
        <v>0.51818500000000001</v>
      </c>
    </row>
    <row r="30130" spans="1:4" x14ac:dyDescent="0.25">
      <c r="A30130">
        <v>-0.21124799999999999</v>
      </c>
      <c r="B30130">
        <v>-7.9235700000000006E-2</v>
      </c>
      <c r="C30130">
        <v>1.4974400000000001E-2</v>
      </c>
      <c r="D30130">
        <v>0.22611600000000001</v>
      </c>
    </row>
    <row r="30131" spans="1:4" x14ac:dyDescent="0.25">
      <c r="A30131">
        <v>0.24389</v>
      </c>
      <c r="B30131">
        <v>0.10588500000000001</v>
      </c>
      <c r="C30131">
        <v>-7.8125700000000006E-2</v>
      </c>
      <c r="D30131">
        <v>0.27712399999999998</v>
      </c>
    </row>
    <row r="30132" spans="1:4" x14ac:dyDescent="0.25">
      <c r="A30132">
        <v>0.15956100000000001</v>
      </c>
      <c r="B30132">
        <v>-0.27199499999999999</v>
      </c>
      <c r="C30132">
        <v>-0.24377699999999999</v>
      </c>
      <c r="D30132">
        <v>0.39858300000000002</v>
      </c>
    </row>
    <row r="30133" spans="1:4" x14ac:dyDescent="0.25">
      <c r="A30133">
        <v>-0.19562599999999999</v>
      </c>
      <c r="B30133">
        <v>0.35489300000000001</v>
      </c>
      <c r="C30133">
        <v>0.435614</v>
      </c>
      <c r="D30133">
        <v>0.59496000000000004</v>
      </c>
    </row>
    <row r="30134" spans="1:4" x14ac:dyDescent="0.25">
      <c r="A30134">
        <v>-5.3850000000000002E-2</v>
      </c>
      <c r="B30134">
        <v>-7.7018900000000003E-3</v>
      </c>
      <c r="C30134">
        <v>0.22766700000000001</v>
      </c>
      <c r="D30134">
        <v>0.23407600000000001</v>
      </c>
    </row>
    <row r="30135" spans="1:4" x14ac:dyDescent="0.25">
      <c r="A30135">
        <v>0.193633</v>
      </c>
      <c r="B30135">
        <v>-0.16634699999999999</v>
      </c>
      <c r="C30135">
        <v>-0.18695300000000001</v>
      </c>
      <c r="D30135">
        <v>0.31641200000000003</v>
      </c>
    </row>
    <row r="30136" spans="1:4" x14ac:dyDescent="0.25">
      <c r="A30136">
        <v>-0.198134</v>
      </c>
      <c r="B30136">
        <v>-7.0615600000000001E-2</v>
      </c>
      <c r="C30136">
        <v>-0.35831800000000003</v>
      </c>
      <c r="D30136">
        <v>0.41549399999999997</v>
      </c>
    </row>
    <row r="30137" spans="1:4" x14ac:dyDescent="0.25">
      <c r="A30137">
        <v>4.41632E-2</v>
      </c>
      <c r="B30137">
        <v>0.40546199999999999</v>
      </c>
      <c r="C30137">
        <v>0.32741999999999999</v>
      </c>
      <c r="D30137">
        <v>0.52302300000000002</v>
      </c>
    </row>
    <row r="30138" spans="1:4" x14ac:dyDescent="0.25">
      <c r="A30138">
        <v>-2.7205699999999999E-2</v>
      </c>
      <c r="B30138">
        <v>0.184754</v>
      </c>
      <c r="C30138">
        <v>0.28648800000000002</v>
      </c>
      <c r="D30138">
        <v>0.34197899999999998</v>
      </c>
    </row>
    <row r="30139" spans="1:4" x14ac:dyDescent="0.25">
      <c r="A30139">
        <v>-3.48288E-2</v>
      </c>
      <c r="B30139">
        <v>-6.0326499999999998E-2</v>
      </c>
      <c r="C30139">
        <v>-0.13863800000000001</v>
      </c>
      <c r="D30139">
        <v>0.15515399999999999</v>
      </c>
    </row>
    <row r="30140" spans="1:4" x14ac:dyDescent="0.25">
      <c r="A30140">
        <v>0.29086699999999999</v>
      </c>
      <c r="B30140">
        <v>-0.319137</v>
      </c>
      <c r="C30140">
        <v>-0.18301100000000001</v>
      </c>
      <c r="D30140">
        <v>0.46898299999999998</v>
      </c>
    </row>
    <row r="30141" spans="1:4" x14ac:dyDescent="0.25">
      <c r="A30141">
        <v>-0.27459499999999998</v>
      </c>
      <c r="B30141">
        <v>0.168597</v>
      </c>
      <c r="C30141">
        <v>-7.2845599999999996E-2</v>
      </c>
      <c r="D30141">
        <v>0.33035500000000001</v>
      </c>
    </row>
    <row r="30142" spans="1:4" x14ac:dyDescent="0.25">
      <c r="A30142">
        <v>-0.24235499999999999</v>
      </c>
      <c r="B30142">
        <v>0.17086899999999999</v>
      </c>
      <c r="C30142">
        <v>-0.151031</v>
      </c>
      <c r="D30142">
        <v>0.33278000000000002</v>
      </c>
    </row>
    <row r="30143" spans="1:4" x14ac:dyDescent="0.25">
      <c r="A30143">
        <v>7.6868199999999998E-2</v>
      </c>
      <c r="B30143">
        <v>0.12698899999999999</v>
      </c>
      <c r="C30143">
        <v>8.0834100000000006E-2</v>
      </c>
      <c r="D30143">
        <v>0.16902400000000001</v>
      </c>
    </row>
    <row r="30144" spans="1:4" x14ac:dyDescent="0.25">
      <c r="A30144">
        <v>7.0565799999999998E-2</v>
      </c>
      <c r="B30144">
        <v>-0.487118</v>
      </c>
      <c r="C30144">
        <v>-9.3512700000000001E-3</v>
      </c>
      <c r="D30144">
        <v>0.49229200000000001</v>
      </c>
    </row>
    <row r="30145" spans="1:4" x14ac:dyDescent="0.25">
      <c r="A30145">
        <v>0.238923</v>
      </c>
      <c r="B30145">
        <v>0.144647</v>
      </c>
      <c r="C30145">
        <v>0.17141799999999999</v>
      </c>
      <c r="D30145">
        <v>0.327706</v>
      </c>
    </row>
    <row r="30146" spans="1:4" x14ac:dyDescent="0.25">
      <c r="A30146">
        <v>-6.4458000000000001E-2</v>
      </c>
      <c r="B30146">
        <v>-0.19324</v>
      </c>
      <c r="C30146">
        <v>-7.1181999999999999E-3</v>
      </c>
      <c r="D30146">
        <v>0.20383100000000001</v>
      </c>
    </row>
    <row r="30147" spans="1:4" x14ac:dyDescent="0.25">
      <c r="A30147">
        <v>-0.16253400000000001</v>
      </c>
      <c r="B30147">
        <v>-0.18498899999999999</v>
      </c>
      <c r="C30147">
        <v>-0.23802100000000001</v>
      </c>
      <c r="D30147">
        <v>0.34247899999999998</v>
      </c>
    </row>
    <row r="30148" spans="1:4" x14ac:dyDescent="0.25">
      <c r="A30148">
        <v>0.35558699999999999</v>
      </c>
      <c r="B30148">
        <v>0.28108100000000003</v>
      </c>
      <c r="C30148">
        <v>0.249609</v>
      </c>
      <c r="D30148">
        <v>0.51744900000000005</v>
      </c>
    </row>
    <row r="30149" spans="1:4" x14ac:dyDescent="0.25">
      <c r="A30149">
        <v>-5.5643900000000003E-2</v>
      </c>
      <c r="B30149">
        <v>0.40354499999999999</v>
      </c>
      <c r="C30149">
        <v>0.11727</v>
      </c>
      <c r="D30149">
        <v>0.42390699999999998</v>
      </c>
    </row>
    <row r="30150" spans="1:4" x14ac:dyDescent="0.25">
      <c r="A30150">
        <v>9.7060400000000008E-3</v>
      </c>
      <c r="B30150">
        <v>7.6351600000000006E-2</v>
      </c>
      <c r="C30150">
        <v>-0.11057500000000001</v>
      </c>
      <c r="D30150">
        <v>0.13472400000000001</v>
      </c>
    </row>
    <row r="30151" spans="1:4" x14ac:dyDescent="0.25">
      <c r="A30151">
        <v>-3.3590599999999998E-2</v>
      </c>
      <c r="B30151">
        <v>9.8038299999999995E-2</v>
      </c>
      <c r="C30151">
        <v>-0.28101300000000001</v>
      </c>
      <c r="D30151">
        <v>0.29951299999999997</v>
      </c>
    </row>
    <row r="30152" spans="1:4" x14ac:dyDescent="0.25">
      <c r="A30152">
        <v>0.31228600000000001</v>
      </c>
      <c r="B30152">
        <v>-9.4737500000000002E-2</v>
      </c>
      <c r="C30152">
        <v>0.304116</v>
      </c>
      <c r="D30152">
        <v>0.446077</v>
      </c>
    </row>
    <row r="30153" spans="1:4" x14ac:dyDescent="0.25">
      <c r="A30153">
        <v>-0.382386</v>
      </c>
      <c r="B30153">
        <v>-0.17868100000000001</v>
      </c>
      <c r="C30153">
        <v>0.26752399999999998</v>
      </c>
      <c r="D30153">
        <v>0.49971500000000002</v>
      </c>
    </row>
    <row r="30154" spans="1:4" x14ac:dyDescent="0.25">
      <c r="A30154">
        <v>-6.67571E-2</v>
      </c>
      <c r="B30154">
        <v>-9.8955500000000002E-2</v>
      </c>
      <c r="C30154">
        <v>0.23789199999999999</v>
      </c>
      <c r="D30154">
        <v>0.26616000000000001</v>
      </c>
    </row>
    <row r="30155" spans="1:4" x14ac:dyDescent="0.25">
      <c r="A30155">
        <v>-9.6210599999999993E-2</v>
      </c>
      <c r="B30155">
        <v>4.5242900000000003E-2</v>
      </c>
      <c r="C30155">
        <v>-3.0236300000000001E-2</v>
      </c>
      <c r="D30155">
        <v>0.11053300000000001</v>
      </c>
    </row>
    <row r="30156" spans="1:4" x14ac:dyDescent="0.25">
      <c r="A30156">
        <v>0.360319</v>
      </c>
      <c r="B30156">
        <v>-0.228325</v>
      </c>
      <c r="C30156">
        <v>-6.9171999999999997E-2</v>
      </c>
      <c r="D30156">
        <v>0.43214200000000003</v>
      </c>
    </row>
    <row r="30157" spans="1:4" x14ac:dyDescent="0.25">
      <c r="A30157">
        <v>-0.22680500000000001</v>
      </c>
      <c r="B30157">
        <v>0.41360999999999998</v>
      </c>
      <c r="C30157">
        <v>-0.28076499999999999</v>
      </c>
      <c r="D30157">
        <v>0.54894699999999996</v>
      </c>
    </row>
    <row r="30158" spans="1:4" x14ac:dyDescent="0.25">
      <c r="A30158">
        <v>0.15360599999999999</v>
      </c>
      <c r="B30158">
        <v>-0.18915999999999999</v>
      </c>
      <c r="C30158">
        <v>-0.10262</v>
      </c>
      <c r="D30158">
        <v>0.26440000000000002</v>
      </c>
    </row>
    <row r="30159" spans="1:4" x14ac:dyDescent="0.25">
      <c r="A30159">
        <v>0.22021099999999999</v>
      </c>
      <c r="B30159">
        <v>0.27016600000000002</v>
      </c>
      <c r="C30159">
        <v>-0.194275</v>
      </c>
      <c r="D30159">
        <v>0.39903100000000002</v>
      </c>
    </row>
    <row r="30160" spans="1:4" x14ac:dyDescent="0.25">
      <c r="A30160">
        <v>-0.354657</v>
      </c>
      <c r="B30160">
        <v>-5.5942499999999999E-2</v>
      </c>
      <c r="C30160">
        <v>0.30295699999999998</v>
      </c>
      <c r="D30160">
        <v>0.469781</v>
      </c>
    </row>
    <row r="30161" spans="1:4" x14ac:dyDescent="0.25">
      <c r="A30161">
        <v>-0.32174199999999997</v>
      </c>
      <c r="B30161">
        <v>1.6174999999999998E-2</v>
      </c>
      <c r="C30161">
        <v>0.21554499999999999</v>
      </c>
      <c r="D30161">
        <v>0.38760699999999998</v>
      </c>
    </row>
    <row r="30162" spans="1:4" x14ac:dyDescent="0.25">
      <c r="A30162">
        <v>-7.9683700000000007E-3</v>
      </c>
      <c r="B30162">
        <v>-0.175563</v>
      </c>
      <c r="C30162">
        <v>-0.214118</v>
      </c>
      <c r="D30162">
        <v>0.27700599999999997</v>
      </c>
    </row>
    <row r="30163" spans="1:4" x14ac:dyDescent="0.25">
      <c r="A30163">
        <v>-0.192886</v>
      </c>
      <c r="B30163">
        <v>0.19714699999999999</v>
      </c>
      <c r="C30163">
        <v>0.14682300000000001</v>
      </c>
      <c r="D30163">
        <v>0.31245600000000001</v>
      </c>
    </row>
    <row r="30164" spans="1:4" x14ac:dyDescent="0.25">
      <c r="A30164">
        <v>0.11268599999999999</v>
      </c>
      <c r="B30164">
        <v>0.354742</v>
      </c>
      <c r="C30164">
        <v>-4.4970200000000002E-2</v>
      </c>
      <c r="D30164">
        <v>0.37491600000000003</v>
      </c>
    </row>
    <row r="30165" spans="1:4" x14ac:dyDescent="0.25">
      <c r="A30165">
        <v>0.19541900000000001</v>
      </c>
      <c r="B30165">
        <v>-0.42052200000000001</v>
      </c>
      <c r="C30165">
        <v>0.27216499999999999</v>
      </c>
      <c r="D30165">
        <v>0.53768199999999999</v>
      </c>
    </row>
    <row r="30166" spans="1:4" x14ac:dyDescent="0.25">
      <c r="A30166">
        <v>-0.13222100000000001</v>
      </c>
      <c r="B30166">
        <v>7.3110499999999995E-2</v>
      </c>
      <c r="C30166">
        <v>-0.104459</v>
      </c>
      <c r="D30166">
        <v>0.18368200000000001</v>
      </c>
    </row>
    <row r="30167" spans="1:4" x14ac:dyDescent="0.25">
      <c r="A30167">
        <v>-0.23961199999999999</v>
      </c>
      <c r="B30167">
        <v>-0.21490500000000001</v>
      </c>
      <c r="C30167">
        <v>0.31926300000000002</v>
      </c>
      <c r="D30167">
        <v>0.453351</v>
      </c>
    </row>
    <row r="30168" spans="1:4" x14ac:dyDescent="0.25">
      <c r="A30168">
        <v>0.10884099999999999</v>
      </c>
      <c r="B30168">
        <v>9.7449999999999995E-2</v>
      </c>
      <c r="C30168">
        <v>-0.15924099999999999</v>
      </c>
      <c r="D30168">
        <v>0.21610299999999999</v>
      </c>
    </row>
    <row r="30169" spans="1:4" x14ac:dyDescent="0.25">
      <c r="A30169">
        <v>0.50719000000000003</v>
      </c>
      <c r="B30169">
        <v>0.10084</v>
      </c>
      <c r="C30169">
        <v>-0.14119699999999999</v>
      </c>
      <c r="D30169">
        <v>0.53604700000000005</v>
      </c>
    </row>
    <row r="30170" spans="1:4" x14ac:dyDescent="0.25">
      <c r="A30170">
        <v>-9.1050000000000006E-2</v>
      </c>
      <c r="B30170">
        <v>6.9735599999999995E-2</v>
      </c>
      <c r="C30170">
        <v>7.3092199999999996E-2</v>
      </c>
      <c r="D30170">
        <v>0.13599900000000001</v>
      </c>
    </row>
    <row r="30171" spans="1:4" x14ac:dyDescent="0.25">
      <c r="A30171">
        <v>0.25364799999999998</v>
      </c>
      <c r="B30171">
        <v>-0.25438699999999997</v>
      </c>
      <c r="C30171">
        <v>-0.29165000000000002</v>
      </c>
      <c r="D30171">
        <v>0.46272000000000002</v>
      </c>
    </row>
    <row r="30172" spans="1:4" x14ac:dyDescent="0.25">
      <c r="A30172">
        <v>-0.40320699999999998</v>
      </c>
      <c r="B30172">
        <v>0.220634</v>
      </c>
      <c r="C30172">
        <v>0.161804</v>
      </c>
      <c r="D30172">
        <v>0.48727300000000001</v>
      </c>
    </row>
    <row r="30173" spans="1:4" x14ac:dyDescent="0.25">
      <c r="A30173">
        <v>0.243425</v>
      </c>
      <c r="B30173">
        <v>5.1836E-2</v>
      </c>
      <c r="C30173">
        <v>0.197822</v>
      </c>
      <c r="D30173">
        <v>0.31792500000000001</v>
      </c>
    </row>
    <row r="30174" spans="1:4" x14ac:dyDescent="0.25">
      <c r="A30174">
        <v>4.9324600000000003E-2</v>
      </c>
      <c r="B30174">
        <v>0.14094899999999999</v>
      </c>
      <c r="C30174">
        <v>-2.3589300000000001E-2</v>
      </c>
      <c r="D30174">
        <v>0.15118200000000001</v>
      </c>
    </row>
    <row r="30175" spans="1:4" x14ac:dyDescent="0.25">
      <c r="A30175">
        <v>0.31975199999999998</v>
      </c>
      <c r="B30175">
        <v>-0.25562600000000002</v>
      </c>
      <c r="C30175">
        <v>-1.8955199999999998E-2</v>
      </c>
      <c r="D30175">
        <v>0.40981200000000001</v>
      </c>
    </row>
    <row r="30176" spans="1:4" x14ac:dyDescent="0.25">
      <c r="A30176">
        <v>-0.268119</v>
      </c>
      <c r="B30176">
        <v>-0.17982600000000001</v>
      </c>
      <c r="C30176">
        <v>-5.34718E-2</v>
      </c>
      <c r="D30176">
        <v>0.32723799999999997</v>
      </c>
    </row>
    <row r="30177" spans="1:4" x14ac:dyDescent="0.25">
      <c r="A30177">
        <v>-0.30282500000000001</v>
      </c>
      <c r="B30177">
        <v>0.38307200000000002</v>
      </c>
      <c r="C30177">
        <v>0.14119399999999999</v>
      </c>
      <c r="D30177">
        <v>0.50831300000000001</v>
      </c>
    </row>
    <row r="30178" spans="1:4" x14ac:dyDescent="0.25">
      <c r="A30178">
        <v>-0.10893899999999999</v>
      </c>
      <c r="B30178">
        <v>6.61104E-2</v>
      </c>
      <c r="C30178">
        <v>0.261127</v>
      </c>
      <c r="D30178">
        <v>0.29056100000000001</v>
      </c>
    </row>
    <row r="30179" spans="1:4" x14ac:dyDescent="0.25">
      <c r="A30179">
        <v>0.186833</v>
      </c>
      <c r="B30179">
        <v>-0.24046000000000001</v>
      </c>
      <c r="C30179">
        <v>-8.5682099999999997E-3</v>
      </c>
      <c r="D30179">
        <v>0.30463299999999999</v>
      </c>
    </row>
    <row r="30180" spans="1:4" x14ac:dyDescent="0.25">
      <c r="A30180">
        <v>-0.276003</v>
      </c>
      <c r="B30180">
        <v>5.5434799999999999E-2</v>
      </c>
      <c r="C30180">
        <v>-0.298232</v>
      </c>
      <c r="D30180">
        <v>0.41011300000000001</v>
      </c>
    </row>
    <row r="30181" spans="1:4" x14ac:dyDescent="0.25">
      <c r="A30181">
        <v>0.25930300000000001</v>
      </c>
      <c r="B30181">
        <v>0.166321</v>
      </c>
      <c r="C30181">
        <v>-8.9439299999999999E-2</v>
      </c>
      <c r="D30181">
        <v>0.32078000000000001</v>
      </c>
    </row>
    <row r="30182" spans="1:4" x14ac:dyDescent="0.25">
      <c r="A30182">
        <v>0.21378</v>
      </c>
      <c r="B30182">
        <v>0.15772800000000001</v>
      </c>
      <c r="C30182">
        <v>4.0725299999999999E-2</v>
      </c>
      <c r="D30182">
        <v>0.26877299999999998</v>
      </c>
    </row>
    <row r="30183" spans="1:4" x14ac:dyDescent="0.25">
      <c r="A30183">
        <v>-0.11124100000000001</v>
      </c>
      <c r="B30183">
        <v>-1.7244900000000001E-2</v>
      </c>
      <c r="C30183">
        <v>0.279026</v>
      </c>
      <c r="D30183">
        <v>0.30087799999999998</v>
      </c>
    </row>
    <row r="30184" spans="1:4" x14ac:dyDescent="0.25">
      <c r="A30184">
        <v>-0.30630800000000002</v>
      </c>
      <c r="B30184">
        <v>2.5796599999999999E-2</v>
      </c>
      <c r="C30184">
        <v>-8.4986599999999995E-2</v>
      </c>
      <c r="D30184">
        <v>0.31892399999999999</v>
      </c>
    </row>
    <row r="30185" spans="1:4" x14ac:dyDescent="0.25">
      <c r="A30185">
        <v>0.143731</v>
      </c>
      <c r="B30185">
        <v>-0.29510399999999998</v>
      </c>
      <c r="C30185">
        <v>-0.38817000000000002</v>
      </c>
      <c r="D30185">
        <v>0.508351</v>
      </c>
    </row>
    <row r="30186" spans="1:4" x14ac:dyDescent="0.25">
      <c r="A30186">
        <v>0.10408299999999999</v>
      </c>
      <c r="B30186">
        <v>-5.2947599999999997E-2</v>
      </c>
      <c r="C30186">
        <v>0.16936599999999999</v>
      </c>
      <c r="D30186">
        <v>0.20572199999999999</v>
      </c>
    </row>
    <row r="30187" spans="1:4" x14ac:dyDescent="0.25">
      <c r="A30187">
        <v>-0.14547599999999999</v>
      </c>
      <c r="B30187">
        <v>-0.28062999999999999</v>
      </c>
      <c r="C30187">
        <v>0.15570500000000001</v>
      </c>
      <c r="D30187">
        <v>0.35236499999999998</v>
      </c>
    </row>
    <row r="30188" spans="1:4" x14ac:dyDescent="0.25">
      <c r="A30188">
        <v>-0.16561300000000001</v>
      </c>
      <c r="B30188">
        <v>9.93536E-2</v>
      </c>
      <c r="C30188">
        <v>-0.245144</v>
      </c>
      <c r="D30188">
        <v>0.31208000000000002</v>
      </c>
    </row>
    <row r="30189" spans="1:4" x14ac:dyDescent="0.25">
      <c r="A30189">
        <v>0.240671</v>
      </c>
      <c r="B30189">
        <v>0.43827100000000002</v>
      </c>
      <c r="C30189">
        <v>-0.27937099999999998</v>
      </c>
      <c r="D30189">
        <v>0.57275799999999999</v>
      </c>
    </row>
    <row r="30190" spans="1:4" x14ac:dyDescent="0.25">
      <c r="A30190">
        <v>0.19833799999999999</v>
      </c>
      <c r="B30190">
        <v>0.220748</v>
      </c>
      <c r="C30190">
        <v>6.6652500000000003E-2</v>
      </c>
      <c r="D30190">
        <v>0.30415500000000001</v>
      </c>
    </row>
    <row r="30191" spans="1:4" x14ac:dyDescent="0.25">
      <c r="A30191">
        <v>-0.16109200000000001</v>
      </c>
      <c r="B30191">
        <v>-7.86718E-2</v>
      </c>
      <c r="C30191">
        <v>-0.27820299999999998</v>
      </c>
      <c r="D30191">
        <v>0.33096399999999998</v>
      </c>
    </row>
    <row r="30192" spans="1:4" x14ac:dyDescent="0.25">
      <c r="A30192">
        <v>-0.37335600000000002</v>
      </c>
      <c r="B30192">
        <v>-0.11584700000000001</v>
      </c>
      <c r="C30192">
        <v>3.0039699999999999E-2</v>
      </c>
      <c r="D30192">
        <v>0.392069</v>
      </c>
    </row>
    <row r="30193" spans="1:4" x14ac:dyDescent="0.25">
      <c r="A30193">
        <v>0.32289499999999999</v>
      </c>
      <c r="B30193">
        <v>-0.20929600000000001</v>
      </c>
      <c r="C30193">
        <v>0.28923199999999999</v>
      </c>
      <c r="D30193">
        <v>0.48137400000000002</v>
      </c>
    </row>
    <row r="30194" spans="1:4" x14ac:dyDescent="0.25">
      <c r="A30194">
        <v>-7.3500399999999994E-2</v>
      </c>
      <c r="B30194">
        <v>-7.5947600000000004E-2</v>
      </c>
      <c r="C30194">
        <v>-6.2167E-2</v>
      </c>
      <c r="D30194">
        <v>0.122618</v>
      </c>
    </row>
    <row r="30195" spans="1:4" x14ac:dyDescent="0.25">
      <c r="A30195">
        <v>-6.7842799999999995E-2</v>
      </c>
      <c r="B30195">
        <v>2.0109800000000001E-2</v>
      </c>
      <c r="C30195">
        <v>0.37379400000000002</v>
      </c>
      <c r="D30195">
        <v>0.38043300000000002</v>
      </c>
    </row>
    <row r="30196" spans="1:4" x14ac:dyDescent="0.25">
      <c r="A30196">
        <v>-0.19941800000000001</v>
      </c>
      <c r="B30196">
        <v>0.104726</v>
      </c>
      <c r="C30196">
        <v>-8.7055400000000005E-2</v>
      </c>
      <c r="D30196">
        <v>0.241483</v>
      </c>
    </row>
    <row r="30197" spans="1:4" x14ac:dyDescent="0.25">
      <c r="A30197">
        <v>0.44303999999999999</v>
      </c>
      <c r="B30197">
        <v>-2.7066699999999999E-2</v>
      </c>
      <c r="C30197">
        <v>-0.352136</v>
      </c>
      <c r="D30197">
        <v>0.56658299999999995</v>
      </c>
    </row>
    <row r="30198" spans="1:4" x14ac:dyDescent="0.25">
      <c r="A30198">
        <v>0.24998100000000001</v>
      </c>
      <c r="B30198">
        <v>-0.116713</v>
      </c>
      <c r="C30198">
        <v>0.248476</v>
      </c>
      <c r="D30198">
        <v>0.37128499999999998</v>
      </c>
    </row>
    <row r="30199" spans="1:4" x14ac:dyDescent="0.25">
      <c r="A30199">
        <v>-0.15628900000000001</v>
      </c>
      <c r="B30199">
        <v>-0.21696099999999999</v>
      </c>
      <c r="C30199">
        <v>-0.24362200000000001</v>
      </c>
      <c r="D30199">
        <v>0.361732</v>
      </c>
    </row>
    <row r="30200" spans="1:4" x14ac:dyDescent="0.25">
      <c r="A30200">
        <v>-1.42066E-2</v>
      </c>
      <c r="B30200">
        <v>0.37990000000000002</v>
      </c>
      <c r="C30200">
        <v>-5.7633999999999998E-2</v>
      </c>
      <c r="D30200">
        <v>0.38450899999999999</v>
      </c>
    </row>
    <row r="30201" spans="1:4" x14ac:dyDescent="0.25">
      <c r="A30201">
        <v>-0.27973599999999998</v>
      </c>
      <c r="B30201">
        <v>0.13136800000000001</v>
      </c>
      <c r="C30201">
        <v>-8.2237599999999994E-2</v>
      </c>
      <c r="D30201">
        <v>0.31980199999999998</v>
      </c>
    </row>
    <row r="30202" spans="1:4" x14ac:dyDescent="0.25">
      <c r="A30202">
        <v>0.15853800000000001</v>
      </c>
      <c r="B30202">
        <v>-8.3057400000000003E-2</v>
      </c>
      <c r="C30202">
        <v>0.134129</v>
      </c>
      <c r="D30202">
        <v>0.223659</v>
      </c>
    </row>
    <row r="30203" spans="1:4" x14ac:dyDescent="0.25">
      <c r="A30203">
        <v>-0.25002200000000002</v>
      </c>
      <c r="B30203">
        <v>-0.177616</v>
      </c>
      <c r="C30203">
        <v>-0.24154600000000001</v>
      </c>
      <c r="D30203">
        <v>0.39038800000000001</v>
      </c>
    </row>
    <row r="30204" spans="1:4" x14ac:dyDescent="0.25">
      <c r="A30204">
        <v>-0.12693699999999999</v>
      </c>
      <c r="B30204">
        <v>0.21390100000000001</v>
      </c>
      <c r="C30204">
        <v>-0.23383699999999999</v>
      </c>
      <c r="D30204">
        <v>0.341389</v>
      </c>
    </row>
    <row r="30205" spans="1:4" x14ac:dyDescent="0.25">
      <c r="A30205">
        <v>0.266629</v>
      </c>
      <c r="B30205">
        <v>0.23069500000000001</v>
      </c>
      <c r="C30205">
        <v>0.44217699999999999</v>
      </c>
      <c r="D30205">
        <v>0.56553699999999996</v>
      </c>
    </row>
    <row r="30206" spans="1:4" x14ac:dyDescent="0.25">
      <c r="A30206">
        <v>-7.0003999999999997E-2</v>
      </c>
      <c r="B30206">
        <v>-0.222528</v>
      </c>
      <c r="C30206">
        <v>-0.13311500000000001</v>
      </c>
      <c r="D30206">
        <v>0.26858700000000002</v>
      </c>
    </row>
    <row r="30207" spans="1:4" x14ac:dyDescent="0.25">
      <c r="A30207">
        <v>-8.6503399999999994E-2</v>
      </c>
      <c r="B30207">
        <v>0.23924899999999999</v>
      </c>
      <c r="C30207">
        <v>-0.18489800000000001</v>
      </c>
      <c r="D30207">
        <v>0.31449899999999997</v>
      </c>
    </row>
    <row r="30208" spans="1:4" x14ac:dyDescent="0.25">
      <c r="A30208">
        <v>2.6284600000000002E-2</v>
      </c>
      <c r="B30208">
        <v>0.29462100000000002</v>
      </c>
      <c r="C30208">
        <v>0.15232499999999999</v>
      </c>
      <c r="D30208">
        <v>0.33270899999999998</v>
      </c>
    </row>
    <row r="30209" spans="1:4" x14ac:dyDescent="0.25">
      <c r="A30209">
        <v>0.24298700000000001</v>
      </c>
      <c r="B30209">
        <v>-0.30546899999999999</v>
      </c>
      <c r="C30209">
        <v>0.36689100000000002</v>
      </c>
      <c r="D30209">
        <v>0.53569</v>
      </c>
    </row>
    <row r="30210" spans="1:4" x14ac:dyDescent="0.25">
      <c r="A30210">
        <v>0.13956299999999999</v>
      </c>
      <c r="B30210">
        <v>-0.20488400000000001</v>
      </c>
      <c r="C30210">
        <v>-0.22761999999999999</v>
      </c>
      <c r="D30210">
        <v>0.33655099999999999</v>
      </c>
    </row>
    <row r="30211" spans="1:4" x14ac:dyDescent="0.25">
      <c r="A30211">
        <v>-0.14502000000000001</v>
      </c>
      <c r="B30211">
        <v>5.4669200000000001E-2</v>
      </c>
      <c r="C30211">
        <v>-0.102743</v>
      </c>
      <c r="D30211">
        <v>0.185945</v>
      </c>
    </row>
    <row r="30212" spans="1:4" x14ac:dyDescent="0.25">
      <c r="A30212">
        <v>0.13661300000000001</v>
      </c>
      <c r="B30212">
        <v>0.37309300000000001</v>
      </c>
      <c r="C30212">
        <v>0.33287899999999998</v>
      </c>
      <c r="D30212">
        <v>0.51833399999999996</v>
      </c>
    </row>
    <row r="30213" spans="1:4" x14ac:dyDescent="0.25">
      <c r="A30213">
        <v>-0.25295600000000001</v>
      </c>
      <c r="B30213">
        <v>-0.18606300000000001</v>
      </c>
      <c r="C30213">
        <v>0.16864599999999999</v>
      </c>
      <c r="D30213">
        <v>0.356437</v>
      </c>
    </row>
    <row r="30214" spans="1:4" x14ac:dyDescent="0.25">
      <c r="A30214">
        <v>0.135847</v>
      </c>
      <c r="B30214">
        <v>-6.8191500000000002E-2</v>
      </c>
      <c r="C30214">
        <v>0.23910899999999999</v>
      </c>
      <c r="D30214">
        <v>0.283333</v>
      </c>
    </row>
    <row r="30215" spans="1:4" x14ac:dyDescent="0.25">
      <c r="A30215">
        <v>-3.2284300000000002E-2</v>
      </c>
      <c r="B30215">
        <v>-2.98538E-2</v>
      </c>
      <c r="C30215">
        <v>-0.10015499999999999</v>
      </c>
      <c r="D30215">
        <v>0.10938299999999999</v>
      </c>
    </row>
    <row r="30216" spans="1:4" x14ac:dyDescent="0.25">
      <c r="A30216">
        <v>0.30010799999999999</v>
      </c>
      <c r="B30216">
        <v>2.4216600000000001E-2</v>
      </c>
      <c r="C30216">
        <v>2.5779300000000002E-2</v>
      </c>
      <c r="D30216">
        <v>0.30218499999999998</v>
      </c>
    </row>
    <row r="30217" spans="1:4" x14ac:dyDescent="0.25">
      <c r="A30217">
        <v>-0.521123</v>
      </c>
      <c r="B30217">
        <v>0.11275</v>
      </c>
      <c r="C30217">
        <v>-0.26892300000000002</v>
      </c>
      <c r="D30217">
        <v>0.59716100000000005</v>
      </c>
    </row>
    <row r="30218" spans="1:4" x14ac:dyDescent="0.25">
      <c r="A30218">
        <v>-7.3381600000000005E-2</v>
      </c>
      <c r="B30218">
        <v>3.4809699999999999E-2</v>
      </c>
      <c r="C30218">
        <v>0.27020300000000003</v>
      </c>
      <c r="D30218">
        <v>0.28214600000000001</v>
      </c>
    </row>
    <row r="30219" spans="1:4" x14ac:dyDescent="0.25">
      <c r="A30219">
        <v>-0.15945400000000001</v>
      </c>
      <c r="B30219">
        <v>3.8290200000000003E-2</v>
      </c>
      <c r="C30219">
        <v>-0.149059</v>
      </c>
      <c r="D30219">
        <v>0.221609</v>
      </c>
    </row>
    <row r="30220" spans="1:4" x14ac:dyDescent="0.25">
      <c r="A30220">
        <v>0.38869799999999999</v>
      </c>
      <c r="B30220">
        <v>0.138961</v>
      </c>
      <c r="C30220">
        <v>5.8606600000000002E-2</v>
      </c>
      <c r="D30220">
        <v>0.41693000000000002</v>
      </c>
    </row>
    <row r="30221" spans="1:4" x14ac:dyDescent="0.25">
      <c r="A30221">
        <v>-0.12559799999999999</v>
      </c>
      <c r="B30221">
        <v>-0.31210599999999999</v>
      </c>
      <c r="C30221">
        <v>-0.37373600000000001</v>
      </c>
      <c r="D30221">
        <v>0.50285500000000005</v>
      </c>
    </row>
    <row r="30222" spans="1:4" x14ac:dyDescent="0.25">
      <c r="A30222">
        <v>0.170154</v>
      </c>
      <c r="B30222">
        <v>4.40385E-3</v>
      </c>
      <c r="C30222">
        <v>8.0845100000000003E-2</v>
      </c>
      <c r="D30222">
        <v>0.18843399999999999</v>
      </c>
    </row>
    <row r="30223" spans="1:4" x14ac:dyDescent="0.25">
      <c r="A30223">
        <v>-1.1111599999999999E-2</v>
      </c>
      <c r="B30223">
        <v>-0.22814000000000001</v>
      </c>
      <c r="C30223">
        <v>0.24149100000000001</v>
      </c>
      <c r="D30223">
        <v>0.332399</v>
      </c>
    </row>
    <row r="30224" spans="1:4" x14ac:dyDescent="0.25">
      <c r="A30224">
        <v>-0.35212399999999999</v>
      </c>
      <c r="B30224">
        <v>9.9173600000000001E-3</v>
      </c>
      <c r="C30224">
        <v>-0.21446599999999999</v>
      </c>
      <c r="D30224">
        <v>0.412414</v>
      </c>
    </row>
    <row r="30225" spans="1:4" x14ac:dyDescent="0.25">
      <c r="A30225">
        <v>0.14796100000000001</v>
      </c>
      <c r="B30225">
        <v>0.36596200000000001</v>
      </c>
      <c r="C30225">
        <v>-0.286937</v>
      </c>
      <c r="D30225">
        <v>0.48801</v>
      </c>
    </row>
    <row r="30226" spans="1:4" x14ac:dyDescent="0.25">
      <c r="A30226">
        <v>0.167382</v>
      </c>
      <c r="B30226">
        <v>8.1499500000000002E-2</v>
      </c>
      <c r="C30226">
        <v>5.9572000000000002E-3</v>
      </c>
      <c r="D30226">
        <v>0.18626400000000001</v>
      </c>
    </row>
    <row r="30227" spans="1:4" x14ac:dyDescent="0.25">
      <c r="A30227">
        <v>-4.6933299999999997E-2</v>
      </c>
      <c r="B30227">
        <v>-0.19447500000000001</v>
      </c>
      <c r="C30227">
        <v>0.157059</v>
      </c>
      <c r="D30227">
        <v>0.25434400000000001</v>
      </c>
    </row>
    <row r="30228" spans="1:4" x14ac:dyDescent="0.25">
      <c r="A30228">
        <v>-0.28063100000000002</v>
      </c>
      <c r="B30228">
        <v>-0.20291000000000001</v>
      </c>
      <c r="C30228">
        <v>-0.33409</v>
      </c>
      <c r="D30228">
        <v>0.481188</v>
      </c>
    </row>
    <row r="30229" spans="1:4" x14ac:dyDescent="0.25">
      <c r="A30229">
        <v>0.145591</v>
      </c>
      <c r="B30229">
        <v>0.47282400000000002</v>
      </c>
      <c r="C30229">
        <v>0.19466800000000001</v>
      </c>
      <c r="D30229">
        <v>0.53165300000000004</v>
      </c>
    </row>
    <row r="30230" spans="1:4" x14ac:dyDescent="0.25">
      <c r="A30230">
        <v>-3.0110999999999999E-2</v>
      </c>
      <c r="B30230">
        <v>8.8017499999999999E-2</v>
      </c>
      <c r="C30230">
        <v>0.231873</v>
      </c>
      <c r="D30230">
        <v>0.249838</v>
      </c>
    </row>
    <row r="30231" spans="1:4" x14ac:dyDescent="0.25">
      <c r="A30231">
        <v>-3.2211999999999998E-2</v>
      </c>
      <c r="B30231">
        <v>0.10889699999999999</v>
      </c>
      <c r="C30231">
        <v>0.13498499999999999</v>
      </c>
      <c r="D30231">
        <v>0.176401</v>
      </c>
    </row>
    <row r="30232" spans="1:4" x14ac:dyDescent="0.25">
      <c r="A30232">
        <v>0.35431800000000002</v>
      </c>
      <c r="B30232">
        <v>-0.20005700000000001</v>
      </c>
      <c r="C30232">
        <v>-0.31075700000000001</v>
      </c>
      <c r="D30232">
        <v>0.51198999999999995</v>
      </c>
    </row>
    <row r="30233" spans="1:4" x14ac:dyDescent="0.25">
      <c r="A30233">
        <v>-0.402924</v>
      </c>
      <c r="B30233">
        <v>-6.5002599999999994E-2</v>
      </c>
      <c r="C30233">
        <v>-0.236008</v>
      </c>
      <c r="D30233">
        <v>0.47145900000000002</v>
      </c>
    </row>
    <row r="30234" spans="1:4" x14ac:dyDescent="0.25">
      <c r="A30234">
        <v>0.20572599999999999</v>
      </c>
      <c r="B30234">
        <v>-0.15398800000000001</v>
      </c>
      <c r="C30234">
        <v>-0.146452</v>
      </c>
      <c r="D30234">
        <v>0.29577700000000001</v>
      </c>
    </row>
    <row r="30235" spans="1:4" x14ac:dyDescent="0.25">
      <c r="A30235">
        <v>2.96096E-2</v>
      </c>
      <c r="B30235">
        <v>-0.21146799999999999</v>
      </c>
      <c r="C30235">
        <v>-0.17053599999999999</v>
      </c>
      <c r="D30235">
        <v>0.27327299999999999</v>
      </c>
    </row>
    <row r="30236" spans="1:4" x14ac:dyDescent="0.25">
      <c r="A30236">
        <v>-0.17011799999999999</v>
      </c>
      <c r="B30236">
        <v>0.160111</v>
      </c>
      <c r="C30236">
        <v>0.246479</v>
      </c>
      <c r="D30236">
        <v>0.33959899999999998</v>
      </c>
    </row>
    <row r="30237" spans="1:4" x14ac:dyDescent="0.25">
      <c r="A30237">
        <v>-0.24268000000000001</v>
      </c>
      <c r="B30237">
        <v>0.434309</v>
      </c>
      <c r="C30237">
        <v>0.246612</v>
      </c>
      <c r="D30237">
        <v>0.55527899999999997</v>
      </c>
    </row>
    <row r="30238" spans="1:4" x14ac:dyDescent="0.25">
      <c r="A30238">
        <v>0.142905</v>
      </c>
      <c r="B30238">
        <v>-7.8848799999999997E-2</v>
      </c>
      <c r="C30238">
        <v>7.8054700000000005E-2</v>
      </c>
      <c r="D30238">
        <v>0.180918</v>
      </c>
    </row>
    <row r="30239" spans="1:4" x14ac:dyDescent="0.25">
      <c r="A30239">
        <v>0.20546700000000001</v>
      </c>
      <c r="B30239">
        <v>-6.8829500000000002E-2</v>
      </c>
      <c r="C30239">
        <v>0.25123800000000002</v>
      </c>
      <c r="D30239">
        <v>0.33177499999999999</v>
      </c>
    </row>
    <row r="30240" spans="1:4" x14ac:dyDescent="0.25">
      <c r="A30240">
        <v>-0.38073499999999999</v>
      </c>
      <c r="B30240">
        <v>0.30454100000000001</v>
      </c>
      <c r="C30240">
        <v>-0.22969400000000001</v>
      </c>
      <c r="D30240">
        <v>0.53894699999999995</v>
      </c>
    </row>
    <row r="30241" spans="1:4" x14ac:dyDescent="0.25">
      <c r="A30241">
        <v>-0.145534</v>
      </c>
      <c r="B30241">
        <v>-0.14383799999999999</v>
      </c>
      <c r="C30241">
        <v>-0.312776</v>
      </c>
      <c r="D30241">
        <v>0.37376300000000001</v>
      </c>
    </row>
    <row r="30242" spans="1:4" x14ac:dyDescent="0.25">
      <c r="A30242">
        <v>-7.1767899999999996E-2</v>
      </c>
      <c r="B30242">
        <v>8.1867099999999998E-2</v>
      </c>
      <c r="C30242">
        <v>-6.9012799999999999E-2</v>
      </c>
      <c r="D30242">
        <v>0.12890199999999999</v>
      </c>
    </row>
    <row r="30243" spans="1:4" x14ac:dyDescent="0.25">
      <c r="A30243">
        <v>-0.113938</v>
      </c>
      <c r="B30243">
        <v>-0.31410100000000002</v>
      </c>
      <c r="C30243">
        <v>0.23743900000000001</v>
      </c>
      <c r="D30243">
        <v>0.40990100000000002</v>
      </c>
    </row>
    <row r="30244" spans="1:4" x14ac:dyDescent="0.25">
      <c r="A30244">
        <v>-1.7690500000000001E-2</v>
      </c>
      <c r="B30244">
        <v>-6.0332200000000002E-2</v>
      </c>
      <c r="C30244">
        <v>-0.28336499999999998</v>
      </c>
      <c r="D30244">
        <v>0.29025600000000001</v>
      </c>
    </row>
    <row r="30245" spans="1:4" x14ac:dyDescent="0.25">
      <c r="A30245">
        <v>0.34086</v>
      </c>
      <c r="B30245">
        <v>0.44315700000000002</v>
      </c>
      <c r="C30245">
        <v>7.0685399999999995E-2</v>
      </c>
      <c r="D30245">
        <v>0.56353399999999998</v>
      </c>
    </row>
    <row r="30246" spans="1:4" x14ac:dyDescent="0.25">
      <c r="A30246">
        <v>-5.2356399999999997E-2</v>
      </c>
      <c r="B30246">
        <v>1.2970799999999999E-2</v>
      </c>
      <c r="C30246">
        <v>-0.145456</v>
      </c>
      <c r="D30246">
        <v>0.155135</v>
      </c>
    </row>
    <row r="30247" spans="1:4" x14ac:dyDescent="0.25">
      <c r="A30247">
        <v>-2.32856E-2</v>
      </c>
      <c r="B30247">
        <v>-6.1564899999999999E-2</v>
      </c>
      <c r="C30247">
        <v>-0.16669500000000001</v>
      </c>
      <c r="D30247">
        <v>0.17921899999999999</v>
      </c>
    </row>
    <row r="30248" spans="1:4" x14ac:dyDescent="0.25">
      <c r="A30248">
        <v>0.35558800000000002</v>
      </c>
      <c r="B30248">
        <v>0.13358</v>
      </c>
      <c r="C30248">
        <v>-2.6837E-2</v>
      </c>
      <c r="D30248">
        <v>0.38079800000000003</v>
      </c>
    </row>
    <row r="30249" spans="1:4" x14ac:dyDescent="0.25">
      <c r="A30249">
        <v>-0.34063599999999999</v>
      </c>
      <c r="B30249">
        <v>-0.104077</v>
      </c>
      <c r="C30249">
        <v>0.51692499999999997</v>
      </c>
      <c r="D30249">
        <v>0.62775499999999995</v>
      </c>
    </row>
    <row r="30250" spans="1:4" x14ac:dyDescent="0.25">
      <c r="A30250">
        <v>2.0943699999999999E-2</v>
      </c>
      <c r="B30250">
        <v>0.17572199999999999</v>
      </c>
      <c r="C30250">
        <v>-0.24072399999999999</v>
      </c>
      <c r="D30250">
        <v>0.29877300000000001</v>
      </c>
    </row>
    <row r="30251" spans="1:4" x14ac:dyDescent="0.25">
      <c r="A30251">
        <v>-0.26486399999999999</v>
      </c>
      <c r="B30251">
        <v>2.02963E-2</v>
      </c>
      <c r="C30251">
        <v>1.95893E-2</v>
      </c>
      <c r="D30251">
        <v>0.26636199999999999</v>
      </c>
    </row>
    <row r="30252" spans="1:4" x14ac:dyDescent="0.25">
      <c r="A30252">
        <v>0.38788899999999998</v>
      </c>
      <c r="B30252">
        <v>-2.5331200000000002E-2</v>
      </c>
      <c r="C30252">
        <v>0.135211</v>
      </c>
      <c r="D30252">
        <v>0.41155900000000001</v>
      </c>
    </row>
    <row r="30253" spans="1:4" x14ac:dyDescent="0.25">
      <c r="A30253">
        <v>-0.13014800000000001</v>
      </c>
      <c r="B30253">
        <v>-0.36693700000000001</v>
      </c>
      <c r="C30253">
        <v>0.29183500000000001</v>
      </c>
      <c r="D30253">
        <v>0.486568</v>
      </c>
    </row>
    <row r="30254" spans="1:4" x14ac:dyDescent="0.25">
      <c r="A30254">
        <v>-1.09105E-2</v>
      </c>
      <c r="B30254">
        <v>-0.116131</v>
      </c>
      <c r="C30254">
        <v>0.195856</v>
      </c>
      <c r="D30254">
        <v>0.22795799999999999</v>
      </c>
    </row>
    <row r="30255" spans="1:4" x14ac:dyDescent="0.25">
      <c r="A30255">
        <v>-6.9233600000000006E-2</v>
      </c>
      <c r="B30255">
        <v>0.179726</v>
      </c>
      <c r="C30255">
        <v>4.9350199999999997E-2</v>
      </c>
      <c r="D30255">
        <v>0.198822</v>
      </c>
    </row>
    <row r="30256" spans="1:4" x14ac:dyDescent="0.25">
      <c r="A30256">
        <v>0.18438499999999999</v>
      </c>
      <c r="B30256">
        <v>0.31345400000000001</v>
      </c>
      <c r="C30256">
        <v>-2.98409E-2</v>
      </c>
      <c r="D30256">
        <v>0.36488599999999999</v>
      </c>
    </row>
    <row r="30257" spans="1:4" x14ac:dyDescent="0.25">
      <c r="A30257">
        <v>-0.11575299999999999</v>
      </c>
      <c r="B30257">
        <v>-0.46715299999999998</v>
      </c>
      <c r="C30257">
        <v>-0.387822</v>
      </c>
      <c r="D30257">
        <v>0.61809099999999995</v>
      </c>
    </row>
    <row r="30258" spans="1:4" x14ac:dyDescent="0.25">
      <c r="A30258">
        <v>6.6514000000000004E-2</v>
      </c>
      <c r="B30258">
        <v>-3.37936E-2</v>
      </c>
      <c r="C30258">
        <v>0.13367100000000001</v>
      </c>
      <c r="D30258">
        <v>0.153082</v>
      </c>
    </row>
    <row r="30259" spans="1:4" x14ac:dyDescent="0.25">
      <c r="A30259">
        <v>4.64619E-2</v>
      </c>
      <c r="B30259">
        <v>-0.222215</v>
      </c>
      <c r="C30259">
        <v>0.234268</v>
      </c>
      <c r="D30259">
        <v>0.32622000000000001</v>
      </c>
    </row>
    <row r="30260" spans="1:4" x14ac:dyDescent="0.25">
      <c r="A30260">
        <v>0.12942899999999999</v>
      </c>
      <c r="B30260">
        <v>0.33861400000000003</v>
      </c>
      <c r="C30260">
        <v>-0.212592</v>
      </c>
      <c r="D30260">
        <v>0.42024600000000001</v>
      </c>
    </row>
    <row r="30261" spans="1:4" x14ac:dyDescent="0.25">
      <c r="A30261">
        <v>-0.39956900000000001</v>
      </c>
      <c r="B30261">
        <v>5.9749199999999999E-3</v>
      </c>
      <c r="C30261">
        <v>-0.40701500000000002</v>
      </c>
      <c r="D30261">
        <v>0.57039700000000004</v>
      </c>
    </row>
    <row r="30262" spans="1:4" x14ac:dyDescent="0.25">
      <c r="A30262">
        <v>0.15450700000000001</v>
      </c>
      <c r="B30262">
        <v>-2.20308E-2</v>
      </c>
      <c r="C30262">
        <v>0.27360699999999999</v>
      </c>
      <c r="D30262">
        <v>0.31498900000000002</v>
      </c>
    </row>
    <row r="30263" spans="1:4" x14ac:dyDescent="0.25">
      <c r="A30263">
        <v>-0.16488</v>
      </c>
      <c r="B30263">
        <v>-6.6788500000000001E-2</v>
      </c>
      <c r="C30263">
        <v>0.18231700000000001</v>
      </c>
      <c r="D30263">
        <v>0.25472600000000001</v>
      </c>
    </row>
    <row r="30264" spans="1:4" x14ac:dyDescent="0.25">
      <c r="A30264">
        <v>3.0253100000000002E-2</v>
      </c>
      <c r="B30264">
        <v>0.19339500000000001</v>
      </c>
      <c r="C30264">
        <v>-0.20952699999999999</v>
      </c>
      <c r="D30264">
        <v>0.28673799999999999</v>
      </c>
    </row>
    <row r="30265" spans="1:4" x14ac:dyDescent="0.25">
      <c r="A30265">
        <v>-7.3478399999999999E-2</v>
      </c>
      <c r="B30265">
        <v>-9.6897700000000003E-2</v>
      </c>
      <c r="C30265">
        <v>-0.46373500000000001</v>
      </c>
      <c r="D30265">
        <v>0.47941400000000001</v>
      </c>
    </row>
    <row r="30266" spans="1:4" x14ac:dyDescent="0.25">
      <c r="A30266">
        <v>3.9869500000000002E-2</v>
      </c>
      <c r="B30266">
        <v>-7.6551499999999995E-2</v>
      </c>
      <c r="C30266">
        <v>0.207175</v>
      </c>
      <c r="D30266">
        <v>0.224435</v>
      </c>
    </row>
    <row r="30267" spans="1:4" x14ac:dyDescent="0.25">
      <c r="A30267">
        <v>-0.158058</v>
      </c>
      <c r="B30267">
        <v>-9.6664200000000002E-3</v>
      </c>
      <c r="C30267">
        <v>-0.30646299999999999</v>
      </c>
      <c r="D30267">
        <v>0.34495700000000001</v>
      </c>
    </row>
    <row r="30268" spans="1:4" x14ac:dyDescent="0.25">
      <c r="A30268">
        <v>-0.11096200000000001</v>
      </c>
      <c r="B30268">
        <v>0.30153600000000003</v>
      </c>
      <c r="C30268">
        <v>-0.158995</v>
      </c>
      <c r="D30268">
        <v>0.35849199999999998</v>
      </c>
    </row>
    <row r="30269" spans="1:4" x14ac:dyDescent="0.25">
      <c r="A30269">
        <v>0.31661600000000001</v>
      </c>
      <c r="B30269">
        <v>-0.213916</v>
      </c>
      <c r="C30269">
        <v>0.29509400000000002</v>
      </c>
      <c r="D30269">
        <v>0.48279</v>
      </c>
    </row>
    <row r="30270" spans="1:4" x14ac:dyDescent="0.25">
      <c r="A30270">
        <v>-0.22934199999999999</v>
      </c>
      <c r="B30270">
        <v>0.144597</v>
      </c>
      <c r="C30270">
        <v>0.25685799999999998</v>
      </c>
      <c r="D30270">
        <v>0.373473</v>
      </c>
    </row>
    <row r="30271" spans="1:4" x14ac:dyDescent="0.25">
      <c r="A30271">
        <v>-8.6155499999999996E-3</v>
      </c>
      <c r="B30271">
        <v>-0.100272</v>
      </c>
      <c r="C30271">
        <v>-3.33274E-2</v>
      </c>
      <c r="D30271">
        <v>0.106016</v>
      </c>
    </row>
    <row r="30272" spans="1:4" x14ac:dyDescent="0.25">
      <c r="A30272">
        <v>0.14321</v>
      </c>
      <c r="B30272">
        <v>0.26133299999999998</v>
      </c>
      <c r="C30272">
        <v>-7.1387199999999998E-2</v>
      </c>
      <c r="D30272">
        <v>0.30643100000000001</v>
      </c>
    </row>
    <row r="30273" spans="1:4" x14ac:dyDescent="0.25">
      <c r="A30273">
        <v>0.24559800000000001</v>
      </c>
      <c r="B30273">
        <v>-0.445857</v>
      </c>
      <c r="C30273">
        <v>-0.32755699999999999</v>
      </c>
      <c r="D30273">
        <v>0.60531000000000001</v>
      </c>
    </row>
    <row r="30274" spans="1:4" x14ac:dyDescent="0.25">
      <c r="A30274">
        <v>-1.47116E-2</v>
      </c>
      <c r="B30274">
        <v>-1.2120300000000001E-2</v>
      </c>
      <c r="C30274">
        <v>-0.25196499999999999</v>
      </c>
      <c r="D30274">
        <v>0.25268499999999999</v>
      </c>
    </row>
    <row r="30275" spans="1:4" x14ac:dyDescent="0.25">
      <c r="A30275">
        <v>-9.7420699999999999E-2</v>
      </c>
      <c r="B30275">
        <v>8.3211099999999996E-2</v>
      </c>
      <c r="C30275">
        <v>-0.16783500000000001</v>
      </c>
      <c r="D30275">
        <v>0.211148</v>
      </c>
    </row>
    <row r="30276" spans="1:4" x14ac:dyDescent="0.25">
      <c r="A30276">
        <v>-0.11219</v>
      </c>
      <c r="B30276">
        <v>-0.242979</v>
      </c>
      <c r="C30276">
        <v>0.35229500000000002</v>
      </c>
      <c r="D30276">
        <v>0.44242199999999998</v>
      </c>
    </row>
    <row r="30277" spans="1:4" x14ac:dyDescent="0.25">
      <c r="A30277">
        <v>0.32346599999999998</v>
      </c>
      <c r="B30277">
        <v>0.217387</v>
      </c>
      <c r="C30277">
        <v>0.25050699999999998</v>
      </c>
      <c r="D30277">
        <v>0.46329399999999998</v>
      </c>
    </row>
    <row r="30278" spans="1:4" x14ac:dyDescent="0.25">
      <c r="A30278">
        <v>0.23641699999999999</v>
      </c>
      <c r="B30278">
        <v>-8.8870900000000003E-2</v>
      </c>
      <c r="C30278">
        <v>1.98394E-2</v>
      </c>
      <c r="D30278">
        <v>0.25334699999999999</v>
      </c>
    </row>
    <row r="30279" spans="1:4" x14ac:dyDescent="0.25">
      <c r="A30279">
        <v>-0.136049</v>
      </c>
      <c r="B30279">
        <v>0.220386</v>
      </c>
      <c r="C30279">
        <v>-0.20024400000000001</v>
      </c>
      <c r="D30279">
        <v>0.32737899999999998</v>
      </c>
    </row>
    <row r="30280" spans="1:4" x14ac:dyDescent="0.25">
      <c r="A30280">
        <v>-0.28410600000000003</v>
      </c>
      <c r="B30280">
        <v>-0.22162100000000001</v>
      </c>
      <c r="C30280">
        <v>-8.9302099999999995E-2</v>
      </c>
      <c r="D30280">
        <v>0.371224</v>
      </c>
    </row>
    <row r="30281" spans="1:4" x14ac:dyDescent="0.25">
      <c r="A30281">
        <v>0.123534</v>
      </c>
      <c r="B30281">
        <v>9.8705899999999999E-2</v>
      </c>
      <c r="C30281">
        <v>0.37692100000000001</v>
      </c>
      <c r="D30281">
        <v>0.408746</v>
      </c>
    </row>
    <row r="30282" spans="1:4" x14ac:dyDescent="0.25">
      <c r="A30282">
        <v>-0.33119399999999999</v>
      </c>
      <c r="B30282">
        <v>0.199903</v>
      </c>
      <c r="C30282">
        <v>0.137379</v>
      </c>
      <c r="D30282">
        <v>0.41051700000000002</v>
      </c>
    </row>
    <row r="30283" spans="1:4" x14ac:dyDescent="0.25">
      <c r="A30283">
        <v>0.12170300000000001</v>
      </c>
      <c r="B30283">
        <v>-0.11884599999999999</v>
      </c>
      <c r="C30283">
        <v>-0.269677</v>
      </c>
      <c r="D30283">
        <v>0.31884499999999999</v>
      </c>
    </row>
    <row r="30284" spans="1:4" x14ac:dyDescent="0.25">
      <c r="A30284">
        <v>0.34018999999999999</v>
      </c>
      <c r="B30284">
        <v>-0.210066</v>
      </c>
      <c r="C30284">
        <v>0.202846</v>
      </c>
      <c r="D30284">
        <v>0.44833400000000001</v>
      </c>
    </row>
    <row r="30285" spans="1:4" x14ac:dyDescent="0.25">
      <c r="A30285">
        <v>5.51151E-2</v>
      </c>
      <c r="B30285">
        <v>3.8341800000000002E-2</v>
      </c>
      <c r="C30285">
        <v>-0.12468700000000001</v>
      </c>
      <c r="D30285">
        <v>0.14161499999999999</v>
      </c>
    </row>
    <row r="30286" spans="1:4" x14ac:dyDescent="0.25">
      <c r="A30286">
        <v>2.1501100000000002E-3</v>
      </c>
      <c r="B30286">
        <v>6.5690100000000001E-2</v>
      </c>
      <c r="C30286">
        <v>-0.17126</v>
      </c>
      <c r="D30286">
        <v>0.18343899999999999</v>
      </c>
    </row>
    <row r="30287" spans="1:4" x14ac:dyDescent="0.25">
      <c r="A30287">
        <v>0.26259700000000002</v>
      </c>
      <c r="B30287">
        <v>-5.8658000000000002E-2</v>
      </c>
      <c r="C30287">
        <v>-0.16306799999999999</v>
      </c>
      <c r="D30287">
        <v>0.31462600000000002</v>
      </c>
    </row>
    <row r="30288" spans="1:4" x14ac:dyDescent="0.25">
      <c r="A30288">
        <v>-0.44265700000000002</v>
      </c>
      <c r="B30288">
        <v>-9.7546099999999997E-2</v>
      </c>
      <c r="C30288">
        <v>0.40929599999999999</v>
      </c>
      <c r="D30288">
        <v>0.61072400000000004</v>
      </c>
    </row>
    <row r="30289" spans="1:4" x14ac:dyDescent="0.25">
      <c r="A30289">
        <v>0.167961</v>
      </c>
      <c r="B30289">
        <v>0.11286400000000001</v>
      </c>
      <c r="C30289">
        <v>4.5007100000000001E-2</v>
      </c>
      <c r="D30289">
        <v>0.20730399999999999</v>
      </c>
    </row>
    <row r="30290" spans="1:4" x14ac:dyDescent="0.25">
      <c r="A30290">
        <v>2.6581500000000001E-2</v>
      </c>
      <c r="B30290">
        <v>-6.8404699999999999E-2</v>
      </c>
      <c r="C30290">
        <v>-0.245751</v>
      </c>
      <c r="D30290">
        <v>0.25647500000000001</v>
      </c>
    </row>
    <row r="30291" spans="1:4" x14ac:dyDescent="0.25">
      <c r="A30291">
        <v>-4.3199399999999999E-2</v>
      </c>
      <c r="B30291">
        <v>-0.18586800000000001</v>
      </c>
      <c r="C30291">
        <v>-2.55106E-3</v>
      </c>
      <c r="D30291">
        <v>0.19083900000000001</v>
      </c>
    </row>
    <row r="30292" spans="1:4" x14ac:dyDescent="0.25">
      <c r="A30292">
        <v>0.264069</v>
      </c>
      <c r="B30292">
        <v>0.23811599999999999</v>
      </c>
      <c r="C30292">
        <v>-3.6185799999999997E-2</v>
      </c>
      <c r="D30292">
        <v>0.357408</v>
      </c>
    </row>
    <row r="30293" spans="1:4" x14ac:dyDescent="0.25">
      <c r="A30293">
        <v>-0.32044</v>
      </c>
      <c r="B30293">
        <v>8.8425100000000006E-2</v>
      </c>
      <c r="C30293">
        <v>0.48628100000000002</v>
      </c>
      <c r="D30293">
        <v>0.58904199999999995</v>
      </c>
    </row>
    <row r="30294" spans="1:4" x14ac:dyDescent="0.25">
      <c r="A30294">
        <v>0.19814599999999999</v>
      </c>
      <c r="B30294">
        <v>0.222195</v>
      </c>
      <c r="C30294">
        <v>0.14216300000000001</v>
      </c>
      <c r="D30294">
        <v>0.32991300000000001</v>
      </c>
    </row>
    <row r="30295" spans="1:4" x14ac:dyDescent="0.25">
      <c r="A30295">
        <v>-2.50446E-2</v>
      </c>
      <c r="B30295">
        <v>-4.6701100000000002E-2</v>
      </c>
      <c r="C30295">
        <v>-0.30255799999999999</v>
      </c>
      <c r="D30295">
        <v>0.30716300000000002</v>
      </c>
    </row>
    <row r="30296" spans="1:4" x14ac:dyDescent="0.25">
      <c r="A30296">
        <v>-0.26565699999999998</v>
      </c>
      <c r="B30296">
        <v>-9.3626100000000004E-2</v>
      </c>
      <c r="C30296">
        <v>-0.192244</v>
      </c>
      <c r="D30296">
        <v>0.34102399999999999</v>
      </c>
    </row>
    <row r="30297" spans="1:4" x14ac:dyDescent="0.25">
      <c r="A30297">
        <v>-4.7731700000000002E-2</v>
      </c>
      <c r="B30297">
        <v>-0.28071099999999999</v>
      </c>
      <c r="C30297">
        <v>0.42078300000000002</v>
      </c>
      <c r="D30297">
        <v>0.50807100000000005</v>
      </c>
    </row>
    <row r="30298" spans="1:4" x14ac:dyDescent="0.25">
      <c r="A30298">
        <v>0.18592700000000001</v>
      </c>
      <c r="B30298">
        <v>-0.101683</v>
      </c>
      <c r="C30298">
        <v>0.29016999999999998</v>
      </c>
      <c r="D30298">
        <v>0.35931400000000002</v>
      </c>
    </row>
    <row r="30299" spans="1:4" x14ac:dyDescent="0.25">
      <c r="A30299">
        <v>-2.5844800000000001E-2</v>
      </c>
      <c r="B30299">
        <v>-0.111086</v>
      </c>
      <c r="C30299">
        <v>-1.2394199999999999E-2</v>
      </c>
      <c r="D30299">
        <v>0.11472400000000001</v>
      </c>
    </row>
    <row r="30300" spans="1:4" x14ac:dyDescent="0.25">
      <c r="A30300">
        <v>-0.31587799999999999</v>
      </c>
      <c r="B30300">
        <v>7.1380200000000001E-3</v>
      </c>
      <c r="C30300">
        <v>-3.0455300000000001E-2</v>
      </c>
      <c r="D30300">
        <v>0.31742300000000001</v>
      </c>
    </row>
    <row r="30301" spans="1:4" x14ac:dyDescent="0.25">
      <c r="A30301">
        <v>0.10291</v>
      </c>
      <c r="B30301">
        <v>0.29899900000000001</v>
      </c>
      <c r="C30301">
        <v>-0.42444100000000001</v>
      </c>
      <c r="D30301">
        <v>0.52928299999999995</v>
      </c>
    </row>
    <row r="30302" spans="1:4" x14ac:dyDescent="0.25">
      <c r="A30302">
        <v>-0.22564400000000001</v>
      </c>
      <c r="B30302">
        <v>-0.23583999999999999</v>
      </c>
      <c r="C30302">
        <v>0.240282</v>
      </c>
      <c r="D30302">
        <v>0.40530300000000002</v>
      </c>
    </row>
    <row r="30303" spans="1:4" x14ac:dyDescent="0.25">
      <c r="A30303">
        <v>-0.128167</v>
      </c>
      <c r="B30303">
        <v>9.7291299999999995E-4</v>
      </c>
      <c r="C30303">
        <v>-5.1833799999999999E-2</v>
      </c>
      <c r="D30303">
        <v>0.13825499999999999</v>
      </c>
    </row>
    <row r="30304" spans="1:4" x14ac:dyDescent="0.25">
      <c r="A30304">
        <v>0.242391</v>
      </c>
      <c r="B30304">
        <v>-1.91361E-2</v>
      </c>
      <c r="C30304">
        <v>-0.12889700000000001</v>
      </c>
      <c r="D30304">
        <v>0.275198</v>
      </c>
    </row>
    <row r="30305" spans="1:4" x14ac:dyDescent="0.25">
      <c r="A30305">
        <v>0.28923900000000002</v>
      </c>
      <c r="B30305">
        <v>0.45069599999999999</v>
      </c>
      <c r="C30305">
        <v>-0.21782399999999999</v>
      </c>
      <c r="D30305">
        <v>0.578129</v>
      </c>
    </row>
    <row r="30306" spans="1:4" x14ac:dyDescent="0.25">
      <c r="A30306">
        <v>0.182225</v>
      </c>
      <c r="B30306">
        <v>9.4604499999999994E-2</v>
      </c>
      <c r="C30306">
        <v>0.105666</v>
      </c>
      <c r="D30306">
        <v>0.23091400000000001</v>
      </c>
    </row>
    <row r="30307" spans="1:4" x14ac:dyDescent="0.25">
      <c r="A30307">
        <v>-0.28465200000000002</v>
      </c>
      <c r="B30307">
        <v>0.13255900000000001</v>
      </c>
      <c r="C30307">
        <v>0.17496200000000001</v>
      </c>
      <c r="D30307">
        <v>0.359458</v>
      </c>
    </row>
    <row r="30308" spans="1:4" x14ac:dyDescent="0.25">
      <c r="A30308">
        <v>0.22056400000000001</v>
      </c>
      <c r="B30308">
        <v>3.0923699999999998E-2</v>
      </c>
      <c r="C30308">
        <v>-3.2208199999999999E-2</v>
      </c>
      <c r="D30308">
        <v>0.22503799999999999</v>
      </c>
    </row>
    <row r="30309" spans="1:4" x14ac:dyDescent="0.25">
      <c r="A30309">
        <v>-0.155366</v>
      </c>
      <c r="B30309">
        <v>-0.41507699999999997</v>
      </c>
      <c r="C30309">
        <v>-0.42795299999999997</v>
      </c>
      <c r="D30309">
        <v>0.61609400000000003</v>
      </c>
    </row>
    <row r="30310" spans="1:4" x14ac:dyDescent="0.25">
      <c r="A30310">
        <v>-0.17530200000000001</v>
      </c>
      <c r="B30310">
        <v>-0.148227</v>
      </c>
      <c r="C30310">
        <v>-5.0783000000000002E-2</v>
      </c>
      <c r="D30310">
        <v>0.23511899999999999</v>
      </c>
    </row>
    <row r="30311" spans="1:4" x14ac:dyDescent="0.25">
      <c r="A30311">
        <v>2.80153E-2</v>
      </c>
      <c r="B30311">
        <v>0.130302</v>
      </c>
      <c r="C30311">
        <v>-0.25269999999999998</v>
      </c>
      <c r="D30311">
        <v>0.28569299999999997</v>
      </c>
    </row>
    <row r="30312" spans="1:4" x14ac:dyDescent="0.25">
      <c r="A30312">
        <v>-8.5690100000000002E-3</v>
      </c>
      <c r="B30312">
        <v>0.33796799999999999</v>
      </c>
      <c r="C30312">
        <v>0.27381100000000003</v>
      </c>
      <c r="D30312">
        <v>0.43504999999999999</v>
      </c>
    </row>
    <row r="30313" spans="1:4" x14ac:dyDescent="0.25">
      <c r="A30313">
        <v>0.342339</v>
      </c>
      <c r="B30313">
        <v>-0.38302999999999998</v>
      </c>
      <c r="C30313">
        <v>0.17371200000000001</v>
      </c>
      <c r="D30313">
        <v>0.54229499999999997</v>
      </c>
    </row>
    <row r="30314" spans="1:4" x14ac:dyDescent="0.25">
      <c r="A30314">
        <v>-0.14335000000000001</v>
      </c>
      <c r="B30314">
        <v>0.27906999999999998</v>
      </c>
      <c r="C30314">
        <v>-1.4875299999999999E-2</v>
      </c>
      <c r="D30314">
        <v>0.31408700000000001</v>
      </c>
    </row>
    <row r="30315" spans="1:4" x14ac:dyDescent="0.25">
      <c r="A30315">
        <v>-3.2947700000000003E-2</v>
      </c>
      <c r="B30315">
        <v>1.2103600000000001E-2</v>
      </c>
      <c r="C30315">
        <v>0.24154300000000001</v>
      </c>
      <c r="D30315">
        <v>0.24407999999999999</v>
      </c>
    </row>
    <row r="30316" spans="1:4" x14ac:dyDescent="0.25">
      <c r="A30316">
        <v>7.7441800000000005E-2</v>
      </c>
      <c r="B30316">
        <v>3.3723700000000002E-2</v>
      </c>
      <c r="C30316">
        <v>-0.16883600000000001</v>
      </c>
      <c r="D30316">
        <v>0.18878600000000001</v>
      </c>
    </row>
    <row r="30317" spans="1:4" x14ac:dyDescent="0.25">
      <c r="A30317">
        <v>0.160942</v>
      </c>
      <c r="B30317">
        <v>-0.44890200000000002</v>
      </c>
      <c r="C30317">
        <v>-8.6537100000000006E-2</v>
      </c>
      <c r="D30317">
        <v>0.48466900000000002</v>
      </c>
    </row>
    <row r="30318" spans="1:4" x14ac:dyDescent="0.25">
      <c r="A30318">
        <v>-4.6455999999999997E-2</v>
      </c>
      <c r="B30318">
        <v>-0.105698</v>
      </c>
      <c r="C30318">
        <v>-0.16467300000000001</v>
      </c>
      <c r="D30318">
        <v>0.20111499999999999</v>
      </c>
    </row>
    <row r="30319" spans="1:4" x14ac:dyDescent="0.25">
      <c r="A30319">
        <v>-0.25926900000000003</v>
      </c>
      <c r="B30319">
        <v>0.27945999999999999</v>
      </c>
      <c r="C30319">
        <v>7.7452599999999996E-2</v>
      </c>
      <c r="D30319">
        <v>0.38899499999999998</v>
      </c>
    </row>
    <row r="30320" spans="1:4" x14ac:dyDescent="0.25">
      <c r="A30320">
        <v>0.14872199999999999</v>
      </c>
      <c r="B30320">
        <v>-0.34802699999999998</v>
      </c>
      <c r="C30320">
        <v>0.229575</v>
      </c>
      <c r="D30320">
        <v>0.442658</v>
      </c>
    </row>
    <row r="30321" spans="1:4" x14ac:dyDescent="0.25">
      <c r="A30321">
        <v>0.38983499999999999</v>
      </c>
      <c r="B30321">
        <v>0.182536</v>
      </c>
      <c r="C30321">
        <v>-9.2740900000000001E-2</v>
      </c>
      <c r="D30321">
        <v>0.44033099999999997</v>
      </c>
    </row>
    <row r="30322" spans="1:4" x14ac:dyDescent="0.25">
      <c r="A30322">
        <v>-0.219694</v>
      </c>
      <c r="B30322">
        <v>-0.121416</v>
      </c>
      <c r="C30322">
        <v>9.9463099999999999E-2</v>
      </c>
      <c r="D30322">
        <v>0.27</v>
      </c>
    </row>
    <row r="30323" spans="1:4" x14ac:dyDescent="0.25">
      <c r="A30323">
        <v>-9.0916899999999995E-2</v>
      </c>
      <c r="B30323">
        <v>0.251751</v>
      </c>
      <c r="C30323">
        <v>0.24907799999999999</v>
      </c>
      <c r="D30323">
        <v>0.36562899999999998</v>
      </c>
    </row>
    <row r="30324" spans="1:4" x14ac:dyDescent="0.25">
      <c r="A30324">
        <v>0.305809</v>
      </c>
      <c r="B30324">
        <v>-5.2285199999999997E-2</v>
      </c>
      <c r="C30324">
        <v>-0.157695</v>
      </c>
      <c r="D30324">
        <v>0.348024</v>
      </c>
    </row>
    <row r="30325" spans="1:4" x14ac:dyDescent="0.25">
      <c r="A30325">
        <v>0.24804000000000001</v>
      </c>
      <c r="B30325">
        <v>-0.102858</v>
      </c>
      <c r="C30325">
        <v>-0.44709100000000002</v>
      </c>
      <c r="D30325">
        <v>0.52153000000000005</v>
      </c>
    </row>
    <row r="30326" spans="1:4" x14ac:dyDescent="0.25">
      <c r="A30326">
        <v>0.20371500000000001</v>
      </c>
      <c r="B30326">
        <v>3.3624599999999998E-2</v>
      </c>
      <c r="C30326">
        <v>8.1425500000000001E-3</v>
      </c>
      <c r="D30326">
        <v>0.20663200000000001</v>
      </c>
    </row>
    <row r="30327" spans="1:4" x14ac:dyDescent="0.25">
      <c r="A30327">
        <v>0.21165600000000001</v>
      </c>
      <c r="B30327">
        <v>-5.6123800000000001E-2</v>
      </c>
      <c r="C30327">
        <v>0.18696299999999999</v>
      </c>
      <c r="D30327">
        <v>0.28792899999999999</v>
      </c>
    </row>
    <row r="30328" spans="1:4" x14ac:dyDescent="0.25">
      <c r="A30328">
        <v>-0.39455400000000002</v>
      </c>
      <c r="B30328">
        <v>-0.114964</v>
      </c>
      <c r="C30328">
        <v>7.0568699999999998E-2</v>
      </c>
      <c r="D30328">
        <v>0.41697699999999999</v>
      </c>
    </row>
    <row r="30329" spans="1:4" x14ac:dyDescent="0.25">
      <c r="A30329">
        <v>-0.215948</v>
      </c>
      <c r="B30329">
        <v>0.179511</v>
      </c>
      <c r="C30329">
        <v>-0.41535499999999997</v>
      </c>
      <c r="D30329">
        <v>0.50137500000000002</v>
      </c>
    </row>
    <row r="30330" spans="1:4" x14ac:dyDescent="0.25">
      <c r="A30330">
        <v>-0.15719900000000001</v>
      </c>
      <c r="B30330">
        <v>0.163914</v>
      </c>
      <c r="C30330">
        <v>-4.1652000000000002E-2</v>
      </c>
      <c r="D30330">
        <v>0.23089799999999999</v>
      </c>
    </row>
    <row r="30331" spans="1:4" x14ac:dyDescent="0.25">
      <c r="A30331">
        <v>0.17699799999999999</v>
      </c>
      <c r="B30331">
        <v>6.6418699999999997E-2</v>
      </c>
      <c r="C30331">
        <v>-0.23979500000000001</v>
      </c>
      <c r="D30331">
        <v>0.30535400000000001</v>
      </c>
    </row>
    <row r="30332" spans="1:4" x14ac:dyDescent="0.25">
      <c r="A30332">
        <v>-0.11567</v>
      </c>
      <c r="B30332">
        <v>3.44181E-2</v>
      </c>
      <c r="C30332">
        <v>0.37288399999999999</v>
      </c>
      <c r="D30332">
        <v>0.39192700000000003</v>
      </c>
    </row>
    <row r="30333" spans="1:4" x14ac:dyDescent="0.25">
      <c r="A30333">
        <v>0.170544</v>
      </c>
      <c r="B30333">
        <v>-0.47752600000000001</v>
      </c>
      <c r="C30333">
        <v>-9.7649499999999997E-3</v>
      </c>
      <c r="D30333">
        <v>0.50716000000000006</v>
      </c>
    </row>
    <row r="30334" spans="1:4" x14ac:dyDescent="0.25">
      <c r="A30334">
        <v>0.172623</v>
      </c>
      <c r="B30334">
        <v>0.30991800000000003</v>
      </c>
      <c r="C30334">
        <v>2.0244699999999999E-4</v>
      </c>
      <c r="D30334">
        <v>0.35475000000000001</v>
      </c>
    </row>
    <row r="30335" spans="1:4" x14ac:dyDescent="0.25">
      <c r="A30335">
        <v>-0.20344699999999999</v>
      </c>
      <c r="B30335">
        <v>0.136245</v>
      </c>
      <c r="C30335">
        <v>1.4536500000000001E-2</v>
      </c>
      <c r="D30335">
        <v>0.245285</v>
      </c>
    </row>
    <row r="30336" spans="1:4" x14ac:dyDescent="0.25">
      <c r="A30336">
        <v>1.07428E-2</v>
      </c>
      <c r="B30336">
        <v>-0.15853100000000001</v>
      </c>
      <c r="C30336">
        <v>7.5840500000000005E-2</v>
      </c>
      <c r="D30336">
        <v>0.176066</v>
      </c>
    </row>
    <row r="30337" spans="1:4" x14ac:dyDescent="0.25">
      <c r="A30337">
        <v>-1.8525699999999999E-2</v>
      </c>
      <c r="B30337">
        <v>-0.432641</v>
      </c>
      <c r="C30337">
        <v>-9.7766199999999998E-2</v>
      </c>
      <c r="D30337">
        <v>0.443936</v>
      </c>
    </row>
    <row r="30338" spans="1:4" x14ac:dyDescent="0.25">
      <c r="A30338">
        <v>0.138792</v>
      </c>
      <c r="B30338">
        <v>-0.118839</v>
      </c>
      <c r="C30338">
        <v>0.18886</v>
      </c>
      <c r="D30338">
        <v>0.26278099999999999</v>
      </c>
    </row>
    <row r="30339" spans="1:4" x14ac:dyDescent="0.25">
      <c r="A30339">
        <v>-0.22848099999999999</v>
      </c>
      <c r="B30339">
        <v>3.8875899999999998E-2</v>
      </c>
      <c r="C30339">
        <v>-5.5335500000000003E-2</v>
      </c>
      <c r="D30339">
        <v>0.23827999999999999</v>
      </c>
    </row>
    <row r="30340" spans="1:4" x14ac:dyDescent="0.25">
      <c r="A30340">
        <v>0.316409</v>
      </c>
      <c r="B30340">
        <v>0.304566</v>
      </c>
      <c r="C30340">
        <v>1.6086099999999999E-2</v>
      </c>
      <c r="D30340">
        <v>0.43947000000000003</v>
      </c>
    </row>
    <row r="30341" spans="1:4" x14ac:dyDescent="0.25">
      <c r="A30341">
        <v>-0.35015400000000002</v>
      </c>
      <c r="B30341">
        <v>-0.240951</v>
      </c>
      <c r="C30341">
        <v>-0.32672099999999998</v>
      </c>
      <c r="D30341">
        <v>0.53610800000000003</v>
      </c>
    </row>
    <row r="30342" spans="1:4" x14ac:dyDescent="0.25">
      <c r="A30342">
        <v>-0.152612</v>
      </c>
      <c r="B30342">
        <v>9.1164899999999993E-2</v>
      </c>
      <c r="C30342">
        <v>-0.225358</v>
      </c>
      <c r="D30342">
        <v>0.28703200000000001</v>
      </c>
    </row>
    <row r="30343" spans="1:4" x14ac:dyDescent="0.25">
      <c r="A30343">
        <v>-2.7286100000000001E-2</v>
      </c>
      <c r="B30343">
        <v>-0.10931299999999999</v>
      </c>
      <c r="C30343">
        <v>-0.17194499999999999</v>
      </c>
      <c r="D30343">
        <v>0.20557</v>
      </c>
    </row>
    <row r="30344" spans="1:4" x14ac:dyDescent="0.25">
      <c r="A30344">
        <v>0.19039500000000001</v>
      </c>
      <c r="B30344">
        <v>0.208842</v>
      </c>
      <c r="C30344">
        <v>0.45150200000000001</v>
      </c>
      <c r="D30344">
        <v>0.53265300000000004</v>
      </c>
    </row>
    <row r="30345" spans="1:4" x14ac:dyDescent="0.25">
      <c r="A30345">
        <v>7.2054000000000007E-2</v>
      </c>
      <c r="B30345">
        <v>-0.29053499999999999</v>
      </c>
      <c r="C30345">
        <v>7.7088500000000004E-2</v>
      </c>
      <c r="D30345">
        <v>0.30910300000000002</v>
      </c>
    </row>
    <row r="30346" spans="1:4" x14ac:dyDescent="0.25">
      <c r="A30346">
        <v>7.6516600000000004E-2</v>
      </c>
      <c r="B30346">
        <v>6.9864099999999998E-2</v>
      </c>
      <c r="C30346">
        <v>-7.5035E-4</v>
      </c>
      <c r="D30346">
        <v>0.103616</v>
      </c>
    </row>
    <row r="30347" spans="1:4" x14ac:dyDescent="0.25">
      <c r="A30347">
        <v>0.19511100000000001</v>
      </c>
      <c r="B30347">
        <v>-0.27511000000000002</v>
      </c>
      <c r="C30347">
        <v>1.56571E-2</v>
      </c>
      <c r="D30347">
        <v>0.33763700000000002</v>
      </c>
    </row>
    <row r="30348" spans="1:4" x14ac:dyDescent="0.25">
      <c r="A30348">
        <v>-0.30868200000000001</v>
      </c>
      <c r="B30348">
        <v>2.4142299999999998E-2</v>
      </c>
      <c r="C30348">
        <v>-0.316021</v>
      </c>
      <c r="D30348">
        <v>0.44242199999999998</v>
      </c>
    </row>
    <row r="30349" spans="1:4" x14ac:dyDescent="0.25">
      <c r="A30349">
        <v>-7.50392E-2</v>
      </c>
      <c r="B30349">
        <v>0.32393499999999997</v>
      </c>
      <c r="C30349">
        <v>0.40520499999999998</v>
      </c>
      <c r="D30349">
        <v>0.52417199999999997</v>
      </c>
    </row>
    <row r="30350" spans="1:4" x14ac:dyDescent="0.25">
      <c r="A30350">
        <v>0.113896</v>
      </c>
      <c r="B30350">
        <v>0.26326500000000003</v>
      </c>
      <c r="C30350">
        <v>-8.7396199999999993E-2</v>
      </c>
      <c r="D30350">
        <v>0.29986499999999999</v>
      </c>
    </row>
    <row r="30351" spans="1:4" x14ac:dyDescent="0.25">
      <c r="A30351">
        <v>6.4208399999999999E-2</v>
      </c>
      <c r="B30351">
        <v>-0.195185</v>
      </c>
      <c r="C30351">
        <v>-3.09906E-2</v>
      </c>
      <c r="D30351">
        <v>0.20779900000000001</v>
      </c>
    </row>
    <row r="30352" spans="1:4" x14ac:dyDescent="0.25">
      <c r="A30352">
        <v>0.115026</v>
      </c>
      <c r="B30352">
        <v>0.186552</v>
      </c>
      <c r="C30352">
        <v>0.18887499999999999</v>
      </c>
      <c r="D30352">
        <v>0.28932099999999999</v>
      </c>
    </row>
    <row r="30353" spans="1:4" x14ac:dyDescent="0.25">
      <c r="A30353">
        <v>-0.42827199999999999</v>
      </c>
      <c r="B30353">
        <v>-0.41829699999999997</v>
      </c>
      <c r="C30353">
        <v>-2.9960500000000001E-2</v>
      </c>
      <c r="D30353">
        <v>0.59940599999999999</v>
      </c>
    </row>
    <row r="30354" spans="1:4" x14ac:dyDescent="0.25">
      <c r="A30354">
        <v>0.27107799999999999</v>
      </c>
      <c r="B30354">
        <v>8.0715700000000001E-2</v>
      </c>
      <c r="C30354">
        <v>7.4327299999999999E-2</v>
      </c>
      <c r="D30354">
        <v>0.29244300000000001</v>
      </c>
    </row>
    <row r="30355" spans="1:4" x14ac:dyDescent="0.25">
      <c r="A30355">
        <v>3.1057499999999998E-2</v>
      </c>
      <c r="B30355">
        <v>0.24415200000000001</v>
      </c>
      <c r="C30355">
        <v>0.17993799999999999</v>
      </c>
      <c r="D30355">
        <v>0.30488100000000001</v>
      </c>
    </row>
    <row r="30356" spans="1:4" x14ac:dyDescent="0.25">
      <c r="A30356">
        <v>-0.19045500000000001</v>
      </c>
      <c r="B30356">
        <v>-0.128277</v>
      </c>
      <c r="C30356">
        <v>-0.18515899999999999</v>
      </c>
      <c r="D30356">
        <v>0.29497800000000002</v>
      </c>
    </row>
    <row r="30357" spans="1:4" x14ac:dyDescent="0.25">
      <c r="A30357">
        <v>-0.32403199999999999</v>
      </c>
      <c r="B30357">
        <v>-0.35812300000000002</v>
      </c>
      <c r="C30357">
        <v>-0.18359</v>
      </c>
      <c r="D30357">
        <v>0.51667600000000002</v>
      </c>
    </row>
    <row r="30358" spans="1:4" x14ac:dyDescent="0.25">
      <c r="A30358">
        <v>0.26947300000000002</v>
      </c>
      <c r="B30358">
        <v>7.9674099999999998E-2</v>
      </c>
      <c r="C30358">
        <v>0.18476799999999999</v>
      </c>
      <c r="D30358">
        <v>0.33630700000000002</v>
      </c>
    </row>
    <row r="30359" spans="1:4" x14ac:dyDescent="0.25">
      <c r="A30359">
        <v>-0.455619</v>
      </c>
      <c r="B30359">
        <v>-9.6300399999999994E-2</v>
      </c>
      <c r="C30359">
        <v>-0.12843199999999999</v>
      </c>
      <c r="D30359">
        <v>0.48307099999999997</v>
      </c>
    </row>
    <row r="30360" spans="1:4" x14ac:dyDescent="0.25">
      <c r="A30360">
        <v>9.5551300000000002E-3</v>
      </c>
      <c r="B30360">
        <v>0.20429800000000001</v>
      </c>
      <c r="C30360">
        <v>-4.58094E-2</v>
      </c>
      <c r="D30360">
        <v>0.209589</v>
      </c>
    </row>
    <row r="30361" spans="1:4" x14ac:dyDescent="0.25">
      <c r="A30361">
        <v>0.155386</v>
      </c>
      <c r="B30361">
        <v>-0.2283</v>
      </c>
      <c r="C30361">
        <v>-0.104612</v>
      </c>
      <c r="D30361">
        <v>0.29531299999999999</v>
      </c>
    </row>
    <row r="30362" spans="1:4" x14ac:dyDescent="0.25">
      <c r="A30362">
        <v>-0.13436400000000001</v>
      </c>
      <c r="B30362">
        <v>-0.247667</v>
      </c>
      <c r="C30362">
        <v>0.115493</v>
      </c>
      <c r="D30362">
        <v>0.30451800000000001</v>
      </c>
    </row>
    <row r="30363" spans="1:4" x14ac:dyDescent="0.25">
      <c r="A30363">
        <v>-0.115799</v>
      </c>
      <c r="B30363">
        <v>0.248469</v>
      </c>
      <c r="C30363">
        <v>-0.28689300000000001</v>
      </c>
      <c r="D30363">
        <v>0.39680399999999999</v>
      </c>
    </row>
    <row r="30364" spans="1:4" x14ac:dyDescent="0.25">
      <c r="A30364">
        <v>0.32130300000000001</v>
      </c>
      <c r="B30364">
        <v>-0.17802899999999999</v>
      </c>
      <c r="C30364">
        <v>0.116727</v>
      </c>
      <c r="D30364">
        <v>0.38542900000000002</v>
      </c>
    </row>
    <row r="30365" spans="1:4" x14ac:dyDescent="0.25">
      <c r="A30365">
        <v>8.8537500000000005E-2</v>
      </c>
      <c r="B30365">
        <v>0.345669</v>
      </c>
      <c r="C30365">
        <v>8.8686600000000004E-2</v>
      </c>
      <c r="D30365">
        <v>0.36768400000000001</v>
      </c>
    </row>
    <row r="30366" spans="1:4" x14ac:dyDescent="0.25">
      <c r="A30366">
        <v>-0.30881399999999998</v>
      </c>
      <c r="B30366">
        <v>-0.14497099999999999</v>
      </c>
      <c r="C30366">
        <v>-0.12548999999999999</v>
      </c>
      <c r="D30366">
        <v>0.36349700000000001</v>
      </c>
    </row>
    <row r="30367" spans="1:4" x14ac:dyDescent="0.25">
      <c r="A30367">
        <v>-6.9670300000000004E-2</v>
      </c>
      <c r="B30367">
        <v>1.4075900000000001E-2</v>
      </c>
      <c r="C30367">
        <v>2.72523E-2</v>
      </c>
      <c r="D30367">
        <v>7.6123399999999994E-2</v>
      </c>
    </row>
    <row r="30368" spans="1:4" x14ac:dyDescent="0.25">
      <c r="A30368">
        <v>0.27848299999999998</v>
      </c>
      <c r="B30368">
        <v>0.161081</v>
      </c>
      <c r="C30368">
        <v>0.356904</v>
      </c>
      <c r="D30368">
        <v>0.48049999999999998</v>
      </c>
    </row>
    <row r="30369" spans="1:4" x14ac:dyDescent="0.25">
      <c r="A30369">
        <v>0.281719</v>
      </c>
      <c r="B30369">
        <v>2.75959E-2</v>
      </c>
      <c r="C30369">
        <v>-0.28465000000000001</v>
      </c>
      <c r="D30369">
        <v>0.40143899999999999</v>
      </c>
    </row>
    <row r="30370" spans="1:4" x14ac:dyDescent="0.25">
      <c r="A30370">
        <v>2.28615E-2</v>
      </c>
      <c r="B30370">
        <v>-9.8516200000000002E-3</v>
      </c>
      <c r="C30370">
        <v>-0.10752</v>
      </c>
      <c r="D30370">
        <v>0.110364</v>
      </c>
    </row>
    <row r="30371" spans="1:4" x14ac:dyDescent="0.25">
      <c r="A30371">
        <v>-0.20433100000000001</v>
      </c>
      <c r="B30371">
        <v>-9.4058799999999998E-2</v>
      </c>
      <c r="C30371">
        <v>-8.2759200000000005E-2</v>
      </c>
      <c r="D30371">
        <v>0.23968200000000001</v>
      </c>
    </row>
    <row r="30372" spans="1:4" x14ac:dyDescent="0.25">
      <c r="A30372">
        <v>-8.3893599999999999E-2</v>
      </c>
      <c r="B30372">
        <v>-0.287358</v>
      </c>
      <c r="C30372">
        <v>2.5455800000000001E-2</v>
      </c>
      <c r="D30372">
        <v>0.30043500000000001</v>
      </c>
    </row>
    <row r="30373" spans="1:4" x14ac:dyDescent="0.25">
      <c r="A30373">
        <v>0.35602200000000001</v>
      </c>
      <c r="B30373">
        <v>0.49466399999999999</v>
      </c>
      <c r="C30373">
        <v>0.25129200000000002</v>
      </c>
      <c r="D30373">
        <v>0.65923600000000004</v>
      </c>
    </row>
    <row r="30374" spans="1:4" x14ac:dyDescent="0.25">
      <c r="A30374">
        <v>0.204511</v>
      </c>
      <c r="B30374">
        <v>-0.18928900000000001</v>
      </c>
      <c r="C30374">
        <v>-0.19509499999999999</v>
      </c>
      <c r="D30374">
        <v>0.340173</v>
      </c>
    </row>
    <row r="30375" spans="1:4" x14ac:dyDescent="0.25">
      <c r="A30375">
        <v>-0.30098200000000003</v>
      </c>
      <c r="B30375">
        <v>-6.1922100000000001E-3</v>
      </c>
      <c r="C30375">
        <v>8.3756499999999998E-2</v>
      </c>
      <c r="D30375">
        <v>0.31247900000000001</v>
      </c>
    </row>
    <row r="30376" spans="1:4" x14ac:dyDescent="0.25">
      <c r="A30376">
        <v>0.164377</v>
      </c>
      <c r="B30376">
        <v>0.155638</v>
      </c>
      <c r="C30376">
        <v>0.37267499999999998</v>
      </c>
      <c r="D30376">
        <v>0.43603900000000001</v>
      </c>
    </row>
    <row r="30377" spans="1:4" x14ac:dyDescent="0.25">
      <c r="A30377">
        <v>-0.16431399999999999</v>
      </c>
      <c r="B30377">
        <v>0.211814</v>
      </c>
      <c r="C30377">
        <v>-0.20385700000000001</v>
      </c>
      <c r="D30377">
        <v>0.336781</v>
      </c>
    </row>
    <row r="30378" spans="1:4" x14ac:dyDescent="0.25">
      <c r="A30378">
        <v>0.14156199999999999</v>
      </c>
      <c r="B30378">
        <v>-5.41103E-2</v>
      </c>
      <c r="C30378">
        <v>-0.14860000000000001</v>
      </c>
      <c r="D30378">
        <v>0.21224899999999999</v>
      </c>
    </row>
    <row r="30379" spans="1:4" x14ac:dyDescent="0.25">
      <c r="A30379">
        <v>-8.8311600000000004E-2</v>
      </c>
      <c r="B30379">
        <v>9.7628599999999996E-2</v>
      </c>
      <c r="C30379">
        <v>0.29525200000000001</v>
      </c>
      <c r="D30379">
        <v>0.32327099999999998</v>
      </c>
    </row>
    <row r="30380" spans="1:4" x14ac:dyDescent="0.25">
      <c r="A30380">
        <v>0.18701300000000001</v>
      </c>
      <c r="B30380">
        <v>-0.110308</v>
      </c>
      <c r="C30380">
        <v>0.20183100000000001</v>
      </c>
      <c r="D30380">
        <v>0.29644199999999998</v>
      </c>
    </row>
    <row r="30381" spans="1:4" x14ac:dyDescent="0.25">
      <c r="A30381">
        <v>-0.33961200000000002</v>
      </c>
      <c r="B30381">
        <v>8.0134499999999997E-2</v>
      </c>
      <c r="C30381">
        <v>-0.422622</v>
      </c>
      <c r="D30381">
        <v>0.54805800000000005</v>
      </c>
    </row>
    <row r="30382" spans="1:4" x14ac:dyDescent="0.25">
      <c r="A30382">
        <v>-0.209897</v>
      </c>
      <c r="B30382">
        <v>-3.68857E-2</v>
      </c>
      <c r="C30382">
        <v>0.192412</v>
      </c>
      <c r="D30382">
        <v>0.28712300000000002</v>
      </c>
    </row>
    <row r="30383" spans="1:4" x14ac:dyDescent="0.25">
      <c r="A30383">
        <v>0.24895700000000001</v>
      </c>
      <c r="B30383">
        <v>-7.3118699999999995E-2</v>
      </c>
      <c r="C30383">
        <v>-0.19715299999999999</v>
      </c>
      <c r="D30383">
        <v>0.325876</v>
      </c>
    </row>
    <row r="30384" spans="1:4" x14ac:dyDescent="0.25">
      <c r="A30384">
        <v>0.14732600000000001</v>
      </c>
      <c r="B30384">
        <v>-6.9646200000000005E-2</v>
      </c>
      <c r="C30384">
        <v>-0.35008600000000001</v>
      </c>
      <c r="D30384">
        <v>0.38615500000000003</v>
      </c>
    </row>
    <row r="30385" spans="1:4" x14ac:dyDescent="0.25">
      <c r="A30385">
        <v>-0.15801499999999999</v>
      </c>
      <c r="B30385">
        <v>0.29837599999999997</v>
      </c>
      <c r="C30385">
        <v>0.37482199999999999</v>
      </c>
      <c r="D30385">
        <v>0.50446899999999995</v>
      </c>
    </row>
    <row r="30386" spans="1:4" x14ac:dyDescent="0.25">
      <c r="A30386">
        <v>0.22962299999999999</v>
      </c>
      <c r="B30386">
        <v>4.0341500000000002E-2</v>
      </c>
      <c r="C30386">
        <v>0.16994799999999999</v>
      </c>
      <c r="D30386">
        <v>0.28850700000000001</v>
      </c>
    </row>
    <row r="30387" spans="1:4" x14ac:dyDescent="0.25">
      <c r="A30387">
        <v>1.2621800000000001E-2</v>
      </c>
      <c r="B30387">
        <v>-6.1060799999999998E-3</v>
      </c>
      <c r="C30387">
        <v>-0.32247599999999998</v>
      </c>
      <c r="D30387">
        <v>0.32278099999999998</v>
      </c>
    </row>
    <row r="30388" spans="1:4" x14ac:dyDescent="0.25">
      <c r="A30388">
        <v>2.30671E-3</v>
      </c>
      <c r="B30388">
        <v>0.236235</v>
      </c>
      <c r="C30388">
        <v>3.7388100000000001E-2</v>
      </c>
      <c r="D30388">
        <v>0.23918700000000001</v>
      </c>
    </row>
    <row r="30389" spans="1:4" x14ac:dyDescent="0.25">
      <c r="A30389">
        <v>-0.44907399999999997</v>
      </c>
      <c r="B30389">
        <v>-0.339532</v>
      </c>
      <c r="C30389">
        <v>0.11414199999999999</v>
      </c>
      <c r="D30389">
        <v>0.57443699999999998</v>
      </c>
    </row>
    <row r="30390" spans="1:4" x14ac:dyDescent="0.25">
      <c r="A30390">
        <v>-0.16259399999999999</v>
      </c>
      <c r="B30390">
        <v>0.150701</v>
      </c>
      <c r="C30390">
        <v>8.5959900000000006E-2</v>
      </c>
      <c r="D30390">
        <v>0.23777400000000001</v>
      </c>
    </row>
    <row r="30391" spans="1:4" x14ac:dyDescent="0.25">
      <c r="A30391">
        <v>4.5148399999999998E-2</v>
      </c>
      <c r="B30391">
        <v>-0.30798700000000001</v>
      </c>
      <c r="C30391">
        <v>-0.30087000000000003</v>
      </c>
      <c r="D30391">
        <v>0.43291800000000003</v>
      </c>
    </row>
    <row r="30392" spans="1:4" x14ac:dyDescent="0.25">
      <c r="A30392">
        <v>0.26342700000000002</v>
      </c>
      <c r="B30392">
        <v>0.19216</v>
      </c>
      <c r="C30392">
        <v>0.407553</v>
      </c>
      <c r="D30392">
        <v>0.52193699999999998</v>
      </c>
    </row>
    <row r="30393" spans="1:4" x14ac:dyDescent="0.25">
      <c r="A30393">
        <v>-7.5508500000000006E-2</v>
      </c>
      <c r="B30393">
        <v>-2.1879300000000001E-2</v>
      </c>
      <c r="C30393">
        <v>-0.18152699999999999</v>
      </c>
      <c r="D30393">
        <v>0.19781899999999999</v>
      </c>
    </row>
    <row r="30394" spans="1:4" x14ac:dyDescent="0.25">
      <c r="A30394">
        <v>5.2983200000000001E-2</v>
      </c>
      <c r="B30394">
        <v>5.5368899999999999E-2</v>
      </c>
      <c r="C30394">
        <v>0.22167600000000001</v>
      </c>
      <c r="D30394">
        <v>0.23454900000000001</v>
      </c>
    </row>
    <row r="30395" spans="1:4" x14ac:dyDescent="0.25">
      <c r="A30395">
        <v>0.114161</v>
      </c>
      <c r="B30395">
        <v>-0.20652200000000001</v>
      </c>
      <c r="C30395">
        <v>0.19617799999999999</v>
      </c>
      <c r="D30395">
        <v>0.30687199999999998</v>
      </c>
    </row>
    <row r="30396" spans="1:4" x14ac:dyDescent="0.25">
      <c r="A30396">
        <v>2.7087300000000002E-2</v>
      </c>
      <c r="B30396">
        <v>-8.2466999999999999E-2</v>
      </c>
      <c r="C30396">
        <v>-0.30580600000000002</v>
      </c>
      <c r="D30396">
        <v>0.317886</v>
      </c>
    </row>
    <row r="30397" spans="1:4" x14ac:dyDescent="0.25">
      <c r="A30397">
        <v>-0.30657499999999999</v>
      </c>
      <c r="B30397">
        <v>0.31599500000000003</v>
      </c>
      <c r="C30397">
        <v>-0.33693099999999998</v>
      </c>
      <c r="D30397">
        <v>0.55440400000000001</v>
      </c>
    </row>
    <row r="30398" spans="1:4" x14ac:dyDescent="0.25">
      <c r="A30398">
        <v>0.26347700000000002</v>
      </c>
      <c r="B30398">
        <v>-4.7484699999999998E-2</v>
      </c>
      <c r="C30398">
        <v>5.2009399999999997E-2</v>
      </c>
      <c r="D30398">
        <v>0.27272600000000002</v>
      </c>
    </row>
    <row r="30399" spans="1:4" x14ac:dyDescent="0.25">
      <c r="A30399">
        <v>0.107181</v>
      </c>
      <c r="B30399">
        <v>-7.7629699999999996E-2</v>
      </c>
      <c r="C30399">
        <v>2.2968100000000002E-2</v>
      </c>
      <c r="D30399">
        <v>0.13431899999999999</v>
      </c>
    </row>
    <row r="30400" spans="1:4" x14ac:dyDescent="0.25">
      <c r="A30400">
        <v>-0.20225399999999999</v>
      </c>
      <c r="B30400">
        <v>0.31197900000000001</v>
      </c>
      <c r="C30400">
        <v>-0.288296</v>
      </c>
      <c r="D30400">
        <v>0.47048099999999998</v>
      </c>
    </row>
    <row r="30401" spans="1:4" x14ac:dyDescent="0.25">
      <c r="A30401">
        <v>-0.38422000000000001</v>
      </c>
      <c r="B30401">
        <v>-0.228101</v>
      </c>
      <c r="C30401">
        <v>0.27026699999999998</v>
      </c>
      <c r="D30401">
        <v>0.52220599999999995</v>
      </c>
    </row>
    <row r="30402" spans="1:4" x14ac:dyDescent="0.25">
      <c r="A30402">
        <v>-0.171926</v>
      </c>
      <c r="B30402">
        <v>9.4047699999999998E-2</v>
      </c>
      <c r="C30402">
        <v>0.22659199999999999</v>
      </c>
      <c r="D30402">
        <v>0.29957899999999998</v>
      </c>
    </row>
    <row r="30403" spans="1:4" x14ac:dyDescent="0.25">
      <c r="A30403">
        <v>0.27607500000000001</v>
      </c>
      <c r="B30403">
        <v>7.1471099999999996E-2</v>
      </c>
      <c r="C30403">
        <v>-0.22264600000000001</v>
      </c>
      <c r="D30403">
        <v>0.36179699999999998</v>
      </c>
    </row>
    <row r="30404" spans="1:4" x14ac:dyDescent="0.25">
      <c r="A30404">
        <v>-3.36727E-2</v>
      </c>
      <c r="B30404">
        <v>-0.10245799999999999</v>
      </c>
      <c r="C30404">
        <v>-0.38663399999999998</v>
      </c>
      <c r="D30404">
        <v>0.401395</v>
      </c>
    </row>
    <row r="30405" spans="1:4" x14ac:dyDescent="0.25">
      <c r="A30405">
        <v>-4.8564499999999997E-2</v>
      </c>
      <c r="B30405">
        <v>-0.20619399999999999</v>
      </c>
      <c r="C30405">
        <v>0.38230599999999998</v>
      </c>
      <c r="D30405">
        <v>0.43707299999999999</v>
      </c>
    </row>
    <row r="30406" spans="1:4" x14ac:dyDescent="0.25">
      <c r="A30406">
        <v>0.15918299999999999</v>
      </c>
      <c r="B30406">
        <v>-0.187746</v>
      </c>
      <c r="C30406">
        <v>4.6873900000000003E-2</v>
      </c>
      <c r="D30406">
        <v>0.25056899999999999</v>
      </c>
    </row>
    <row r="30407" spans="1:4" x14ac:dyDescent="0.25">
      <c r="A30407">
        <v>-0.21895999999999999</v>
      </c>
      <c r="B30407">
        <v>0.16831099999999999</v>
      </c>
      <c r="C30407">
        <v>-0.21293400000000001</v>
      </c>
      <c r="D30407">
        <v>0.34872999999999998</v>
      </c>
    </row>
    <row r="30408" spans="1:4" x14ac:dyDescent="0.25">
      <c r="A30408">
        <v>-0.14010600000000001</v>
      </c>
      <c r="B30408">
        <v>-0.16733799999999999</v>
      </c>
      <c r="C30408">
        <v>-0.17599000000000001</v>
      </c>
      <c r="D30408">
        <v>0.28036499999999998</v>
      </c>
    </row>
    <row r="30409" spans="1:4" x14ac:dyDescent="0.25">
      <c r="A30409">
        <v>0.204572</v>
      </c>
      <c r="B30409">
        <v>0.304697</v>
      </c>
      <c r="C30409">
        <v>0.46115699999999998</v>
      </c>
      <c r="D30409">
        <v>0.58936900000000003</v>
      </c>
    </row>
    <row r="30410" spans="1:4" x14ac:dyDescent="0.25">
      <c r="A30410">
        <v>0.12759100000000001</v>
      </c>
      <c r="B30410">
        <v>0.107865</v>
      </c>
      <c r="C30410">
        <v>-0.122172</v>
      </c>
      <c r="D30410">
        <v>0.206979</v>
      </c>
    </row>
    <row r="30411" spans="1:4" x14ac:dyDescent="0.25">
      <c r="A30411">
        <v>-0.17984700000000001</v>
      </c>
      <c r="B30411">
        <v>0.22037300000000001</v>
      </c>
      <c r="C30411">
        <v>-5.1400999999999999E-3</v>
      </c>
      <c r="D30411">
        <v>0.28449200000000002</v>
      </c>
    </row>
    <row r="30412" spans="1:4" x14ac:dyDescent="0.25">
      <c r="A30412">
        <v>-0.21371399999999999</v>
      </c>
      <c r="B30412">
        <v>-0.334316</v>
      </c>
      <c r="C30412">
        <v>-0.12660099999999999</v>
      </c>
      <c r="D30412">
        <v>0.41649599999999998</v>
      </c>
    </row>
    <row r="30413" spans="1:4" x14ac:dyDescent="0.25">
      <c r="A30413">
        <v>0.34342400000000001</v>
      </c>
      <c r="B30413">
        <v>-0.146372</v>
      </c>
      <c r="C30413">
        <v>0.43698900000000002</v>
      </c>
      <c r="D30413">
        <v>0.574739</v>
      </c>
    </row>
    <row r="30414" spans="1:4" x14ac:dyDescent="0.25">
      <c r="A30414">
        <v>3.0905599999999998E-2</v>
      </c>
      <c r="B30414">
        <v>-0.210701</v>
      </c>
      <c r="C30414">
        <v>1.8090499999999999E-2</v>
      </c>
      <c r="D30414">
        <v>0.213723</v>
      </c>
    </row>
    <row r="30415" spans="1:4" x14ac:dyDescent="0.25">
      <c r="A30415">
        <v>6.3623499999999999E-2</v>
      </c>
      <c r="B30415">
        <v>-0.23380799999999999</v>
      </c>
      <c r="C30415">
        <v>-0.23910400000000001</v>
      </c>
      <c r="D30415">
        <v>0.34041900000000003</v>
      </c>
    </row>
    <row r="30416" spans="1:4" x14ac:dyDescent="0.25">
      <c r="A30416">
        <v>-2.80906E-2</v>
      </c>
      <c r="B30416">
        <v>0.40647699999999998</v>
      </c>
      <c r="C30416">
        <v>0.30846299999999999</v>
      </c>
      <c r="D30416">
        <v>0.51104000000000005</v>
      </c>
    </row>
    <row r="30417" spans="1:4" x14ac:dyDescent="0.25">
      <c r="A30417">
        <v>-0.13711100000000001</v>
      </c>
      <c r="B30417">
        <v>0.28650799999999998</v>
      </c>
      <c r="C30417">
        <v>-4.1614400000000003E-2</v>
      </c>
      <c r="D30417">
        <v>0.32034000000000001</v>
      </c>
    </row>
    <row r="30418" spans="1:4" x14ac:dyDescent="0.25">
      <c r="A30418">
        <v>-4.6638300000000001E-2</v>
      </c>
      <c r="B30418">
        <v>5.9684599999999997E-2</v>
      </c>
      <c r="C30418">
        <v>-0.20277100000000001</v>
      </c>
      <c r="D30418">
        <v>0.21645700000000001</v>
      </c>
    </row>
    <row r="30419" spans="1:4" x14ac:dyDescent="0.25">
      <c r="A30419">
        <v>0.22081300000000001</v>
      </c>
      <c r="B30419">
        <v>3.2667300000000003E-2</v>
      </c>
      <c r="C30419">
        <v>0.105458</v>
      </c>
      <c r="D30419">
        <v>0.24687400000000001</v>
      </c>
    </row>
    <row r="30420" spans="1:4" x14ac:dyDescent="0.25">
      <c r="A30420">
        <v>0.189114</v>
      </c>
      <c r="B30420">
        <v>-0.22650799999999999</v>
      </c>
      <c r="C30420">
        <v>-0.12318900000000001</v>
      </c>
      <c r="D30420">
        <v>0.31975900000000002</v>
      </c>
    </row>
    <row r="30421" spans="1:4" x14ac:dyDescent="0.25">
      <c r="A30421">
        <v>-0.476966</v>
      </c>
      <c r="B30421">
        <v>0.12740899999999999</v>
      </c>
      <c r="C30421">
        <v>0.34920099999999998</v>
      </c>
      <c r="D30421">
        <v>0.60470699999999999</v>
      </c>
    </row>
    <row r="30422" spans="1:4" x14ac:dyDescent="0.25">
      <c r="A30422">
        <v>-0.24950900000000001</v>
      </c>
      <c r="B30422">
        <v>-0.23182</v>
      </c>
      <c r="C30422">
        <v>0.25214599999999998</v>
      </c>
      <c r="D30422">
        <v>0.42376000000000003</v>
      </c>
    </row>
    <row r="30423" spans="1:4" x14ac:dyDescent="0.25">
      <c r="A30423">
        <v>0.376552</v>
      </c>
      <c r="B30423">
        <v>0.13838700000000001</v>
      </c>
      <c r="C30423">
        <v>-0.15840699999999999</v>
      </c>
      <c r="D30423">
        <v>0.43131799999999998</v>
      </c>
    </row>
    <row r="30424" spans="1:4" x14ac:dyDescent="0.25">
      <c r="A30424">
        <v>1.5566099999999999E-2</v>
      </c>
      <c r="B30424">
        <v>0.29003299999999999</v>
      </c>
      <c r="C30424">
        <v>-0.31428800000000001</v>
      </c>
      <c r="D30424">
        <v>0.42794700000000002</v>
      </c>
    </row>
    <row r="30425" spans="1:4" x14ac:dyDescent="0.25">
      <c r="A30425">
        <v>-5.6863200000000003E-2</v>
      </c>
      <c r="B30425">
        <v>-4.7951800000000003E-2</v>
      </c>
      <c r="C30425">
        <v>6.3461100000000006E-2</v>
      </c>
      <c r="D30425">
        <v>9.7775799999999996E-2</v>
      </c>
    </row>
    <row r="30426" spans="1:4" x14ac:dyDescent="0.25">
      <c r="A30426">
        <v>6.5581600000000004E-2</v>
      </c>
      <c r="B30426">
        <v>-0.228463</v>
      </c>
      <c r="C30426">
        <v>-1.8402700000000001E-2</v>
      </c>
      <c r="D30426">
        <v>0.238401</v>
      </c>
    </row>
    <row r="30427" spans="1:4" x14ac:dyDescent="0.25">
      <c r="A30427">
        <v>0.14743999999999999</v>
      </c>
      <c r="B30427">
        <v>0.16625100000000001</v>
      </c>
      <c r="C30427">
        <v>0.371533</v>
      </c>
      <c r="D30427">
        <v>0.43291400000000002</v>
      </c>
    </row>
    <row r="30428" spans="1:4" x14ac:dyDescent="0.25">
      <c r="A30428">
        <v>-0.34500599999999998</v>
      </c>
      <c r="B30428">
        <v>0.14333699999999999</v>
      </c>
      <c r="C30428">
        <v>-0.43317800000000001</v>
      </c>
      <c r="D30428">
        <v>0.57203000000000004</v>
      </c>
    </row>
    <row r="30429" spans="1:4" x14ac:dyDescent="0.25">
      <c r="A30429">
        <v>5.8091499999999997E-2</v>
      </c>
      <c r="B30429">
        <v>-4.9103899999999997E-3</v>
      </c>
      <c r="C30429">
        <v>-4.7956199999999997E-2</v>
      </c>
      <c r="D30429">
        <v>7.5488600000000003E-2</v>
      </c>
    </row>
    <row r="30430" spans="1:4" x14ac:dyDescent="0.25">
      <c r="A30430">
        <v>-0.28242200000000001</v>
      </c>
      <c r="B30430">
        <v>0.22970099999999999</v>
      </c>
      <c r="C30430">
        <v>4.6666300000000001E-2</v>
      </c>
      <c r="D30430">
        <v>0.36701800000000001</v>
      </c>
    </row>
    <row r="30431" spans="1:4" x14ac:dyDescent="0.25">
      <c r="A30431">
        <v>4.1534099999999997E-2</v>
      </c>
      <c r="B30431">
        <v>0.152812</v>
      </c>
      <c r="C30431">
        <v>5.0585100000000001E-2</v>
      </c>
      <c r="D30431">
        <v>0.166239</v>
      </c>
    </row>
    <row r="30432" spans="1:4" x14ac:dyDescent="0.25">
      <c r="A30432">
        <v>-8.4800899999999992E-3</v>
      </c>
      <c r="B30432">
        <v>-0.24238899999999999</v>
      </c>
      <c r="C30432">
        <v>-0.15904599999999999</v>
      </c>
      <c r="D30432">
        <v>0.29003499999999999</v>
      </c>
    </row>
    <row r="30433" spans="1:4" x14ac:dyDescent="0.25">
      <c r="A30433">
        <v>0.45754</v>
      </c>
      <c r="B30433">
        <v>-0.321934</v>
      </c>
      <c r="C30433">
        <v>3.9502099999999998E-2</v>
      </c>
      <c r="D30433">
        <v>0.56084299999999998</v>
      </c>
    </row>
    <row r="30434" spans="1:4" x14ac:dyDescent="0.25">
      <c r="A30434">
        <v>0.21509500000000001</v>
      </c>
      <c r="B30434">
        <v>-0.15088699999999999</v>
      </c>
      <c r="C30434">
        <v>0.15187800000000001</v>
      </c>
      <c r="D30434">
        <v>0.303479</v>
      </c>
    </row>
    <row r="30435" spans="1:4" x14ac:dyDescent="0.25">
      <c r="A30435">
        <v>-3.3723400000000001E-2</v>
      </c>
      <c r="B30435">
        <v>7.9222699999999993E-2</v>
      </c>
      <c r="C30435">
        <v>0.28566900000000001</v>
      </c>
      <c r="D30435">
        <v>0.29836299999999999</v>
      </c>
    </row>
    <row r="30436" spans="1:4" x14ac:dyDescent="0.25">
      <c r="A30436">
        <v>-0.15610499999999999</v>
      </c>
      <c r="B30436">
        <v>0.242198</v>
      </c>
      <c r="C30436">
        <v>-0.33187</v>
      </c>
      <c r="D30436">
        <v>0.43950699999999998</v>
      </c>
    </row>
    <row r="30437" spans="1:4" x14ac:dyDescent="0.25">
      <c r="A30437">
        <v>-0.21657699999999999</v>
      </c>
      <c r="B30437">
        <v>-0.128076</v>
      </c>
      <c r="C30437">
        <v>-0.38757000000000003</v>
      </c>
      <c r="D30437">
        <v>0.46208199999999999</v>
      </c>
    </row>
    <row r="30438" spans="1:4" x14ac:dyDescent="0.25">
      <c r="A30438">
        <v>0.12978999999999999</v>
      </c>
      <c r="B30438">
        <v>1.6321499999999999E-2</v>
      </c>
      <c r="C30438">
        <v>-0.13892099999999999</v>
      </c>
      <c r="D30438">
        <v>0.19081699999999999</v>
      </c>
    </row>
    <row r="30439" spans="1:4" x14ac:dyDescent="0.25">
      <c r="A30439">
        <v>0.25815300000000002</v>
      </c>
      <c r="B30439">
        <v>-9.1342199999999998E-2</v>
      </c>
      <c r="C30439">
        <v>0.101729</v>
      </c>
      <c r="D30439">
        <v>0.29212199999999999</v>
      </c>
    </row>
    <row r="30440" spans="1:4" x14ac:dyDescent="0.25">
      <c r="A30440">
        <v>-0.31579299999999999</v>
      </c>
      <c r="B30440">
        <v>-0.24501000000000001</v>
      </c>
      <c r="C30440">
        <v>0.13183900000000001</v>
      </c>
      <c r="D30440">
        <v>0.42087599999999997</v>
      </c>
    </row>
    <row r="30441" spans="1:4" x14ac:dyDescent="0.25">
      <c r="A30441">
        <v>-0.26638899999999999</v>
      </c>
      <c r="B30441">
        <v>0.45319500000000001</v>
      </c>
      <c r="C30441">
        <v>-7.65343E-2</v>
      </c>
      <c r="D30441">
        <v>0.53123100000000001</v>
      </c>
    </row>
    <row r="30442" spans="1:4" x14ac:dyDescent="0.25">
      <c r="A30442">
        <v>-0.20702599999999999</v>
      </c>
      <c r="B30442">
        <v>0.21365500000000001</v>
      </c>
      <c r="C30442">
        <v>-0.113424</v>
      </c>
      <c r="D30442">
        <v>0.31839099999999998</v>
      </c>
    </row>
    <row r="30443" spans="1:4" x14ac:dyDescent="0.25">
      <c r="A30443">
        <v>-0.128772</v>
      </c>
      <c r="B30443">
        <v>0.16289699999999999</v>
      </c>
      <c r="C30443">
        <v>-9.0639200000000003E-2</v>
      </c>
      <c r="D30443">
        <v>0.22656799999999999</v>
      </c>
    </row>
    <row r="30444" spans="1:4" x14ac:dyDescent="0.25">
      <c r="A30444">
        <v>0.35654799999999998</v>
      </c>
      <c r="B30444">
        <v>-0.25489299999999998</v>
      </c>
      <c r="C30444">
        <v>0.10650900000000001</v>
      </c>
      <c r="D30444">
        <v>0.451044</v>
      </c>
    </row>
    <row r="30445" spans="1:4" x14ac:dyDescent="0.25">
      <c r="A30445">
        <v>0.16708799999999999</v>
      </c>
      <c r="B30445">
        <v>-0.379859</v>
      </c>
      <c r="C30445">
        <v>0.24874499999999999</v>
      </c>
      <c r="D30445">
        <v>0.48382399999999998</v>
      </c>
    </row>
    <row r="30446" spans="1:4" x14ac:dyDescent="0.25">
      <c r="A30446">
        <v>0.143569</v>
      </c>
      <c r="B30446">
        <v>-0.24255399999999999</v>
      </c>
      <c r="C30446">
        <v>7.0331199999999996E-2</v>
      </c>
      <c r="D30446">
        <v>0.29050199999999998</v>
      </c>
    </row>
    <row r="30447" spans="1:4" x14ac:dyDescent="0.25">
      <c r="A30447">
        <v>5.6044700000000003E-3</v>
      </c>
      <c r="B30447">
        <v>5.2764900000000003E-2</v>
      </c>
      <c r="C30447">
        <v>-0.15663199999999999</v>
      </c>
      <c r="D30447">
        <v>0.165376</v>
      </c>
    </row>
    <row r="30448" spans="1:4" x14ac:dyDescent="0.25">
      <c r="A30448">
        <v>-0.242091</v>
      </c>
      <c r="B30448">
        <v>-5.5830400000000002E-2</v>
      </c>
      <c r="C30448">
        <v>0.32288600000000001</v>
      </c>
      <c r="D30448">
        <v>0.40740700000000002</v>
      </c>
    </row>
    <row r="30449" spans="1:4" x14ac:dyDescent="0.25">
      <c r="A30449">
        <v>3.9852199999999997E-2</v>
      </c>
      <c r="B30449">
        <v>0.46482600000000002</v>
      </c>
      <c r="C30449">
        <v>-0.33376800000000001</v>
      </c>
      <c r="D30449">
        <v>0.573631</v>
      </c>
    </row>
    <row r="30450" spans="1:4" x14ac:dyDescent="0.25">
      <c r="A30450">
        <v>-4.5060500000000003E-2</v>
      </c>
      <c r="B30450">
        <v>-0.20938300000000001</v>
      </c>
      <c r="C30450">
        <v>-2.2398000000000001E-2</v>
      </c>
      <c r="D30450">
        <v>0.21534500000000001</v>
      </c>
    </row>
    <row r="30451" spans="1:4" x14ac:dyDescent="0.25">
      <c r="A30451">
        <v>-4.6084600000000003E-2</v>
      </c>
      <c r="B30451">
        <v>0.284356</v>
      </c>
      <c r="C30451">
        <v>0.17644099999999999</v>
      </c>
      <c r="D30451">
        <v>0.33780700000000002</v>
      </c>
    </row>
    <row r="30452" spans="1:4" x14ac:dyDescent="0.25">
      <c r="A30452">
        <v>0.25553399999999998</v>
      </c>
      <c r="B30452">
        <v>-0.32339899999999999</v>
      </c>
      <c r="C30452">
        <v>-0.22210199999999999</v>
      </c>
      <c r="D30452">
        <v>0.46820299999999998</v>
      </c>
    </row>
    <row r="30453" spans="1:4" x14ac:dyDescent="0.25">
      <c r="A30453">
        <v>-0.17402799999999999</v>
      </c>
      <c r="B30453">
        <v>0.38312400000000002</v>
      </c>
      <c r="C30453">
        <v>3.7470200000000002E-2</v>
      </c>
      <c r="D30453">
        <v>0.42246099999999998</v>
      </c>
    </row>
    <row r="30454" spans="1:4" x14ac:dyDescent="0.25">
      <c r="A30454">
        <v>0.16759299999999999</v>
      </c>
      <c r="B30454">
        <v>-0.14050699999999999</v>
      </c>
      <c r="C30454">
        <v>9.6669599999999994E-2</v>
      </c>
      <c r="D30454">
        <v>0.23911199999999999</v>
      </c>
    </row>
    <row r="30455" spans="1:4" x14ac:dyDescent="0.25">
      <c r="A30455">
        <v>0.27951799999999999</v>
      </c>
      <c r="B30455">
        <v>0.129611</v>
      </c>
      <c r="C30455">
        <v>9.8236199999999996E-2</v>
      </c>
      <c r="D30455">
        <v>0.32338800000000001</v>
      </c>
    </row>
    <row r="30456" spans="1:4" x14ac:dyDescent="0.25">
      <c r="A30456">
        <v>-0.30304199999999998</v>
      </c>
      <c r="B30456">
        <v>-1.4983E-2</v>
      </c>
      <c r="C30456">
        <v>6.4870499999999998E-2</v>
      </c>
      <c r="D30456">
        <v>0.31026999999999999</v>
      </c>
    </row>
    <row r="30457" spans="1:4" x14ac:dyDescent="0.25">
      <c r="A30457">
        <v>-0.408719</v>
      </c>
      <c r="B30457">
        <v>8.7662400000000001E-2</v>
      </c>
      <c r="C30457">
        <v>-0.43187900000000001</v>
      </c>
      <c r="D30457">
        <v>0.60104500000000005</v>
      </c>
    </row>
    <row r="30458" spans="1:4" x14ac:dyDescent="0.25">
      <c r="A30458">
        <v>0.125697</v>
      </c>
      <c r="B30458">
        <v>0.24124399999999999</v>
      </c>
      <c r="C30458">
        <v>3.8652499999999999E-2</v>
      </c>
      <c r="D30458">
        <v>0.27475899999999998</v>
      </c>
    </row>
    <row r="30459" spans="1:4" x14ac:dyDescent="0.25">
      <c r="A30459">
        <v>-4.68955E-2</v>
      </c>
      <c r="B30459">
        <v>8.9264700000000002E-2</v>
      </c>
      <c r="C30459">
        <v>0.25417200000000001</v>
      </c>
      <c r="D30459">
        <v>0.27344200000000002</v>
      </c>
    </row>
    <row r="30460" spans="1:4" x14ac:dyDescent="0.25">
      <c r="A30460">
        <v>3.7044300000000002E-2</v>
      </c>
      <c r="B30460">
        <v>-0.295817</v>
      </c>
      <c r="C30460">
        <v>-5.0348700000000003E-2</v>
      </c>
      <c r="D30460">
        <v>0.30234899999999998</v>
      </c>
    </row>
    <row r="30461" spans="1:4" x14ac:dyDescent="0.25">
      <c r="A30461">
        <v>-0.16966100000000001</v>
      </c>
      <c r="B30461">
        <v>-0.14241500000000001</v>
      </c>
      <c r="C30461">
        <v>-0.32664300000000002</v>
      </c>
      <c r="D30461">
        <v>0.39466800000000002</v>
      </c>
    </row>
    <row r="30462" spans="1:4" x14ac:dyDescent="0.25">
      <c r="A30462">
        <v>-2.3120600000000002E-2</v>
      </c>
      <c r="B30462">
        <v>-0.136513</v>
      </c>
      <c r="C30462">
        <v>3.9949699999999998E-2</v>
      </c>
      <c r="D30462">
        <v>0.14410500000000001</v>
      </c>
    </row>
    <row r="30463" spans="1:4" x14ac:dyDescent="0.25">
      <c r="A30463">
        <v>-0.258911</v>
      </c>
      <c r="B30463">
        <v>-0.19225200000000001</v>
      </c>
      <c r="C30463">
        <v>5.2754799999999998E-2</v>
      </c>
      <c r="D30463">
        <v>0.32677</v>
      </c>
    </row>
    <row r="30464" spans="1:4" x14ac:dyDescent="0.25">
      <c r="A30464">
        <v>0.25235400000000002</v>
      </c>
      <c r="B30464">
        <v>0.18079100000000001</v>
      </c>
      <c r="C30464">
        <v>-0.34615000000000001</v>
      </c>
      <c r="D30464">
        <v>0.46495999999999998</v>
      </c>
    </row>
    <row r="30465" spans="1:4" x14ac:dyDescent="0.25">
      <c r="A30465">
        <v>0.17588400000000001</v>
      </c>
      <c r="B30465">
        <v>0.39326299999999997</v>
      </c>
      <c r="C30465">
        <v>0.31217499999999998</v>
      </c>
      <c r="D30465">
        <v>0.53202000000000005</v>
      </c>
    </row>
    <row r="30466" spans="1:4" x14ac:dyDescent="0.25">
      <c r="A30466">
        <v>0.18715300000000001</v>
      </c>
      <c r="B30466">
        <v>0.17560300000000001</v>
      </c>
      <c r="C30466">
        <v>0.22348299999999999</v>
      </c>
      <c r="D30466">
        <v>0.34030500000000002</v>
      </c>
    </row>
    <row r="30467" spans="1:4" x14ac:dyDescent="0.25">
      <c r="A30467">
        <v>-0.17508000000000001</v>
      </c>
      <c r="B30467">
        <v>6.8377199999999999E-2</v>
      </c>
      <c r="C30467">
        <v>-0.18702199999999999</v>
      </c>
      <c r="D30467">
        <v>0.265152</v>
      </c>
    </row>
    <row r="30468" spans="1:4" x14ac:dyDescent="0.25">
      <c r="A30468">
        <v>0.160609</v>
      </c>
      <c r="B30468">
        <v>9.1329199999999999E-2</v>
      </c>
      <c r="C30468">
        <v>-2.21511E-2</v>
      </c>
      <c r="D30468">
        <v>0.186083</v>
      </c>
    </row>
    <row r="30469" spans="1:4" x14ac:dyDescent="0.25">
      <c r="A30469">
        <v>-0.26575500000000002</v>
      </c>
      <c r="B30469">
        <v>-0.48706100000000002</v>
      </c>
      <c r="C30469">
        <v>-0.11006299999999999</v>
      </c>
      <c r="D30469">
        <v>0.56565699999999997</v>
      </c>
    </row>
    <row r="30470" spans="1:4" x14ac:dyDescent="0.25">
      <c r="A30470">
        <v>-0.216948</v>
      </c>
      <c r="B30470">
        <v>-0.21227799999999999</v>
      </c>
      <c r="C30470">
        <v>-3.30949E-3</v>
      </c>
      <c r="D30470">
        <v>0.30354500000000001</v>
      </c>
    </row>
    <row r="30471" spans="1:4" x14ac:dyDescent="0.25">
      <c r="A30471">
        <v>4.7281799999999999E-2</v>
      </c>
      <c r="B30471">
        <v>0.118145</v>
      </c>
      <c r="C30471">
        <v>0.196965</v>
      </c>
      <c r="D30471">
        <v>0.23449700000000001</v>
      </c>
    </row>
    <row r="30472" spans="1:4" x14ac:dyDescent="0.25">
      <c r="A30472">
        <v>-0.145868</v>
      </c>
      <c r="B30472">
        <v>0.236932</v>
      </c>
      <c r="C30472">
        <v>-2.52684E-2</v>
      </c>
      <c r="D30472">
        <v>0.27937899999999999</v>
      </c>
    </row>
    <row r="30473" spans="1:4" x14ac:dyDescent="0.25">
      <c r="A30473">
        <v>0.47100799999999998</v>
      </c>
      <c r="B30473">
        <v>-7.8049099999999996E-2</v>
      </c>
      <c r="C30473">
        <v>-0.23000100000000001</v>
      </c>
      <c r="D30473">
        <v>0.52994399999999997</v>
      </c>
    </row>
    <row r="30474" spans="1:4" x14ac:dyDescent="0.25">
      <c r="A30474">
        <v>0.100783</v>
      </c>
      <c r="B30474">
        <v>-0.249884</v>
      </c>
      <c r="C30474">
        <v>0.229854</v>
      </c>
      <c r="D30474">
        <v>0.35416399999999998</v>
      </c>
    </row>
    <row r="30475" spans="1:4" x14ac:dyDescent="0.25">
      <c r="A30475">
        <v>-5.4579500000000003E-2</v>
      </c>
      <c r="B30475">
        <v>0.37615399999999999</v>
      </c>
      <c r="C30475">
        <v>-0.17841899999999999</v>
      </c>
      <c r="D30475">
        <v>0.41988599999999998</v>
      </c>
    </row>
    <row r="30476" spans="1:4" x14ac:dyDescent="0.25">
      <c r="A30476">
        <v>-1.7063999999999999E-2</v>
      </c>
      <c r="B30476">
        <v>0.25420999999999999</v>
      </c>
      <c r="C30476">
        <v>-7.5161000000000006E-2</v>
      </c>
      <c r="D30476">
        <v>0.26563700000000001</v>
      </c>
    </row>
    <row r="30477" spans="1:4" x14ac:dyDescent="0.25">
      <c r="A30477">
        <v>-0.10573</v>
      </c>
      <c r="B30477">
        <v>-0.35592200000000002</v>
      </c>
      <c r="C30477">
        <v>-0.115594</v>
      </c>
      <c r="D30477">
        <v>0.388872</v>
      </c>
    </row>
    <row r="30478" spans="1:4" x14ac:dyDescent="0.25">
      <c r="A30478">
        <v>0.14108799999999999</v>
      </c>
      <c r="B30478">
        <v>-3.9156700000000003E-2</v>
      </c>
      <c r="C30478">
        <v>-0.172233</v>
      </c>
      <c r="D30478">
        <v>0.22606000000000001</v>
      </c>
    </row>
    <row r="30479" spans="1:4" x14ac:dyDescent="0.25">
      <c r="A30479">
        <v>0.177368</v>
      </c>
      <c r="B30479">
        <v>-0.23661099999999999</v>
      </c>
      <c r="C30479">
        <v>0.25640499999999999</v>
      </c>
      <c r="D30479">
        <v>0.39139200000000002</v>
      </c>
    </row>
    <row r="30480" spans="1:4" x14ac:dyDescent="0.25">
      <c r="A30480">
        <v>-0.32976100000000003</v>
      </c>
      <c r="B30480">
        <v>0.14758599999999999</v>
      </c>
      <c r="C30480">
        <v>-0.23133300000000001</v>
      </c>
      <c r="D30480">
        <v>0.42899700000000002</v>
      </c>
    </row>
    <row r="30481" spans="1:4" x14ac:dyDescent="0.25">
      <c r="A30481">
        <v>-0.21762500000000001</v>
      </c>
      <c r="B30481">
        <v>0.34297100000000003</v>
      </c>
      <c r="C30481">
        <v>0.22556000000000001</v>
      </c>
      <c r="D30481">
        <v>0.464615</v>
      </c>
    </row>
    <row r="30482" spans="1:4" x14ac:dyDescent="0.25">
      <c r="A30482">
        <v>-1.1699599999999999E-2</v>
      </c>
      <c r="B30482">
        <v>-0.101357</v>
      </c>
      <c r="C30482">
        <v>1.19434E-2</v>
      </c>
      <c r="D30482">
        <v>0.102727</v>
      </c>
    </row>
    <row r="30483" spans="1:4" x14ac:dyDescent="0.25">
      <c r="A30483">
        <v>2.2628000000000001E-3</v>
      </c>
      <c r="B30483">
        <v>-0.13575100000000001</v>
      </c>
      <c r="C30483">
        <v>9.3419299999999997E-2</v>
      </c>
      <c r="D30483">
        <v>0.16480500000000001</v>
      </c>
    </row>
    <row r="30484" spans="1:4" x14ac:dyDescent="0.25">
      <c r="A30484">
        <v>0.31435600000000002</v>
      </c>
      <c r="B30484">
        <v>0.317722</v>
      </c>
      <c r="C30484">
        <v>0.18388199999999999</v>
      </c>
      <c r="D30484">
        <v>0.48330000000000001</v>
      </c>
    </row>
    <row r="30485" spans="1:4" x14ac:dyDescent="0.25">
      <c r="A30485">
        <v>-0.45063300000000001</v>
      </c>
      <c r="B30485">
        <v>-5.8618999999999997E-2</v>
      </c>
      <c r="C30485">
        <v>-0.45350800000000002</v>
      </c>
      <c r="D30485">
        <v>0.64200900000000005</v>
      </c>
    </row>
    <row r="30486" spans="1:4" x14ac:dyDescent="0.25">
      <c r="A30486">
        <v>-8.2367999999999997E-2</v>
      </c>
      <c r="B30486">
        <v>0.11933299999999999</v>
      </c>
      <c r="C30486">
        <v>-0.21106800000000001</v>
      </c>
      <c r="D30486">
        <v>0.25607600000000003</v>
      </c>
    </row>
    <row r="30487" spans="1:4" x14ac:dyDescent="0.25">
      <c r="A30487">
        <v>0.30000500000000002</v>
      </c>
      <c r="B30487">
        <v>-9.0791300000000005E-2</v>
      </c>
      <c r="C30487">
        <v>0.263326</v>
      </c>
      <c r="D30487">
        <v>0.40937299999999999</v>
      </c>
    </row>
    <row r="30488" spans="1:4" x14ac:dyDescent="0.25">
      <c r="A30488">
        <v>0.11017200000000001</v>
      </c>
      <c r="B30488">
        <v>3.1114599999999999E-3</v>
      </c>
      <c r="C30488">
        <v>-0.22741400000000001</v>
      </c>
      <c r="D30488">
        <v>0.25271500000000002</v>
      </c>
    </row>
    <row r="30489" spans="1:4" x14ac:dyDescent="0.25">
      <c r="A30489">
        <v>-0.44824599999999998</v>
      </c>
      <c r="B30489">
        <v>-9.4783599999999996E-2</v>
      </c>
      <c r="C30489">
        <v>0.260162</v>
      </c>
      <c r="D30489">
        <v>0.52687099999999998</v>
      </c>
    </row>
    <row r="30490" spans="1:4" x14ac:dyDescent="0.25">
      <c r="A30490">
        <v>-0.27497100000000002</v>
      </c>
      <c r="B30490">
        <v>0.166626</v>
      </c>
      <c r="C30490">
        <v>8.4093799999999996E-2</v>
      </c>
      <c r="D30490">
        <v>0.33233200000000002</v>
      </c>
    </row>
    <row r="30491" spans="1:4" x14ac:dyDescent="0.25">
      <c r="A30491">
        <v>0.37981500000000001</v>
      </c>
      <c r="B30491">
        <v>-8.11944E-2</v>
      </c>
      <c r="C30491">
        <v>0.20883399999999999</v>
      </c>
      <c r="D30491">
        <v>0.44098100000000001</v>
      </c>
    </row>
    <row r="30492" spans="1:4" x14ac:dyDescent="0.25">
      <c r="A30492">
        <v>3.3474300000000002E-3</v>
      </c>
      <c r="B30492">
        <v>2.7985800000000002E-2</v>
      </c>
      <c r="C30492">
        <v>-0.25901400000000002</v>
      </c>
      <c r="D30492">
        <v>0.26054300000000002</v>
      </c>
    </row>
    <row r="30493" spans="1:4" x14ac:dyDescent="0.25">
      <c r="A30493">
        <v>-5.5017999999999997E-2</v>
      </c>
      <c r="B30493">
        <v>-0.21080299999999999</v>
      </c>
      <c r="C30493">
        <v>-0.158885</v>
      </c>
      <c r="D30493">
        <v>0.269646</v>
      </c>
    </row>
    <row r="30494" spans="1:4" x14ac:dyDescent="0.25">
      <c r="A30494">
        <v>0.28730499999999998</v>
      </c>
      <c r="B30494">
        <v>4.1149199999999997E-2</v>
      </c>
      <c r="C30494">
        <v>-4.8323999999999999E-2</v>
      </c>
      <c r="D30494">
        <v>0.29423199999999999</v>
      </c>
    </row>
    <row r="30495" spans="1:4" x14ac:dyDescent="0.25">
      <c r="A30495">
        <v>-5.6572799999999999E-2</v>
      </c>
      <c r="B30495">
        <v>-0.28262599999999999</v>
      </c>
      <c r="C30495">
        <v>0.18637200000000001</v>
      </c>
      <c r="D30495">
        <v>0.34323799999999999</v>
      </c>
    </row>
    <row r="30496" spans="1:4" x14ac:dyDescent="0.25">
      <c r="A30496">
        <v>-0.246561</v>
      </c>
      <c r="B30496">
        <v>-2.6623399999999998E-2</v>
      </c>
      <c r="C30496">
        <v>9.0896299999999999E-2</v>
      </c>
      <c r="D30496">
        <v>0.264127</v>
      </c>
    </row>
    <row r="30497" spans="1:4" x14ac:dyDescent="0.25">
      <c r="A30497">
        <v>-0.16483</v>
      </c>
      <c r="B30497">
        <v>0.37143300000000001</v>
      </c>
      <c r="C30497">
        <v>-0.29058499999999998</v>
      </c>
      <c r="D30497">
        <v>0.49957000000000001</v>
      </c>
    </row>
    <row r="30498" spans="1:4" x14ac:dyDescent="0.25">
      <c r="A30498">
        <v>-6.0298599999999997E-3</v>
      </c>
      <c r="B30498">
        <v>0.28809299999999999</v>
      </c>
      <c r="C30498">
        <v>8.3554699999999996E-2</v>
      </c>
      <c r="D30498">
        <v>0.30002499999999999</v>
      </c>
    </row>
    <row r="30499" spans="1:4" x14ac:dyDescent="0.25">
      <c r="A30499">
        <v>0.13002</v>
      </c>
      <c r="B30499">
        <v>-3.4263099999999998E-2</v>
      </c>
      <c r="C30499">
        <v>-0.30960799999999999</v>
      </c>
      <c r="D30499">
        <v>0.33754499999999998</v>
      </c>
    </row>
    <row r="30500" spans="1:4" x14ac:dyDescent="0.25">
      <c r="A30500">
        <v>2.97754E-2</v>
      </c>
      <c r="B30500">
        <v>-0.25192300000000001</v>
      </c>
      <c r="C30500">
        <v>0.32607000000000003</v>
      </c>
      <c r="D30500">
        <v>0.41312599999999999</v>
      </c>
    </row>
    <row r="30501" spans="1:4" x14ac:dyDescent="0.25">
      <c r="A30501">
        <v>-0.224191</v>
      </c>
      <c r="B30501">
        <v>-0.18343300000000001</v>
      </c>
      <c r="C30501">
        <v>-8.8661000000000004E-2</v>
      </c>
      <c r="D30501">
        <v>0.30293599999999998</v>
      </c>
    </row>
    <row r="30502" spans="1:4" x14ac:dyDescent="0.25">
      <c r="A30502">
        <v>-0.14327999999999999</v>
      </c>
      <c r="B30502">
        <v>6.1136799999999998E-3</v>
      </c>
      <c r="C30502">
        <v>-6.3735399999999998E-2</v>
      </c>
      <c r="D30502">
        <v>0.15693599999999999</v>
      </c>
    </row>
    <row r="30503" spans="1:4" x14ac:dyDescent="0.25">
      <c r="A30503">
        <v>0.116124</v>
      </c>
      <c r="B30503">
        <v>0.10942</v>
      </c>
      <c r="C30503">
        <v>0.142183</v>
      </c>
      <c r="D30503">
        <v>0.21371399999999999</v>
      </c>
    </row>
    <row r="30504" spans="1:4" x14ac:dyDescent="0.25">
      <c r="A30504">
        <v>-0.229017</v>
      </c>
      <c r="B30504">
        <v>-0.221329</v>
      </c>
      <c r="C30504">
        <v>-0.347354</v>
      </c>
      <c r="D30504">
        <v>0.47126400000000002</v>
      </c>
    </row>
    <row r="30505" spans="1:4" x14ac:dyDescent="0.25">
      <c r="A30505">
        <v>0.40581099999999998</v>
      </c>
      <c r="B30505">
        <v>0.121503</v>
      </c>
      <c r="C30505">
        <v>0.38018400000000002</v>
      </c>
      <c r="D30505">
        <v>0.56919699999999995</v>
      </c>
    </row>
    <row r="30506" spans="1:4" x14ac:dyDescent="0.25">
      <c r="A30506">
        <v>0.16536699999999999</v>
      </c>
      <c r="B30506">
        <v>0.11974899999999999</v>
      </c>
      <c r="C30506">
        <v>-0.15461</v>
      </c>
      <c r="D30506">
        <v>0.256106</v>
      </c>
    </row>
    <row r="30507" spans="1:4" x14ac:dyDescent="0.25">
      <c r="A30507">
        <v>7.4595399999999997E-3</v>
      </c>
      <c r="B30507">
        <v>0.106262</v>
      </c>
      <c r="C30507">
        <v>0.26666800000000002</v>
      </c>
      <c r="D30507">
        <v>0.287157</v>
      </c>
    </row>
    <row r="30508" spans="1:4" x14ac:dyDescent="0.25">
      <c r="A30508">
        <v>-8.10221E-2</v>
      </c>
      <c r="B30508">
        <v>0.15210299999999999</v>
      </c>
      <c r="C30508">
        <v>0.114095</v>
      </c>
      <c r="D30508">
        <v>0.206682</v>
      </c>
    </row>
    <row r="30509" spans="1:4" x14ac:dyDescent="0.25">
      <c r="A30509">
        <v>-0.18842100000000001</v>
      </c>
      <c r="B30509">
        <v>-0.50831999999999999</v>
      </c>
      <c r="C30509">
        <v>-0.23602500000000001</v>
      </c>
      <c r="D30509">
        <v>0.59126999999999996</v>
      </c>
    </row>
    <row r="30510" spans="1:4" x14ac:dyDescent="0.25">
      <c r="A30510">
        <v>0.10928</v>
      </c>
      <c r="B30510">
        <v>-0.216255</v>
      </c>
      <c r="C30510">
        <v>0.198515</v>
      </c>
      <c r="D30510">
        <v>0.31323499999999999</v>
      </c>
    </row>
    <row r="30511" spans="1:4" x14ac:dyDescent="0.25">
      <c r="A30511">
        <v>-0.24509500000000001</v>
      </c>
      <c r="B30511">
        <v>0.13292300000000001</v>
      </c>
      <c r="C30511">
        <v>-0.19634199999999999</v>
      </c>
      <c r="D30511">
        <v>0.34101300000000001</v>
      </c>
    </row>
    <row r="30512" spans="1:4" x14ac:dyDescent="0.25">
      <c r="A30512">
        <v>-0.18124599999999999</v>
      </c>
      <c r="B30512">
        <v>-0.103909</v>
      </c>
      <c r="C30512">
        <v>-0.200544</v>
      </c>
      <c r="D30512">
        <v>0.28959499999999999</v>
      </c>
    </row>
    <row r="30513" spans="1:4" x14ac:dyDescent="0.25">
      <c r="A30513">
        <v>0.38040099999999999</v>
      </c>
      <c r="B30513">
        <v>0.368201</v>
      </c>
      <c r="C30513">
        <v>0.13897799999999999</v>
      </c>
      <c r="D30513">
        <v>0.54735</v>
      </c>
    </row>
    <row r="30514" spans="1:4" x14ac:dyDescent="0.25">
      <c r="A30514">
        <v>0.171655</v>
      </c>
      <c r="B30514">
        <v>-5.4971600000000002E-2</v>
      </c>
      <c r="C30514">
        <v>-0.21904699999999999</v>
      </c>
      <c r="D30514">
        <v>0.28366999999999998</v>
      </c>
    </row>
    <row r="30515" spans="1:4" x14ac:dyDescent="0.25">
      <c r="A30515">
        <v>0.205011</v>
      </c>
      <c r="B30515">
        <v>-3.7538299999999997E-2</v>
      </c>
      <c r="C30515">
        <v>0.279173</v>
      </c>
      <c r="D30515">
        <v>0.34839100000000001</v>
      </c>
    </row>
    <row r="30516" spans="1:4" x14ac:dyDescent="0.25">
      <c r="A30516">
        <v>-0.15889800000000001</v>
      </c>
      <c r="B30516">
        <v>-4.4123500000000003E-2</v>
      </c>
      <c r="C30516">
        <v>-0.19979</v>
      </c>
      <c r="D30516">
        <v>0.25905899999999998</v>
      </c>
    </row>
    <row r="30517" spans="1:4" x14ac:dyDescent="0.25">
      <c r="A30517">
        <v>-0.470829</v>
      </c>
      <c r="B30517">
        <v>0.21928</v>
      </c>
      <c r="C30517">
        <v>0.235512</v>
      </c>
      <c r="D30517">
        <v>0.57028900000000005</v>
      </c>
    </row>
    <row r="30518" spans="1:4" x14ac:dyDescent="0.25">
      <c r="A30518">
        <v>0.27378799999999998</v>
      </c>
      <c r="B30518">
        <v>5.2880900000000002E-2</v>
      </c>
      <c r="C30518">
        <v>0.16389599999999999</v>
      </c>
      <c r="D30518">
        <v>0.32344699999999998</v>
      </c>
    </row>
    <row r="30519" spans="1:4" x14ac:dyDescent="0.25">
      <c r="A30519">
        <v>-5.2645400000000002E-2</v>
      </c>
      <c r="B30519">
        <v>0.21596099999999999</v>
      </c>
      <c r="C30519">
        <v>-0.297323</v>
      </c>
      <c r="D30519">
        <v>0.37123</v>
      </c>
    </row>
    <row r="30520" spans="1:4" x14ac:dyDescent="0.25">
      <c r="A30520">
        <v>-0.15384100000000001</v>
      </c>
      <c r="B30520">
        <v>7.8841299999999996E-3</v>
      </c>
      <c r="C30520">
        <v>0.14030899999999999</v>
      </c>
      <c r="D30520">
        <v>0.20836399999999999</v>
      </c>
    </row>
    <row r="30521" spans="1:4" x14ac:dyDescent="0.25">
      <c r="A30521">
        <v>-0.26566499999999998</v>
      </c>
      <c r="B30521">
        <v>-0.421012</v>
      </c>
      <c r="C30521">
        <v>-3.3464899999999999E-2</v>
      </c>
      <c r="D30521">
        <v>0.498948</v>
      </c>
    </row>
    <row r="30522" spans="1:4" x14ac:dyDescent="0.25">
      <c r="A30522">
        <v>0.12124</v>
      </c>
      <c r="B30522">
        <v>0.20916499999999999</v>
      </c>
      <c r="C30522">
        <v>-0.13000500000000001</v>
      </c>
      <c r="D30522">
        <v>0.27450000000000002</v>
      </c>
    </row>
    <row r="30523" spans="1:4" x14ac:dyDescent="0.25">
      <c r="A30523">
        <v>3.2693899999999998E-2</v>
      </c>
      <c r="B30523">
        <v>7.10316E-2</v>
      </c>
      <c r="C30523">
        <v>8.0285700000000002E-2</v>
      </c>
      <c r="D30523">
        <v>0.112072</v>
      </c>
    </row>
    <row r="30524" spans="1:4" x14ac:dyDescent="0.25">
      <c r="A30524">
        <v>-0.32066</v>
      </c>
      <c r="B30524">
        <v>3.1036499999999999E-3</v>
      </c>
      <c r="C30524">
        <v>-0.19392200000000001</v>
      </c>
      <c r="D30524">
        <v>0.374751</v>
      </c>
    </row>
    <row r="30525" spans="1:4" x14ac:dyDescent="0.25">
      <c r="A30525">
        <v>0.16001399999999999</v>
      </c>
      <c r="B30525">
        <v>-0.463084</v>
      </c>
      <c r="C30525">
        <v>0.36287599999999998</v>
      </c>
      <c r="D30525">
        <v>0.60969700000000004</v>
      </c>
    </row>
    <row r="30526" spans="1:4" x14ac:dyDescent="0.25">
      <c r="A30526">
        <v>0.115233</v>
      </c>
      <c r="B30526">
        <v>0.21186199999999999</v>
      </c>
      <c r="C30526">
        <v>-0.12509100000000001</v>
      </c>
      <c r="D30526">
        <v>0.27168300000000001</v>
      </c>
    </row>
    <row r="30527" spans="1:4" x14ac:dyDescent="0.25">
      <c r="A30527">
        <v>0.31487500000000002</v>
      </c>
      <c r="B30527">
        <v>-0.238903</v>
      </c>
      <c r="C30527">
        <v>4.8769800000000002E-2</v>
      </c>
      <c r="D30527">
        <v>0.39824500000000002</v>
      </c>
    </row>
    <row r="30528" spans="1:4" x14ac:dyDescent="0.25">
      <c r="A30528">
        <v>-0.27295999999999998</v>
      </c>
      <c r="B30528">
        <v>-9.4738699999999995E-2</v>
      </c>
      <c r="C30528">
        <v>-2.5664599999999999E-2</v>
      </c>
      <c r="D30528">
        <v>0.29007100000000002</v>
      </c>
    </row>
    <row r="30529" spans="1:4" x14ac:dyDescent="0.25">
      <c r="A30529">
        <v>-0.400204</v>
      </c>
      <c r="B30529">
        <v>7.4512099999999998E-2</v>
      </c>
      <c r="C30529">
        <v>0.197376</v>
      </c>
      <c r="D30529">
        <v>0.452407</v>
      </c>
    </row>
    <row r="30530" spans="1:4" x14ac:dyDescent="0.25">
      <c r="A30530">
        <v>0.122659</v>
      </c>
      <c r="B30530">
        <v>1.76306E-2</v>
      </c>
      <c r="C30530">
        <v>0.20039699999999999</v>
      </c>
      <c r="D30530">
        <v>0.23561699999999999</v>
      </c>
    </row>
    <row r="30531" spans="1:4" x14ac:dyDescent="0.25">
      <c r="A30531">
        <v>-0.10880099999999999</v>
      </c>
      <c r="B30531">
        <v>0.24055299999999999</v>
      </c>
      <c r="C30531">
        <v>-0.22292799999999999</v>
      </c>
      <c r="D30531">
        <v>0.34554299999999999</v>
      </c>
    </row>
    <row r="30532" spans="1:4" x14ac:dyDescent="0.25">
      <c r="A30532">
        <v>-0.27948899999999999</v>
      </c>
      <c r="B30532">
        <v>-0.167494</v>
      </c>
      <c r="C30532">
        <v>0.240097</v>
      </c>
      <c r="D30532">
        <v>0.40474100000000002</v>
      </c>
    </row>
    <row r="30533" spans="1:4" x14ac:dyDescent="0.25">
      <c r="A30533">
        <v>0.30385200000000001</v>
      </c>
      <c r="B30533">
        <v>-0.254056</v>
      </c>
      <c r="C30533">
        <v>-0.371222</v>
      </c>
      <c r="D30533">
        <v>0.54284100000000002</v>
      </c>
    </row>
    <row r="30534" spans="1:4" x14ac:dyDescent="0.25">
      <c r="A30534">
        <v>0.137682</v>
      </c>
      <c r="B30534">
        <v>-0.107159</v>
      </c>
      <c r="C30534">
        <v>-0.11491</v>
      </c>
      <c r="D30534">
        <v>0.20891100000000001</v>
      </c>
    </row>
    <row r="30535" spans="1:4" x14ac:dyDescent="0.25">
      <c r="A30535">
        <v>-0.190474</v>
      </c>
      <c r="B30535">
        <v>8.6906200000000003E-2</v>
      </c>
      <c r="C30535">
        <v>0.203234</v>
      </c>
      <c r="D30535">
        <v>0.29178300000000001</v>
      </c>
    </row>
    <row r="30536" spans="1:4" x14ac:dyDescent="0.25">
      <c r="A30536">
        <v>8.8706900000000005E-2</v>
      </c>
      <c r="B30536">
        <v>-0.267179</v>
      </c>
      <c r="C30536">
        <v>-0.32256200000000002</v>
      </c>
      <c r="D30536">
        <v>0.42813499999999999</v>
      </c>
    </row>
    <row r="30537" spans="1:4" x14ac:dyDescent="0.25">
      <c r="A30537">
        <v>-7.7426999999999996E-2</v>
      </c>
      <c r="B30537">
        <v>0.44563199999999997</v>
      </c>
      <c r="C30537">
        <v>0.332785</v>
      </c>
      <c r="D30537">
        <v>0.56154199999999999</v>
      </c>
    </row>
    <row r="30538" spans="1:4" x14ac:dyDescent="0.25">
      <c r="A30538">
        <v>-7.2603699999999993E-2</v>
      </c>
      <c r="B30538">
        <v>-0.119781</v>
      </c>
      <c r="C30538">
        <v>-1.9905599999999999E-2</v>
      </c>
      <c r="D30538">
        <v>0.14147399999999999</v>
      </c>
    </row>
    <row r="30539" spans="1:4" x14ac:dyDescent="0.25">
      <c r="A30539">
        <v>-0.207567</v>
      </c>
      <c r="B30539">
        <v>0.27854200000000001</v>
      </c>
      <c r="C30539">
        <v>-0.22097800000000001</v>
      </c>
      <c r="D30539">
        <v>0.41170499999999999</v>
      </c>
    </row>
    <row r="30540" spans="1:4" x14ac:dyDescent="0.25">
      <c r="A30540">
        <v>0.36112899999999998</v>
      </c>
      <c r="B30540">
        <v>8.3332699999999996E-2</v>
      </c>
      <c r="C30540">
        <v>0.26615800000000001</v>
      </c>
      <c r="D30540">
        <v>0.45628800000000003</v>
      </c>
    </row>
    <row r="30541" spans="1:4" x14ac:dyDescent="0.25">
      <c r="A30541">
        <v>5.1625299999999999E-2</v>
      </c>
      <c r="B30541">
        <v>-0.38099300000000003</v>
      </c>
      <c r="C30541">
        <v>9.4861100000000004E-2</v>
      </c>
      <c r="D30541">
        <v>0.39600400000000002</v>
      </c>
    </row>
    <row r="30542" spans="1:4" x14ac:dyDescent="0.25">
      <c r="A30542">
        <v>5.0674400000000001E-2</v>
      </c>
      <c r="B30542">
        <v>-0.186196</v>
      </c>
      <c r="C30542">
        <v>-0.14826</v>
      </c>
      <c r="D30542">
        <v>0.24334800000000001</v>
      </c>
    </row>
    <row r="30543" spans="1:4" x14ac:dyDescent="0.25">
      <c r="A30543">
        <v>-0.253056</v>
      </c>
      <c r="B30543">
        <v>0.26721699999999998</v>
      </c>
      <c r="C30543">
        <v>-0.20249400000000001</v>
      </c>
      <c r="D30543">
        <v>0.42005500000000001</v>
      </c>
    </row>
    <row r="30544" spans="1:4" x14ac:dyDescent="0.25">
      <c r="A30544">
        <v>0.286047</v>
      </c>
      <c r="B30544">
        <v>-4.7387499999999999E-2</v>
      </c>
      <c r="C30544">
        <v>0.19597600000000001</v>
      </c>
      <c r="D30544">
        <v>0.34996500000000003</v>
      </c>
    </row>
    <row r="30545" spans="1:4" x14ac:dyDescent="0.25">
      <c r="A30545">
        <v>-2.7378599999999999E-2</v>
      </c>
      <c r="B30545">
        <v>-1.29347E-2</v>
      </c>
      <c r="C30545">
        <v>0.40113900000000002</v>
      </c>
      <c r="D30545">
        <v>0.402281</v>
      </c>
    </row>
    <row r="30546" spans="1:4" x14ac:dyDescent="0.25">
      <c r="A30546">
        <v>0.12357600000000001</v>
      </c>
      <c r="B30546">
        <v>-5.0228500000000002E-2</v>
      </c>
      <c r="C30546">
        <v>-0.122845</v>
      </c>
      <c r="D30546">
        <v>0.181342</v>
      </c>
    </row>
    <row r="30547" spans="1:4" x14ac:dyDescent="0.25">
      <c r="A30547">
        <v>0.293404</v>
      </c>
      <c r="B30547">
        <v>-0.22900200000000001</v>
      </c>
      <c r="C30547">
        <v>6.8177799999999996E-4</v>
      </c>
      <c r="D30547">
        <v>0.37219400000000002</v>
      </c>
    </row>
    <row r="30548" spans="1:4" x14ac:dyDescent="0.25">
      <c r="A30548">
        <v>-0.37493700000000002</v>
      </c>
      <c r="B30548">
        <v>0.31606699999999999</v>
      </c>
      <c r="C30548">
        <v>2.1608599999999999E-2</v>
      </c>
      <c r="D30548">
        <v>0.49085899999999999</v>
      </c>
    </row>
    <row r="30549" spans="1:4" x14ac:dyDescent="0.25">
      <c r="A30549">
        <v>-0.298682</v>
      </c>
      <c r="B30549">
        <v>9.9276799999999998E-2</v>
      </c>
      <c r="C30549">
        <v>0.236622</v>
      </c>
      <c r="D30549">
        <v>0.39377200000000001</v>
      </c>
    </row>
    <row r="30550" spans="1:4" x14ac:dyDescent="0.25">
      <c r="A30550">
        <v>-0.26469300000000001</v>
      </c>
      <c r="B30550">
        <v>-0.25261099999999997</v>
      </c>
      <c r="C30550">
        <v>0.16123199999999999</v>
      </c>
      <c r="D30550">
        <v>0.39983800000000003</v>
      </c>
    </row>
    <row r="30551" spans="1:4" x14ac:dyDescent="0.25">
      <c r="A30551">
        <v>0.25455</v>
      </c>
      <c r="B30551">
        <v>0.35287299999999999</v>
      </c>
      <c r="C30551">
        <v>-0.17696500000000001</v>
      </c>
      <c r="D30551">
        <v>0.46971400000000002</v>
      </c>
    </row>
    <row r="30552" spans="1:4" x14ac:dyDescent="0.25">
      <c r="A30552">
        <v>3.9740900000000003E-2</v>
      </c>
      <c r="B30552">
        <v>-6.8527299999999999E-2</v>
      </c>
      <c r="C30552">
        <v>-0.27190399999999998</v>
      </c>
      <c r="D30552">
        <v>0.28320899999999999</v>
      </c>
    </row>
    <row r="30553" spans="1:4" x14ac:dyDescent="0.25">
      <c r="A30553">
        <v>0.14759700000000001</v>
      </c>
      <c r="B30553">
        <v>8.5048899999999997E-2</v>
      </c>
      <c r="C30553">
        <v>0.23063800000000001</v>
      </c>
      <c r="D30553">
        <v>0.28672599999999998</v>
      </c>
    </row>
    <row r="30554" spans="1:4" x14ac:dyDescent="0.25">
      <c r="A30554">
        <v>-0.14160900000000001</v>
      </c>
      <c r="B30554">
        <v>-8.4322800000000003E-2</v>
      </c>
      <c r="C30554">
        <v>-1.49382E-2</v>
      </c>
      <c r="D30554">
        <v>0.165489</v>
      </c>
    </row>
    <row r="30555" spans="1:4" x14ac:dyDescent="0.25">
      <c r="A30555">
        <v>5.9897699999999998E-2</v>
      </c>
      <c r="B30555">
        <v>0.13880300000000001</v>
      </c>
      <c r="C30555">
        <v>-0.340223</v>
      </c>
      <c r="D30555">
        <v>0.37229800000000002</v>
      </c>
    </row>
    <row r="30556" spans="1:4" x14ac:dyDescent="0.25">
      <c r="A30556">
        <v>-0.164021</v>
      </c>
      <c r="B30556">
        <v>0.12330000000000001</v>
      </c>
      <c r="C30556">
        <v>0.223603</v>
      </c>
      <c r="D30556">
        <v>0.30348599999999998</v>
      </c>
    </row>
    <row r="30557" spans="1:4" x14ac:dyDescent="0.25">
      <c r="A30557">
        <v>0.33870899999999998</v>
      </c>
      <c r="B30557">
        <v>-0.21082300000000001</v>
      </c>
      <c r="C30557">
        <v>0.27303300000000003</v>
      </c>
      <c r="D30557">
        <v>0.48344300000000001</v>
      </c>
    </row>
    <row r="30558" spans="1:4" x14ac:dyDescent="0.25">
      <c r="A30558">
        <v>5.6149299999999999E-2</v>
      </c>
      <c r="B30558">
        <v>-0.10917300000000001</v>
      </c>
      <c r="C30558">
        <v>-0.142376</v>
      </c>
      <c r="D30558">
        <v>0.187996</v>
      </c>
    </row>
    <row r="30559" spans="1:4" x14ac:dyDescent="0.25">
      <c r="A30559">
        <v>-0.26782299999999998</v>
      </c>
      <c r="B30559">
        <v>-0.236425</v>
      </c>
      <c r="C30559">
        <v>-7.5212600000000004E-2</v>
      </c>
      <c r="D30559">
        <v>0.36507899999999999</v>
      </c>
    </row>
    <row r="30560" spans="1:4" x14ac:dyDescent="0.25">
      <c r="A30560">
        <v>0.346414</v>
      </c>
      <c r="B30560">
        <v>0.28059899999999999</v>
      </c>
      <c r="C30560">
        <v>9.3139899999999998E-2</v>
      </c>
      <c r="D30560">
        <v>0.455426</v>
      </c>
    </row>
    <row r="30561" spans="1:4" x14ac:dyDescent="0.25">
      <c r="A30561">
        <v>-0.10283399999999999</v>
      </c>
      <c r="B30561">
        <v>0.279553</v>
      </c>
      <c r="C30561">
        <v>0.31145800000000001</v>
      </c>
      <c r="D30561">
        <v>0.43096499999999999</v>
      </c>
    </row>
    <row r="30562" spans="1:4" x14ac:dyDescent="0.25">
      <c r="A30562">
        <v>-0.17499500000000001</v>
      </c>
      <c r="B30562">
        <v>-8.21051E-2</v>
      </c>
      <c r="C30562">
        <v>0.158771</v>
      </c>
      <c r="D30562">
        <v>0.25014500000000001</v>
      </c>
    </row>
    <row r="30563" spans="1:4" x14ac:dyDescent="0.25">
      <c r="A30563">
        <v>-0.15579399999999999</v>
      </c>
      <c r="B30563">
        <v>2.2953500000000002E-2</v>
      </c>
      <c r="C30563">
        <v>-6.7274100000000003E-2</v>
      </c>
      <c r="D30563">
        <v>0.17124400000000001</v>
      </c>
    </row>
    <row r="30564" spans="1:4" x14ac:dyDescent="0.25">
      <c r="A30564">
        <v>0.29015600000000003</v>
      </c>
      <c r="B30564">
        <v>0.34824699999999997</v>
      </c>
      <c r="C30564">
        <v>-0.27646900000000002</v>
      </c>
      <c r="D30564">
        <v>0.53094399999999997</v>
      </c>
    </row>
    <row r="30565" spans="1:4" x14ac:dyDescent="0.25">
      <c r="A30565">
        <v>0.19758700000000001</v>
      </c>
      <c r="B30565">
        <v>-0.39501700000000001</v>
      </c>
      <c r="C30565">
        <v>0.20004</v>
      </c>
      <c r="D30565">
        <v>0.48486600000000002</v>
      </c>
    </row>
    <row r="30566" spans="1:4" x14ac:dyDescent="0.25">
      <c r="A30566">
        <v>-8.2402699999999992E-3</v>
      </c>
      <c r="B30566">
        <v>-8.8567499999999993E-2</v>
      </c>
      <c r="C30566">
        <v>0.231215</v>
      </c>
      <c r="D30566">
        <v>0.24773500000000001</v>
      </c>
    </row>
    <row r="30567" spans="1:4" x14ac:dyDescent="0.25">
      <c r="A30567">
        <v>0.111919</v>
      </c>
      <c r="B30567">
        <v>0.105056</v>
      </c>
      <c r="C30567">
        <v>-0.28671000000000002</v>
      </c>
      <c r="D30567">
        <v>0.32521600000000001</v>
      </c>
    </row>
    <row r="30568" spans="1:4" x14ac:dyDescent="0.25">
      <c r="A30568">
        <v>-7.3575799999999997E-2</v>
      </c>
      <c r="B30568">
        <v>0.163326</v>
      </c>
      <c r="C30568">
        <v>0.30196400000000001</v>
      </c>
      <c r="D30568">
        <v>0.35110000000000002</v>
      </c>
    </row>
    <row r="30569" spans="1:4" x14ac:dyDescent="0.25">
      <c r="A30569">
        <v>-6.0165299999999998E-2</v>
      </c>
      <c r="B30569">
        <v>-0.194631</v>
      </c>
      <c r="C30569">
        <v>-0.33829599999999999</v>
      </c>
      <c r="D30569">
        <v>0.394899</v>
      </c>
    </row>
    <row r="30570" spans="1:4" x14ac:dyDescent="0.25">
      <c r="A30570">
        <v>-5.3079500000000002E-2</v>
      </c>
      <c r="B30570">
        <v>-9.8486500000000005E-2</v>
      </c>
      <c r="C30570">
        <v>0.1845</v>
      </c>
      <c r="D30570">
        <v>0.21577099999999999</v>
      </c>
    </row>
    <row r="30571" spans="1:4" x14ac:dyDescent="0.25">
      <c r="A30571">
        <v>0.109126</v>
      </c>
      <c r="B30571">
        <v>-8.0885700000000005E-2</v>
      </c>
      <c r="C30571">
        <v>-9.4347200000000006E-3</v>
      </c>
      <c r="D30571">
        <v>0.13616200000000001</v>
      </c>
    </row>
    <row r="30572" spans="1:4" x14ac:dyDescent="0.25">
      <c r="A30572">
        <v>-0.15484600000000001</v>
      </c>
      <c r="B30572">
        <v>-0.187143</v>
      </c>
      <c r="C30572">
        <v>-0.343362</v>
      </c>
      <c r="D30572">
        <v>0.42059200000000002</v>
      </c>
    </row>
    <row r="30573" spans="1:4" x14ac:dyDescent="0.25">
      <c r="A30573">
        <v>0.13664599999999999</v>
      </c>
      <c r="B30573">
        <v>0.52956400000000003</v>
      </c>
      <c r="C30573">
        <v>0.156419</v>
      </c>
      <c r="D30573">
        <v>0.56883799999999995</v>
      </c>
    </row>
    <row r="30574" spans="1:4" x14ac:dyDescent="0.25">
      <c r="A30574">
        <v>-0.24428800000000001</v>
      </c>
      <c r="B30574">
        <v>-0.103422</v>
      </c>
      <c r="C30574">
        <v>-7.4122999999999994E-2</v>
      </c>
      <c r="D30574">
        <v>0.27544000000000002</v>
      </c>
    </row>
    <row r="30575" spans="1:4" x14ac:dyDescent="0.25">
      <c r="A30575">
        <v>-1.9310999999999998E-2</v>
      </c>
      <c r="B30575">
        <v>0.25436500000000001</v>
      </c>
      <c r="C30575">
        <v>-0.20798900000000001</v>
      </c>
      <c r="D30575">
        <v>0.32914100000000002</v>
      </c>
    </row>
    <row r="30576" spans="1:4" x14ac:dyDescent="0.25">
      <c r="A30576">
        <v>-1.5338600000000001E-2</v>
      </c>
      <c r="B30576">
        <v>-0.19311900000000001</v>
      </c>
      <c r="C30576">
        <v>0.12742300000000001</v>
      </c>
      <c r="D30576">
        <v>0.231877</v>
      </c>
    </row>
    <row r="30577" spans="1:4" x14ac:dyDescent="0.25">
      <c r="A30577">
        <v>0.49033199999999999</v>
      </c>
      <c r="B30577">
        <v>3.8569899999999997E-2</v>
      </c>
      <c r="C30577">
        <v>0.29222199999999998</v>
      </c>
      <c r="D30577">
        <v>0.57210799999999995</v>
      </c>
    </row>
    <row r="30578" spans="1:4" x14ac:dyDescent="0.25">
      <c r="A30578">
        <v>0.225132</v>
      </c>
      <c r="B30578">
        <v>-0.24995500000000001</v>
      </c>
      <c r="C30578">
        <v>-5.17822E-2</v>
      </c>
      <c r="D30578">
        <v>0.34035799999999999</v>
      </c>
    </row>
    <row r="30579" spans="1:4" x14ac:dyDescent="0.25">
      <c r="A30579">
        <v>-5.27918E-2</v>
      </c>
      <c r="B30579">
        <v>-0.13913</v>
      </c>
      <c r="C30579">
        <v>0.266098</v>
      </c>
      <c r="D30579">
        <v>0.30488100000000001</v>
      </c>
    </row>
    <row r="30580" spans="1:4" x14ac:dyDescent="0.25">
      <c r="A30580">
        <v>-0.18765299999999999</v>
      </c>
      <c r="B30580">
        <v>0.32512799999999997</v>
      </c>
      <c r="C30580">
        <v>-0.201048</v>
      </c>
      <c r="D30580">
        <v>0.42584300000000003</v>
      </c>
    </row>
    <row r="30581" spans="1:4" x14ac:dyDescent="0.25">
      <c r="A30581">
        <v>-0.16375400000000001</v>
      </c>
      <c r="B30581">
        <v>0.35466300000000001</v>
      </c>
      <c r="C30581">
        <v>-5.9678799999999997E-2</v>
      </c>
      <c r="D30581">
        <v>0.39517400000000003</v>
      </c>
    </row>
    <row r="30582" spans="1:4" x14ac:dyDescent="0.25">
      <c r="A30582">
        <v>-0.173848</v>
      </c>
      <c r="B30582">
        <v>-0.11605500000000001</v>
      </c>
      <c r="C30582">
        <v>8.3945500000000006E-2</v>
      </c>
      <c r="D30582">
        <v>0.22525300000000001</v>
      </c>
    </row>
    <row r="30583" spans="1:4" x14ac:dyDescent="0.25">
      <c r="A30583">
        <v>7.3073799999999994E-2</v>
      </c>
      <c r="B30583">
        <v>-0.241815</v>
      </c>
      <c r="C30583">
        <v>-0.282192</v>
      </c>
      <c r="D30583">
        <v>0.378743</v>
      </c>
    </row>
    <row r="30584" spans="1:4" x14ac:dyDescent="0.25">
      <c r="A30584">
        <v>0.26296900000000001</v>
      </c>
      <c r="B30584">
        <v>0.26439200000000002</v>
      </c>
      <c r="C30584">
        <v>-2.73177E-2</v>
      </c>
      <c r="D30584">
        <v>0.37390099999999998</v>
      </c>
    </row>
    <row r="30585" spans="1:4" x14ac:dyDescent="0.25">
      <c r="A30585">
        <v>-9.8919599999999996E-2</v>
      </c>
      <c r="B30585">
        <v>0.33027400000000001</v>
      </c>
      <c r="C30585">
        <v>0.353354</v>
      </c>
      <c r="D30585">
        <v>0.49368499999999998</v>
      </c>
    </row>
    <row r="30586" spans="1:4" x14ac:dyDescent="0.25">
      <c r="A30586">
        <v>-8.8870500000000005E-2</v>
      </c>
      <c r="B30586">
        <v>-0.222992</v>
      </c>
      <c r="C30586">
        <v>0.123017</v>
      </c>
      <c r="D30586">
        <v>0.26973399999999997</v>
      </c>
    </row>
    <row r="30587" spans="1:4" x14ac:dyDescent="0.25">
      <c r="A30587">
        <v>-0.18276800000000001</v>
      </c>
      <c r="B30587">
        <v>-0.13134000000000001</v>
      </c>
      <c r="C30587">
        <v>-0.20274400000000001</v>
      </c>
      <c r="D30587">
        <v>0.30291800000000002</v>
      </c>
    </row>
    <row r="30588" spans="1:4" x14ac:dyDescent="0.25">
      <c r="A30588">
        <v>0.219027</v>
      </c>
      <c r="B30588">
        <v>0.27044899999999999</v>
      </c>
      <c r="C30588">
        <v>-0.18671399999999999</v>
      </c>
      <c r="D30588">
        <v>0.39494000000000001</v>
      </c>
    </row>
    <row r="30589" spans="1:4" x14ac:dyDescent="0.25">
      <c r="A30589">
        <v>0.204011</v>
      </c>
      <c r="B30589">
        <v>0.33247900000000002</v>
      </c>
      <c r="C30589">
        <v>0.32726699999999997</v>
      </c>
      <c r="D30589">
        <v>0.50918200000000002</v>
      </c>
    </row>
    <row r="30590" spans="1:4" x14ac:dyDescent="0.25">
      <c r="A30590">
        <v>0.21526699999999999</v>
      </c>
      <c r="B30590">
        <v>0.16150600000000001</v>
      </c>
      <c r="C30590">
        <v>-0.13859099999999999</v>
      </c>
      <c r="D30590">
        <v>0.302707</v>
      </c>
    </row>
    <row r="30591" spans="1:4" x14ac:dyDescent="0.25">
      <c r="A30591">
        <v>-8.05863E-2</v>
      </c>
      <c r="B30591">
        <v>-0.25199500000000002</v>
      </c>
      <c r="C30591">
        <v>-0.12049600000000001</v>
      </c>
      <c r="D30591">
        <v>0.290715</v>
      </c>
    </row>
    <row r="30592" spans="1:4" x14ac:dyDescent="0.25">
      <c r="A30592">
        <v>-0.365257</v>
      </c>
      <c r="B30592">
        <v>0.200738</v>
      </c>
      <c r="C30592">
        <v>8.6201899999999998E-2</v>
      </c>
      <c r="D30592">
        <v>0.42560399999999998</v>
      </c>
    </row>
    <row r="30593" spans="1:4" x14ac:dyDescent="0.25">
      <c r="A30593">
        <v>0.15659500000000001</v>
      </c>
      <c r="B30593">
        <v>-0.20077300000000001</v>
      </c>
      <c r="C30593">
        <v>0.39327499999999999</v>
      </c>
      <c r="D30593">
        <v>0.468505</v>
      </c>
    </row>
    <row r="30594" spans="1:4" x14ac:dyDescent="0.25">
      <c r="A30594">
        <v>3.5670199999999999E-2</v>
      </c>
      <c r="B30594">
        <v>-0.134409</v>
      </c>
      <c r="C30594">
        <v>-0.248666</v>
      </c>
      <c r="D30594">
        <v>0.28490799999999999</v>
      </c>
    </row>
    <row r="30595" spans="1:4" x14ac:dyDescent="0.25">
      <c r="A30595">
        <v>6.8754200000000001E-2</v>
      </c>
      <c r="B30595">
        <v>0.12325899999999999</v>
      </c>
      <c r="C30595">
        <v>0.29586000000000001</v>
      </c>
      <c r="D30595">
        <v>0.32779999999999998</v>
      </c>
    </row>
    <row r="30596" spans="1:4" x14ac:dyDescent="0.25">
      <c r="A30596">
        <v>3.3283599999999998E-3</v>
      </c>
      <c r="B30596">
        <v>0.31018800000000002</v>
      </c>
      <c r="C30596">
        <v>-0.202352</v>
      </c>
      <c r="D30596">
        <v>0.37036999999999998</v>
      </c>
    </row>
    <row r="30597" spans="1:4" x14ac:dyDescent="0.25">
      <c r="A30597">
        <v>-0.189499</v>
      </c>
      <c r="B30597">
        <v>-0.31776599999999999</v>
      </c>
      <c r="C30597">
        <v>0.28790900000000003</v>
      </c>
      <c r="D30597">
        <v>0.46880300000000003</v>
      </c>
    </row>
    <row r="30598" spans="1:4" x14ac:dyDescent="0.25">
      <c r="A30598">
        <v>6.3895199999999999E-2</v>
      </c>
      <c r="B30598">
        <v>0.20244400000000001</v>
      </c>
      <c r="C30598">
        <v>0.128916</v>
      </c>
      <c r="D30598">
        <v>0.248365</v>
      </c>
    </row>
    <row r="30599" spans="1:4" x14ac:dyDescent="0.25">
      <c r="A30599">
        <v>-0.15778400000000001</v>
      </c>
      <c r="B30599">
        <v>-0.18809799999999999</v>
      </c>
      <c r="C30599">
        <v>-0.17302500000000001</v>
      </c>
      <c r="D30599">
        <v>0.30035699999999999</v>
      </c>
    </row>
    <row r="30600" spans="1:4" x14ac:dyDescent="0.25">
      <c r="A30600">
        <v>-0.23144000000000001</v>
      </c>
      <c r="B30600">
        <v>-0.115004</v>
      </c>
      <c r="C30600">
        <v>0.25068299999999999</v>
      </c>
      <c r="D30600">
        <v>0.360045</v>
      </c>
    </row>
    <row r="30601" spans="1:4" x14ac:dyDescent="0.25">
      <c r="A30601">
        <v>0.417238</v>
      </c>
      <c r="B30601">
        <v>5.3333899999999997E-2</v>
      </c>
      <c r="C30601">
        <v>-0.29058299999999998</v>
      </c>
      <c r="D30601">
        <v>0.51124400000000003</v>
      </c>
    </row>
    <row r="30602" spans="1:4" x14ac:dyDescent="0.25">
      <c r="A30602">
        <v>-0.20833299999999999</v>
      </c>
      <c r="B30602">
        <v>2.5016099999999999E-2</v>
      </c>
      <c r="C30602">
        <v>-0.14283599999999999</v>
      </c>
      <c r="D30602">
        <v>0.253832</v>
      </c>
    </row>
    <row r="30603" spans="1:4" x14ac:dyDescent="0.25">
      <c r="A30603">
        <v>0.24034800000000001</v>
      </c>
      <c r="B30603">
        <v>0.225219</v>
      </c>
      <c r="C30603">
        <v>0.231101</v>
      </c>
      <c r="D30603">
        <v>0.402366</v>
      </c>
    </row>
    <row r="30604" spans="1:4" x14ac:dyDescent="0.25">
      <c r="A30604">
        <v>-4.0049700000000001E-2</v>
      </c>
      <c r="B30604">
        <v>-0.32867099999999999</v>
      </c>
      <c r="C30604">
        <v>-0.33498600000000001</v>
      </c>
      <c r="D30604">
        <v>0.47100399999999998</v>
      </c>
    </row>
    <row r="30605" spans="1:4" x14ac:dyDescent="0.25">
      <c r="A30605">
        <v>9.3504500000000004E-2</v>
      </c>
      <c r="B30605">
        <v>-4.5145600000000001E-2</v>
      </c>
      <c r="C30605">
        <v>0.363786</v>
      </c>
      <c r="D30605">
        <v>0.37831399999999998</v>
      </c>
    </row>
    <row r="30606" spans="1:4" x14ac:dyDescent="0.25">
      <c r="A30606">
        <v>9.7198599999999996E-2</v>
      </c>
      <c r="B30606">
        <v>5.00851E-2</v>
      </c>
      <c r="C30606">
        <v>0.131379</v>
      </c>
      <c r="D30606">
        <v>0.170929</v>
      </c>
    </row>
    <row r="30607" spans="1:4" x14ac:dyDescent="0.25">
      <c r="A30607">
        <v>0.23113500000000001</v>
      </c>
      <c r="B30607">
        <v>-0.26705000000000001</v>
      </c>
      <c r="C30607">
        <v>-6.2671400000000002E-2</v>
      </c>
      <c r="D30607">
        <v>0.35870200000000002</v>
      </c>
    </row>
    <row r="30608" spans="1:4" x14ac:dyDescent="0.25">
      <c r="A30608">
        <v>-0.27772799999999997</v>
      </c>
      <c r="B30608">
        <v>0.36577399999999999</v>
      </c>
      <c r="C30608">
        <v>4.4743999999999999E-2</v>
      </c>
      <c r="D30608">
        <v>0.46143800000000001</v>
      </c>
    </row>
    <row r="30609" spans="1:4" x14ac:dyDescent="0.25">
      <c r="A30609">
        <v>-0.172624</v>
      </c>
      <c r="B30609">
        <v>-0.13006899999999999</v>
      </c>
      <c r="C30609">
        <v>-0.18157699999999999</v>
      </c>
      <c r="D30609">
        <v>0.28228900000000001</v>
      </c>
    </row>
    <row r="30610" spans="1:4" x14ac:dyDescent="0.25">
      <c r="A30610">
        <v>-0.16439000000000001</v>
      </c>
      <c r="B30610">
        <v>0.215058</v>
      </c>
      <c r="C30610">
        <v>-3.82061E-2</v>
      </c>
      <c r="D30610">
        <v>0.27337499999999998</v>
      </c>
    </row>
    <row r="30611" spans="1:4" x14ac:dyDescent="0.25">
      <c r="A30611">
        <v>0.234848</v>
      </c>
      <c r="B30611">
        <v>8.0806000000000003E-2</v>
      </c>
      <c r="C30611">
        <v>0.153614</v>
      </c>
      <c r="D30611">
        <v>0.29202800000000001</v>
      </c>
    </row>
    <row r="30612" spans="1:4" x14ac:dyDescent="0.25">
      <c r="A30612">
        <v>0.28542499999999998</v>
      </c>
      <c r="B30612">
        <v>-0.10231700000000001</v>
      </c>
      <c r="C30612">
        <v>-0.129104</v>
      </c>
      <c r="D30612">
        <v>0.32955099999999998</v>
      </c>
    </row>
    <row r="30613" spans="1:4" x14ac:dyDescent="0.25">
      <c r="A30613">
        <v>-0.40428500000000001</v>
      </c>
      <c r="B30613">
        <v>-0.43981199999999998</v>
      </c>
      <c r="C30613">
        <v>-5.0025099999999999E-3</v>
      </c>
      <c r="D30613">
        <v>0.59741599999999995</v>
      </c>
    </row>
    <row r="30614" spans="1:4" x14ac:dyDescent="0.25">
      <c r="A30614">
        <v>-2.2353899999999999E-2</v>
      </c>
      <c r="B30614">
        <v>-4.1965199999999996E-3</v>
      </c>
      <c r="C30614">
        <v>-0.135017</v>
      </c>
      <c r="D30614">
        <v>0.13691999999999999</v>
      </c>
    </row>
    <row r="30615" spans="1:4" x14ac:dyDescent="0.25">
      <c r="A30615">
        <v>2.9756700000000001E-2</v>
      </c>
      <c r="B30615">
        <v>-0.26169199999999998</v>
      </c>
      <c r="C30615">
        <v>-0.22154099999999999</v>
      </c>
      <c r="D30615">
        <v>0.344163</v>
      </c>
    </row>
    <row r="30616" spans="1:4" x14ac:dyDescent="0.25">
      <c r="A30616">
        <v>1.5920799999999999E-2</v>
      </c>
      <c r="B30616">
        <v>0.46543499999999999</v>
      </c>
      <c r="C30616">
        <v>0.30610599999999999</v>
      </c>
      <c r="D30616">
        <v>0.55730100000000005</v>
      </c>
    </row>
    <row r="30617" spans="1:4" x14ac:dyDescent="0.25">
      <c r="A30617">
        <v>-3.1560400000000002E-2</v>
      </c>
      <c r="B30617">
        <v>-0.17849000000000001</v>
      </c>
      <c r="C30617">
        <v>0.228376</v>
      </c>
      <c r="D30617">
        <v>0.29156500000000002</v>
      </c>
    </row>
    <row r="30618" spans="1:4" x14ac:dyDescent="0.25">
      <c r="A30618">
        <v>-0.23758000000000001</v>
      </c>
      <c r="B30618">
        <v>-5.9545099999999997E-2</v>
      </c>
      <c r="C30618">
        <v>0.241587</v>
      </c>
      <c r="D30618">
        <v>0.344026</v>
      </c>
    </row>
    <row r="30619" spans="1:4" x14ac:dyDescent="0.25">
      <c r="A30619">
        <v>0.165577</v>
      </c>
      <c r="B30619">
        <v>0.117781</v>
      </c>
      <c r="C30619">
        <v>-0.39457700000000001</v>
      </c>
      <c r="D30619">
        <v>0.44382300000000002</v>
      </c>
    </row>
    <row r="30620" spans="1:4" x14ac:dyDescent="0.25">
      <c r="A30620">
        <v>1.0715499999999999E-2</v>
      </c>
      <c r="B30620">
        <v>-0.26908199999999999</v>
      </c>
      <c r="C30620">
        <v>9.2827800000000002E-2</v>
      </c>
      <c r="D30620">
        <v>0.28484500000000001</v>
      </c>
    </row>
    <row r="30621" spans="1:4" x14ac:dyDescent="0.25">
      <c r="A30621">
        <v>0.21832799999999999</v>
      </c>
      <c r="B30621">
        <v>0.247479</v>
      </c>
      <c r="C30621">
        <v>1.36265E-2</v>
      </c>
      <c r="D30621">
        <v>0.33030100000000001</v>
      </c>
    </row>
    <row r="30622" spans="1:4" x14ac:dyDescent="0.25">
      <c r="A30622">
        <v>-0.27365299999999998</v>
      </c>
      <c r="B30622">
        <v>-4.1742599999999998E-2</v>
      </c>
      <c r="C30622">
        <v>0.12918499999999999</v>
      </c>
      <c r="D30622">
        <v>0.30547800000000003</v>
      </c>
    </row>
    <row r="30623" spans="1:4" x14ac:dyDescent="0.25">
      <c r="A30623">
        <v>0.14630499999999999</v>
      </c>
      <c r="B30623">
        <v>3.28296E-2</v>
      </c>
      <c r="C30623">
        <v>-0.30331599999999997</v>
      </c>
      <c r="D30623">
        <v>0.33835399999999999</v>
      </c>
    </row>
    <row r="30624" spans="1:4" x14ac:dyDescent="0.25">
      <c r="A30624">
        <v>0.41383199999999998</v>
      </c>
      <c r="B30624">
        <v>0.13215399999999999</v>
      </c>
      <c r="C30624">
        <v>-4.2835900000000003E-3</v>
      </c>
      <c r="D30624">
        <v>0.43444199999999999</v>
      </c>
    </row>
    <row r="30625" spans="1:4" x14ac:dyDescent="0.25">
      <c r="A30625">
        <v>-0.20270199999999999</v>
      </c>
      <c r="B30625">
        <v>-0.13775499999999999</v>
      </c>
      <c r="C30625">
        <v>0.23356099999999999</v>
      </c>
      <c r="D30625">
        <v>0.33854899999999999</v>
      </c>
    </row>
    <row r="30626" spans="1:4" x14ac:dyDescent="0.25">
      <c r="A30626">
        <v>0.29704399999999997</v>
      </c>
      <c r="B30626">
        <v>0.19140299999999999</v>
      </c>
      <c r="C30626">
        <v>0.30664799999999998</v>
      </c>
      <c r="D30626">
        <v>0.46787099999999998</v>
      </c>
    </row>
    <row r="30627" spans="1:4" x14ac:dyDescent="0.25">
      <c r="A30627">
        <v>-6.0096700000000003E-2</v>
      </c>
      <c r="B30627">
        <v>-7.0692099999999994E-2</v>
      </c>
      <c r="C30627">
        <v>-0.115232</v>
      </c>
      <c r="D30627">
        <v>0.14794399999999999</v>
      </c>
    </row>
    <row r="30628" spans="1:4" x14ac:dyDescent="0.25">
      <c r="A30628">
        <v>-0.374309</v>
      </c>
      <c r="B30628">
        <v>-0.17985899999999999</v>
      </c>
      <c r="C30628">
        <v>-0.113083</v>
      </c>
      <c r="D30628">
        <v>0.4304</v>
      </c>
    </row>
    <row r="30629" spans="1:4" x14ac:dyDescent="0.25">
      <c r="A30629">
        <v>-4.3833900000000002E-2</v>
      </c>
      <c r="B30629">
        <v>-6.2057000000000001E-2</v>
      </c>
      <c r="C30629">
        <v>-0.31908300000000001</v>
      </c>
      <c r="D30629">
        <v>0.32800400000000002</v>
      </c>
    </row>
    <row r="30630" spans="1:4" x14ac:dyDescent="0.25">
      <c r="A30630">
        <v>-0.10448499999999999</v>
      </c>
      <c r="B30630">
        <v>9.9778800000000001E-2</v>
      </c>
      <c r="C30630">
        <v>-5.7799400000000001E-2</v>
      </c>
      <c r="D30630">
        <v>0.155607</v>
      </c>
    </row>
    <row r="30631" spans="1:4" x14ac:dyDescent="0.25">
      <c r="A30631">
        <v>0.12232999999999999</v>
      </c>
      <c r="B30631">
        <v>-7.0386000000000004E-2</v>
      </c>
      <c r="C30631">
        <v>-0.193523</v>
      </c>
      <c r="D30631">
        <v>0.23952000000000001</v>
      </c>
    </row>
    <row r="30632" spans="1:4" x14ac:dyDescent="0.25">
      <c r="A30632">
        <v>-0.24324799999999999</v>
      </c>
      <c r="B30632">
        <v>0.286387</v>
      </c>
      <c r="C30632">
        <v>9.95307E-2</v>
      </c>
      <c r="D30632">
        <v>0.38870700000000002</v>
      </c>
    </row>
    <row r="30633" spans="1:4" x14ac:dyDescent="0.25">
      <c r="A30633">
        <v>0.31367200000000001</v>
      </c>
      <c r="B30633">
        <v>-0.44424400000000003</v>
      </c>
      <c r="C30633">
        <v>0.27695199999999998</v>
      </c>
      <c r="D30633">
        <v>0.61028300000000002</v>
      </c>
    </row>
    <row r="30634" spans="1:4" x14ac:dyDescent="0.25">
      <c r="A30634">
        <v>-7.2663099999999994E-2</v>
      </c>
      <c r="B30634">
        <v>-0.20391999999999999</v>
      </c>
      <c r="C30634">
        <v>0.18001500000000001</v>
      </c>
      <c r="D30634">
        <v>0.28154699999999999</v>
      </c>
    </row>
    <row r="30635" spans="1:4" x14ac:dyDescent="0.25">
      <c r="A30635">
        <v>-0.12454999999999999</v>
      </c>
      <c r="B30635">
        <v>-5.1006999999999997E-3</v>
      </c>
      <c r="C30635">
        <v>-0.25234600000000001</v>
      </c>
      <c r="D30635">
        <v>0.28145599999999998</v>
      </c>
    </row>
    <row r="30636" spans="1:4" x14ac:dyDescent="0.25">
      <c r="A30636">
        <v>0.24446300000000001</v>
      </c>
      <c r="B30636">
        <v>0.12665399999999999</v>
      </c>
      <c r="C30636">
        <v>-0.29060000000000002</v>
      </c>
      <c r="D30636">
        <v>0.40031499999999998</v>
      </c>
    </row>
    <row r="30637" spans="1:4" x14ac:dyDescent="0.25">
      <c r="A30637">
        <v>3.12698E-2</v>
      </c>
      <c r="B30637">
        <v>0.26355800000000001</v>
      </c>
      <c r="C30637">
        <v>0.42340100000000003</v>
      </c>
      <c r="D30637">
        <v>0.49970799999999999</v>
      </c>
    </row>
    <row r="30638" spans="1:4" x14ac:dyDescent="0.25">
      <c r="A30638">
        <v>0.109958</v>
      </c>
      <c r="B30638">
        <v>9.75462E-2</v>
      </c>
      <c r="C30638">
        <v>-0.20108400000000001</v>
      </c>
      <c r="D30638">
        <v>0.24908</v>
      </c>
    </row>
    <row r="30639" spans="1:4" x14ac:dyDescent="0.25">
      <c r="A30639">
        <v>-9.0793499999999999E-2</v>
      </c>
      <c r="B30639">
        <v>-5.9082200000000001E-2</v>
      </c>
      <c r="C30639">
        <v>0.223742</v>
      </c>
      <c r="D30639">
        <v>0.248585</v>
      </c>
    </row>
    <row r="30640" spans="1:4" x14ac:dyDescent="0.25">
      <c r="A30640">
        <v>-0.28869800000000001</v>
      </c>
      <c r="B30640">
        <v>-3.4286299999999998E-3</v>
      </c>
      <c r="C30640">
        <v>-0.30102200000000001</v>
      </c>
      <c r="D30640">
        <v>0.41710000000000003</v>
      </c>
    </row>
    <row r="30641" spans="1:4" x14ac:dyDescent="0.25">
      <c r="A30641">
        <v>0.32155400000000001</v>
      </c>
      <c r="B30641">
        <v>-9.8676E-2</v>
      </c>
      <c r="C30641">
        <v>0.456793</v>
      </c>
      <c r="D30641">
        <v>0.56726900000000002</v>
      </c>
    </row>
    <row r="30642" spans="1:4" x14ac:dyDescent="0.25">
      <c r="A30642">
        <v>0.192001</v>
      </c>
      <c r="B30642">
        <v>-0.165599</v>
      </c>
      <c r="C30642">
        <v>6.2388600000000002E-2</v>
      </c>
      <c r="D30642">
        <v>0.26111299999999998</v>
      </c>
    </row>
    <row r="30643" spans="1:4" x14ac:dyDescent="0.25">
      <c r="A30643">
        <v>-8.91874E-2</v>
      </c>
      <c r="B30643">
        <v>-0.15700700000000001</v>
      </c>
      <c r="C30643">
        <v>2.56644E-2</v>
      </c>
      <c r="D30643">
        <v>0.18238499999999999</v>
      </c>
    </row>
    <row r="30644" spans="1:4" x14ac:dyDescent="0.25">
      <c r="A30644">
        <v>0.179816</v>
      </c>
      <c r="B30644">
        <v>0.16525799999999999</v>
      </c>
      <c r="C30644">
        <v>0.17852000000000001</v>
      </c>
      <c r="D30644">
        <v>0.302512</v>
      </c>
    </row>
    <row r="30645" spans="1:4" x14ac:dyDescent="0.25">
      <c r="A30645">
        <v>-0.41839500000000002</v>
      </c>
      <c r="B30645">
        <v>0.29291400000000001</v>
      </c>
      <c r="C30645">
        <v>-0.356825</v>
      </c>
      <c r="D30645">
        <v>0.62303900000000001</v>
      </c>
    </row>
    <row r="30646" spans="1:4" x14ac:dyDescent="0.25">
      <c r="A30646">
        <v>-0.13314599999999999</v>
      </c>
      <c r="B30646">
        <v>8.8184399999999996E-2</v>
      </c>
      <c r="C30646">
        <v>1.02647E-2</v>
      </c>
      <c r="D30646">
        <v>0.16003000000000001</v>
      </c>
    </row>
    <row r="30647" spans="1:4" x14ac:dyDescent="0.25">
      <c r="A30647">
        <v>9.3208799999999994E-2</v>
      </c>
      <c r="B30647">
        <v>6.1778800000000002E-2</v>
      </c>
      <c r="C30647">
        <v>0.17244499999999999</v>
      </c>
      <c r="D30647">
        <v>0.20552799999999999</v>
      </c>
    </row>
    <row r="30648" spans="1:4" x14ac:dyDescent="0.25">
      <c r="A30648">
        <v>0.31717699999999999</v>
      </c>
      <c r="B30648">
        <v>-0.227961</v>
      </c>
      <c r="C30648">
        <v>-0.37737900000000002</v>
      </c>
      <c r="D30648">
        <v>0.54312300000000002</v>
      </c>
    </row>
    <row r="30649" spans="1:4" x14ac:dyDescent="0.25">
      <c r="A30649">
        <v>-0.37002000000000002</v>
      </c>
      <c r="B30649">
        <v>6.2939800000000004E-2</v>
      </c>
      <c r="C30649">
        <v>0.24263899999999999</v>
      </c>
      <c r="D30649">
        <v>0.446934</v>
      </c>
    </row>
    <row r="30650" spans="1:4" x14ac:dyDescent="0.25">
      <c r="A30650">
        <v>-3.7696300000000002E-2</v>
      </c>
      <c r="B30650">
        <v>0.1726</v>
      </c>
      <c r="C30650">
        <v>-2.1532900000000001E-2</v>
      </c>
      <c r="D30650">
        <v>0.17797499999999999</v>
      </c>
    </row>
    <row r="30651" spans="1:4" x14ac:dyDescent="0.25">
      <c r="A30651">
        <v>-0.26793299999999998</v>
      </c>
      <c r="B30651">
        <v>-0.21190000000000001</v>
      </c>
      <c r="C30651">
        <v>-5.7359E-2</v>
      </c>
      <c r="D30651">
        <v>0.34638099999999999</v>
      </c>
    </row>
    <row r="30652" spans="1:4" x14ac:dyDescent="0.25">
      <c r="A30652">
        <v>0.248802</v>
      </c>
      <c r="B30652">
        <v>0.31699500000000003</v>
      </c>
      <c r="C30652">
        <v>0.20469899999999999</v>
      </c>
      <c r="D30652">
        <v>0.45198500000000003</v>
      </c>
    </row>
    <row r="30653" spans="1:4" x14ac:dyDescent="0.25">
      <c r="A30653">
        <v>0.23552699999999999</v>
      </c>
      <c r="B30653">
        <v>-0.42221700000000001</v>
      </c>
      <c r="C30653">
        <v>-0.13288</v>
      </c>
      <c r="D30653">
        <v>0.50139599999999995</v>
      </c>
    </row>
    <row r="30654" spans="1:4" x14ac:dyDescent="0.25">
      <c r="A30654">
        <v>-0.164717</v>
      </c>
      <c r="B30654">
        <v>2.45445E-2</v>
      </c>
      <c r="C30654">
        <v>0.19800899999999999</v>
      </c>
      <c r="D30654">
        <v>0.25873099999999999</v>
      </c>
    </row>
    <row r="30655" spans="1:4" x14ac:dyDescent="0.25">
      <c r="A30655">
        <v>0.25179200000000002</v>
      </c>
      <c r="B30655">
        <v>0.19306000000000001</v>
      </c>
      <c r="C30655">
        <v>-0.15421299999999999</v>
      </c>
      <c r="D30655">
        <v>0.35277900000000001</v>
      </c>
    </row>
    <row r="30656" spans="1:4" x14ac:dyDescent="0.25">
      <c r="A30656">
        <v>0.211226</v>
      </c>
      <c r="B30656">
        <v>6.8813600000000003E-2</v>
      </c>
      <c r="C30656">
        <v>0.11869399999999999</v>
      </c>
      <c r="D30656">
        <v>0.25187300000000001</v>
      </c>
    </row>
    <row r="30657" spans="1:4" x14ac:dyDescent="0.25">
      <c r="A30657">
        <v>-0.32341500000000001</v>
      </c>
      <c r="B30657">
        <v>-0.43813400000000002</v>
      </c>
      <c r="C30657">
        <v>-0.290105</v>
      </c>
      <c r="D30657">
        <v>0.61702500000000005</v>
      </c>
    </row>
    <row r="30658" spans="1:4" x14ac:dyDescent="0.25">
      <c r="A30658">
        <v>-7.0924100000000004E-2</v>
      </c>
      <c r="B30658">
        <v>0.14924499999999999</v>
      </c>
      <c r="C30658">
        <v>0.101186</v>
      </c>
      <c r="D30658">
        <v>0.19375999999999999</v>
      </c>
    </row>
    <row r="30659" spans="1:4" x14ac:dyDescent="0.25">
      <c r="A30659">
        <v>-0.24369499999999999</v>
      </c>
      <c r="B30659">
        <v>0.13012199999999999</v>
      </c>
      <c r="C30659">
        <v>0.16156000000000001</v>
      </c>
      <c r="D30659">
        <v>0.32003300000000001</v>
      </c>
    </row>
    <row r="30660" spans="1:4" x14ac:dyDescent="0.25">
      <c r="A30660">
        <v>9.13017E-2</v>
      </c>
      <c r="B30660">
        <v>-0.35148699999999999</v>
      </c>
      <c r="C30660">
        <v>-0.246084</v>
      </c>
      <c r="D30660">
        <v>0.43867499999999998</v>
      </c>
    </row>
    <row r="30661" spans="1:4" x14ac:dyDescent="0.25">
      <c r="A30661">
        <v>0.43055100000000002</v>
      </c>
      <c r="B30661">
        <v>-4.4524899999999999E-2</v>
      </c>
      <c r="C30661">
        <v>-0.14411499999999999</v>
      </c>
      <c r="D30661">
        <v>0.456208</v>
      </c>
    </row>
    <row r="30662" spans="1:4" x14ac:dyDescent="0.25">
      <c r="A30662">
        <v>-0.29027599999999998</v>
      </c>
      <c r="B30662">
        <v>-0.22322700000000001</v>
      </c>
      <c r="C30662">
        <v>-2.4683699999999999E-2</v>
      </c>
      <c r="D30662">
        <v>0.36701499999999998</v>
      </c>
    </row>
    <row r="30663" spans="1:4" x14ac:dyDescent="0.25">
      <c r="A30663">
        <v>5.9493299999999999E-2</v>
      </c>
      <c r="B30663">
        <v>0.28011000000000003</v>
      </c>
      <c r="C30663">
        <v>-0.10176200000000001</v>
      </c>
      <c r="D30663">
        <v>0.30390299999999998</v>
      </c>
    </row>
    <row r="30664" spans="1:4" x14ac:dyDescent="0.25">
      <c r="A30664">
        <v>0.21077699999999999</v>
      </c>
      <c r="B30664">
        <v>0.24920500000000001</v>
      </c>
      <c r="C30664">
        <v>0.18953300000000001</v>
      </c>
      <c r="D30664">
        <v>0.37742999999999999</v>
      </c>
    </row>
    <row r="30665" spans="1:4" x14ac:dyDescent="0.25">
      <c r="A30665">
        <v>0.24479799999999999</v>
      </c>
      <c r="B30665">
        <v>-0.27682299999999999</v>
      </c>
      <c r="C30665">
        <v>-2.97282E-2</v>
      </c>
      <c r="D30665">
        <v>0.37073</v>
      </c>
    </row>
    <row r="30666" spans="1:4" x14ac:dyDescent="0.25">
      <c r="A30666">
        <v>0.17099400000000001</v>
      </c>
      <c r="B30666">
        <v>0.21326400000000001</v>
      </c>
      <c r="C30666">
        <v>-0.16748499999999999</v>
      </c>
      <c r="D30666">
        <v>0.32057999999999998</v>
      </c>
    </row>
    <row r="30667" spans="1:4" x14ac:dyDescent="0.25">
      <c r="A30667">
        <v>-0.30222100000000002</v>
      </c>
      <c r="B30667">
        <v>0.15945000000000001</v>
      </c>
      <c r="C30667">
        <v>2.2572700000000001E-2</v>
      </c>
      <c r="D30667">
        <v>0.342449</v>
      </c>
    </row>
    <row r="30668" spans="1:4" x14ac:dyDescent="0.25">
      <c r="A30668">
        <v>0.17754500000000001</v>
      </c>
      <c r="B30668">
        <v>-0.36540299999999998</v>
      </c>
      <c r="C30668">
        <v>4.4386000000000002E-2</v>
      </c>
      <c r="D30668">
        <v>0.40866999999999998</v>
      </c>
    </row>
    <row r="30669" spans="1:4" x14ac:dyDescent="0.25">
      <c r="A30669">
        <v>-0.100245</v>
      </c>
      <c r="B30669">
        <v>-0.264936</v>
      </c>
      <c r="C30669">
        <v>0.27471600000000002</v>
      </c>
      <c r="D30669">
        <v>0.39460000000000001</v>
      </c>
    </row>
    <row r="30670" spans="1:4" x14ac:dyDescent="0.25">
      <c r="A30670">
        <v>0.21735399999999999</v>
      </c>
      <c r="B30670">
        <v>0.20633799999999999</v>
      </c>
      <c r="C30670">
        <v>-8.68482E-2</v>
      </c>
      <c r="D30670">
        <v>0.312027</v>
      </c>
    </row>
    <row r="30671" spans="1:4" x14ac:dyDescent="0.25">
      <c r="A30671">
        <v>-0.288549</v>
      </c>
      <c r="B30671">
        <v>-0.214811</v>
      </c>
      <c r="C30671">
        <v>0.201102</v>
      </c>
      <c r="D30671">
        <v>0.41212500000000002</v>
      </c>
    </row>
    <row r="30672" spans="1:4" x14ac:dyDescent="0.25">
      <c r="A30672">
        <v>-0.135348</v>
      </c>
      <c r="B30672">
        <v>2.7098000000000001E-3</v>
      </c>
      <c r="C30672">
        <v>0.24577299999999999</v>
      </c>
      <c r="D30672">
        <v>0.28059000000000001</v>
      </c>
    </row>
    <row r="30673" spans="1:4" x14ac:dyDescent="0.25">
      <c r="A30673">
        <v>0.16672400000000001</v>
      </c>
      <c r="B30673">
        <v>-9.5165E-2</v>
      </c>
      <c r="C30673">
        <v>-0.43598199999999998</v>
      </c>
      <c r="D30673">
        <v>0.47637600000000002</v>
      </c>
    </row>
    <row r="30674" spans="1:4" x14ac:dyDescent="0.25">
      <c r="A30674">
        <v>-0.17929899999999999</v>
      </c>
      <c r="B30674">
        <v>8.4224300000000002E-2</v>
      </c>
      <c r="C30674">
        <v>-8.6794899999999994E-2</v>
      </c>
      <c r="D30674">
        <v>0.216276</v>
      </c>
    </row>
    <row r="30675" spans="1:4" x14ac:dyDescent="0.25">
      <c r="A30675">
        <v>0.241451</v>
      </c>
      <c r="B30675">
        <v>-0.143154</v>
      </c>
      <c r="C30675">
        <v>0.260737</v>
      </c>
      <c r="D30675">
        <v>0.38311299999999998</v>
      </c>
    </row>
    <row r="30676" spans="1:4" x14ac:dyDescent="0.25">
      <c r="A30676">
        <v>0.13824700000000001</v>
      </c>
      <c r="B30676">
        <v>0.30797099999999999</v>
      </c>
      <c r="C30676">
        <v>7.94401E-2</v>
      </c>
      <c r="D30676">
        <v>0.346798</v>
      </c>
    </row>
    <row r="30677" spans="1:4" x14ac:dyDescent="0.25">
      <c r="A30677">
        <v>-0.22239200000000001</v>
      </c>
      <c r="B30677">
        <v>-0.318</v>
      </c>
      <c r="C30677">
        <v>-0.377247</v>
      </c>
      <c r="D30677">
        <v>0.54120000000000001</v>
      </c>
    </row>
    <row r="30678" spans="1:4" x14ac:dyDescent="0.25">
      <c r="A30678">
        <v>-0.115581</v>
      </c>
      <c r="B30678">
        <v>0.11630500000000001</v>
      </c>
      <c r="C30678">
        <v>0.145903</v>
      </c>
      <c r="D30678">
        <v>0.21948400000000001</v>
      </c>
    </row>
    <row r="30679" spans="1:4" x14ac:dyDescent="0.25">
      <c r="A30679">
        <v>0.21104400000000001</v>
      </c>
      <c r="B30679">
        <v>-0.18623700000000001</v>
      </c>
      <c r="C30679">
        <v>-0.17289599999999999</v>
      </c>
      <c r="D30679">
        <v>0.33032800000000001</v>
      </c>
    </row>
    <row r="30680" spans="1:4" x14ac:dyDescent="0.25">
      <c r="A30680">
        <v>-0.12667900000000001</v>
      </c>
      <c r="B30680">
        <v>0.13616300000000001</v>
      </c>
      <c r="C30680">
        <v>0.35788799999999998</v>
      </c>
      <c r="D30680">
        <v>0.40332600000000002</v>
      </c>
    </row>
    <row r="30681" spans="1:4" x14ac:dyDescent="0.25">
      <c r="A30681">
        <v>4.1938799999999998E-2</v>
      </c>
      <c r="B30681">
        <v>-9.7597100000000006E-2</v>
      </c>
      <c r="C30681">
        <v>-0.46949299999999999</v>
      </c>
      <c r="D30681">
        <v>0.48136099999999998</v>
      </c>
    </row>
    <row r="30682" spans="1:4" x14ac:dyDescent="0.25">
      <c r="A30682">
        <v>1.1806799999999999E-2</v>
      </c>
      <c r="B30682">
        <v>0.16927600000000001</v>
      </c>
      <c r="C30682">
        <v>-4.1845300000000002E-2</v>
      </c>
      <c r="D30682">
        <v>0.17477000000000001</v>
      </c>
    </row>
    <row r="30683" spans="1:4" x14ac:dyDescent="0.25">
      <c r="A30683">
        <v>0.120461</v>
      </c>
      <c r="B30683">
        <v>-0.212196</v>
      </c>
      <c r="C30683">
        <v>-0.234071</v>
      </c>
      <c r="D30683">
        <v>0.33812300000000001</v>
      </c>
    </row>
    <row r="30684" spans="1:4" x14ac:dyDescent="0.25">
      <c r="A30684">
        <v>0.137069</v>
      </c>
      <c r="B30684">
        <v>-0.24116199999999999</v>
      </c>
      <c r="C30684">
        <v>0.26693099999999997</v>
      </c>
      <c r="D30684">
        <v>0.38496599999999997</v>
      </c>
    </row>
    <row r="30685" spans="1:4" x14ac:dyDescent="0.25">
      <c r="A30685">
        <v>-0.41392600000000002</v>
      </c>
      <c r="B30685">
        <v>0.34779300000000002</v>
      </c>
      <c r="C30685">
        <v>0.13933999999999999</v>
      </c>
      <c r="D30685">
        <v>0.55830999999999997</v>
      </c>
    </row>
    <row r="30686" spans="1:4" x14ac:dyDescent="0.25">
      <c r="A30686">
        <v>-1.16002E-2</v>
      </c>
      <c r="B30686">
        <v>-0.138652</v>
      </c>
      <c r="C30686">
        <v>0.159967</v>
      </c>
      <c r="D30686">
        <v>0.21201</v>
      </c>
    </row>
    <row r="30687" spans="1:4" x14ac:dyDescent="0.25">
      <c r="A30687">
        <v>0.16730800000000001</v>
      </c>
      <c r="B30687">
        <v>-0.31480900000000001</v>
      </c>
      <c r="C30687">
        <v>-4.9758799999999999E-2</v>
      </c>
      <c r="D30687">
        <v>0.359962</v>
      </c>
    </row>
    <row r="30688" spans="1:4" x14ac:dyDescent="0.25">
      <c r="A30688">
        <v>-0.13400699999999999</v>
      </c>
      <c r="B30688">
        <v>0.38932499999999998</v>
      </c>
      <c r="C30688">
        <v>-0.26857999999999999</v>
      </c>
      <c r="D30688">
        <v>0.49159700000000001</v>
      </c>
    </row>
    <row r="30689" spans="1:4" x14ac:dyDescent="0.25">
      <c r="A30689">
        <v>-9.7831399999999999E-2</v>
      </c>
      <c r="B30689">
        <v>0.345329</v>
      </c>
      <c r="C30689">
        <v>0.116481</v>
      </c>
      <c r="D30689">
        <v>0.37734699999999999</v>
      </c>
    </row>
    <row r="30690" spans="1:4" x14ac:dyDescent="0.25">
      <c r="A30690">
        <v>-1.4801300000000001E-3</v>
      </c>
      <c r="B30690">
        <v>0.156171</v>
      </c>
      <c r="C30690">
        <v>0.211538</v>
      </c>
      <c r="D30690">
        <v>0.26294400000000001</v>
      </c>
    </row>
    <row r="30691" spans="1:4" x14ac:dyDescent="0.25">
      <c r="A30691">
        <v>-2.03108E-2</v>
      </c>
      <c r="B30691">
        <v>4.6525700000000003E-2</v>
      </c>
      <c r="C30691">
        <v>-0.25683499999999998</v>
      </c>
      <c r="D30691">
        <v>0.26180399999999998</v>
      </c>
    </row>
    <row r="30692" spans="1:4" x14ac:dyDescent="0.25">
      <c r="A30692">
        <v>0.26200600000000002</v>
      </c>
      <c r="B30692">
        <v>-0.27855799999999997</v>
      </c>
      <c r="C30692">
        <v>-0.264988</v>
      </c>
      <c r="D30692">
        <v>0.46525300000000003</v>
      </c>
    </row>
    <row r="30693" spans="1:4" x14ac:dyDescent="0.25">
      <c r="A30693">
        <v>-0.33487600000000001</v>
      </c>
      <c r="B30693">
        <v>-2.68147E-2</v>
      </c>
      <c r="C30693">
        <v>0.36360500000000001</v>
      </c>
      <c r="D30693">
        <v>0.49504500000000001</v>
      </c>
    </row>
    <row r="30694" spans="1:4" x14ac:dyDescent="0.25">
      <c r="A30694">
        <v>-5.0219199999999999E-2</v>
      </c>
      <c r="B30694">
        <v>-0.17111399999999999</v>
      </c>
      <c r="C30694">
        <v>-0.177235</v>
      </c>
      <c r="D30694">
        <v>0.25142399999999998</v>
      </c>
    </row>
    <row r="30695" spans="1:4" x14ac:dyDescent="0.25">
      <c r="A30695">
        <v>0.146236</v>
      </c>
      <c r="B30695">
        <v>0.25101800000000002</v>
      </c>
      <c r="C30695">
        <v>0.25504399999999999</v>
      </c>
      <c r="D30695">
        <v>0.38657799999999998</v>
      </c>
    </row>
    <row r="30696" spans="1:4" x14ac:dyDescent="0.25">
      <c r="A30696">
        <v>-0.32213900000000001</v>
      </c>
      <c r="B30696">
        <v>-0.23658000000000001</v>
      </c>
      <c r="C30696">
        <v>0.13870499999999999</v>
      </c>
      <c r="D30696">
        <v>0.423064</v>
      </c>
    </row>
    <row r="30697" spans="1:4" x14ac:dyDescent="0.25">
      <c r="A30697">
        <v>0.27850999999999998</v>
      </c>
      <c r="B30697">
        <v>0.248335</v>
      </c>
      <c r="C30697">
        <v>-0.252965</v>
      </c>
      <c r="D30697">
        <v>0.45080999999999999</v>
      </c>
    </row>
    <row r="30698" spans="1:4" x14ac:dyDescent="0.25">
      <c r="A30698">
        <v>9.5000899999999999E-2</v>
      </c>
      <c r="B30698">
        <v>-1.8565100000000001E-2</v>
      </c>
      <c r="C30698">
        <v>0.16494300000000001</v>
      </c>
      <c r="D30698">
        <v>0.191249</v>
      </c>
    </row>
    <row r="30699" spans="1:4" x14ac:dyDescent="0.25">
      <c r="A30699">
        <v>-0.25249199999999999</v>
      </c>
      <c r="B30699">
        <v>0.24729999999999999</v>
      </c>
      <c r="C30699">
        <v>-0.214533</v>
      </c>
      <c r="D30699">
        <v>0.413441</v>
      </c>
    </row>
    <row r="30700" spans="1:4" x14ac:dyDescent="0.25">
      <c r="A30700">
        <v>7.9965300000000003E-2</v>
      </c>
      <c r="B30700">
        <v>-0.45813900000000002</v>
      </c>
      <c r="C30700">
        <v>-3.3366100000000003E-2</v>
      </c>
      <c r="D30700">
        <v>0.46626000000000001</v>
      </c>
    </row>
    <row r="30701" spans="1:4" x14ac:dyDescent="0.25">
      <c r="A30701">
        <v>0.14080799999999999</v>
      </c>
      <c r="B30701">
        <v>0.20221</v>
      </c>
      <c r="C30701">
        <v>8.7104000000000001E-2</v>
      </c>
      <c r="D30701">
        <v>0.26134800000000002</v>
      </c>
    </row>
    <row r="30702" spans="1:4" x14ac:dyDescent="0.25">
      <c r="A30702">
        <v>-9.5788100000000001E-2</v>
      </c>
      <c r="B30702">
        <v>0.253778</v>
      </c>
      <c r="C30702">
        <v>-0.14557700000000001</v>
      </c>
      <c r="D30702">
        <v>0.30785000000000001</v>
      </c>
    </row>
    <row r="30703" spans="1:4" x14ac:dyDescent="0.25">
      <c r="A30703">
        <v>-0.134852</v>
      </c>
      <c r="B30703">
        <v>-0.196494</v>
      </c>
      <c r="C30703">
        <v>4.90246E-3</v>
      </c>
      <c r="D30703">
        <v>0.238367</v>
      </c>
    </row>
    <row r="30704" spans="1:4" x14ac:dyDescent="0.25">
      <c r="A30704">
        <v>4.3121399999999997E-2</v>
      </c>
      <c r="B30704">
        <v>-0.24722</v>
      </c>
      <c r="C30704">
        <v>0.345302</v>
      </c>
      <c r="D30704">
        <v>0.42686200000000002</v>
      </c>
    </row>
    <row r="30705" spans="1:4" x14ac:dyDescent="0.25">
      <c r="A30705">
        <v>0.32418000000000002</v>
      </c>
      <c r="B30705">
        <v>0.134099</v>
      </c>
      <c r="C30705">
        <v>-0.177257</v>
      </c>
      <c r="D30705">
        <v>0.39305899999999999</v>
      </c>
    </row>
    <row r="30706" spans="1:4" x14ac:dyDescent="0.25">
      <c r="A30706">
        <v>-0.15919800000000001</v>
      </c>
      <c r="B30706">
        <v>-0.21759899999999999</v>
      </c>
      <c r="C30706">
        <v>-0.14260300000000001</v>
      </c>
      <c r="D30706">
        <v>0.30500699999999997</v>
      </c>
    </row>
    <row r="30707" spans="1:4" x14ac:dyDescent="0.25">
      <c r="A30707">
        <v>-0.19519600000000001</v>
      </c>
      <c r="B30707">
        <v>-0.15965099999999999</v>
      </c>
      <c r="C30707">
        <v>4.5199999999999997E-2</v>
      </c>
      <c r="D30707">
        <v>0.256189</v>
      </c>
    </row>
    <row r="30708" spans="1:4" x14ac:dyDescent="0.25">
      <c r="A30708">
        <v>0.18499699999999999</v>
      </c>
      <c r="B30708">
        <v>0.31894299999999998</v>
      </c>
      <c r="C30708">
        <v>0.182421</v>
      </c>
      <c r="D30708">
        <v>0.41137099999999999</v>
      </c>
    </row>
    <row r="30709" spans="1:4" x14ac:dyDescent="0.25">
      <c r="A30709">
        <v>0.404196</v>
      </c>
      <c r="B30709">
        <v>0.29033799999999998</v>
      </c>
      <c r="C30709">
        <v>-1.7035100000000001E-2</v>
      </c>
      <c r="D30709">
        <v>0.49795699999999998</v>
      </c>
    </row>
    <row r="30710" spans="1:4" x14ac:dyDescent="0.25">
      <c r="A30710">
        <v>-0.175762</v>
      </c>
      <c r="B30710">
        <v>-0.212672</v>
      </c>
      <c r="C30710">
        <v>-5.4472300000000001E-2</v>
      </c>
      <c r="D30710">
        <v>0.28122799999999998</v>
      </c>
    </row>
    <row r="30711" spans="1:4" x14ac:dyDescent="0.25">
      <c r="A30711">
        <v>-0.12512300000000001</v>
      </c>
      <c r="B30711">
        <v>-0.18226899999999999</v>
      </c>
      <c r="C30711">
        <v>7.1218400000000001E-2</v>
      </c>
      <c r="D30711">
        <v>0.23227200000000001</v>
      </c>
    </row>
    <row r="30712" spans="1:4" x14ac:dyDescent="0.25">
      <c r="A30712">
        <v>0.106339</v>
      </c>
      <c r="B30712">
        <v>0.20396700000000001</v>
      </c>
      <c r="C30712">
        <v>0.205567</v>
      </c>
      <c r="D30712">
        <v>0.30849399999999999</v>
      </c>
    </row>
    <row r="30713" spans="1:4" x14ac:dyDescent="0.25">
      <c r="A30713">
        <v>0.380909</v>
      </c>
      <c r="B30713">
        <v>0.41309099999999999</v>
      </c>
      <c r="C30713">
        <v>-0.25785400000000003</v>
      </c>
      <c r="D30713">
        <v>0.61824299999999999</v>
      </c>
    </row>
    <row r="30714" spans="1:4" x14ac:dyDescent="0.25">
      <c r="A30714">
        <v>-3.5355699999999997E-2</v>
      </c>
      <c r="B30714">
        <v>0.25414700000000001</v>
      </c>
      <c r="C30714">
        <v>-5.1582500000000003E-2</v>
      </c>
      <c r="D30714">
        <v>0.26172800000000002</v>
      </c>
    </row>
    <row r="30715" spans="1:4" x14ac:dyDescent="0.25">
      <c r="A30715">
        <v>-6.1381900000000003E-2</v>
      </c>
      <c r="B30715">
        <v>-0.31500099999999998</v>
      </c>
      <c r="C30715">
        <v>0.23392399999999999</v>
      </c>
      <c r="D30715">
        <v>0.39713199999999999</v>
      </c>
    </row>
    <row r="30716" spans="1:4" x14ac:dyDescent="0.25">
      <c r="A30716">
        <v>2.1648899999999999E-2</v>
      </c>
      <c r="B30716">
        <v>-0.14094200000000001</v>
      </c>
      <c r="C30716">
        <v>-0.40742499999999998</v>
      </c>
      <c r="D30716">
        <v>0.43165700000000001</v>
      </c>
    </row>
    <row r="30717" spans="1:4" x14ac:dyDescent="0.25">
      <c r="A30717">
        <v>0.15526499999999999</v>
      </c>
      <c r="B30717">
        <v>0.18653700000000001</v>
      </c>
      <c r="C30717">
        <v>0.23014200000000001</v>
      </c>
      <c r="D30717">
        <v>0.33446799999999999</v>
      </c>
    </row>
    <row r="30718" spans="1:4" x14ac:dyDescent="0.25">
      <c r="A30718">
        <v>-0.212839</v>
      </c>
      <c r="B30718">
        <v>0.16606399999999999</v>
      </c>
      <c r="C30718">
        <v>6.4205799999999993E-2</v>
      </c>
      <c r="D30718">
        <v>0.27748899999999999</v>
      </c>
    </row>
    <row r="30719" spans="1:4" x14ac:dyDescent="0.25">
      <c r="A30719">
        <v>-0.114929</v>
      </c>
      <c r="B30719">
        <v>-0.22742100000000001</v>
      </c>
      <c r="C30719">
        <v>-0.251807</v>
      </c>
      <c r="D30719">
        <v>0.35824</v>
      </c>
    </row>
    <row r="30720" spans="1:4" x14ac:dyDescent="0.25">
      <c r="A30720">
        <v>0.28818199999999999</v>
      </c>
      <c r="B30720">
        <v>0.25442999999999999</v>
      </c>
      <c r="C30720">
        <v>7.5864699999999993E-2</v>
      </c>
      <c r="D30720">
        <v>0.39184099999999999</v>
      </c>
    </row>
    <row r="30721" spans="1:4" x14ac:dyDescent="0.25">
      <c r="A30721">
        <v>0.300757</v>
      </c>
      <c r="B30721">
        <v>-0.30591400000000002</v>
      </c>
      <c r="C30721">
        <v>0.199966</v>
      </c>
      <c r="D30721">
        <v>0.47331200000000001</v>
      </c>
    </row>
    <row r="30722" spans="1:4" x14ac:dyDescent="0.25">
      <c r="A30722">
        <v>-0.14441399999999999</v>
      </c>
      <c r="B30722">
        <v>-8.5343500000000003E-2</v>
      </c>
      <c r="C30722">
        <v>-0.119335</v>
      </c>
      <c r="D30722">
        <v>0.20586399999999999</v>
      </c>
    </row>
    <row r="30723" spans="1:4" x14ac:dyDescent="0.25">
      <c r="A30723">
        <v>-3.94925E-2</v>
      </c>
      <c r="B30723">
        <v>0.293435</v>
      </c>
      <c r="C30723">
        <v>-0.18515300000000001</v>
      </c>
      <c r="D30723">
        <v>0.34920699999999999</v>
      </c>
    </row>
    <row r="30724" spans="1:4" x14ac:dyDescent="0.25">
      <c r="A30724">
        <v>0.33543899999999999</v>
      </c>
      <c r="B30724">
        <v>-0.261681</v>
      </c>
      <c r="C30724">
        <v>9.2904399999999998E-2</v>
      </c>
      <c r="D30724">
        <v>0.43546299999999999</v>
      </c>
    </row>
    <row r="30725" spans="1:4" x14ac:dyDescent="0.25">
      <c r="A30725">
        <v>-7.7989100000000006E-2</v>
      </c>
      <c r="B30725">
        <v>9.3030200000000004E-3</v>
      </c>
      <c r="C30725">
        <v>0.45862199999999997</v>
      </c>
      <c r="D30725">
        <v>0.46529900000000002</v>
      </c>
    </row>
    <row r="30726" spans="1:4" x14ac:dyDescent="0.25">
      <c r="A30726">
        <v>9.5308400000000001E-2</v>
      </c>
      <c r="B30726">
        <v>-7.6192099999999999E-2</v>
      </c>
      <c r="C30726">
        <v>0.12634699999999999</v>
      </c>
      <c r="D30726">
        <v>0.175649</v>
      </c>
    </row>
    <row r="30727" spans="1:4" x14ac:dyDescent="0.25">
      <c r="A30727">
        <v>-0.12828800000000001</v>
      </c>
      <c r="B30727">
        <v>9.3187300000000001E-2</v>
      </c>
      <c r="C30727">
        <v>0.20127600000000001</v>
      </c>
      <c r="D30727">
        <v>0.25623000000000001</v>
      </c>
    </row>
    <row r="30728" spans="1:4" x14ac:dyDescent="0.25">
      <c r="A30728">
        <v>-0.33461099999999999</v>
      </c>
      <c r="B30728">
        <v>9.3291600000000002E-2</v>
      </c>
      <c r="C30728">
        <v>-0.25131599999999998</v>
      </c>
      <c r="D30728">
        <v>0.42875099999999999</v>
      </c>
    </row>
    <row r="30729" spans="1:4" x14ac:dyDescent="0.25">
      <c r="A30729">
        <v>0.48783900000000002</v>
      </c>
      <c r="B30729">
        <v>-0.13686599999999999</v>
      </c>
      <c r="C30729">
        <v>-0.23060700000000001</v>
      </c>
      <c r="D30729">
        <v>0.55668499999999999</v>
      </c>
    </row>
    <row r="30730" spans="1:4" x14ac:dyDescent="0.25">
      <c r="A30730">
        <v>0.21635799999999999</v>
      </c>
      <c r="B30730">
        <v>3.1046500000000001E-2</v>
      </c>
      <c r="C30730">
        <v>0.235044</v>
      </c>
      <c r="D30730">
        <v>0.32096799999999998</v>
      </c>
    </row>
    <row r="30731" spans="1:4" x14ac:dyDescent="0.25">
      <c r="A30731">
        <v>-0.15715000000000001</v>
      </c>
      <c r="B30731">
        <v>-0.180008</v>
      </c>
      <c r="C30731">
        <v>-4.8389599999999998E-2</v>
      </c>
      <c r="D30731">
        <v>0.24380399999999999</v>
      </c>
    </row>
    <row r="30732" spans="1:4" x14ac:dyDescent="0.25">
      <c r="A30732">
        <v>-9.4366900000000004E-2</v>
      </c>
      <c r="B30732">
        <v>-0.22650100000000001</v>
      </c>
      <c r="C30732">
        <v>-1.42713E-3</v>
      </c>
      <c r="D30732">
        <v>0.24537700000000001</v>
      </c>
    </row>
    <row r="30733" spans="1:4" x14ac:dyDescent="0.25">
      <c r="A30733">
        <v>-5.48224E-2</v>
      </c>
      <c r="B30733">
        <v>0.45003300000000002</v>
      </c>
      <c r="C30733">
        <v>-0.34119300000000002</v>
      </c>
      <c r="D30733">
        <v>0.56740400000000002</v>
      </c>
    </row>
    <row r="30734" spans="1:4" x14ac:dyDescent="0.25">
      <c r="A30734">
        <v>0.24157400000000001</v>
      </c>
      <c r="B30734">
        <v>-7.3421799999999995E-2</v>
      </c>
      <c r="C30734">
        <v>-0.12873200000000001</v>
      </c>
      <c r="D30734">
        <v>0.28340900000000002</v>
      </c>
    </row>
    <row r="30735" spans="1:4" x14ac:dyDescent="0.25">
      <c r="A30735">
        <v>1.2516400000000001E-4</v>
      </c>
      <c r="B30735">
        <v>0.27154299999999998</v>
      </c>
      <c r="C30735">
        <v>-0.14199200000000001</v>
      </c>
      <c r="D30735">
        <v>0.30642599999999998</v>
      </c>
    </row>
    <row r="30736" spans="1:4" x14ac:dyDescent="0.25">
      <c r="A30736">
        <v>-1.3809200000000001E-2</v>
      </c>
      <c r="B30736">
        <v>9.5087900000000003E-2</v>
      </c>
      <c r="C30736">
        <v>0.210401</v>
      </c>
      <c r="D30736">
        <v>0.23130300000000001</v>
      </c>
    </row>
    <row r="30737" spans="1:4" x14ac:dyDescent="0.25">
      <c r="A30737">
        <v>-0.42367199999999999</v>
      </c>
      <c r="B30737">
        <v>-0.36795499999999998</v>
      </c>
      <c r="C30737">
        <v>0.19664100000000001</v>
      </c>
      <c r="D30737">
        <v>0.59460599999999997</v>
      </c>
    </row>
    <row r="30738" spans="1:4" x14ac:dyDescent="0.25">
      <c r="A30738">
        <v>4.9297199999999999E-2</v>
      </c>
      <c r="B30738">
        <v>0.121549</v>
      </c>
      <c r="C30738">
        <v>0.11865299999999999</v>
      </c>
      <c r="D30738">
        <v>0.17687</v>
      </c>
    </row>
    <row r="30739" spans="1:4" x14ac:dyDescent="0.25">
      <c r="A30739">
        <v>0.12484199999999999</v>
      </c>
      <c r="B30739">
        <v>-0.12610299999999999</v>
      </c>
      <c r="C30739">
        <v>-0.21653600000000001</v>
      </c>
      <c r="D30739">
        <v>0.27995599999999998</v>
      </c>
    </row>
    <row r="30740" spans="1:4" x14ac:dyDescent="0.25">
      <c r="A30740">
        <v>-0.22384299999999999</v>
      </c>
      <c r="B30740">
        <v>0.331401</v>
      </c>
      <c r="C30740">
        <v>0.236488</v>
      </c>
      <c r="D30740">
        <v>0.46460600000000002</v>
      </c>
    </row>
    <row r="30741" spans="1:4" x14ac:dyDescent="0.25">
      <c r="A30741">
        <v>-5.4420700000000002E-3</v>
      </c>
      <c r="B30741">
        <v>-0.50007500000000005</v>
      </c>
      <c r="C30741">
        <v>-0.19600400000000001</v>
      </c>
      <c r="D30741">
        <v>0.53714200000000001</v>
      </c>
    </row>
    <row r="30742" spans="1:4" x14ac:dyDescent="0.25">
      <c r="A30742">
        <v>-0.161852</v>
      </c>
      <c r="B30742">
        <v>0.136987</v>
      </c>
      <c r="C30742">
        <v>-0.109985</v>
      </c>
      <c r="D30742">
        <v>0.238869</v>
      </c>
    </row>
    <row r="30743" spans="1:4" x14ac:dyDescent="0.25">
      <c r="A30743">
        <v>-1.43134E-2</v>
      </c>
      <c r="B30743">
        <v>-0.206238</v>
      </c>
      <c r="C30743">
        <v>-0.25376399999999999</v>
      </c>
      <c r="D30743">
        <v>0.32731500000000002</v>
      </c>
    </row>
    <row r="30744" spans="1:4" x14ac:dyDescent="0.25">
      <c r="A30744">
        <v>0.29156599999999999</v>
      </c>
      <c r="B30744">
        <v>-0.114438</v>
      </c>
      <c r="C30744">
        <v>0.13475000000000001</v>
      </c>
      <c r="D30744">
        <v>0.340976</v>
      </c>
    </row>
    <row r="30745" spans="1:4" x14ac:dyDescent="0.25">
      <c r="A30745">
        <v>-3.8272199999999999E-2</v>
      </c>
      <c r="B30745">
        <v>0.204204</v>
      </c>
      <c r="C30745">
        <v>0.42288900000000001</v>
      </c>
      <c r="D30745">
        <v>0.47116799999999998</v>
      </c>
    </row>
    <row r="30746" spans="1:4" x14ac:dyDescent="0.25">
      <c r="A30746">
        <v>-2.6688300000000001E-3</v>
      </c>
      <c r="B30746">
        <v>0.15010599999999999</v>
      </c>
      <c r="C30746">
        <v>0.23536599999999999</v>
      </c>
      <c r="D30746">
        <v>0.279171</v>
      </c>
    </row>
    <row r="30747" spans="1:4" x14ac:dyDescent="0.25">
      <c r="A30747">
        <v>6.2301599999999999E-2</v>
      </c>
      <c r="B30747">
        <v>0.20816999999999999</v>
      </c>
      <c r="C30747">
        <v>-7.4524099999999996E-2</v>
      </c>
      <c r="D30747">
        <v>0.229717</v>
      </c>
    </row>
    <row r="30748" spans="1:4" x14ac:dyDescent="0.25">
      <c r="A30748">
        <v>-0.32468599999999997</v>
      </c>
      <c r="B30748">
        <v>-0.34771400000000002</v>
      </c>
      <c r="C30748">
        <v>-0.23141100000000001</v>
      </c>
      <c r="D30748">
        <v>0.529034</v>
      </c>
    </row>
    <row r="30749" spans="1:4" x14ac:dyDescent="0.25">
      <c r="A30749">
        <v>0.384189</v>
      </c>
      <c r="B30749">
        <v>-0.19141900000000001</v>
      </c>
      <c r="C30749">
        <v>-5.35659E-2</v>
      </c>
      <c r="D30749">
        <v>0.432564</v>
      </c>
    </row>
    <row r="30750" spans="1:4" x14ac:dyDescent="0.25">
      <c r="A30750">
        <v>0.11237900000000001</v>
      </c>
      <c r="B30750">
        <v>-4.86281E-2</v>
      </c>
      <c r="C30750">
        <v>0.25523600000000002</v>
      </c>
      <c r="D30750">
        <v>0.28308899999999998</v>
      </c>
    </row>
    <row r="30751" spans="1:4" x14ac:dyDescent="0.25">
      <c r="A30751">
        <v>-0.130331</v>
      </c>
      <c r="B30751">
        <v>0.25083100000000003</v>
      </c>
      <c r="C30751">
        <v>-6.8884500000000001E-2</v>
      </c>
      <c r="D30751">
        <v>0.29094199999999998</v>
      </c>
    </row>
    <row r="30752" spans="1:4" x14ac:dyDescent="0.25">
      <c r="A30752">
        <v>0.26245800000000002</v>
      </c>
      <c r="B30752">
        <v>-7.1707099999999996E-2</v>
      </c>
      <c r="C30752">
        <v>4.5723299999999998E-4</v>
      </c>
      <c r="D30752">
        <v>0.27207700000000001</v>
      </c>
    </row>
    <row r="30753" spans="1:4" x14ac:dyDescent="0.25">
      <c r="A30753">
        <v>-0.31116100000000002</v>
      </c>
      <c r="B30753">
        <v>-0.180534</v>
      </c>
      <c r="C30753">
        <v>-0.33432800000000001</v>
      </c>
      <c r="D30753">
        <v>0.49110999999999999</v>
      </c>
    </row>
    <row r="30754" spans="1:4" x14ac:dyDescent="0.25">
      <c r="A30754">
        <v>-8.5980000000000001E-2</v>
      </c>
      <c r="B30754">
        <v>0.26069199999999998</v>
      </c>
      <c r="C30754">
        <v>-0.118619</v>
      </c>
      <c r="D30754">
        <v>0.299037</v>
      </c>
    </row>
    <row r="30755" spans="1:4" x14ac:dyDescent="0.25">
      <c r="A30755">
        <v>-0.23416300000000001</v>
      </c>
      <c r="B30755">
        <v>-0.21634100000000001</v>
      </c>
      <c r="C30755">
        <v>-0.17526600000000001</v>
      </c>
      <c r="D30755">
        <v>0.36380499999999999</v>
      </c>
    </row>
    <row r="30756" spans="1:4" x14ac:dyDescent="0.25">
      <c r="A30756">
        <v>0.26176300000000002</v>
      </c>
      <c r="B30756">
        <v>-0.23161599999999999</v>
      </c>
      <c r="C30756">
        <v>0.30541200000000002</v>
      </c>
      <c r="D30756">
        <v>0.46415800000000002</v>
      </c>
    </row>
    <row r="30757" spans="1:4" x14ac:dyDescent="0.25">
      <c r="A30757">
        <v>0.25980999999999999</v>
      </c>
      <c r="B30757">
        <v>0.10209</v>
      </c>
      <c r="C30757">
        <v>0.17066600000000001</v>
      </c>
      <c r="D30757">
        <v>0.32718599999999998</v>
      </c>
    </row>
    <row r="30758" spans="1:4" x14ac:dyDescent="0.25">
      <c r="A30758">
        <v>-0.13864299999999999</v>
      </c>
      <c r="B30758">
        <v>-1.49161E-2</v>
      </c>
      <c r="C30758">
        <v>0.119783</v>
      </c>
      <c r="D30758">
        <v>0.18382699999999999</v>
      </c>
    </row>
    <row r="30759" spans="1:4" x14ac:dyDescent="0.25">
      <c r="A30759">
        <v>0.27124599999999999</v>
      </c>
      <c r="B30759">
        <v>-1.14725E-2</v>
      </c>
      <c r="C30759">
        <v>-0.12676100000000001</v>
      </c>
      <c r="D30759">
        <v>0.299624</v>
      </c>
    </row>
    <row r="30760" spans="1:4" x14ac:dyDescent="0.25">
      <c r="A30760">
        <v>-0.19048399999999999</v>
      </c>
      <c r="B30760">
        <v>-0.28636</v>
      </c>
      <c r="C30760">
        <v>0.217866</v>
      </c>
      <c r="D30760">
        <v>0.40712599999999999</v>
      </c>
    </row>
    <row r="30761" spans="1:4" x14ac:dyDescent="0.25">
      <c r="A30761">
        <v>6.6994200000000004E-2</v>
      </c>
      <c r="B30761">
        <v>0.42718699999999998</v>
      </c>
      <c r="C30761">
        <v>-0.307755</v>
      </c>
      <c r="D30761">
        <v>0.53074500000000002</v>
      </c>
    </row>
    <row r="30762" spans="1:4" x14ac:dyDescent="0.25">
      <c r="A30762">
        <v>0.22454399999999999</v>
      </c>
      <c r="B30762">
        <v>-0.15668899999999999</v>
      </c>
      <c r="C30762">
        <v>-9.9363900000000005E-2</v>
      </c>
      <c r="D30762">
        <v>0.29128100000000001</v>
      </c>
    </row>
    <row r="30763" spans="1:4" x14ac:dyDescent="0.25">
      <c r="A30763">
        <v>-0.22048599999999999</v>
      </c>
      <c r="B30763">
        <v>-1.6526200000000001E-2</v>
      </c>
      <c r="C30763">
        <v>0.168656</v>
      </c>
      <c r="D30763">
        <v>0.278086</v>
      </c>
    </row>
    <row r="30764" spans="1:4" x14ac:dyDescent="0.25">
      <c r="A30764">
        <v>0.120211</v>
      </c>
      <c r="B30764">
        <v>0.23591300000000001</v>
      </c>
      <c r="C30764">
        <v>-0.32628400000000002</v>
      </c>
      <c r="D30764">
        <v>0.42019800000000002</v>
      </c>
    </row>
    <row r="30765" spans="1:4" x14ac:dyDescent="0.25">
      <c r="A30765">
        <v>-0.263243</v>
      </c>
      <c r="B30765">
        <v>3.6459800000000001E-2</v>
      </c>
      <c r="C30765">
        <v>0.36248599999999997</v>
      </c>
      <c r="D30765">
        <v>0.44946900000000001</v>
      </c>
    </row>
    <row r="30766" spans="1:4" x14ac:dyDescent="0.25">
      <c r="A30766">
        <v>0.208175</v>
      </c>
      <c r="B30766">
        <v>-0.11871</v>
      </c>
      <c r="C30766">
        <v>-0.24540200000000001</v>
      </c>
      <c r="D30766">
        <v>0.343003</v>
      </c>
    </row>
    <row r="30767" spans="1:4" x14ac:dyDescent="0.25">
      <c r="A30767">
        <v>0.11081199999999999</v>
      </c>
      <c r="B30767">
        <v>9.2642500000000003E-2</v>
      </c>
      <c r="C30767">
        <v>1.1752800000000001E-2</v>
      </c>
      <c r="D30767">
        <v>0.14491399999999999</v>
      </c>
    </row>
    <row r="30768" spans="1:4" x14ac:dyDescent="0.25">
      <c r="A30768">
        <v>-0.154864</v>
      </c>
      <c r="B30768">
        <v>0.31093100000000001</v>
      </c>
      <c r="C30768">
        <v>0.26136199999999998</v>
      </c>
      <c r="D30768">
        <v>0.43470799999999998</v>
      </c>
    </row>
    <row r="30769" spans="1:4" x14ac:dyDescent="0.25">
      <c r="A30769">
        <v>-0.37223400000000001</v>
      </c>
      <c r="B30769">
        <v>-0.32354699999999997</v>
      </c>
      <c r="C30769">
        <v>0.118482</v>
      </c>
      <c r="D30769">
        <v>0.50722699999999998</v>
      </c>
    </row>
    <row r="30770" spans="1:4" x14ac:dyDescent="0.25">
      <c r="A30770">
        <v>-9.7226300000000002E-2</v>
      </c>
      <c r="B30770">
        <v>-0.159443</v>
      </c>
      <c r="C30770">
        <v>2.3332599999999998E-2</v>
      </c>
      <c r="D30770">
        <v>0.18820100000000001</v>
      </c>
    </row>
    <row r="30771" spans="1:4" x14ac:dyDescent="0.25">
      <c r="A30771">
        <v>0.201595</v>
      </c>
      <c r="B30771">
        <v>0.16608200000000001</v>
      </c>
      <c r="C30771">
        <v>4.0707199999999999E-2</v>
      </c>
      <c r="D30771">
        <v>0.26434999999999997</v>
      </c>
    </row>
    <row r="30772" spans="1:4" x14ac:dyDescent="0.25">
      <c r="A30772">
        <v>0.226774</v>
      </c>
      <c r="B30772">
        <v>0.31962699999999999</v>
      </c>
      <c r="C30772">
        <v>-1.7717E-2</v>
      </c>
      <c r="D30772">
        <v>0.39230300000000001</v>
      </c>
    </row>
    <row r="30773" spans="1:4" x14ac:dyDescent="0.25">
      <c r="A30773">
        <v>-0.45176699999999997</v>
      </c>
      <c r="B30773">
        <v>-0.39693899999999999</v>
      </c>
      <c r="C30773">
        <v>-8.9130100000000004E-2</v>
      </c>
      <c r="D30773">
        <v>0.60794599999999999</v>
      </c>
    </row>
    <row r="30774" spans="1:4" x14ac:dyDescent="0.25">
      <c r="A30774">
        <v>9.2257800000000001E-2</v>
      </c>
      <c r="B30774">
        <v>-0.15181700000000001</v>
      </c>
      <c r="C30774">
        <v>0.16442000000000001</v>
      </c>
      <c r="D30774">
        <v>0.242062</v>
      </c>
    </row>
    <row r="30775" spans="1:4" x14ac:dyDescent="0.25">
      <c r="A30775">
        <v>-0.27561099999999999</v>
      </c>
      <c r="B30775">
        <v>0.28252899999999997</v>
      </c>
      <c r="C30775">
        <v>-0.13623299999999999</v>
      </c>
      <c r="D30775">
        <v>0.417545</v>
      </c>
    </row>
    <row r="30776" spans="1:4" x14ac:dyDescent="0.25">
      <c r="A30776">
        <v>0.26400000000000001</v>
      </c>
      <c r="B30776">
        <v>0.189137</v>
      </c>
      <c r="C30776">
        <v>-0.15947700000000001</v>
      </c>
      <c r="D30776">
        <v>0.36180400000000001</v>
      </c>
    </row>
    <row r="30777" spans="1:4" x14ac:dyDescent="0.25">
      <c r="A30777">
        <v>-4.5899599999999999E-2</v>
      </c>
      <c r="B30777">
        <v>-0.40469500000000003</v>
      </c>
      <c r="C30777">
        <v>8.90238E-2</v>
      </c>
      <c r="D30777">
        <v>0.41690500000000003</v>
      </c>
    </row>
    <row r="30778" spans="1:4" x14ac:dyDescent="0.25">
      <c r="A30778">
        <v>-2.1760700000000001E-2</v>
      </c>
      <c r="B30778">
        <v>-8.8343699999999997E-2</v>
      </c>
      <c r="C30778">
        <v>-0.22642000000000001</v>
      </c>
      <c r="D30778">
        <v>0.24401700000000001</v>
      </c>
    </row>
    <row r="30779" spans="1:4" x14ac:dyDescent="0.25">
      <c r="A30779">
        <v>1.77684E-2</v>
      </c>
      <c r="B30779">
        <v>-6.2086700000000002E-2</v>
      </c>
      <c r="C30779">
        <v>0.26100400000000001</v>
      </c>
      <c r="D30779">
        <v>0.26887499999999998</v>
      </c>
    </row>
    <row r="30780" spans="1:4" x14ac:dyDescent="0.25">
      <c r="A30780">
        <v>-0.27344800000000002</v>
      </c>
      <c r="B30780">
        <v>0.222273</v>
      </c>
      <c r="C30780">
        <v>-0.23010700000000001</v>
      </c>
      <c r="D30780">
        <v>0.42086600000000002</v>
      </c>
    </row>
    <row r="30781" spans="1:4" x14ac:dyDescent="0.25">
      <c r="A30781">
        <v>0.38176399999999999</v>
      </c>
      <c r="B30781">
        <v>-1.9544599999999999E-2</v>
      </c>
      <c r="C30781">
        <v>0.333868</v>
      </c>
      <c r="D30781">
        <v>0.50753599999999999</v>
      </c>
    </row>
    <row r="30782" spans="1:4" x14ac:dyDescent="0.25">
      <c r="A30782">
        <v>-0.13977500000000001</v>
      </c>
      <c r="B30782">
        <v>-0.118515</v>
      </c>
      <c r="C30782">
        <v>0.18637100000000001</v>
      </c>
      <c r="D30782">
        <v>0.261376</v>
      </c>
    </row>
    <row r="30783" spans="1:4" x14ac:dyDescent="0.25">
      <c r="A30783">
        <v>-0.161993</v>
      </c>
      <c r="B30783">
        <v>0.31322899999999998</v>
      </c>
      <c r="C30783">
        <v>-0.204429</v>
      </c>
      <c r="D30783">
        <v>0.40760999999999997</v>
      </c>
    </row>
    <row r="30784" spans="1:4" x14ac:dyDescent="0.25">
      <c r="A30784">
        <v>0.380355</v>
      </c>
      <c r="B30784">
        <v>4.2793999999999999E-2</v>
      </c>
      <c r="C30784">
        <v>-4.4985499999999998E-2</v>
      </c>
      <c r="D30784">
        <v>0.38538899999999998</v>
      </c>
    </row>
    <row r="30785" spans="1:4" x14ac:dyDescent="0.25">
      <c r="A30785">
        <v>8.1148899999999996E-2</v>
      </c>
      <c r="B30785">
        <v>-0.33224999999999999</v>
      </c>
      <c r="C30785">
        <v>1.73554E-2</v>
      </c>
      <c r="D30785">
        <v>0.34245700000000001</v>
      </c>
    </row>
    <row r="30786" spans="1:4" x14ac:dyDescent="0.25">
      <c r="A30786">
        <v>-0.11215600000000001</v>
      </c>
      <c r="B30786">
        <v>6.8190000000000001E-2</v>
      </c>
      <c r="C30786">
        <v>-0.22648099999999999</v>
      </c>
      <c r="D30786">
        <v>0.261768</v>
      </c>
    </row>
    <row r="30787" spans="1:4" x14ac:dyDescent="0.25">
      <c r="A30787">
        <v>-7.3034600000000005E-2</v>
      </c>
      <c r="B30787">
        <v>0.15193799999999999</v>
      </c>
      <c r="C30787">
        <v>-0.18004800000000001</v>
      </c>
      <c r="D30787">
        <v>0.24665000000000001</v>
      </c>
    </row>
    <row r="30788" spans="1:4" x14ac:dyDescent="0.25">
      <c r="A30788">
        <v>0.157365</v>
      </c>
      <c r="B30788">
        <v>9.24402E-2</v>
      </c>
      <c r="C30788">
        <v>0.23691699999999999</v>
      </c>
      <c r="D30788">
        <v>0.29906300000000002</v>
      </c>
    </row>
    <row r="30789" spans="1:4" x14ac:dyDescent="0.25">
      <c r="A30789">
        <v>0.11722200000000001</v>
      </c>
      <c r="B30789">
        <v>-0.45769799999999999</v>
      </c>
      <c r="C30789">
        <v>0.38286799999999999</v>
      </c>
      <c r="D30789">
        <v>0.60812500000000003</v>
      </c>
    </row>
    <row r="30790" spans="1:4" x14ac:dyDescent="0.25">
      <c r="A30790">
        <v>-9.2932200000000006E-2</v>
      </c>
      <c r="B30790">
        <v>9.8617099999999999E-2</v>
      </c>
      <c r="C30790">
        <v>6.0251100000000002E-2</v>
      </c>
      <c r="D30790">
        <v>0.14829700000000001</v>
      </c>
    </row>
    <row r="30791" spans="1:4" x14ac:dyDescent="0.25">
      <c r="A30791">
        <v>0.31002000000000002</v>
      </c>
      <c r="B30791">
        <v>-0.21903500000000001</v>
      </c>
      <c r="C30791">
        <v>0.13416400000000001</v>
      </c>
      <c r="D30791">
        <v>0.40260200000000002</v>
      </c>
    </row>
    <row r="30792" spans="1:4" x14ac:dyDescent="0.25">
      <c r="A30792">
        <v>-2.4679300000000001E-2</v>
      </c>
      <c r="B30792">
        <v>6.1088999999999997E-2</v>
      </c>
      <c r="C30792">
        <v>-0.42542099999999999</v>
      </c>
      <c r="D30792">
        <v>0.43049199999999999</v>
      </c>
    </row>
    <row r="30793" spans="1:4" x14ac:dyDescent="0.25">
      <c r="A30793">
        <v>-0.33075700000000002</v>
      </c>
      <c r="B30793">
        <v>0.112704</v>
      </c>
      <c r="C30793">
        <v>0.19736000000000001</v>
      </c>
      <c r="D30793">
        <v>0.40131499999999998</v>
      </c>
    </row>
    <row r="30794" spans="1:4" x14ac:dyDescent="0.25">
      <c r="A30794">
        <v>-8.0447899999999998E-4</v>
      </c>
      <c r="B30794">
        <v>8.3450399999999994E-2</v>
      </c>
      <c r="C30794">
        <v>-0.159141</v>
      </c>
      <c r="D30794">
        <v>0.17969499999999999</v>
      </c>
    </row>
    <row r="30795" spans="1:4" x14ac:dyDescent="0.25">
      <c r="A30795">
        <v>0.18554799999999999</v>
      </c>
      <c r="B30795">
        <v>3.0753199999999999E-3</v>
      </c>
      <c r="C30795">
        <v>0.198461</v>
      </c>
      <c r="D30795">
        <v>0.271706</v>
      </c>
    </row>
    <row r="30796" spans="1:4" x14ac:dyDescent="0.25">
      <c r="A30796">
        <v>-0.13608100000000001</v>
      </c>
      <c r="B30796">
        <v>-0.14908099999999999</v>
      </c>
      <c r="C30796">
        <v>0.36553600000000003</v>
      </c>
      <c r="D30796">
        <v>0.41756399999999999</v>
      </c>
    </row>
    <row r="30797" spans="1:4" x14ac:dyDescent="0.25">
      <c r="A30797">
        <v>-0.118051</v>
      </c>
      <c r="B30797">
        <v>3.8183500000000002E-2</v>
      </c>
      <c r="C30797">
        <v>-0.51077600000000001</v>
      </c>
      <c r="D30797">
        <v>0.52562900000000001</v>
      </c>
    </row>
    <row r="30798" spans="1:4" x14ac:dyDescent="0.25">
      <c r="A30798">
        <v>-0.102511</v>
      </c>
      <c r="B30798">
        <v>0.23899200000000001</v>
      </c>
      <c r="C30798">
        <v>7.9602199999999998E-2</v>
      </c>
      <c r="D30798">
        <v>0.27195999999999998</v>
      </c>
    </row>
    <row r="30799" spans="1:4" x14ac:dyDescent="0.25">
      <c r="A30799">
        <v>-8.0413899999999996E-2</v>
      </c>
      <c r="B30799">
        <v>-0.34720699999999999</v>
      </c>
      <c r="C30799">
        <v>-3.9173800000000002E-2</v>
      </c>
      <c r="D30799">
        <v>0.35854399999999997</v>
      </c>
    </row>
    <row r="30800" spans="1:4" x14ac:dyDescent="0.25">
      <c r="A30800">
        <v>-0.165432</v>
      </c>
      <c r="B30800">
        <v>1.21972E-2</v>
      </c>
      <c r="C30800">
        <v>-0.18406500000000001</v>
      </c>
      <c r="D30800">
        <v>0.247783</v>
      </c>
    </row>
    <row r="30801" spans="1:4" x14ac:dyDescent="0.25">
      <c r="A30801">
        <v>0.49629299999999998</v>
      </c>
      <c r="B30801">
        <v>6.3304200000000005E-2</v>
      </c>
      <c r="C30801">
        <v>0.123756</v>
      </c>
      <c r="D30801">
        <v>0.51539299999999999</v>
      </c>
    </row>
    <row r="30802" spans="1:4" x14ac:dyDescent="0.25">
      <c r="A30802">
        <v>0.133325</v>
      </c>
      <c r="B30802">
        <v>-0.111253</v>
      </c>
      <c r="C30802">
        <v>-2.9521499999999999E-2</v>
      </c>
      <c r="D30802">
        <v>0.17613699999999999</v>
      </c>
    </row>
    <row r="30803" spans="1:4" x14ac:dyDescent="0.25">
      <c r="A30803">
        <v>-0.15550600000000001</v>
      </c>
      <c r="B30803">
        <v>0.21118100000000001</v>
      </c>
      <c r="C30803">
        <v>-0.215616</v>
      </c>
      <c r="D30803">
        <v>0.33951399999999998</v>
      </c>
    </row>
    <row r="30804" spans="1:4" x14ac:dyDescent="0.25">
      <c r="A30804">
        <v>0.28065499999999999</v>
      </c>
      <c r="B30804">
        <v>-0.29729899999999998</v>
      </c>
      <c r="C30804">
        <v>9.4301300000000005E-2</v>
      </c>
      <c r="D30804">
        <v>0.41957899999999998</v>
      </c>
    </row>
    <row r="30805" spans="1:4" x14ac:dyDescent="0.25">
      <c r="A30805">
        <v>-0.39177200000000001</v>
      </c>
      <c r="B30805">
        <v>0.26150699999999999</v>
      </c>
      <c r="C30805">
        <v>0.339895</v>
      </c>
      <c r="D30805">
        <v>0.58086099999999996</v>
      </c>
    </row>
    <row r="30806" spans="1:4" x14ac:dyDescent="0.25">
      <c r="A30806">
        <v>0.23186100000000001</v>
      </c>
      <c r="B30806">
        <v>1.51924E-2</v>
      </c>
      <c r="C30806">
        <v>9.3561500000000006E-2</v>
      </c>
      <c r="D30806">
        <v>0.25048799999999999</v>
      </c>
    </row>
    <row r="30807" spans="1:4" x14ac:dyDescent="0.25">
      <c r="A30807">
        <v>-0.22573299999999999</v>
      </c>
      <c r="B30807">
        <v>0.26261299999999999</v>
      </c>
      <c r="C30807">
        <v>-0.16067899999999999</v>
      </c>
      <c r="D30807">
        <v>0.38175799999999999</v>
      </c>
    </row>
    <row r="30808" spans="1:4" x14ac:dyDescent="0.25">
      <c r="A30808">
        <v>-6.8303499999999998E-3</v>
      </c>
      <c r="B30808">
        <v>-0.44380500000000001</v>
      </c>
      <c r="C30808">
        <v>0.24837500000000001</v>
      </c>
      <c r="D30808">
        <v>0.50862499999999999</v>
      </c>
    </row>
    <row r="30809" spans="1:4" x14ac:dyDescent="0.25">
      <c r="A30809">
        <v>-9.88956E-2</v>
      </c>
      <c r="B30809">
        <v>9.2267000000000002E-2</v>
      </c>
      <c r="C30809">
        <v>-0.259631</v>
      </c>
      <c r="D30809">
        <v>0.29274899999999998</v>
      </c>
    </row>
    <row r="30810" spans="1:4" x14ac:dyDescent="0.25">
      <c r="A30810">
        <v>6.4659300000000003E-2</v>
      </c>
      <c r="B30810">
        <v>0.15864700000000001</v>
      </c>
      <c r="C30810">
        <v>5.6309100000000001E-2</v>
      </c>
      <c r="D30810">
        <v>0.18033399999999999</v>
      </c>
    </row>
    <row r="30811" spans="1:4" x14ac:dyDescent="0.25">
      <c r="A30811">
        <v>-2.4285500000000002E-2</v>
      </c>
      <c r="B30811">
        <v>0.25437500000000002</v>
      </c>
      <c r="C30811">
        <v>0.18871399999999999</v>
      </c>
      <c r="D30811">
        <v>0.317662</v>
      </c>
    </row>
    <row r="30812" spans="1:4" x14ac:dyDescent="0.25">
      <c r="A30812">
        <v>0.21740899999999999</v>
      </c>
      <c r="B30812">
        <v>-0.26785199999999998</v>
      </c>
      <c r="C30812">
        <v>-0.15062</v>
      </c>
      <c r="D30812">
        <v>0.37642799999999998</v>
      </c>
    </row>
    <row r="30813" spans="1:4" x14ac:dyDescent="0.25">
      <c r="A30813">
        <v>-0.378666</v>
      </c>
      <c r="B30813">
        <v>-0.40879700000000002</v>
      </c>
      <c r="C30813">
        <v>-0.24277499999999999</v>
      </c>
      <c r="D30813">
        <v>0.60781799999999997</v>
      </c>
    </row>
    <row r="30814" spans="1:4" x14ac:dyDescent="0.25">
      <c r="A30814">
        <v>-3.6602700000000002E-2</v>
      </c>
      <c r="B30814">
        <v>0.15587699999999999</v>
      </c>
      <c r="C30814">
        <v>3.9874100000000003E-3</v>
      </c>
      <c r="D30814">
        <v>0.160167</v>
      </c>
    </row>
    <row r="30815" spans="1:4" x14ac:dyDescent="0.25">
      <c r="A30815">
        <v>-0.25073499999999999</v>
      </c>
      <c r="B30815">
        <v>-0.14705299999999999</v>
      </c>
      <c r="C30815">
        <v>-6.0370300000000002E-2</v>
      </c>
      <c r="D30815">
        <v>0.296879</v>
      </c>
    </row>
    <row r="30816" spans="1:4" x14ac:dyDescent="0.25">
      <c r="A30816">
        <v>0.33642699999999998</v>
      </c>
      <c r="B30816">
        <v>0.28587600000000002</v>
      </c>
      <c r="C30816">
        <v>-0.12667999999999999</v>
      </c>
      <c r="D30816">
        <v>0.45929999999999999</v>
      </c>
    </row>
    <row r="30817" spans="1:4" x14ac:dyDescent="0.25">
      <c r="A30817">
        <v>5.2275000000000002E-2</v>
      </c>
      <c r="B30817">
        <v>-0.46381600000000001</v>
      </c>
      <c r="C30817">
        <v>0.28265699999999999</v>
      </c>
      <c r="D30817">
        <v>0.54566800000000004</v>
      </c>
    </row>
    <row r="30818" spans="1:4" x14ac:dyDescent="0.25">
      <c r="A30818">
        <v>8.9109800000000003E-2</v>
      </c>
      <c r="B30818">
        <v>0.13420000000000001</v>
      </c>
      <c r="C30818">
        <v>0.13183900000000001</v>
      </c>
      <c r="D30818">
        <v>0.20816299999999999</v>
      </c>
    </row>
    <row r="30819" spans="1:4" x14ac:dyDescent="0.25">
      <c r="A30819">
        <v>0.27256599999999997</v>
      </c>
      <c r="B30819">
        <v>-0.17454600000000001</v>
      </c>
      <c r="C30819">
        <v>-0.16489400000000001</v>
      </c>
      <c r="D30819">
        <v>0.36324699999999999</v>
      </c>
    </row>
    <row r="30820" spans="1:4" x14ac:dyDescent="0.25">
      <c r="A30820">
        <v>-0.32461099999999998</v>
      </c>
      <c r="B30820">
        <v>-5.8161999999999998E-2</v>
      </c>
      <c r="C30820">
        <v>0.285578</v>
      </c>
      <c r="D30820">
        <v>0.43624499999999999</v>
      </c>
    </row>
    <row r="30821" spans="1:4" x14ac:dyDescent="0.25">
      <c r="A30821">
        <v>-0.251805</v>
      </c>
      <c r="B30821">
        <v>0.10727399999999999</v>
      </c>
      <c r="C30821">
        <v>-0.373222</v>
      </c>
      <c r="D30821">
        <v>0.46282600000000002</v>
      </c>
    </row>
    <row r="30822" spans="1:4" x14ac:dyDescent="0.25">
      <c r="A30822">
        <v>0.100038</v>
      </c>
      <c r="B30822">
        <v>4.7386499999999998E-2</v>
      </c>
      <c r="C30822">
        <v>-8.5686700000000005E-2</v>
      </c>
      <c r="D30822">
        <v>0.139983</v>
      </c>
    </row>
    <row r="30823" spans="1:4" x14ac:dyDescent="0.25">
      <c r="A30823">
        <v>-6.40072E-2</v>
      </c>
      <c r="B30823">
        <v>-0.26896100000000001</v>
      </c>
      <c r="C30823">
        <v>-0.205794</v>
      </c>
      <c r="D30823">
        <v>0.34465699999999999</v>
      </c>
    </row>
    <row r="30824" spans="1:4" x14ac:dyDescent="0.25">
      <c r="A30824">
        <v>-0.26108900000000002</v>
      </c>
      <c r="B30824">
        <v>-8.8111499999999995E-2</v>
      </c>
      <c r="C30824">
        <v>0.23272100000000001</v>
      </c>
      <c r="D30824">
        <v>0.36068</v>
      </c>
    </row>
    <row r="30825" spans="1:4" x14ac:dyDescent="0.25">
      <c r="A30825">
        <v>0.25495299999999999</v>
      </c>
      <c r="B30825">
        <v>0.48281299999999999</v>
      </c>
      <c r="C30825">
        <v>0.21534</v>
      </c>
      <c r="D30825">
        <v>0.58692500000000003</v>
      </c>
    </row>
    <row r="30826" spans="1:4" x14ac:dyDescent="0.25">
      <c r="A30826">
        <v>-7.1240999999999999E-2</v>
      </c>
      <c r="B30826">
        <v>-0.15099699999999999</v>
      </c>
      <c r="C30826">
        <v>-0.148813</v>
      </c>
      <c r="D30826">
        <v>0.22365299999999999</v>
      </c>
    </row>
    <row r="30827" spans="1:4" x14ac:dyDescent="0.25">
      <c r="A30827">
        <v>-0.16439000000000001</v>
      </c>
      <c r="B30827">
        <v>0.26633800000000002</v>
      </c>
      <c r="C30827">
        <v>0.26302900000000001</v>
      </c>
      <c r="D30827">
        <v>0.408833</v>
      </c>
    </row>
    <row r="30828" spans="1:4" x14ac:dyDescent="0.25">
      <c r="A30828">
        <v>0.322245</v>
      </c>
      <c r="B30828">
        <v>-0.23394400000000001</v>
      </c>
      <c r="C30828">
        <v>-0.32089800000000002</v>
      </c>
      <c r="D30828">
        <v>0.51141700000000001</v>
      </c>
    </row>
    <row r="30829" spans="1:4" x14ac:dyDescent="0.25">
      <c r="A30829">
        <v>4.59841E-2</v>
      </c>
      <c r="B30829">
        <v>0.16569500000000001</v>
      </c>
      <c r="C30829">
        <v>0.29247000000000001</v>
      </c>
      <c r="D30829">
        <v>0.33927600000000002</v>
      </c>
    </row>
    <row r="30830" spans="1:4" x14ac:dyDescent="0.25">
      <c r="A30830">
        <v>-2.91709E-2</v>
      </c>
      <c r="B30830">
        <v>-3.9234400000000003E-2</v>
      </c>
      <c r="C30830">
        <v>-0.134964</v>
      </c>
      <c r="D30830">
        <v>0.14354700000000001</v>
      </c>
    </row>
    <row r="30831" spans="1:4" x14ac:dyDescent="0.25">
      <c r="A30831">
        <v>-0.28129199999999999</v>
      </c>
      <c r="B30831">
        <v>-0.101435</v>
      </c>
      <c r="C30831">
        <v>7.1125800000000003E-2</v>
      </c>
      <c r="D30831">
        <v>0.307365</v>
      </c>
    </row>
    <row r="30832" spans="1:4" x14ac:dyDescent="0.25">
      <c r="A30832">
        <v>6.7039299999999996E-2</v>
      </c>
      <c r="B30832">
        <v>-3.41032E-2</v>
      </c>
      <c r="C30832">
        <v>0.33870899999999998</v>
      </c>
      <c r="D30832">
        <v>0.34695999999999999</v>
      </c>
    </row>
    <row r="30833" spans="1:4" x14ac:dyDescent="0.25">
      <c r="A30833">
        <v>0.40594599999999997</v>
      </c>
      <c r="B30833">
        <v>0.26873000000000002</v>
      </c>
      <c r="C30833">
        <v>-0.29924000000000001</v>
      </c>
      <c r="D30833">
        <v>0.57144700000000004</v>
      </c>
    </row>
    <row r="30834" spans="1:4" x14ac:dyDescent="0.25">
      <c r="A30834">
        <v>-0.246221</v>
      </c>
      <c r="B30834">
        <v>5.2031999999999998E-3</v>
      </c>
      <c r="C30834">
        <v>0.122999</v>
      </c>
      <c r="D30834">
        <v>0.27528200000000003</v>
      </c>
    </row>
    <row r="30835" spans="1:4" x14ac:dyDescent="0.25">
      <c r="A30835">
        <v>0.21793000000000001</v>
      </c>
      <c r="B30835">
        <v>-0.105381</v>
      </c>
      <c r="C30835">
        <v>-0.108958</v>
      </c>
      <c r="D30835">
        <v>0.265463</v>
      </c>
    </row>
    <row r="30836" spans="1:4" x14ac:dyDescent="0.25">
      <c r="A30836">
        <v>0.13062699999999999</v>
      </c>
      <c r="B30836">
        <v>0.31723299999999999</v>
      </c>
      <c r="C30836">
        <v>-0.27873199999999998</v>
      </c>
      <c r="D30836">
        <v>0.44203100000000001</v>
      </c>
    </row>
    <row r="30837" spans="1:4" x14ac:dyDescent="0.25">
      <c r="A30837">
        <v>-3.82761E-2</v>
      </c>
      <c r="B30837">
        <v>-0.260378</v>
      </c>
      <c r="C30837">
        <v>0.29822300000000002</v>
      </c>
      <c r="D30837">
        <v>0.39774199999999998</v>
      </c>
    </row>
    <row r="30838" spans="1:4" x14ac:dyDescent="0.25">
      <c r="A30838">
        <v>0.131354</v>
      </c>
      <c r="B30838">
        <v>0.27759200000000001</v>
      </c>
      <c r="C30838">
        <v>-0.122059</v>
      </c>
      <c r="D30838">
        <v>0.33046900000000001</v>
      </c>
    </row>
    <row r="30839" spans="1:4" x14ac:dyDescent="0.25">
      <c r="A30839">
        <v>-0.16231200000000001</v>
      </c>
      <c r="B30839">
        <v>-0.26299299999999998</v>
      </c>
      <c r="C30839">
        <v>-0.132021</v>
      </c>
      <c r="D30839">
        <v>0.33606599999999998</v>
      </c>
    </row>
    <row r="30840" spans="1:4" x14ac:dyDescent="0.25">
      <c r="A30840">
        <v>2.46953E-2</v>
      </c>
      <c r="B30840">
        <v>-0.30596899999999999</v>
      </c>
      <c r="C30840">
        <v>0.18495600000000001</v>
      </c>
      <c r="D30840">
        <v>0.358379</v>
      </c>
    </row>
    <row r="30841" spans="1:4" x14ac:dyDescent="0.25">
      <c r="A30841">
        <v>-3.3912999999999999E-2</v>
      </c>
      <c r="B30841">
        <v>0.23628299999999999</v>
      </c>
      <c r="C30841">
        <v>0.19212499999999999</v>
      </c>
      <c r="D30841">
        <v>0.30641699999999999</v>
      </c>
    </row>
    <row r="30842" spans="1:4" x14ac:dyDescent="0.25">
      <c r="A30842">
        <v>7.74385E-3</v>
      </c>
      <c r="B30842">
        <v>-0.158276</v>
      </c>
      <c r="C30842">
        <v>-0.229404</v>
      </c>
      <c r="D30842">
        <v>0.27881400000000001</v>
      </c>
    </row>
    <row r="30843" spans="1:4" x14ac:dyDescent="0.25">
      <c r="A30843">
        <v>5.1127400000000003E-2</v>
      </c>
      <c r="B30843">
        <v>-0.108073</v>
      </c>
      <c r="C30843">
        <v>0.25401800000000002</v>
      </c>
      <c r="D30843">
        <v>0.28074700000000002</v>
      </c>
    </row>
    <row r="30844" spans="1:4" x14ac:dyDescent="0.25">
      <c r="A30844">
        <v>0.27868199999999999</v>
      </c>
      <c r="B30844">
        <v>0.31246400000000002</v>
      </c>
      <c r="C30844">
        <v>8.0576200000000001E-2</v>
      </c>
      <c r="D30844">
        <v>0.42636800000000002</v>
      </c>
    </row>
    <row r="30845" spans="1:4" x14ac:dyDescent="0.25">
      <c r="A30845">
        <v>-0.48304000000000002</v>
      </c>
      <c r="B30845">
        <v>9.7937399999999994E-2</v>
      </c>
      <c r="C30845">
        <v>-4.6635200000000002E-2</v>
      </c>
      <c r="D30845">
        <v>0.49507000000000001</v>
      </c>
    </row>
    <row r="30846" spans="1:4" x14ac:dyDescent="0.25">
      <c r="A30846">
        <v>-0.13725100000000001</v>
      </c>
      <c r="B30846">
        <v>-0.19033900000000001</v>
      </c>
      <c r="C30846">
        <v>-5.8760399999999997E-2</v>
      </c>
      <c r="D30846">
        <v>0.24190800000000001</v>
      </c>
    </row>
    <row r="30847" spans="1:4" x14ac:dyDescent="0.25">
      <c r="A30847">
        <v>-0.206265</v>
      </c>
      <c r="B30847">
        <v>0.22967799999999999</v>
      </c>
      <c r="C30847">
        <v>-3.4311500000000002E-2</v>
      </c>
      <c r="D30847">
        <v>0.31060399999999999</v>
      </c>
    </row>
    <row r="30848" spans="1:4" x14ac:dyDescent="0.25">
      <c r="A30848">
        <v>2.48477E-2</v>
      </c>
      <c r="B30848">
        <v>0.23127400000000001</v>
      </c>
      <c r="C30848">
        <v>8.3711199999999999E-2</v>
      </c>
      <c r="D30848">
        <v>0.24721000000000001</v>
      </c>
    </row>
    <row r="30849" spans="1:4" x14ac:dyDescent="0.25">
      <c r="A30849">
        <v>0.50198299999999996</v>
      </c>
      <c r="B30849">
        <v>-0.26846599999999998</v>
      </c>
      <c r="C30849">
        <v>5.3447300000000003E-2</v>
      </c>
      <c r="D30849">
        <v>0.57176700000000003</v>
      </c>
    </row>
    <row r="30850" spans="1:4" x14ac:dyDescent="0.25">
      <c r="A30850">
        <v>0.15481400000000001</v>
      </c>
      <c r="B30850">
        <v>-0.12642700000000001</v>
      </c>
      <c r="C30850">
        <v>-0.167828</v>
      </c>
      <c r="D30850">
        <v>0.26099299999999998</v>
      </c>
    </row>
    <row r="30851" spans="1:4" x14ac:dyDescent="0.25">
      <c r="A30851">
        <v>-0.14498</v>
      </c>
      <c r="B30851">
        <v>0.16027</v>
      </c>
      <c r="C30851">
        <v>-4.3251699999999997E-2</v>
      </c>
      <c r="D30851">
        <v>0.22040000000000001</v>
      </c>
    </row>
    <row r="30852" spans="1:4" x14ac:dyDescent="0.25">
      <c r="A30852">
        <v>-3.92903E-2</v>
      </c>
      <c r="B30852">
        <v>-0.30863099999999999</v>
      </c>
      <c r="C30852">
        <v>0.35427399999999998</v>
      </c>
      <c r="D30852">
        <v>0.47149400000000002</v>
      </c>
    </row>
    <row r="30853" spans="1:4" x14ac:dyDescent="0.25">
      <c r="A30853">
        <v>-1.3688000000000001E-2</v>
      </c>
      <c r="B30853">
        <v>0.40436100000000003</v>
      </c>
      <c r="C30853">
        <v>-9.3353900000000004E-2</v>
      </c>
      <c r="D30853">
        <v>0.41522300000000001</v>
      </c>
    </row>
    <row r="30854" spans="1:4" x14ac:dyDescent="0.25">
      <c r="A30854">
        <v>-0.111522</v>
      </c>
      <c r="B30854">
        <v>0.28628300000000001</v>
      </c>
      <c r="C30854">
        <v>5.1073899999999998E-2</v>
      </c>
      <c r="D30854">
        <v>0.31145400000000001</v>
      </c>
    </row>
    <row r="30855" spans="1:4" x14ac:dyDescent="0.25">
      <c r="A30855">
        <v>8.9448200000000005E-2</v>
      </c>
      <c r="B30855">
        <v>-0.38469599999999998</v>
      </c>
      <c r="C30855">
        <v>-0.23325899999999999</v>
      </c>
      <c r="D30855">
        <v>0.45869500000000002</v>
      </c>
    </row>
    <row r="30856" spans="1:4" x14ac:dyDescent="0.25">
      <c r="A30856">
        <v>-4.7370500000000003E-2</v>
      </c>
      <c r="B30856">
        <v>-0.140093</v>
      </c>
      <c r="C30856">
        <v>-4.8645300000000002E-2</v>
      </c>
      <c r="D30856">
        <v>0.15568000000000001</v>
      </c>
    </row>
    <row r="30857" spans="1:4" x14ac:dyDescent="0.25">
      <c r="A30857">
        <v>0.114964</v>
      </c>
      <c r="B30857">
        <v>0.194471</v>
      </c>
      <c r="C30857">
        <v>0.28559800000000002</v>
      </c>
      <c r="D30857">
        <v>0.364145</v>
      </c>
    </row>
    <row r="30858" spans="1:4" x14ac:dyDescent="0.25">
      <c r="A30858">
        <v>0.25053199999999998</v>
      </c>
      <c r="B30858">
        <v>-8.0363000000000004E-2</v>
      </c>
      <c r="C30858">
        <v>5.0981199999999997E-2</v>
      </c>
      <c r="D30858">
        <v>0.26799899999999999</v>
      </c>
    </row>
    <row r="30859" spans="1:4" x14ac:dyDescent="0.25">
      <c r="A30859">
        <v>0.16687399999999999</v>
      </c>
      <c r="B30859">
        <v>-0.112663</v>
      </c>
      <c r="C30859">
        <v>-0.13919300000000001</v>
      </c>
      <c r="D30859">
        <v>0.24477499999999999</v>
      </c>
    </row>
    <row r="30860" spans="1:4" x14ac:dyDescent="0.25">
      <c r="A30860">
        <v>-0.387596</v>
      </c>
      <c r="B30860">
        <v>9.0957200000000002E-2</v>
      </c>
      <c r="C30860">
        <v>0.267044</v>
      </c>
      <c r="D30860">
        <v>0.47939100000000001</v>
      </c>
    </row>
    <row r="30861" spans="1:4" x14ac:dyDescent="0.25">
      <c r="A30861">
        <v>-0.23611399999999999</v>
      </c>
      <c r="B30861">
        <v>0.21659</v>
      </c>
      <c r="C30861">
        <v>-0.24113899999999999</v>
      </c>
      <c r="D30861">
        <v>0.40100999999999998</v>
      </c>
    </row>
    <row r="30862" spans="1:4" x14ac:dyDescent="0.25">
      <c r="A30862">
        <v>-0.233546</v>
      </c>
      <c r="B30862">
        <v>2.1607399999999999E-2</v>
      </c>
      <c r="C30862">
        <v>0.22344600000000001</v>
      </c>
      <c r="D30862">
        <v>0.32394299999999998</v>
      </c>
    </row>
    <row r="30863" spans="1:4" x14ac:dyDescent="0.25">
      <c r="A30863">
        <v>0.25717099999999998</v>
      </c>
      <c r="B30863">
        <v>-9.9474099999999996E-2</v>
      </c>
      <c r="C30863">
        <v>-0.32035000000000002</v>
      </c>
      <c r="D30863">
        <v>0.42267700000000002</v>
      </c>
    </row>
    <row r="30864" spans="1:4" x14ac:dyDescent="0.25">
      <c r="A30864">
        <v>0.22505600000000001</v>
      </c>
      <c r="B30864">
        <v>0.21105499999999999</v>
      </c>
      <c r="C30864">
        <v>-0.148312</v>
      </c>
      <c r="D30864">
        <v>0.342331</v>
      </c>
    </row>
    <row r="30865" spans="1:4" x14ac:dyDescent="0.25">
      <c r="A30865">
        <v>-0.195266</v>
      </c>
      <c r="B30865">
        <v>-0.13699800000000001</v>
      </c>
      <c r="C30865">
        <v>0.227356</v>
      </c>
      <c r="D30865">
        <v>0.32952700000000001</v>
      </c>
    </row>
    <row r="30866" spans="1:4" x14ac:dyDescent="0.25">
      <c r="A30866">
        <v>0.14061000000000001</v>
      </c>
      <c r="B30866">
        <v>0.18337300000000001</v>
      </c>
      <c r="C30866">
        <v>-0.118614</v>
      </c>
      <c r="D30866">
        <v>0.25974199999999997</v>
      </c>
    </row>
    <row r="30867" spans="1:4" x14ac:dyDescent="0.25">
      <c r="A30867">
        <v>-2.0608999999999999E-2</v>
      </c>
      <c r="B30867">
        <v>-2.4697E-2</v>
      </c>
      <c r="C30867">
        <v>0.25619199999999998</v>
      </c>
      <c r="D30867">
        <v>0.25820399999999999</v>
      </c>
    </row>
    <row r="30868" spans="1:4" x14ac:dyDescent="0.25">
      <c r="A30868">
        <v>-0.272096</v>
      </c>
      <c r="B30868">
        <v>2.53615E-3</v>
      </c>
      <c r="C30868">
        <v>-0.36353800000000003</v>
      </c>
      <c r="D30868">
        <v>0.45409500000000003</v>
      </c>
    </row>
    <row r="30869" spans="1:4" x14ac:dyDescent="0.25">
      <c r="A30869">
        <v>0.11803900000000001</v>
      </c>
      <c r="B30869">
        <v>-0.34807399999999999</v>
      </c>
      <c r="C30869">
        <v>0.32220199999999999</v>
      </c>
      <c r="D30869">
        <v>0.48877700000000002</v>
      </c>
    </row>
    <row r="30870" spans="1:4" x14ac:dyDescent="0.25">
      <c r="A30870">
        <v>-0.13285</v>
      </c>
      <c r="B30870">
        <v>-7.3168800000000006E-2</v>
      </c>
      <c r="C30870">
        <v>0.15506800000000001</v>
      </c>
      <c r="D30870">
        <v>0.21690699999999999</v>
      </c>
    </row>
    <row r="30871" spans="1:4" x14ac:dyDescent="0.25">
      <c r="A30871">
        <v>0.136015</v>
      </c>
      <c r="B30871">
        <v>0.25871</v>
      </c>
      <c r="C30871">
        <v>-0.30477500000000002</v>
      </c>
      <c r="D30871">
        <v>0.42227799999999999</v>
      </c>
    </row>
    <row r="30872" spans="1:4" x14ac:dyDescent="0.25">
      <c r="A30872">
        <v>-7.9725199999999996E-2</v>
      </c>
      <c r="B30872">
        <v>-4.6034199999999997E-2</v>
      </c>
      <c r="C30872">
        <v>0.39064599999999999</v>
      </c>
      <c r="D30872">
        <v>0.40134700000000001</v>
      </c>
    </row>
    <row r="30873" spans="1:4" x14ac:dyDescent="0.25">
      <c r="A30873">
        <v>0.142624</v>
      </c>
      <c r="B30873">
        <v>-0.25177500000000003</v>
      </c>
      <c r="C30873">
        <v>-0.285134</v>
      </c>
      <c r="D30873">
        <v>0.40624300000000002</v>
      </c>
    </row>
    <row r="30874" spans="1:4" x14ac:dyDescent="0.25">
      <c r="A30874">
        <v>0.16533400000000001</v>
      </c>
      <c r="B30874">
        <v>-0.16086500000000001</v>
      </c>
      <c r="C30874">
        <v>-0.18090899999999999</v>
      </c>
      <c r="D30874">
        <v>0.293157</v>
      </c>
    </row>
    <row r="30875" spans="1:4" x14ac:dyDescent="0.25">
      <c r="A30875">
        <v>-0.100498</v>
      </c>
      <c r="B30875">
        <v>-0.100844</v>
      </c>
      <c r="C30875">
        <v>-0.24576000000000001</v>
      </c>
      <c r="D30875">
        <v>0.28401999999999999</v>
      </c>
    </row>
    <row r="30876" spans="1:4" x14ac:dyDescent="0.25">
      <c r="A30876">
        <v>-0.237481</v>
      </c>
      <c r="B30876">
        <v>0.25061899999999998</v>
      </c>
      <c r="C30876">
        <v>0.32492700000000002</v>
      </c>
      <c r="D30876">
        <v>0.47411399999999998</v>
      </c>
    </row>
    <row r="30877" spans="1:4" x14ac:dyDescent="0.25">
      <c r="A30877">
        <v>0.134717</v>
      </c>
      <c r="B30877">
        <v>0.204628</v>
      </c>
      <c r="C30877">
        <v>0.41013100000000002</v>
      </c>
      <c r="D30877">
        <v>0.47773300000000002</v>
      </c>
    </row>
    <row r="30878" spans="1:4" x14ac:dyDescent="0.25">
      <c r="A30878">
        <v>0.251079</v>
      </c>
      <c r="B30878">
        <v>0.15981300000000001</v>
      </c>
      <c r="C30878">
        <v>-8.4591600000000003E-2</v>
      </c>
      <c r="D30878">
        <v>0.30941299999999999</v>
      </c>
    </row>
    <row r="30879" spans="1:4" x14ac:dyDescent="0.25">
      <c r="A30879">
        <v>-0.22939999999999999</v>
      </c>
      <c r="B30879">
        <v>7.9258200000000001E-2</v>
      </c>
      <c r="C30879">
        <v>-0.115191</v>
      </c>
      <c r="D30879">
        <v>0.268654</v>
      </c>
    </row>
    <row r="30880" spans="1:4" x14ac:dyDescent="0.25">
      <c r="A30880">
        <v>0.200762</v>
      </c>
      <c r="B30880">
        <v>-0.264434</v>
      </c>
      <c r="C30880">
        <v>3.0604899999999999E-3</v>
      </c>
      <c r="D30880">
        <v>0.33202500000000001</v>
      </c>
    </row>
    <row r="30881" spans="1:4" x14ac:dyDescent="0.25">
      <c r="A30881">
        <v>-0.38993499999999998</v>
      </c>
      <c r="B30881">
        <v>-0.10066799999999999</v>
      </c>
      <c r="C30881">
        <v>0.33215099999999997</v>
      </c>
      <c r="D30881">
        <v>0.52202300000000001</v>
      </c>
    </row>
    <row r="30882" spans="1:4" x14ac:dyDescent="0.25">
      <c r="A30882">
        <v>8.3571199999999998E-2</v>
      </c>
      <c r="B30882">
        <v>0.24828900000000001</v>
      </c>
      <c r="C30882">
        <v>0.14082800000000001</v>
      </c>
      <c r="D30882">
        <v>0.29743000000000003</v>
      </c>
    </row>
    <row r="30883" spans="1:4" x14ac:dyDescent="0.25">
      <c r="A30883">
        <v>-0.27049699999999999</v>
      </c>
      <c r="B30883">
        <v>-0.226246</v>
      </c>
      <c r="C30883">
        <v>7.9978099999999996E-2</v>
      </c>
      <c r="D30883">
        <v>0.361597</v>
      </c>
    </row>
    <row r="30884" spans="1:4" x14ac:dyDescent="0.25">
      <c r="A30884">
        <v>0.13800499999999999</v>
      </c>
      <c r="B30884">
        <v>-0.222941</v>
      </c>
      <c r="C30884">
        <v>7.9799700000000001E-2</v>
      </c>
      <c r="D30884">
        <v>0.27407300000000001</v>
      </c>
    </row>
    <row r="30885" spans="1:4" x14ac:dyDescent="0.25">
      <c r="A30885">
        <v>9.2255599999999993E-2</v>
      </c>
      <c r="B30885">
        <v>0.11806800000000001</v>
      </c>
      <c r="C30885">
        <v>-0.50473400000000002</v>
      </c>
      <c r="D30885">
        <v>0.526505</v>
      </c>
    </row>
    <row r="30886" spans="1:4" x14ac:dyDescent="0.25">
      <c r="A30886">
        <v>0.12914999999999999</v>
      </c>
      <c r="B30886">
        <v>0.13921700000000001</v>
      </c>
      <c r="C30886">
        <v>0.236953</v>
      </c>
      <c r="D30886">
        <v>0.30365700000000001</v>
      </c>
    </row>
    <row r="30887" spans="1:4" x14ac:dyDescent="0.25">
      <c r="A30887">
        <v>1.53609E-2</v>
      </c>
      <c r="B30887">
        <v>0.26328099999999999</v>
      </c>
      <c r="C30887">
        <v>-2.85422E-2</v>
      </c>
      <c r="D30887">
        <v>0.26526899999999998</v>
      </c>
    </row>
    <row r="30888" spans="1:4" x14ac:dyDescent="0.25">
      <c r="A30888">
        <v>5.0336600000000002E-2</v>
      </c>
      <c r="B30888">
        <v>-0.36251</v>
      </c>
      <c r="C30888">
        <v>-0.118723</v>
      </c>
      <c r="D30888">
        <v>0.38476300000000002</v>
      </c>
    </row>
    <row r="30889" spans="1:4" x14ac:dyDescent="0.25">
      <c r="A30889">
        <v>-0.35919200000000001</v>
      </c>
      <c r="B30889">
        <v>-0.23621400000000001</v>
      </c>
      <c r="C30889">
        <v>-0.29160599999999998</v>
      </c>
      <c r="D30889">
        <v>0.51947100000000002</v>
      </c>
    </row>
    <row r="30890" spans="1:4" x14ac:dyDescent="0.25">
      <c r="A30890">
        <v>6.3272099999999998E-3</v>
      </c>
      <c r="B30890">
        <v>-0.111773</v>
      </c>
      <c r="C30890">
        <v>-0.24443400000000001</v>
      </c>
      <c r="D30890">
        <v>0.26885199999999998</v>
      </c>
    </row>
    <row r="30891" spans="1:4" x14ac:dyDescent="0.25">
      <c r="A30891">
        <v>8.8478399999999999E-2</v>
      </c>
      <c r="B30891">
        <v>0.291433</v>
      </c>
      <c r="C30891">
        <v>5.5415100000000002E-2</v>
      </c>
      <c r="D30891">
        <v>0.30956800000000001</v>
      </c>
    </row>
    <row r="30892" spans="1:4" x14ac:dyDescent="0.25">
      <c r="A30892">
        <v>-0.107639</v>
      </c>
      <c r="B30892">
        <v>8.7870000000000004E-2</v>
      </c>
      <c r="C30892">
        <v>0.41172799999999998</v>
      </c>
      <c r="D30892">
        <v>0.43454300000000001</v>
      </c>
    </row>
    <row r="30893" spans="1:4" x14ac:dyDescent="0.25">
      <c r="A30893">
        <v>-1.554E-2</v>
      </c>
      <c r="B30893">
        <v>-0.364178</v>
      </c>
      <c r="C30893">
        <v>-0.13952500000000001</v>
      </c>
      <c r="D30893">
        <v>0.39029999999999998</v>
      </c>
    </row>
    <row r="30894" spans="1:4" x14ac:dyDescent="0.25">
      <c r="A30894">
        <v>0.21240899999999999</v>
      </c>
      <c r="B30894">
        <v>-0.16291700000000001</v>
      </c>
      <c r="C30894">
        <v>-0.18001900000000001</v>
      </c>
      <c r="D30894">
        <v>0.32259300000000002</v>
      </c>
    </row>
    <row r="30895" spans="1:4" x14ac:dyDescent="0.25">
      <c r="A30895">
        <v>-0.235954</v>
      </c>
      <c r="B30895">
        <v>0.151111</v>
      </c>
      <c r="C30895">
        <v>-0.11387899999999999</v>
      </c>
      <c r="D30895">
        <v>0.302452</v>
      </c>
    </row>
    <row r="30896" spans="1:4" x14ac:dyDescent="0.25">
      <c r="A30896">
        <v>9.7761000000000001E-2</v>
      </c>
      <c r="B30896">
        <v>-0.223274</v>
      </c>
      <c r="C30896">
        <v>0.29735800000000001</v>
      </c>
      <c r="D30896">
        <v>0.38448700000000002</v>
      </c>
    </row>
    <row r="30897" spans="1:4" x14ac:dyDescent="0.25">
      <c r="A30897">
        <v>-0.20660899999999999</v>
      </c>
      <c r="B30897">
        <v>0.40264100000000003</v>
      </c>
      <c r="C30897">
        <v>0.19836699999999999</v>
      </c>
      <c r="D30897">
        <v>0.49412200000000001</v>
      </c>
    </row>
    <row r="30898" spans="1:4" x14ac:dyDescent="0.25">
      <c r="A30898">
        <v>-1.70265E-2</v>
      </c>
      <c r="B30898">
        <v>6.5379400000000004E-2</v>
      </c>
      <c r="C30898">
        <v>0.20072300000000001</v>
      </c>
      <c r="D30898">
        <v>0.211787</v>
      </c>
    </row>
    <row r="30899" spans="1:4" x14ac:dyDescent="0.25">
      <c r="A30899">
        <v>-0.18277399999999999</v>
      </c>
      <c r="B30899">
        <v>0.127413</v>
      </c>
      <c r="C30899">
        <v>-0.27906900000000001</v>
      </c>
      <c r="D30899">
        <v>0.357099</v>
      </c>
    </row>
    <row r="30900" spans="1:4" x14ac:dyDescent="0.25">
      <c r="A30900">
        <v>0.148841</v>
      </c>
      <c r="B30900">
        <v>-0.30340800000000001</v>
      </c>
      <c r="C30900">
        <v>0.33438000000000001</v>
      </c>
      <c r="D30900">
        <v>0.47541600000000001</v>
      </c>
    </row>
    <row r="30901" spans="1:4" x14ac:dyDescent="0.25">
      <c r="A30901">
        <v>0.176124</v>
      </c>
      <c r="B30901">
        <v>3.8657200000000003E-2</v>
      </c>
      <c r="C30901">
        <v>-0.39858700000000002</v>
      </c>
      <c r="D30901">
        <v>0.437477</v>
      </c>
    </row>
    <row r="30902" spans="1:4" x14ac:dyDescent="0.25">
      <c r="A30902">
        <v>5.6809400000000003E-2</v>
      </c>
      <c r="B30902">
        <v>-0.309367</v>
      </c>
      <c r="C30902">
        <v>-0.29814099999999999</v>
      </c>
      <c r="D30902">
        <v>0.43338599999999999</v>
      </c>
    </row>
    <row r="30903" spans="1:4" x14ac:dyDescent="0.25">
      <c r="A30903">
        <v>-0.115421</v>
      </c>
      <c r="B30903">
        <v>0.30163600000000002</v>
      </c>
      <c r="C30903">
        <v>0.30777599999999999</v>
      </c>
      <c r="D30903">
        <v>0.44613000000000003</v>
      </c>
    </row>
    <row r="30904" spans="1:4" x14ac:dyDescent="0.25">
      <c r="A30904">
        <v>0.18800600000000001</v>
      </c>
      <c r="B30904">
        <v>0.183254</v>
      </c>
      <c r="C30904">
        <v>0.177541</v>
      </c>
      <c r="D30904">
        <v>0.31693700000000002</v>
      </c>
    </row>
    <row r="30905" spans="1:4" x14ac:dyDescent="0.25">
      <c r="A30905">
        <v>-0.16137299999999999</v>
      </c>
      <c r="B30905">
        <v>-8.30147E-3</v>
      </c>
      <c r="C30905">
        <v>-3.4641100000000001E-2</v>
      </c>
      <c r="D30905">
        <v>0.16525799999999999</v>
      </c>
    </row>
    <row r="30906" spans="1:4" x14ac:dyDescent="0.25">
      <c r="A30906">
        <v>-0.11493</v>
      </c>
      <c r="B30906">
        <v>2.2142700000000001E-2</v>
      </c>
      <c r="C30906">
        <v>-0.13445499999999999</v>
      </c>
      <c r="D30906">
        <v>0.178262</v>
      </c>
    </row>
    <row r="30907" spans="1:4" x14ac:dyDescent="0.25">
      <c r="A30907">
        <v>0.20625499999999999</v>
      </c>
      <c r="B30907">
        <v>-0.226467</v>
      </c>
      <c r="C30907">
        <v>0.136795</v>
      </c>
      <c r="D30907">
        <v>0.33547199999999999</v>
      </c>
    </row>
    <row r="30908" spans="1:4" x14ac:dyDescent="0.25">
      <c r="A30908">
        <v>-0.27924700000000002</v>
      </c>
      <c r="B30908">
        <v>0.14541499999999999</v>
      </c>
      <c r="C30908">
        <v>-0.29506100000000002</v>
      </c>
      <c r="D30908">
        <v>0.43149199999999999</v>
      </c>
    </row>
    <row r="30909" spans="1:4" x14ac:dyDescent="0.25">
      <c r="A30909">
        <v>0.253247</v>
      </c>
      <c r="B30909">
        <v>0.168239</v>
      </c>
      <c r="C30909">
        <v>0.44500899999999999</v>
      </c>
      <c r="D30909">
        <v>0.53895400000000004</v>
      </c>
    </row>
    <row r="30910" spans="1:4" x14ac:dyDescent="0.25">
      <c r="A30910">
        <v>0.23184099999999999</v>
      </c>
      <c r="B30910">
        <v>-0.16950699999999999</v>
      </c>
      <c r="C30910">
        <v>-0.118787</v>
      </c>
      <c r="D30910">
        <v>0.31079400000000001</v>
      </c>
    </row>
    <row r="30911" spans="1:4" x14ac:dyDescent="0.25">
      <c r="A30911">
        <v>8.9878399999999997E-2</v>
      </c>
      <c r="B30911">
        <v>-0.204287</v>
      </c>
      <c r="C30911">
        <v>-0.104601</v>
      </c>
      <c r="D30911">
        <v>0.24648100000000001</v>
      </c>
    </row>
    <row r="30912" spans="1:4" x14ac:dyDescent="0.25">
      <c r="A30912">
        <v>-0.39399600000000001</v>
      </c>
      <c r="B30912">
        <v>0.380581</v>
      </c>
      <c r="C30912">
        <v>0.18129400000000001</v>
      </c>
      <c r="D30912">
        <v>0.57701100000000005</v>
      </c>
    </row>
    <row r="30913" spans="1:4" x14ac:dyDescent="0.25">
      <c r="A30913">
        <v>-0.10416599999999999</v>
      </c>
      <c r="B30913">
        <v>0.18493499999999999</v>
      </c>
      <c r="C30913">
        <v>0.189026</v>
      </c>
      <c r="D30913">
        <v>0.28422199999999997</v>
      </c>
    </row>
    <row r="30914" spans="1:4" x14ac:dyDescent="0.25">
      <c r="A30914">
        <v>0.15467400000000001</v>
      </c>
      <c r="B30914">
        <v>-9.35864E-2</v>
      </c>
      <c r="C30914">
        <v>-3.1676900000000001E-2</v>
      </c>
      <c r="D30914">
        <v>0.18353700000000001</v>
      </c>
    </row>
    <row r="30915" spans="1:4" x14ac:dyDescent="0.25">
      <c r="A30915">
        <v>-0.16991700000000001</v>
      </c>
      <c r="B30915">
        <v>0.16000600000000001</v>
      </c>
      <c r="C30915">
        <v>0.25808500000000001</v>
      </c>
      <c r="D30915">
        <v>0.34796700000000003</v>
      </c>
    </row>
    <row r="30916" spans="1:4" x14ac:dyDescent="0.25">
      <c r="A30916">
        <v>-6.0902699999999997E-2</v>
      </c>
      <c r="B30916">
        <v>-0.321106</v>
      </c>
      <c r="C30916">
        <v>-0.39006400000000002</v>
      </c>
      <c r="D30916">
        <v>0.50888900000000004</v>
      </c>
    </row>
    <row r="30917" spans="1:4" x14ac:dyDescent="0.25">
      <c r="A30917">
        <v>7.0652900000000005E-2</v>
      </c>
      <c r="B30917">
        <v>0.36249300000000001</v>
      </c>
      <c r="C30917">
        <v>0.140955</v>
      </c>
      <c r="D30917">
        <v>0.39529900000000001</v>
      </c>
    </row>
    <row r="30918" spans="1:4" x14ac:dyDescent="0.25">
      <c r="A30918">
        <v>0.19361</v>
      </c>
      <c r="B30918">
        <v>-0.19881199999999999</v>
      </c>
      <c r="C30918">
        <v>-0.20068900000000001</v>
      </c>
      <c r="D30918">
        <v>0.342472</v>
      </c>
    </row>
    <row r="30919" spans="1:4" x14ac:dyDescent="0.25">
      <c r="A30919">
        <v>0.116255</v>
      </c>
      <c r="B30919">
        <v>3.89737E-2</v>
      </c>
      <c r="C30919">
        <v>7.5072200000000006E-2</v>
      </c>
      <c r="D30919">
        <v>0.14377000000000001</v>
      </c>
    </row>
    <row r="30920" spans="1:4" x14ac:dyDescent="0.25">
      <c r="A30920">
        <v>-9.6768499999999993E-2</v>
      </c>
      <c r="B30920">
        <v>-4.8362700000000002E-2</v>
      </c>
      <c r="C30920">
        <v>0.34759800000000002</v>
      </c>
      <c r="D30920">
        <v>0.36404399999999998</v>
      </c>
    </row>
    <row r="30921" spans="1:4" x14ac:dyDescent="0.25">
      <c r="A30921">
        <v>-0.41916900000000001</v>
      </c>
      <c r="B30921">
        <v>0.39444000000000001</v>
      </c>
      <c r="C30921">
        <v>-0.17003299999999999</v>
      </c>
      <c r="D30921">
        <v>0.60016400000000003</v>
      </c>
    </row>
    <row r="30922" spans="1:4" x14ac:dyDescent="0.25">
      <c r="A30922">
        <v>0.200601</v>
      </c>
      <c r="B30922">
        <v>8.6220900000000003E-2</v>
      </c>
      <c r="C30922">
        <v>-0.22420899999999999</v>
      </c>
      <c r="D30922">
        <v>0.31296099999999999</v>
      </c>
    </row>
    <row r="30923" spans="1:4" x14ac:dyDescent="0.25">
      <c r="A30923">
        <v>-0.20133100000000001</v>
      </c>
      <c r="B30923">
        <v>-4.5116299999999998E-2</v>
      </c>
      <c r="C30923">
        <v>-5.13312E-2</v>
      </c>
      <c r="D30923">
        <v>0.212614</v>
      </c>
    </row>
    <row r="30924" spans="1:4" x14ac:dyDescent="0.25">
      <c r="A30924">
        <v>-0.123015</v>
      </c>
      <c r="B30924">
        <v>0.25824999999999998</v>
      </c>
      <c r="C30924">
        <v>0.35815999999999998</v>
      </c>
      <c r="D30924">
        <v>0.458372</v>
      </c>
    </row>
    <row r="30925" spans="1:4" x14ac:dyDescent="0.25">
      <c r="A30925">
        <v>7.2008500000000003E-2</v>
      </c>
      <c r="B30925">
        <v>-0.47275800000000001</v>
      </c>
      <c r="C30925">
        <v>6.2825300000000001E-2</v>
      </c>
      <c r="D30925">
        <v>0.48232000000000003</v>
      </c>
    </row>
    <row r="30926" spans="1:4" x14ac:dyDescent="0.25">
      <c r="A30926">
        <v>0.18069399999999999</v>
      </c>
      <c r="B30926">
        <v>1.96618E-2</v>
      </c>
      <c r="C30926">
        <v>2.2330800000000001E-2</v>
      </c>
      <c r="D30926">
        <v>0.18312800000000001</v>
      </c>
    </row>
    <row r="30927" spans="1:4" x14ac:dyDescent="0.25">
      <c r="A30927">
        <v>0.201794</v>
      </c>
      <c r="B30927">
        <v>-0.207735</v>
      </c>
      <c r="C30927">
        <v>-0.18109800000000001</v>
      </c>
      <c r="D30927">
        <v>0.34157199999999999</v>
      </c>
    </row>
    <row r="30928" spans="1:4" x14ac:dyDescent="0.25">
      <c r="A30928">
        <v>-0.140818</v>
      </c>
      <c r="B30928">
        <v>0.12972800000000001</v>
      </c>
      <c r="C30928">
        <v>-0.140017</v>
      </c>
      <c r="D30928">
        <v>0.23719999999999999</v>
      </c>
    </row>
    <row r="30929" spans="1:4" x14ac:dyDescent="0.25">
      <c r="A30929">
        <v>-0.43909300000000001</v>
      </c>
      <c r="B30929">
        <v>0.123503</v>
      </c>
      <c r="C30929">
        <v>0.389405</v>
      </c>
      <c r="D30929">
        <v>0.59974300000000003</v>
      </c>
    </row>
    <row r="30930" spans="1:4" x14ac:dyDescent="0.25">
      <c r="A30930">
        <v>-0.10768800000000001</v>
      </c>
      <c r="B30930">
        <v>-4.2005399999999998E-2</v>
      </c>
      <c r="C30930">
        <v>0.15934899999999999</v>
      </c>
      <c r="D30930">
        <v>0.19685800000000001</v>
      </c>
    </row>
    <row r="30931" spans="1:4" x14ac:dyDescent="0.25">
      <c r="A30931">
        <v>0.113404</v>
      </c>
      <c r="B30931">
        <v>6.8815699999999994E-2</v>
      </c>
      <c r="C30931">
        <v>0.121917</v>
      </c>
      <c r="D30931">
        <v>0.18016599999999999</v>
      </c>
    </row>
    <row r="30932" spans="1:4" x14ac:dyDescent="0.25">
      <c r="A30932">
        <v>-0.19295399999999999</v>
      </c>
      <c r="B30932">
        <v>0.32494400000000001</v>
      </c>
      <c r="C30932">
        <v>-0.12159499999999999</v>
      </c>
      <c r="D30932">
        <v>0.39699499999999999</v>
      </c>
    </row>
    <row r="30933" spans="1:4" x14ac:dyDescent="0.25">
      <c r="A30933">
        <v>0.27630100000000002</v>
      </c>
      <c r="B30933">
        <v>-0.46425499999999997</v>
      </c>
      <c r="C30933">
        <v>-0.30589499999999997</v>
      </c>
      <c r="D30933">
        <v>0.62084300000000003</v>
      </c>
    </row>
    <row r="30934" spans="1:4" x14ac:dyDescent="0.25">
      <c r="A30934">
        <v>4.1403500000000003E-2</v>
      </c>
      <c r="B30934">
        <v>-0.13389100000000001</v>
      </c>
      <c r="C30934">
        <v>-0.22081700000000001</v>
      </c>
      <c r="D30934">
        <v>0.26153599999999999</v>
      </c>
    </row>
    <row r="30935" spans="1:4" x14ac:dyDescent="0.25">
      <c r="A30935">
        <v>-6.6401000000000002E-2</v>
      </c>
      <c r="B30935">
        <v>0.203516</v>
      </c>
      <c r="C30935">
        <v>0.24160000000000001</v>
      </c>
      <c r="D30935">
        <v>0.322797</v>
      </c>
    </row>
    <row r="30936" spans="1:4" x14ac:dyDescent="0.25">
      <c r="A30936">
        <v>-8.2208100000000006E-2</v>
      </c>
      <c r="B30936">
        <v>0.12936300000000001</v>
      </c>
      <c r="C30936">
        <v>-0.29286699999999999</v>
      </c>
      <c r="D30936">
        <v>0.33055099999999998</v>
      </c>
    </row>
    <row r="30937" spans="1:4" x14ac:dyDescent="0.25">
      <c r="A30937">
        <v>0.123192</v>
      </c>
      <c r="B30937">
        <v>-0.21699099999999999</v>
      </c>
      <c r="C30937">
        <v>0.39371</v>
      </c>
      <c r="D30937">
        <v>0.46612100000000001</v>
      </c>
    </row>
    <row r="30938" spans="1:4" x14ac:dyDescent="0.25">
      <c r="A30938">
        <v>0.14608699999999999</v>
      </c>
      <c r="B30938">
        <v>-0.100829</v>
      </c>
      <c r="C30938">
        <v>-0.13150100000000001</v>
      </c>
      <c r="D30938">
        <v>0.22090799999999999</v>
      </c>
    </row>
    <row r="30939" spans="1:4" x14ac:dyDescent="0.25">
      <c r="A30939">
        <v>0.15204400000000001</v>
      </c>
      <c r="B30939">
        <v>-8.1197099999999994E-2</v>
      </c>
      <c r="C30939">
        <v>0.26039299999999999</v>
      </c>
      <c r="D30939">
        <v>0.312274</v>
      </c>
    </row>
    <row r="30940" spans="1:4" x14ac:dyDescent="0.25">
      <c r="A30940">
        <v>-7.9090099999999997E-2</v>
      </c>
      <c r="B30940">
        <v>-0.117531</v>
      </c>
      <c r="C30940">
        <v>0.134546</v>
      </c>
      <c r="D30940">
        <v>0.19537499999999999</v>
      </c>
    </row>
    <row r="30941" spans="1:4" x14ac:dyDescent="0.25">
      <c r="A30941">
        <v>-0.36103800000000003</v>
      </c>
      <c r="B30941">
        <v>0.40840900000000002</v>
      </c>
      <c r="C30941">
        <v>-0.29666199999999998</v>
      </c>
      <c r="D30941">
        <v>0.62060800000000005</v>
      </c>
    </row>
    <row r="30942" spans="1:4" x14ac:dyDescent="0.25">
      <c r="A30942">
        <v>0.14866199999999999</v>
      </c>
      <c r="B30942">
        <v>0.237096</v>
      </c>
      <c r="C30942">
        <v>-0.216811</v>
      </c>
      <c r="D30942">
        <v>0.35400900000000002</v>
      </c>
    </row>
    <row r="30943" spans="1:4" x14ac:dyDescent="0.25">
      <c r="A30943">
        <v>-0.360205</v>
      </c>
      <c r="B30943">
        <v>-0.30264999999999997</v>
      </c>
      <c r="C30943">
        <v>0.23691699999999999</v>
      </c>
      <c r="D30943">
        <v>0.52675899999999998</v>
      </c>
    </row>
    <row r="30944" spans="1:4" x14ac:dyDescent="0.25">
      <c r="A30944">
        <v>0.126498</v>
      </c>
      <c r="B30944">
        <v>0.10271</v>
      </c>
      <c r="C30944">
        <v>-6.7332000000000003E-2</v>
      </c>
      <c r="D30944">
        <v>0.17630899999999999</v>
      </c>
    </row>
    <row r="30945" spans="1:4" x14ac:dyDescent="0.25">
      <c r="A30945">
        <v>0.106447</v>
      </c>
      <c r="B30945">
        <v>-9.4039899999999996E-2</v>
      </c>
      <c r="C30945">
        <v>0.112</v>
      </c>
      <c r="D30945">
        <v>0.18088199999999999</v>
      </c>
    </row>
    <row r="30946" spans="1:4" x14ac:dyDescent="0.25">
      <c r="A30946">
        <v>5.8977400000000003E-3</v>
      </c>
      <c r="B30946">
        <v>-8.4758100000000003E-2</v>
      </c>
      <c r="C30946">
        <v>0.13450599999999999</v>
      </c>
      <c r="D30946">
        <v>0.15909300000000001</v>
      </c>
    </row>
    <row r="30947" spans="1:4" x14ac:dyDescent="0.25">
      <c r="A30947">
        <v>-0.112909</v>
      </c>
      <c r="B30947">
        <v>-0.123539</v>
      </c>
      <c r="C30947">
        <v>9.9086599999999997E-2</v>
      </c>
      <c r="D30947">
        <v>0.194495</v>
      </c>
    </row>
    <row r="30948" spans="1:4" x14ac:dyDescent="0.25">
      <c r="A30948">
        <v>-0.234098</v>
      </c>
      <c r="B30948">
        <v>0.20485999999999999</v>
      </c>
      <c r="C30948">
        <v>8.5795700000000003E-2</v>
      </c>
      <c r="D30948">
        <v>0.32269300000000001</v>
      </c>
    </row>
    <row r="30949" spans="1:4" x14ac:dyDescent="0.25">
      <c r="A30949">
        <v>0.42693700000000001</v>
      </c>
      <c r="B30949">
        <v>4.8933600000000001E-2</v>
      </c>
      <c r="C30949">
        <v>-0.44128299999999998</v>
      </c>
      <c r="D30949">
        <v>0.61595500000000003</v>
      </c>
    </row>
    <row r="30950" spans="1:4" x14ac:dyDescent="0.25">
      <c r="A30950">
        <v>0.163378</v>
      </c>
      <c r="B30950">
        <v>0.14032</v>
      </c>
      <c r="C30950">
        <v>-5.6079900000000002E-2</v>
      </c>
      <c r="D30950">
        <v>0.22254599999999999</v>
      </c>
    </row>
    <row r="30951" spans="1:4" x14ac:dyDescent="0.25">
      <c r="A30951">
        <v>4.8919499999999999E-4</v>
      </c>
      <c r="B30951">
        <v>-0.26785999999999999</v>
      </c>
      <c r="C30951">
        <v>0.151896</v>
      </c>
      <c r="D30951">
        <v>0.30793199999999998</v>
      </c>
    </row>
    <row r="30952" spans="1:4" x14ac:dyDescent="0.25">
      <c r="A30952">
        <v>8.3315799999999995E-2</v>
      </c>
      <c r="B30952">
        <v>0.31327899999999997</v>
      </c>
      <c r="C30952">
        <v>0.120944</v>
      </c>
      <c r="D30952">
        <v>0.34599600000000003</v>
      </c>
    </row>
    <row r="30953" spans="1:4" x14ac:dyDescent="0.25">
      <c r="A30953">
        <v>-0.41992800000000002</v>
      </c>
      <c r="B30953">
        <v>-0.235843</v>
      </c>
      <c r="C30953">
        <v>-0.288939</v>
      </c>
      <c r="D30953">
        <v>0.56164700000000001</v>
      </c>
    </row>
    <row r="30954" spans="1:4" x14ac:dyDescent="0.25">
      <c r="A30954">
        <v>-6.1422600000000001E-2</v>
      </c>
      <c r="B30954">
        <v>-0.25841999999999998</v>
      </c>
      <c r="C30954">
        <v>1.60708E-2</v>
      </c>
      <c r="D30954">
        <v>0.26610499999999998</v>
      </c>
    </row>
    <row r="30955" spans="1:4" x14ac:dyDescent="0.25">
      <c r="A30955">
        <v>-0.22020799999999999</v>
      </c>
      <c r="B30955">
        <v>0.294543</v>
      </c>
      <c r="C30955">
        <v>3.1559999999999998E-2</v>
      </c>
      <c r="D30955">
        <v>0.36911100000000002</v>
      </c>
    </row>
    <row r="30956" spans="1:4" x14ac:dyDescent="0.25">
      <c r="A30956">
        <v>6.5627500000000005E-2</v>
      </c>
      <c r="B30956">
        <v>-0.236091</v>
      </c>
      <c r="C30956">
        <v>4.8298099999999997E-2</v>
      </c>
      <c r="D30956">
        <v>0.24975700000000001</v>
      </c>
    </row>
    <row r="30957" spans="1:4" x14ac:dyDescent="0.25">
      <c r="A30957">
        <v>0.35663899999999998</v>
      </c>
      <c r="B30957">
        <v>0.29814499999999999</v>
      </c>
      <c r="C30957">
        <v>-0.12973499999999999</v>
      </c>
      <c r="D30957">
        <v>0.48261100000000001</v>
      </c>
    </row>
    <row r="30958" spans="1:4" x14ac:dyDescent="0.25">
      <c r="A30958">
        <v>9.3397800000000003E-2</v>
      </c>
      <c r="B30958">
        <v>-0.147123</v>
      </c>
      <c r="C30958">
        <v>0.25392799999999999</v>
      </c>
      <c r="D30958">
        <v>0.30797400000000003</v>
      </c>
    </row>
    <row r="30959" spans="1:4" x14ac:dyDescent="0.25">
      <c r="A30959">
        <v>-8.5350400000000007E-2</v>
      </c>
      <c r="B30959">
        <v>-0.14493600000000001</v>
      </c>
      <c r="C30959">
        <v>-0.26048100000000002</v>
      </c>
      <c r="D30959">
        <v>0.31006699999999998</v>
      </c>
    </row>
    <row r="30960" spans="1:4" x14ac:dyDescent="0.25">
      <c r="A30960">
        <v>-0.26580700000000002</v>
      </c>
      <c r="B30960">
        <v>0.100158</v>
      </c>
      <c r="C30960">
        <v>-8.8364300000000007E-2</v>
      </c>
      <c r="D30960">
        <v>0.29747800000000002</v>
      </c>
    </row>
    <row r="30961" spans="1:4" x14ac:dyDescent="0.25">
      <c r="A30961">
        <v>0.264789</v>
      </c>
      <c r="B30961">
        <v>0.34725499999999998</v>
      </c>
      <c r="C30961">
        <v>2.21815E-2</v>
      </c>
      <c r="D30961">
        <v>0.43725399999999998</v>
      </c>
    </row>
    <row r="30962" spans="1:4" x14ac:dyDescent="0.25">
      <c r="A30962">
        <v>3.2423100000000003E-2</v>
      </c>
      <c r="B30962">
        <v>-0.100643</v>
      </c>
      <c r="C30962">
        <v>-8.2819900000000002E-2</v>
      </c>
      <c r="D30962">
        <v>0.13431100000000001</v>
      </c>
    </row>
    <row r="30963" spans="1:4" x14ac:dyDescent="0.25">
      <c r="A30963">
        <v>-7.36237E-3</v>
      </c>
      <c r="B30963">
        <v>-0.19058700000000001</v>
      </c>
      <c r="C30963">
        <v>-0.23000699999999999</v>
      </c>
      <c r="D30963">
        <v>0.29879899999999998</v>
      </c>
    </row>
    <row r="30964" spans="1:4" x14ac:dyDescent="0.25">
      <c r="A30964">
        <v>0.23884</v>
      </c>
      <c r="B30964">
        <v>0.37347999999999998</v>
      </c>
      <c r="C30964">
        <v>0.214888</v>
      </c>
      <c r="D30964">
        <v>0.49265500000000001</v>
      </c>
    </row>
    <row r="30965" spans="1:4" x14ac:dyDescent="0.25">
      <c r="A30965">
        <v>-0.389185</v>
      </c>
      <c r="B30965">
        <v>7.43291E-3</v>
      </c>
      <c r="C30965">
        <v>0.26729399999999998</v>
      </c>
      <c r="D30965">
        <v>0.472194</v>
      </c>
    </row>
    <row r="30966" spans="1:4" x14ac:dyDescent="0.25">
      <c r="A30966">
        <v>5.8070900000000002E-2</v>
      </c>
      <c r="B30966">
        <v>0.18284700000000001</v>
      </c>
      <c r="C30966">
        <v>-0.16058800000000001</v>
      </c>
      <c r="D30966">
        <v>0.25018699999999999</v>
      </c>
    </row>
    <row r="30967" spans="1:4" x14ac:dyDescent="0.25">
      <c r="A30967">
        <v>2.9710799999999999E-2</v>
      </c>
      <c r="B30967">
        <v>-0.14159099999999999</v>
      </c>
      <c r="C30967">
        <v>7.6431700000000005E-2</v>
      </c>
      <c r="D30967">
        <v>0.16362399999999999</v>
      </c>
    </row>
    <row r="30968" spans="1:4" x14ac:dyDescent="0.25">
      <c r="A30968">
        <v>-0.18715599999999999</v>
      </c>
      <c r="B30968">
        <v>-0.40795999999999999</v>
      </c>
      <c r="C30968">
        <v>0.18527099999999999</v>
      </c>
      <c r="D30968">
        <v>0.48557600000000001</v>
      </c>
    </row>
    <row r="30969" spans="1:4" x14ac:dyDescent="0.25">
      <c r="A30969">
        <v>0.105541</v>
      </c>
      <c r="B30969">
        <v>0.44232900000000003</v>
      </c>
      <c r="C30969">
        <v>-7.6621999999999996E-2</v>
      </c>
      <c r="D30969">
        <v>0.46115600000000001</v>
      </c>
    </row>
    <row r="30970" spans="1:4" x14ac:dyDescent="0.25">
      <c r="A30970">
        <v>8.2187800000000005E-2</v>
      </c>
      <c r="B30970">
        <v>-3.50672E-2</v>
      </c>
      <c r="C30970">
        <v>-0.21596299999999999</v>
      </c>
      <c r="D30970">
        <v>0.23371900000000001</v>
      </c>
    </row>
    <row r="30971" spans="1:4" x14ac:dyDescent="0.25">
      <c r="A30971">
        <v>-0.104667</v>
      </c>
      <c r="B30971">
        <v>-1.55227E-2</v>
      </c>
      <c r="C30971">
        <v>0.364116</v>
      </c>
      <c r="D30971">
        <v>0.37917899999999999</v>
      </c>
    </row>
    <row r="30972" spans="1:4" x14ac:dyDescent="0.25">
      <c r="A30972">
        <v>0.12236</v>
      </c>
      <c r="B30972">
        <v>0.33630300000000002</v>
      </c>
      <c r="C30972">
        <v>-0.18626100000000001</v>
      </c>
      <c r="D30972">
        <v>0.40344099999999999</v>
      </c>
    </row>
    <row r="30973" spans="1:4" x14ac:dyDescent="0.25">
      <c r="A30973">
        <v>-0.14159099999999999</v>
      </c>
      <c r="B30973">
        <v>-0.327546</v>
      </c>
      <c r="C30973">
        <v>5.7417099999999999E-2</v>
      </c>
      <c r="D30973">
        <v>0.36142999999999997</v>
      </c>
    </row>
    <row r="30974" spans="1:4" x14ac:dyDescent="0.25">
      <c r="A30974">
        <v>2.6048999999999999E-2</v>
      </c>
      <c r="B30974">
        <v>3.9286799999999997E-2</v>
      </c>
      <c r="C30974">
        <v>0.239646</v>
      </c>
      <c r="D30974">
        <v>0.24423800000000001</v>
      </c>
    </row>
    <row r="30975" spans="1:4" x14ac:dyDescent="0.25">
      <c r="A30975">
        <v>-0.131774</v>
      </c>
      <c r="B30975">
        <v>-0.24071600000000001</v>
      </c>
      <c r="C30975">
        <v>6.0626199999999998E-2</v>
      </c>
      <c r="D30975">
        <v>0.28104099999999999</v>
      </c>
    </row>
    <row r="30976" spans="1:4" x14ac:dyDescent="0.25">
      <c r="A30976">
        <v>0.29514600000000002</v>
      </c>
      <c r="B30976">
        <v>-7.8053800000000007E-2</v>
      </c>
      <c r="C30976">
        <v>-0.20636599999999999</v>
      </c>
      <c r="D30976">
        <v>0.36849799999999999</v>
      </c>
    </row>
    <row r="30977" spans="1:4" x14ac:dyDescent="0.25">
      <c r="A30977">
        <v>-0.221277</v>
      </c>
      <c r="B30977">
        <v>0.40955599999999998</v>
      </c>
      <c r="C30977">
        <v>-0.29979299999999998</v>
      </c>
      <c r="D30977">
        <v>0.55369199999999996</v>
      </c>
    </row>
    <row r="30978" spans="1:4" x14ac:dyDescent="0.25">
      <c r="A30978">
        <v>0.158836</v>
      </c>
      <c r="B30978">
        <v>0.22500400000000001</v>
      </c>
      <c r="C30978">
        <v>2.5629699999999998E-2</v>
      </c>
      <c r="D30978">
        <v>0.27660899999999999</v>
      </c>
    </row>
    <row r="30979" spans="1:4" x14ac:dyDescent="0.25">
      <c r="A30979">
        <v>-0.151868</v>
      </c>
      <c r="B30979">
        <v>-0.30863000000000002</v>
      </c>
      <c r="C30979">
        <v>-6.8410700000000005E-2</v>
      </c>
      <c r="D30979">
        <v>0.35070800000000002</v>
      </c>
    </row>
    <row r="30980" spans="1:4" x14ac:dyDescent="0.25">
      <c r="A30980">
        <v>-0.12059</v>
      </c>
      <c r="B30980">
        <v>0.25129600000000002</v>
      </c>
      <c r="C30980">
        <v>0.24218300000000001</v>
      </c>
      <c r="D30980">
        <v>0.36924800000000002</v>
      </c>
    </row>
    <row r="30981" spans="1:4" x14ac:dyDescent="0.25">
      <c r="A30981">
        <v>8.2723000000000005E-2</v>
      </c>
      <c r="B30981">
        <v>-0.25098599999999999</v>
      </c>
      <c r="C30981">
        <v>-0.23602999999999999</v>
      </c>
      <c r="D30981">
        <v>0.35432599999999997</v>
      </c>
    </row>
    <row r="30982" spans="1:4" x14ac:dyDescent="0.25">
      <c r="A30982">
        <v>-1.79022E-2</v>
      </c>
      <c r="B30982">
        <v>6.1386999999999997E-2</v>
      </c>
      <c r="C30982">
        <v>2.0098899999999999E-2</v>
      </c>
      <c r="D30982">
        <v>6.7028400000000002E-2</v>
      </c>
    </row>
    <row r="30983" spans="1:4" x14ac:dyDescent="0.25">
      <c r="A30983">
        <v>-0.14574599999999999</v>
      </c>
      <c r="B30983">
        <v>2.6984000000000001E-2</v>
      </c>
      <c r="C30983">
        <v>-0.23688600000000001</v>
      </c>
      <c r="D30983">
        <v>0.27943699999999999</v>
      </c>
    </row>
    <row r="30984" spans="1:4" x14ac:dyDescent="0.25">
      <c r="A30984">
        <v>-0.130629</v>
      </c>
      <c r="B30984">
        <v>-0.35608800000000002</v>
      </c>
      <c r="C30984">
        <v>0.25624400000000003</v>
      </c>
      <c r="D30984">
        <v>0.457737</v>
      </c>
    </row>
    <row r="30985" spans="1:4" x14ac:dyDescent="0.25">
      <c r="A30985">
        <v>0.47110000000000002</v>
      </c>
      <c r="B30985">
        <v>0.34036699999999998</v>
      </c>
      <c r="C30985">
        <v>1.7145299999999999E-2</v>
      </c>
      <c r="D30985">
        <v>0.58144499999999999</v>
      </c>
    </row>
    <row r="30986" spans="1:4" x14ac:dyDescent="0.25">
      <c r="A30986">
        <v>3.4715999999999997E-2</v>
      </c>
      <c r="B30986">
        <v>-0.13372899999999999</v>
      </c>
      <c r="C30986">
        <v>-0.109501</v>
      </c>
      <c r="D30986">
        <v>0.176292</v>
      </c>
    </row>
    <row r="30987" spans="1:4" x14ac:dyDescent="0.25">
      <c r="A30987">
        <v>0.145207</v>
      </c>
      <c r="B30987">
        <v>-0.28517599999999999</v>
      </c>
      <c r="C30987">
        <v>-0.13359299999999999</v>
      </c>
      <c r="D30987">
        <v>0.34678199999999998</v>
      </c>
    </row>
    <row r="30988" spans="1:4" x14ac:dyDescent="0.25">
      <c r="A30988">
        <v>-0.24216199999999999</v>
      </c>
      <c r="B30988">
        <v>0.229712</v>
      </c>
      <c r="C30988">
        <v>0.25546600000000003</v>
      </c>
      <c r="D30988">
        <v>0.42032399999999998</v>
      </c>
    </row>
    <row r="30989" spans="1:4" x14ac:dyDescent="0.25">
      <c r="A30989">
        <v>4.2721900000000004E-3</v>
      </c>
      <c r="B30989">
        <v>0.43742700000000001</v>
      </c>
      <c r="C30989">
        <v>0.102316</v>
      </c>
      <c r="D30989">
        <v>0.44925399999999999</v>
      </c>
    </row>
    <row r="30990" spans="1:4" x14ac:dyDescent="0.25">
      <c r="A30990">
        <v>0.22414500000000001</v>
      </c>
      <c r="B30990">
        <v>4.10617E-2</v>
      </c>
      <c r="C30990">
        <v>-6.5523899999999996E-2</v>
      </c>
      <c r="D30990">
        <v>0.23710899999999999</v>
      </c>
    </row>
    <row r="30991" spans="1:4" x14ac:dyDescent="0.25">
      <c r="A30991">
        <v>-0.30749700000000002</v>
      </c>
      <c r="B30991">
        <v>-0.24935199999999999</v>
      </c>
      <c r="C30991">
        <v>-4.0614400000000002E-2</v>
      </c>
      <c r="D30991">
        <v>0.39796999999999999</v>
      </c>
    </row>
    <row r="30992" spans="1:4" x14ac:dyDescent="0.25">
      <c r="A30992">
        <v>4.9598699999999999E-3</v>
      </c>
      <c r="B30992">
        <v>0.40266000000000002</v>
      </c>
      <c r="C30992">
        <v>0.28957100000000002</v>
      </c>
      <c r="D30992">
        <v>0.49599500000000002</v>
      </c>
    </row>
    <row r="30993" spans="1:4" x14ac:dyDescent="0.25">
      <c r="A30993">
        <v>6.3515699999999994E-2</v>
      </c>
      <c r="B30993">
        <v>-0.18062400000000001</v>
      </c>
      <c r="C30993">
        <v>-0.17452999999999999</v>
      </c>
      <c r="D30993">
        <v>0.259075</v>
      </c>
    </row>
    <row r="30994" spans="1:4" x14ac:dyDescent="0.25">
      <c r="A30994">
        <v>-0.27698400000000001</v>
      </c>
      <c r="B30994">
        <v>-6.9539299999999998E-2</v>
      </c>
      <c r="C30994">
        <v>3.7137699999999999E-3</v>
      </c>
      <c r="D30994">
        <v>0.28560400000000002</v>
      </c>
    </row>
    <row r="30995" spans="1:4" x14ac:dyDescent="0.25">
      <c r="A30995">
        <v>0.22666600000000001</v>
      </c>
      <c r="B30995">
        <v>0.27396700000000002</v>
      </c>
      <c r="C30995">
        <v>7.2267700000000004E-2</v>
      </c>
      <c r="D30995">
        <v>0.36284699999999998</v>
      </c>
    </row>
    <row r="30996" spans="1:4" x14ac:dyDescent="0.25">
      <c r="A30996">
        <v>8.6135399999999994E-3</v>
      </c>
      <c r="B30996">
        <v>-0.43929699999999999</v>
      </c>
      <c r="C30996">
        <v>-2.6885900000000001E-2</v>
      </c>
      <c r="D30996">
        <v>0.44020300000000001</v>
      </c>
    </row>
    <row r="30997" spans="1:4" x14ac:dyDescent="0.25">
      <c r="A30997">
        <v>0.19570699999999999</v>
      </c>
      <c r="B30997">
        <v>0.256214</v>
      </c>
      <c r="C30997">
        <v>-9.5972799999999997E-2</v>
      </c>
      <c r="D30997">
        <v>0.33639000000000002</v>
      </c>
    </row>
    <row r="30998" spans="1:4" x14ac:dyDescent="0.25">
      <c r="A30998">
        <v>-0.20394200000000001</v>
      </c>
      <c r="B30998">
        <v>-0.27792499999999998</v>
      </c>
      <c r="C30998">
        <v>0.29325899999999999</v>
      </c>
      <c r="D30998">
        <v>0.45258799999999999</v>
      </c>
    </row>
    <row r="30999" spans="1:4" x14ac:dyDescent="0.25">
      <c r="A30999">
        <v>5.0324599999999997E-2</v>
      </c>
      <c r="B30999">
        <v>0.230433</v>
      </c>
      <c r="C30999">
        <v>3.0527800000000001E-2</v>
      </c>
      <c r="D30999">
        <v>0.23783199999999999</v>
      </c>
    </row>
    <row r="31000" spans="1:4" x14ac:dyDescent="0.25">
      <c r="A31000">
        <v>6.2339400000000003E-2</v>
      </c>
      <c r="B31000">
        <v>7.4215900000000001E-2</v>
      </c>
      <c r="C31000">
        <v>-5.9663599999999997E-2</v>
      </c>
      <c r="D31000">
        <v>0.113815</v>
      </c>
    </row>
    <row r="31001" spans="1:4" x14ac:dyDescent="0.25">
      <c r="A31001">
        <v>0.23954400000000001</v>
      </c>
      <c r="B31001">
        <v>0.13941899999999999</v>
      </c>
      <c r="C31001">
        <v>-0.50237299999999996</v>
      </c>
      <c r="D31001">
        <v>0.57375699999999996</v>
      </c>
    </row>
    <row r="31002" spans="1:4" x14ac:dyDescent="0.25">
      <c r="A31002">
        <v>-0.13633400000000001</v>
      </c>
      <c r="B31002">
        <v>-4.5822399999999999E-2</v>
      </c>
      <c r="C31002">
        <v>0.107503</v>
      </c>
      <c r="D31002">
        <v>0.179565</v>
      </c>
    </row>
    <row r="31003" spans="1:4" x14ac:dyDescent="0.25">
      <c r="A31003">
        <v>5.4718099999999999E-2</v>
      </c>
      <c r="B31003">
        <v>0.158442</v>
      </c>
      <c r="C31003">
        <v>0.25151000000000001</v>
      </c>
      <c r="D31003">
        <v>0.30225000000000002</v>
      </c>
    </row>
    <row r="31004" spans="1:4" x14ac:dyDescent="0.25">
      <c r="A31004">
        <v>-0.130686</v>
      </c>
      <c r="B31004">
        <v>0.187338</v>
      </c>
      <c r="C31004">
        <v>-0.23163</v>
      </c>
      <c r="D31004">
        <v>0.32530999999999999</v>
      </c>
    </row>
    <row r="31005" spans="1:4" x14ac:dyDescent="0.25">
      <c r="A31005">
        <v>0.318886</v>
      </c>
      <c r="B31005">
        <v>-0.395538</v>
      </c>
      <c r="C31005">
        <v>-0.29442699999999999</v>
      </c>
      <c r="D31005">
        <v>0.58721900000000005</v>
      </c>
    </row>
    <row r="31006" spans="1:4" x14ac:dyDescent="0.25">
      <c r="A31006">
        <v>5.3830200000000002E-2</v>
      </c>
      <c r="B31006">
        <v>4.5383100000000003E-2</v>
      </c>
      <c r="C31006">
        <v>-0.19828299999999999</v>
      </c>
      <c r="D31006">
        <v>0.21041299999999999</v>
      </c>
    </row>
    <row r="31007" spans="1:4" x14ac:dyDescent="0.25">
      <c r="A31007">
        <v>-0.19673099999999999</v>
      </c>
      <c r="B31007">
        <v>-0.11329</v>
      </c>
      <c r="C31007">
        <v>-0.254137</v>
      </c>
      <c r="D31007">
        <v>0.34076899999999999</v>
      </c>
    </row>
    <row r="31008" spans="1:4" x14ac:dyDescent="0.25">
      <c r="A31008">
        <v>6.6390199999999996E-2</v>
      </c>
      <c r="B31008">
        <v>0.16545199999999999</v>
      </c>
      <c r="C31008">
        <v>0.12180000000000001</v>
      </c>
      <c r="D31008">
        <v>0.21590999999999999</v>
      </c>
    </row>
    <row r="31009" spans="1:4" x14ac:dyDescent="0.25">
      <c r="A31009">
        <v>0.114163</v>
      </c>
      <c r="B31009">
        <v>-9.9906400000000006E-2</v>
      </c>
      <c r="C31009">
        <v>0.54206699999999997</v>
      </c>
      <c r="D31009">
        <v>0.56289500000000003</v>
      </c>
    </row>
    <row r="31010" spans="1:4" x14ac:dyDescent="0.25">
      <c r="A31010">
        <v>6.8519800000000006E-2</v>
      </c>
      <c r="B31010">
        <v>-0.22572200000000001</v>
      </c>
      <c r="C31010">
        <v>-0.147786</v>
      </c>
      <c r="D31010">
        <v>0.27836300000000003</v>
      </c>
    </row>
    <row r="31011" spans="1:4" x14ac:dyDescent="0.25">
      <c r="A31011">
        <v>-5.4600000000000003E-2</v>
      </c>
      <c r="B31011">
        <v>0.25634200000000001</v>
      </c>
      <c r="C31011">
        <v>0.30191499999999999</v>
      </c>
      <c r="D31011">
        <v>0.39980599999999999</v>
      </c>
    </row>
    <row r="31012" spans="1:4" x14ac:dyDescent="0.25">
      <c r="A31012">
        <v>-0.18873100000000001</v>
      </c>
      <c r="B31012">
        <v>0.32103100000000001</v>
      </c>
      <c r="C31012">
        <v>-9.5870999999999998E-2</v>
      </c>
      <c r="D31012">
        <v>0.38453999999999999</v>
      </c>
    </row>
    <row r="31013" spans="1:4" x14ac:dyDescent="0.25">
      <c r="A31013">
        <v>0.18490699999999999</v>
      </c>
      <c r="B31013">
        <v>-0.35930699999999999</v>
      </c>
      <c r="C31013">
        <v>-8.0096299999999995E-2</v>
      </c>
      <c r="D31013">
        <v>0.41195599999999999</v>
      </c>
    </row>
    <row r="31014" spans="1:4" x14ac:dyDescent="0.25">
      <c r="A31014">
        <v>0.16467000000000001</v>
      </c>
      <c r="B31014">
        <v>0.26061299999999998</v>
      </c>
      <c r="C31014">
        <v>-1.55747E-2</v>
      </c>
      <c r="D31014">
        <v>0.30867099999999997</v>
      </c>
    </row>
    <row r="31015" spans="1:4" x14ac:dyDescent="0.25">
      <c r="A31015">
        <v>0.15405199999999999</v>
      </c>
      <c r="B31015">
        <v>-9.7232399999999997E-2</v>
      </c>
      <c r="C31015">
        <v>-0.123984</v>
      </c>
      <c r="D31015">
        <v>0.220359</v>
      </c>
    </row>
    <row r="31016" spans="1:4" x14ac:dyDescent="0.25">
      <c r="A31016">
        <v>-0.224803</v>
      </c>
      <c r="B31016">
        <v>-0.10809100000000001</v>
      </c>
      <c r="C31016">
        <v>0.37136200000000003</v>
      </c>
      <c r="D31016">
        <v>0.44735900000000001</v>
      </c>
    </row>
    <row r="31017" spans="1:4" x14ac:dyDescent="0.25">
      <c r="A31017">
        <v>-0.27322600000000002</v>
      </c>
      <c r="B31017">
        <v>-0.229652</v>
      </c>
      <c r="C31017">
        <v>-0.27562700000000001</v>
      </c>
      <c r="D31017">
        <v>0.450957</v>
      </c>
    </row>
    <row r="31018" spans="1:4" x14ac:dyDescent="0.25">
      <c r="A31018">
        <v>-0.21746699999999999</v>
      </c>
      <c r="B31018">
        <v>-2.2900799999999999E-2</v>
      </c>
      <c r="C31018">
        <v>3.88212E-2</v>
      </c>
      <c r="D31018">
        <v>0.22208900000000001</v>
      </c>
    </row>
    <row r="31019" spans="1:4" x14ac:dyDescent="0.25">
      <c r="A31019">
        <v>-6.0392300000000003E-2</v>
      </c>
      <c r="B31019">
        <v>-0.234435</v>
      </c>
      <c r="C31019">
        <v>-0.17779</v>
      </c>
      <c r="D31019">
        <v>0.30036000000000002</v>
      </c>
    </row>
    <row r="31020" spans="1:4" x14ac:dyDescent="0.25">
      <c r="A31020">
        <v>7.0813100000000004E-2</v>
      </c>
      <c r="B31020">
        <v>-2.46094E-2</v>
      </c>
      <c r="C31020">
        <v>-0.187273</v>
      </c>
      <c r="D31020">
        <v>0.20172100000000001</v>
      </c>
    </row>
    <row r="31021" spans="1:4" x14ac:dyDescent="0.25">
      <c r="A31021">
        <v>0.38845200000000002</v>
      </c>
      <c r="B31021">
        <v>0.41026699999999999</v>
      </c>
      <c r="C31021">
        <v>0.40585700000000002</v>
      </c>
      <c r="D31021">
        <v>0.69565299999999997</v>
      </c>
    </row>
    <row r="31022" spans="1:4" x14ac:dyDescent="0.25">
      <c r="A31022">
        <v>-2.2067E-2</v>
      </c>
      <c r="B31022">
        <v>0.135326</v>
      </c>
      <c r="C31022">
        <v>-3.8325900000000003E-2</v>
      </c>
      <c r="D31022">
        <v>0.142369</v>
      </c>
    </row>
    <row r="31023" spans="1:4" x14ac:dyDescent="0.25">
      <c r="A31023">
        <v>-5.4522000000000001E-2</v>
      </c>
      <c r="B31023">
        <v>-9.4187900000000005E-2</v>
      </c>
      <c r="C31023">
        <v>0.110836</v>
      </c>
      <c r="D31023">
        <v>0.155334</v>
      </c>
    </row>
    <row r="31024" spans="1:4" x14ac:dyDescent="0.25">
      <c r="A31024">
        <v>-0.245619</v>
      </c>
      <c r="B31024">
        <v>0.24368899999999999</v>
      </c>
      <c r="C31024">
        <v>-0.22500800000000001</v>
      </c>
      <c r="D31024">
        <v>0.41272500000000001</v>
      </c>
    </row>
    <row r="31025" spans="1:4" x14ac:dyDescent="0.25">
      <c r="A31025">
        <v>0.45087500000000003</v>
      </c>
      <c r="B31025">
        <v>-0.41376000000000002</v>
      </c>
      <c r="C31025">
        <v>0.20105500000000001</v>
      </c>
      <c r="D31025">
        <v>0.64413399999999998</v>
      </c>
    </row>
    <row r="31026" spans="1:4" x14ac:dyDescent="0.25">
      <c r="A31026">
        <v>-0.110198</v>
      </c>
      <c r="B31026">
        <v>0.12271600000000001</v>
      </c>
      <c r="C31026">
        <v>0.23508399999999999</v>
      </c>
      <c r="D31026">
        <v>0.28717100000000001</v>
      </c>
    </row>
    <row r="31027" spans="1:4" x14ac:dyDescent="0.25">
      <c r="A31027">
        <v>1.3761600000000001E-2</v>
      </c>
      <c r="B31027">
        <v>4.5243999999999999E-2</v>
      </c>
      <c r="C31027">
        <v>0.15632199999999999</v>
      </c>
      <c r="D31027">
        <v>0.16331899999999999</v>
      </c>
    </row>
    <row r="31028" spans="1:4" x14ac:dyDescent="0.25">
      <c r="A31028">
        <v>0.115108</v>
      </c>
      <c r="B31028">
        <v>-0.34427200000000002</v>
      </c>
      <c r="C31028">
        <v>-0.49631399999999998</v>
      </c>
      <c r="D31028">
        <v>0.61489899999999997</v>
      </c>
    </row>
    <row r="31029" spans="1:4" x14ac:dyDescent="0.25">
      <c r="A31029">
        <v>1.8854200000000002E-2</v>
      </c>
      <c r="B31029">
        <v>0.186589</v>
      </c>
      <c r="C31029">
        <v>2.7196399999999999E-2</v>
      </c>
      <c r="D31029">
        <v>0.189501</v>
      </c>
    </row>
    <row r="31030" spans="1:4" x14ac:dyDescent="0.25">
      <c r="A31030">
        <v>-0.11097899999999999</v>
      </c>
      <c r="B31030">
        <v>0.12635099999999999</v>
      </c>
      <c r="C31030">
        <v>0.20244300000000001</v>
      </c>
      <c r="D31030">
        <v>0.263181</v>
      </c>
    </row>
    <row r="31031" spans="1:4" x14ac:dyDescent="0.25">
      <c r="A31031">
        <v>-3.4618700000000002E-2</v>
      </c>
      <c r="B31031">
        <v>-5.4897799999999997E-2</v>
      </c>
      <c r="C31031">
        <v>0.26525700000000002</v>
      </c>
      <c r="D31031">
        <v>0.27308199999999999</v>
      </c>
    </row>
    <row r="31032" spans="1:4" x14ac:dyDescent="0.25">
      <c r="A31032">
        <v>0.15365500000000001</v>
      </c>
      <c r="B31032">
        <v>0.116784</v>
      </c>
      <c r="C31032">
        <v>-0.39288699999999999</v>
      </c>
      <c r="D31032">
        <v>0.43773099999999998</v>
      </c>
    </row>
    <row r="31033" spans="1:4" x14ac:dyDescent="0.25">
      <c r="A31033">
        <v>7.6157699999999995E-2</v>
      </c>
      <c r="B31033">
        <v>-0.32473600000000002</v>
      </c>
      <c r="C31033">
        <v>-0.32014300000000001</v>
      </c>
      <c r="D31033">
        <v>0.46232499999999999</v>
      </c>
    </row>
    <row r="31034" spans="1:4" x14ac:dyDescent="0.25">
      <c r="A31034">
        <v>-9.7266200000000001E-3</v>
      </c>
      <c r="B31034">
        <v>0.196991</v>
      </c>
      <c r="C31034">
        <v>-0.10527</v>
      </c>
      <c r="D31034">
        <v>0.22356599999999999</v>
      </c>
    </row>
    <row r="31035" spans="1:4" x14ac:dyDescent="0.25">
      <c r="A31035">
        <v>-2.48174E-2</v>
      </c>
      <c r="B31035">
        <v>-0.18476100000000001</v>
      </c>
      <c r="C31035">
        <v>9.0753700000000007E-2</v>
      </c>
      <c r="D31035">
        <v>0.20733699999999999</v>
      </c>
    </row>
    <row r="31036" spans="1:4" x14ac:dyDescent="0.25">
      <c r="A31036">
        <v>7.0038100000000006E-2</v>
      </c>
      <c r="B31036">
        <v>-0.184944</v>
      </c>
      <c r="C31036">
        <v>-0.34081800000000001</v>
      </c>
      <c r="D31036">
        <v>0.39403899999999997</v>
      </c>
    </row>
    <row r="31037" spans="1:4" x14ac:dyDescent="0.25">
      <c r="A31037">
        <v>-3.6432399999999997E-2</v>
      </c>
      <c r="B31037">
        <v>0.16827500000000001</v>
      </c>
      <c r="C31037">
        <v>0.475887</v>
      </c>
      <c r="D31037">
        <v>0.50607500000000005</v>
      </c>
    </row>
    <row r="31038" spans="1:4" x14ac:dyDescent="0.25">
      <c r="A31038">
        <v>0.13905999999999999</v>
      </c>
      <c r="B31038">
        <v>-8.3111099999999993E-2</v>
      </c>
      <c r="C31038">
        <v>-0.15046300000000001</v>
      </c>
      <c r="D31038">
        <v>0.22109799999999999</v>
      </c>
    </row>
    <row r="31039" spans="1:4" x14ac:dyDescent="0.25">
      <c r="A31039">
        <v>-3.9013800000000001E-2</v>
      </c>
      <c r="B31039">
        <v>0.17301</v>
      </c>
      <c r="C31039">
        <v>0.15392</v>
      </c>
      <c r="D31039">
        <v>0.23483200000000001</v>
      </c>
    </row>
    <row r="31040" spans="1:4" x14ac:dyDescent="0.25">
      <c r="A31040">
        <v>-0.27395599999999998</v>
      </c>
      <c r="B31040">
        <v>0.193326</v>
      </c>
      <c r="C31040">
        <v>0.29715200000000003</v>
      </c>
      <c r="D31040">
        <v>0.44802500000000001</v>
      </c>
    </row>
    <row r="31041" spans="1:4" x14ac:dyDescent="0.25">
      <c r="A31041">
        <v>0.169687</v>
      </c>
      <c r="B31041">
        <v>-0.40253899999999998</v>
      </c>
      <c r="C31041">
        <v>-0.37772899999999998</v>
      </c>
      <c r="D31041">
        <v>0.57750400000000002</v>
      </c>
    </row>
    <row r="31042" spans="1:4" x14ac:dyDescent="0.25">
      <c r="A31042">
        <v>-0.12516099999999999</v>
      </c>
      <c r="B31042">
        <v>-9.5503099999999994E-2</v>
      </c>
      <c r="C31042">
        <v>-9.2695199999999998E-3</v>
      </c>
      <c r="D31042">
        <v>0.15770899999999999</v>
      </c>
    </row>
    <row r="31043" spans="1:4" x14ac:dyDescent="0.25">
      <c r="A31043">
        <v>-9.9473800000000001E-2</v>
      </c>
      <c r="B31043">
        <v>0.108367</v>
      </c>
      <c r="C31043">
        <v>0.30507800000000002</v>
      </c>
      <c r="D31043">
        <v>0.33868999999999999</v>
      </c>
    </row>
    <row r="31044" spans="1:4" x14ac:dyDescent="0.25">
      <c r="A31044">
        <v>0.23582</v>
      </c>
      <c r="B31044">
        <v>-0.27031500000000003</v>
      </c>
      <c r="C31044">
        <v>-0.31664900000000001</v>
      </c>
      <c r="D31044">
        <v>0.47848499999999999</v>
      </c>
    </row>
    <row r="31045" spans="1:4" x14ac:dyDescent="0.25">
      <c r="A31045">
        <v>8.8552699999999998E-2</v>
      </c>
      <c r="B31045">
        <v>0.35616300000000001</v>
      </c>
      <c r="C31045">
        <v>-7.4615899999999999E-2</v>
      </c>
      <c r="D31045">
        <v>0.37451499999999999</v>
      </c>
    </row>
    <row r="31046" spans="1:4" x14ac:dyDescent="0.25">
      <c r="A31046">
        <v>8.1915399999999999E-2</v>
      </c>
      <c r="B31046">
        <v>-2.7636899999999999E-2</v>
      </c>
      <c r="C31046">
        <v>0.141929</v>
      </c>
      <c r="D31046">
        <v>0.166186</v>
      </c>
    </row>
    <row r="31047" spans="1:4" x14ac:dyDescent="0.25">
      <c r="A31047">
        <v>0.15748799999999999</v>
      </c>
      <c r="B31047">
        <v>-6.2706499999999998E-2</v>
      </c>
      <c r="C31047">
        <v>-0.24860599999999999</v>
      </c>
      <c r="D31047">
        <v>0.300898</v>
      </c>
    </row>
    <row r="31048" spans="1:4" x14ac:dyDescent="0.25">
      <c r="A31048">
        <v>-0.38970700000000003</v>
      </c>
      <c r="B31048">
        <v>0.137793</v>
      </c>
      <c r="C31048">
        <v>0.364041</v>
      </c>
      <c r="D31048">
        <v>0.55080399999999996</v>
      </c>
    </row>
    <row r="31049" spans="1:4" x14ac:dyDescent="0.25">
      <c r="A31049">
        <v>0.110628</v>
      </c>
      <c r="B31049">
        <v>-2.8681399999999999E-2</v>
      </c>
      <c r="C31049">
        <v>-0.381386</v>
      </c>
      <c r="D31049">
        <v>0.398142</v>
      </c>
    </row>
    <row r="31050" spans="1:4" x14ac:dyDescent="0.25">
      <c r="A31050">
        <v>-0.171013</v>
      </c>
      <c r="B31050">
        <v>6.1176399999999999E-2</v>
      </c>
      <c r="C31050">
        <v>6.3088000000000005E-2</v>
      </c>
      <c r="D31050">
        <v>0.192271</v>
      </c>
    </row>
    <row r="31051" spans="1:4" x14ac:dyDescent="0.25">
      <c r="A31051">
        <v>-5.0041299999999999E-3</v>
      </c>
      <c r="B31051">
        <v>-0.19439999999999999</v>
      </c>
      <c r="C31051">
        <v>0.12929299999999999</v>
      </c>
      <c r="D31051">
        <v>0.23352300000000001</v>
      </c>
    </row>
    <row r="31052" spans="1:4" x14ac:dyDescent="0.25">
      <c r="A31052">
        <v>-5.8003600000000001E-3</v>
      </c>
      <c r="B31052">
        <v>-0.227239</v>
      </c>
      <c r="C31052">
        <v>-0.30843999999999999</v>
      </c>
      <c r="D31052">
        <v>0.38315300000000002</v>
      </c>
    </row>
    <row r="31053" spans="1:4" x14ac:dyDescent="0.25">
      <c r="A31053">
        <v>0.32412099999999999</v>
      </c>
      <c r="B31053">
        <v>0.48929600000000001</v>
      </c>
      <c r="C31053">
        <v>8.8843199999999997E-2</v>
      </c>
      <c r="D31053">
        <v>0.59359700000000004</v>
      </c>
    </row>
    <row r="31054" spans="1:4" x14ac:dyDescent="0.25">
      <c r="A31054">
        <v>-0.111508</v>
      </c>
      <c r="B31054">
        <v>-0.18723100000000001</v>
      </c>
      <c r="C31054">
        <v>-0.26264199999999999</v>
      </c>
      <c r="D31054">
        <v>0.341277</v>
      </c>
    </row>
    <row r="31055" spans="1:4" x14ac:dyDescent="0.25">
      <c r="A31055">
        <v>5.8338000000000001E-2</v>
      </c>
      <c r="B31055">
        <v>3.8168199999999999E-2</v>
      </c>
      <c r="C31055">
        <v>-0.101309</v>
      </c>
      <c r="D31055">
        <v>0.122979</v>
      </c>
    </row>
    <row r="31056" spans="1:4" x14ac:dyDescent="0.25">
      <c r="A31056">
        <v>0.21387</v>
      </c>
      <c r="B31056">
        <v>-0.13173899999999999</v>
      </c>
      <c r="C31056">
        <v>0.31396099999999999</v>
      </c>
      <c r="D31056">
        <v>0.40207799999999999</v>
      </c>
    </row>
    <row r="31057" spans="1:4" x14ac:dyDescent="0.25">
      <c r="A31057">
        <v>-0.15359800000000001</v>
      </c>
      <c r="B31057">
        <v>0.47997899999999999</v>
      </c>
      <c r="C31057">
        <v>0.234399</v>
      </c>
      <c r="D31057">
        <v>0.55580200000000002</v>
      </c>
    </row>
    <row r="31058" spans="1:4" x14ac:dyDescent="0.25">
      <c r="A31058">
        <v>-4.7264399999999998E-2</v>
      </c>
      <c r="B31058">
        <v>6.3872200000000004E-2</v>
      </c>
      <c r="C31058">
        <v>4.9478099999999997E-2</v>
      </c>
      <c r="D31058">
        <v>9.3603800000000001E-2</v>
      </c>
    </row>
    <row r="31059" spans="1:4" x14ac:dyDescent="0.25">
      <c r="A31059">
        <v>1.1918399999999999E-2</v>
      </c>
      <c r="B31059">
        <v>-0.25328099999999998</v>
      </c>
      <c r="C31059">
        <v>1.2113199999999999E-2</v>
      </c>
      <c r="D31059">
        <v>0.25385000000000002</v>
      </c>
    </row>
    <row r="31060" spans="1:4" x14ac:dyDescent="0.25">
      <c r="A31060">
        <v>0.31962600000000002</v>
      </c>
      <c r="B31060">
        <v>-0.17394999999999999</v>
      </c>
      <c r="C31060">
        <v>-2.57778E-2</v>
      </c>
      <c r="D31060">
        <v>0.36480699999999999</v>
      </c>
    </row>
    <row r="31061" spans="1:4" x14ac:dyDescent="0.25">
      <c r="A31061">
        <v>-0.34449299999999999</v>
      </c>
      <c r="B31061">
        <v>0.49642700000000001</v>
      </c>
      <c r="C31061">
        <v>-6.4715700000000001E-2</v>
      </c>
      <c r="D31061">
        <v>0.60770299999999999</v>
      </c>
    </row>
    <row r="31062" spans="1:4" x14ac:dyDescent="0.25">
      <c r="A31062">
        <v>-4.6137600000000001E-2</v>
      </c>
      <c r="B31062">
        <v>0.15960099999999999</v>
      </c>
      <c r="C31062">
        <v>-7.8298499999999993E-3</v>
      </c>
      <c r="D31062">
        <v>0.16632</v>
      </c>
    </row>
    <row r="31063" spans="1:4" x14ac:dyDescent="0.25">
      <c r="A31063">
        <v>4.3868699999999997E-2</v>
      </c>
      <c r="B31063">
        <v>-0.251803</v>
      </c>
      <c r="C31063">
        <v>-6.41732E-2</v>
      </c>
      <c r="D31063">
        <v>0.26352900000000001</v>
      </c>
    </row>
    <row r="31064" spans="1:4" x14ac:dyDescent="0.25">
      <c r="A31064">
        <v>-0.27638299999999999</v>
      </c>
      <c r="B31064">
        <v>0.15415200000000001</v>
      </c>
      <c r="C31064">
        <v>0.30884600000000001</v>
      </c>
      <c r="D31064">
        <v>0.442195</v>
      </c>
    </row>
    <row r="31065" spans="1:4" x14ac:dyDescent="0.25">
      <c r="A31065">
        <v>0.37986599999999998</v>
      </c>
      <c r="B31065">
        <v>-8.9850600000000003E-2</v>
      </c>
      <c r="C31065">
        <v>-0.29381099999999999</v>
      </c>
      <c r="D31065">
        <v>0.48856500000000003</v>
      </c>
    </row>
    <row r="31066" spans="1:4" x14ac:dyDescent="0.25">
      <c r="A31066">
        <v>-0.18890199999999999</v>
      </c>
      <c r="B31066">
        <v>0.20194400000000001</v>
      </c>
      <c r="C31066">
        <v>-4.1684000000000001E-3</v>
      </c>
      <c r="D31066">
        <v>0.276555</v>
      </c>
    </row>
    <row r="31067" spans="1:4" x14ac:dyDescent="0.25">
      <c r="A31067">
        <v>0.26125599999999999</v>
      </c>
      <c r="B31067">
        <v>-0.280696</v>
      </c>
      <c r="C31067">
        <v>0.18543399999999999</v>
      </c>
      <c r="D31067">
        <v>0.42594700000000002</v>
      </c>
    </row>
    <row r="31068" spans="1:4" x14ac:dyDescent="0.25">
      <c r="A31068">
        <v>-2.0683199999999999E-2</v>
      </c>
      <c r="B31068">
        <v>0.27032699999999998</v>
      </c>
      <c r="C31068">
        <v>5.5696099999999998E-2</v>
      </c>
      <c r="D31068">
        <v>0.27677800000000002</v>
      </c>
    </row>
    <row r="31069" spans="1:4" x14ac:dyDescent="0.25">
      <c r="A31069">
        <v>-1.6943900000000001E-2</v>
      </c>
      <c r="B31069">
        <v>-0.26911200000000002</v>
      </c>
      <c r="C31069">
        <v>-0.35549500000000001</v>
      </c>
      <c r="D31069">
        <v>0.446189</v>
      </c>
    </row>
    <row r="31070" spans="1:4" x14ac:dyDescent="0.25">
      <c r="A31070">
        <v>7.0684999999999998E-2</v>
      </c>
      <c r="B31070">
        <v>0.22768099999999999</v>
      </c>
      <c r="C31070">
        <v>-0.19683999999999999</v>
      </c>
      <c r="D31070">
        <v>0.30916199999999999</v>
      </c>
    </row>
    <row r="31071" spans="1:4" x14ac:dyDescent="0.25">
      <c r="A31071">
        <v>-0.25538499999999997</v>
      </c>
      <c r="B31071">
        <v>0.14510899999999999</v>
      </c>
      <c r="C31071">
        <v>0.24613599999999999</v>
      </c>
      <c r="D31071">
        <v>0.38322499999999998</v>
      </c>
    </row>
    <row r="31072" spans="1:4" x14ac:dyDescent="0.25">
      <c r="A31072">
        <v>4.45575E-2</v>
      </c>
      <c r="B31072">
        <v>-0.36311900000000003</v>
      </c>
      <c r="C31072">
        <v>0.13283800000000001</v>
      </c>
      <c r="D31072">
        <v>0.38921299999999998</v>
      </c>
    </row>
    <row r="31073" spans="1:4" x14ac:dyDescent="0.25">
      <c r="A31073">
        <v>0.22866400000000001</v>
      </c>
      <c r="B31073">
        <v>-0.31013800000000002</v>
      </c>
      <c r="C31073">
        <v>-0.15115400000000001</v>
      </c>
      <c r="D31073">
        <v>0.41390900000000003</v>
      </c>
    </row>
    <row r="31074" spans="1:4" x14ac:dyDescent="0.25">
      <c r="A31074">
        <v>-0.146317</v>
      </c>
      <c r="B31074">
        <v>-9.8510799999999996E-2</v>
      </c>
      <c r="C31074">
        <v>-0.119394</v>
      </c>
      <c r="D31074">
        <v>0.21299799999999999</v>
      </c>
    </row>
    <row r="31075" spans="1:4" x14ac:dyDescent="0.25">
      <c r="A31075">
        <v>9.6435900000000005E-2</v>
      </c>
      <c r="B31075">
        <v>0.12139800000000001</v>
      </c>
      <c r="C31075">
        <v>-0.35788500000000001</v>
      </c>
      <c r="D31075">
        <v>0.39002399999999998</v>
      </c>
    </row>
    <row r="31076" spans="1:4" x14ac:dyDescent="0.25">
      <c r="A31076">
        <v>5.4812300000000001E-2</v>
      </c>
      <c r="B31076">
        <v>2.5500000000000002E-3</v>
      </c>
      <c r="C31076">
        <v>0.382492</v>
      </c>
      <c r="D31076">
        <v>0.38640799999999997</v>
      </c>
    </row>
    <row r="31077" spans="1:4" x14ac:dyDescent="0.25">
      <c r="A31077">
        <v>3.39794E-2</v>
      </c>
      <c r="B31077">
        <v>-1.75464E-2</v>
      </c>
      <c r="C31077">
        <v>0.256637</v>
      </c>
      <c r="D31077">
        <v>0.25947100000000001</v>
      </c>
    </row>
    <row r="31078" spans="1:4" x14ac:dyDescent="0.25">
      <c r="A31078">
        <v>-3.6334499999999999E-2</v>
      </c>
      <c r="B31078">
        <v>-9.0485300000000005E-2</v>
      </c>
      <c r="C31078">
        <v>0.135133</v>
      </c>
      <c r="D31078">
        <v>0.16663900000000001</v>
      </c>
    </row>
    <row r="31079" spans="1:4" x14ac:dyDescent="0.25">
      <c r="A31079">
        <v>-0.216753</v>
      </c>
      <c r="B31079">
        <v>0.237174</v>
      </c>
      <c r="C31079">
        <v>0.135772</v>
      </c>
      <c r="D31079">
        <v>0.34880800000000001</v>
      </c>
    </row>
    <row r="31080" spans="1:4" x14ac:dyDescent="0.25">
      <c r="A31080">
        <v>0.15983</v>
      </c>
      <c r="B31080">
        <v>-0.32700400000000002</v>
      </c>
      <c r="C31080">
        <v>-5.6328799999999998E-2</v>
      </c>
      <c r="D31080">
        <v>0.368307</v>
      </c>
    </row>
    <row r="31081" spans="1:4" x14ac:dyDescent="0.25">
      <c r="A31081">
        <v>0.211815</v>
      </c>
      <c r="B31081">
        <v>0.19054499999999999</v>
      </c>
      <c r="C31081">
        <v>-0.38850400000000002</v>
      </c>
      <c r="D31081">
        <v>0.48177700000000001</v>
      </c>
    </row>
    <row r="31082" spans="1:4" x14ac:dyDescent="0.25">
      <c r="A31082">
        <v>-0.16098499999999999</v>
      </c>
      <c r="B31082">
        <v>7.6927999999999996E-2</v>
      </c>
      <c r="C31082">
        <v>-2.40158E-2</v>
      </c>
      <c r="D31082">
        <v>0.18003</v>
      </c>
    </row>
    <row r="31083" spans="1:4" x14ac:dyDescent="0.25">
      <c r="A31083">
        <v>0.272175</v>
      </c>
      <c r="B31083">
        <v>5.9306900000000003E-2</v>
      </c>
      <c r="C31083">
        <v>0.12837899999999999</v>
      </c>
      <c r="D31083">
        <v>0.30672100000000002</v>
      </c>
    </row>
    <row r="31084" spans="1:4" x14ac:dyDescent="0.25">
      <c r="A31084">
        <v>0.229048</v>
      </c>
      <c r="B31084">
        <v>-4.7075199999999998E-2</v>
      </c>
      <c r="C31084">
        <v>-0.326158</v>
      </c>
      <c r="D31084">
        <v>0.40132000000000001</v>
      </c>
    </row>
    <row r="31085" spans="1:4" x14ac:dyDescent="0.25">
      <c r="A31085">
        <v>-0.45330999999999999</v>
      </c>
      <c r="B31085">
        <v>-0.19020300000000001</v>
      </c>
      <c r="C31085">
        <v>0.26412200000000002</v>
      </c>
      <c r="D31085">
        <v>0.55805700000000003</v>
      </c>
    </row>
    <row r="31086" spans="1:4" x14ac:dyDescent="0.25">
      <c r="A31086">
        <v>0.19623199999999999</v>
      </c>
      <c r="B31086">
        <v>0.190026</v>
      </c>
      <c r="C31086">
        <v>1.39445E-2</v>
      </c>
      <c r="D31086">
        <v>0.27351599999999998</v>
      </c>
    </row>
    <row r="31087" spans="1:4" x14ac:dyDescent="0.25">
      <c r="A31087">
        <v>-0.136991</v>
      </c>
      <c r="B31087">
        <v>-0.104772</v>
      </c>
      <c r="C31087">
        <v>-0.13336400000000001</v>
      </c>
      <c r="D31087">
        <v>0.21801300000000001</v>
      </c>
    </row>
    <row r="31088" spans="1:4" x14ac:dyDescent="0.25">
      <c r="A31088">
        <v>0.115255</v>
      </c>
      <c r="B31088">
        <v>-4.7762600000000002E-2</v>
      </c>
      <c r="C31088">
        <v>0.40334799999999998</v>
      </c>
      <c r="D31088">
        <v>0.42220200000000002</v>
      </c>
    </row>
    <row r="31089" spans="1:4" x14ac:dyDescent="0.25">
      <c r="A31089">
        <v>-0.31862699999999999</v>
      </c>
      <c r="B31089">
        <v>-0.13980300000000001</v>
      </c>
      <c r="C31089">
        <v>-0.35674600000000001</v>
      </c>
      <c r="D31089">
        <v>0.49833300000000003</v>
      </c>
    </row>
    <row r="31090" spans="1:4" x14ac:dyDescent="0.25">
      <c r="A31090">
        <v>0.14002800000000001</v>
      </c>
      <c r="B31090">
        <v>1.2482399999999999E-2</v>
      </c>
      <c r="C31090">
        <v>5.3816200000000002E-3</v>
      </c>
      <c r="D31090">
        <v>0.14068700000000001</v>
      </c>
    </row>
    <row r="31091" spans="1:4" x14ac:dyDescent="0.25">
      <c r="A31091">
        <v>-0.239562</v>
      </c>
      <c r="B31091">
        <v>-0.254245</v>
      </c>
      <c r="C31091">
        <v>-3.9726299999999999E-2</v>
      </c>
      <c r="D31091">
        <v>0.35158</v>
      </c>
    </row>
    <row r="31092" spans="1:4" x14ac:dyDescent="0.25">
      <c r="A31092">
        <v>0.21091799999999999</v>
      </c>
      <c r="B31092">
        <v>0.42371599999999998</v>
      </c>
      <c r="C31092">
        <v>0.25171199999999999</v>
      </c>
      <c r="D31092">
        <v>0.53607899999999997</v>
      </c>
    </row>
    <row r="31093" spans="1:4" x14ac:dyDescent="0.25">
      <c r="A31093">
        <v>-0.14555799999999999</v>
      </c>
      <c r="B31093">
        <v>-0.15668000000000001</v>
      </c>
      <c r="C31093">
        <v>-0.29990600000000001</v>
      </c>
      <c r="D31093">
        <v>0.36834699999999998</v>
      </c>
    </row>
    <row r="31094" spans="1:4" x14ac:dyDescent="0.25">
      <c r="A31094">
        <v>-8.2106299999999993E-2</v>
      </c>
      <c r="B31094">
        <v>0.13653899999999999</v>
      </c>
      <c r="C31094">
        <v>0.19436899999999999</v>
      </c>
      <c r="D31094">
        <v>0.25132399999999999</v>
      </c>
    </row>
    <row r="31095" spans="1:4" x14ac:dyDescent="0.25">
      <c r="A31095">
        <v>-7.9969399999999996E-2</v>
      </c>
      <c r="B31095">
        <v>-0.23658599999999999</v>
      </c>
      <c r="C31095">
        <v>-0.15493000000000001</v>
      </c>
      <c r="D31095">
        <v>0.29388999999999998</v>
      </c>
    </row>
    <row r="31096" spans="1:4" x14ac:dyDescent="0.25">
      <c r="A31096">
        <v>0.36939499999999997</v>
      </c>
      <c r="B31096">
        <v>0.25341000000000002</v>
      </c>
      <c r="C31096">
        <v>-0.23990600000000001</v>
      </c>
      <c r="D31096">
        <v>0.508158</v>
      </c>
    </row>
    <row r="31097" spans="1:4" x14ac:dyDescent="0.25">
      <c r="A31097">
        <v>-0.20638899999999999</v>
      </c>
      <c r="B31097">
        <v>-0.235874</v>
      </c>
      <c r="C31097">
        <v>0.194799</v>
      </c>
      <c r="D31097">
        <v>0.36902499999999999</v>
      </c>
    </row>
    <row r="31098" spans="1:4" x14ac:dyDescent="0.25">
      <c r="A31098">
        <v>-0.26244000000000001</v>
      </c>
      <c r="B31098">
        <v>0.131218</v>
      </c>
      <c r="C31098">
        <v>9.9350099999999997E-2</v>
      </c>
      <c r="D31098">
        <v>0.30978</v>
      </c>
    </row>
    <row r="31099" spans="1:4" x14ac:dyDescent="0.25">
      <c r="A31099">
        <v>0.28796699999999997</v>
      </c>
      <c r="B31099">
        <v>0.167104</v>
      </c>
      <c r="C31099">
        <v>0.18219299999999999</v>
      </c>
      <c r="D31099">
        <v>0.37952999999999998</v>
      </c>
    </row>
    <row r="31100" spans="1:4" x14ac:dyDescent="0.25">
      <c r="A31100">
        <v>0.13328799999999999</v>
      </c>
      <c r="B31100">
        <v>-0.210756</v>
      </c>
      <c r="C31100">
        <v>-0.18176500000000001</v>
      </c>
      <c r="D31100">
        <v>0.30858099999999999</v>
      </c>
    </row>
    <row r="31101" spans="1:4" x14ac:dyDescent="0.25">
      <c r="A31101">
        <v>-9.4822100000000006E-2</v>
      </c>
      <c r="B31101">
        <v>-0.243142</v>
      </c>
      <c r="C31101">
        <v>-0.240255</v>
      </c>
      <c r="D31101">
        <v>0.35472799999999999</v>
      </c>
    </row>
    <row r="31102" spans="1:4" x14ac:dyDescent="0.25">
      <c r="A31102">
        <v>0.23818300000000001</v>
      </c>
      <c r="B31102">
        <v>-0.117338</v>
      </c>
      <c r="C31102">
        <v>0.17146700000000001</v>
      </c>
      <c r="D31102">
        <v>0.31607000000000002</v>
      </c>
    </row>
    <row r="31103" spans="1:4" x14ac:dyDescent="0.25">
      <c r="A31103">
        <v>-0.20069100000000001</v>
      </c>
      <c r="B31103">
        <v>2.3785899999999999E-2</v>
      </c>
      <c r="C31103">
        <v>5.3888600000000002E-2</v>
      </c>
      <c r="D31103">
        <v>0.20915700000000001</v>
      </c>
    </row>
    <row r="31104" spans="1:4" x14ac:dyDescent="0.25">
      <c r="A31104">
        <v>-0.35956500000000002</v>
      </c>
      <c r="B31104">
        <v>-6.7159800000000006E-2</v>
      </c>
      <c r="C31104">
        <v>-2.0648400000000001E-2</v>
      </c>
      <c r="D31104">
        <v>0.366365</v>
      </c>
    </row>
    <row r="31105" spans="1:4" x14ac:dyDescent="0.25">
      <c r="A31105">
        <v>0.29653000000000002</v>
      </c>
      <c r="B31105">
        <v>0.285688</v>
      </c>
      <c r="C31105">
        <v>-0.39752100000000001</v>
      </c>
      <c r="D31105">
        <v>0.57233800000000001</v>
      </c>
    </row>
    <row r="31106" spans="1:4" x14ac:dyDescent="0.25">
      <c r="A31106">
        <v>9.9915699999999996E-2</v>
      </c>
      <c r="B31106">
        <v>-4.7051700000000002E-2</v>
      </c>
      <c r="C31106">
        <v>7.5592599999999996E-2</v>
      </c>
      <c r="D31106">
        <v>0.13383300000000001</v>
      </c>
    </row>
    <row r="31107" spans="1:4" x14ac:dyDescent="0.25">
      <c r="A31107">
        <v>-0.13058900000000001</v>
      </c>
      <c r="B31107">
        <v>-1.1938600000000001E-2</v>
      </c>
      <c r="C31107">
        <v>0.21817600000000001</v>
      </c>
      <c r="D31107">
        <v>0.25455299999999997</v>
      </c>
    </row>
    <row r="31108" spans="1:4" x14ac:dyDescent="0.25">
      <c r="A31108">
        <v>0.31125399999999998</v>
      </c>
      <c r="B31108">
        <v>-0.21063599999999999</v>
      </c>
      <c r="C31108">
        <v>-0.24162400000000001</v>
      </c>
      <c r="D31108">
        <v>0.44679799999999997</v>
      </c>
    </row>
    <row r="31109" spans="1:4" x14ac:dyDescent="0.25">
      <c r="A31109">
        <v>-0.41297600000000001</v>
      </c>
      <c r="B31109">
        <v>0.416439</v>
      </c>
      <c r="C31109">
        <v>-0.188136</v>
      </c>
      <c r="D31109">
        <v>0.615927</v>
      </c>
    </row>
    <row r="31110" spans="1:4" x14ac:dyDescent="0.25">
      <c r="A31110">
        <v>-0.123182</v>
      </c>
      <c r="B31110">
        <v>-4.156E-2</v>
      </c>
      <c r="C31110">
        <v>-6.7637699999999995E-2</v>
      </c>
      <c r="D31110">
        <v>0.14654700000000001</v>
      </c>
    </row>
    <row r="31111" spans="1:4" x14ac:dyDescent="0.25">
      <c r="A31111">
        <v>0.22420200000000001</v>
      </c>
      <c r="B31111">
        <v>-0.108011</v>
      </c>
      <c r="C31111">
        <v>6.24194E-2</v>
      </c>
      <c r="D31111">
        <v>0.25657200000000002</v>
      </c>
    </row>
    <row r="31112" spans="1:4" x14ac:dyDescent="0.25">
      <c r="A31112">
        <v>-0.22305800000000001</v>
      </c>
      <c r="B31112">
        <v>-1.59867E-2</v>
      </c>
      <c r="C31112">
        <v>-0.31432700000000002</v>
      </c>
      <c r="D31112">
        <v>0.38576100000000002</v>
      </c>
    </row>
    <row r="31113" spans="1:4" x14ac:dyDescent="0.25">
      <c r="A31113">
        <v>0.145147</v>
      </c>
      <c r="B31113">
        <v>0.23663899999999999</v>
      </c>
      <c r="C31113">
        <v>0.39949499999999999</v>
      </c>
      <c r="D31113">
        <v>0.48647800000000002</v>
      </c>
    </row>
    <row r="31114" spans="1:4" x14ac:dyDescent="0.25">
      <c r="A31114">
        <v>-0.14663300000000001</v>
      </c>
      <c r="B31114">
        <v>0.222686</v>
      </c>
      <c r="C31114">
        <v>0.119477</v>
      </c>
      <c r="D31114">
        <v>0.29217300000000002</v>
      </c>
    </row>
    <row r="31115" spans="1:4" x14ac:dyDescent="0.25">
      <c r="A31115">
        <v>2.0797599999999999E-2</v>
      </c>
      <c r="B31115">
        <v>-0.26066899999999998</v>
      </c>
      <c r="C31115">
        <v>1.21217E-3</v>
      </c>
      <c r="D31115">
        <v>0.26150000000000001</v>
      </c>
    </row>
    <row r="31116" spans="1:4" x14ac:dyDescent="0.25">
      <c r="A31116">
        <v>0.15808800000000001</v>
      </c>
      <c r="B31116">
        <v>0.103182</v>
      </c>
      <c r="C31116">
        <v>0.246776</v>
      </c>
      <c r="D31116">
        <v>0.31070300000000001</v>
      </c>
    </row>
    <row r="31117" spans="1:4" x14ac:dyDescent="0.25">
      <c r="A31117">
        <v>4.8112700000000001E-2</v>
      </c>
      <c r="B31117">
        <v>-0.15576000000000001</v>
      </c>
      <c r="C31117">
        <v>-0.52177700000000005</v>
      </c>
      <c r="D31117">
        <v>0.546651</v>
      </c>
    </row>
    <row r="31118" spans="1:4" x14ac:dyDescent="0.25">
      <c r="A31118">
        <v>-6.1065500000000002E-2</v>
      </c>
      <c r="B31118">
        <v>0.23907600000000001</v>
      </c>
      <c r="C31118">
        <v>0.113662</v>
      </c>
      <c r="D31118">
        <v>0.27167200000000002</v>
      </c>
    </row>
    <row r="31119" spans="1:4" x14ac:dyDescent="0.25">
      <c r="A31119">
        <v>0.27551500000000001</v>
      </c>
      <c r="B31119">
        <v>8.6344400000000002E-2</v>
      </c>
      <c r="C31119">
        <v>-0.27954099999999998</v>
      </c>
      <c r="D31119">
        <v>0.40187899999999999</v>
      </c>
    </row>
    <row r="31120" spans="1:4" x14ac:dyDescent="0.25">
      <c r="A31120">
        <v>-0.19909399999999999</v>
      </c>
      <c r="B31120">
        <v>-0.14439299999999999</v>
      </c>
      <c r="C31120">
        <v>0.18817300000000001</v>
      </c>
      <c r="D31120">
        <v>0.309672</v>
      </c>
    </row>
    <row r="31121" spans="1:4" x14ac:dyDescent="0.25">
      <c r="A31121">
        <v>-9.0477299999999997E-2</v>
      </c>
      <c r="B31121">
        <v>-0.46846500000000002</v>
      </c>
      <c r="C31121">
        <v>5.3982800000000001E-4</v>
      </c>
      <c r="D31121">
        <v>0.47712300000000002</v>
      </c>
    </row>
    <row r="31122" spans="1:4" x14ac:dyDescent="0.25">
      <c r="A31122">
        <v>0.30720700000000001</v>
      </c>
      <c r="B31122">
        <v>0.25356499999999998</v>
      </c>
      <c r="C31122">
        <v>6.3761600000000002E-2</v>
      </c>
      <c r="D31122">
        <v>0.40340599999999999</v>
      </c>
    </row>
    <row r="31123" spans="1:4" x14ac:dyDescent="0.25">
      <c r="A31123">
        <v>-4.7669200000000002E-2</v>
      </c>
      <c r="B31123">
        <v>0.16762199999999999</v>
      </c>
      <c r="C31123">
        <v>-2.4797199999999998E-2</v>
      </c>
      <c r="D31123">
        <v>0.17602400000000001</v>
      </c>
    </row>
    <row r="31124" spans="1:4" x14ac:dyDescent="0.25">
      <c r="A31124">
        <v>-0.29569400000000001</v>
      </c>
      <c r="B31124">
        <v>-0.35163699999999998</v>
      </c>
      <c r="C31124">
        <v>-2.0221800000000002E-2</v>
      </c>
      <c r="D31124">
        <v>0.45988299999999999</v>
      </c>
    </row>
    <row r="31125" spans="1:4" x14ac:dyDescent="0.25">
      <c r="A31125">
        <v>-0.16051399999999999</v>
      </c>
      <c r="B31125">
        <v>-0.29266999999999999</v>
      </c>
      <c r="C31125">
        <v>-6.55699E-2</v>
      </c>
      <c r="D31125">
        <v>0.34017599999999998</v>
      </c>
    </row>
    <row r="31126" spans="1:4" x14ac:dyDescent="0.25">
      <c r="A31126">
        <v>-3.10012E-2</v>
      </c>
      <c r="B31126">
        <v>5.2059000000000001E-2</v>
      </c>
      <c r="C31126">
        <v>-0.28098400000000001</v>
      </c>
      <c r="D31126">
        <v>0.287443</v>
      </c>
    </row>
    <row r="31127" spans="1:4" x14ac:dyDescent="0.25">
      <c r="A31127">
        <v>-0.101586</v>
      </c>
      <c r="B31127">
        <v>-0.26681300000000002</v>
      </c>
      <c r="C31127">
        <v>6.2570000000000004E-3</v>
      </c>
      <c r="D31127">
        <v>0.28556599999999999</v>
      </c>
    </row>
    <row r="31128" spans="1:4" x14ac:dyDescent="0.25">
      <c r="A31128">
        <v>0.257268</v>
      </c>
      <c r="B31128">
        <v>0.35713699999999998</v>
      </c>
      <c r="C31128">
        <v>0.197189</v>
      </c>
      <c r="D31128">
        <v>0.48230400000000001</v>
      </c>
    </row>
    <row r="31129" spans="1:4" x14ac:dyDescent="0.25">
      <c r="A31129">
        <v>-0.11663999999999999</v>
      </c>
      <c r="B31129">
        <v>-0.151867</v>
      </c>
      <c r="C31129">
        <v>0.31478200000000001</v>
      </c>
      <c r="D31129">
        <v>0.36845099999999997</v>
      </c>
    </row>
    <row r="31130" spans="1:4" x14ac:dyDescent="0.25">
      <c r="A31130">
        <v>-0.180869</v>
      </c>
      <c r="B31130">
        <v>-7.33954E-2</v>
      </c>
      <c r="C31130">
        <v>-5.9570499999999998E-2</v>
      </c>
      <c r="D31130">
        <v>0.20408200000000001</v>
      </c>
    </row>
    <row r="31131" spans="1:4" x14ac:dyDescent="0.25">
      <c r="A31131">
        <v>-0.126246</v>
      </c>
      <c r="B31131">
        <v>0.21526200000000001</v>
      </c>
      <c r="C31131">
        <v>9.3278200000000006E-2</v>
      </c>
      <c r="D31131">
        <v>0.26641399999999998</v>
      </c>
    </row>
    <row r="31132" spans="1:4" x14ac:dyDescent="0.25">
      <c r="A31132">
        <v>0.27122299999999999</v>
      </c>
      <c r="B31132">
        <v>-0.30901400000000001</v>
      </c>
      <c r="C31132">
        <v>0.24651300000000001</v>
      </c>
      <c r="D31132">
        <v>0.47939599999999999</v>
      </c>
    </row>
    <row r="31133" spans="1:4" x14ac:dyDescent="0.25">
      <c r="A31133">
        <v>0.20849300000000001</v>
      </c>
      <c r="B31133">
        <v>0.21593699999999999</v>
      </c>
      <c r="C31133">
        <v>-0.393293</v>
      </c>
      <c r="D31133">
        <v>0.49475000000000002</v>
      </c>
    </row>
    <row r="31134" spans="1:4" x14ac:dyDescent="0.25">
      <c r="A31134">
        <v>-1.7826100000000001E-2</v>
      </c>
      <c r="B31134">
        <v>-0.18944</v>
      </c>
      <c r="C31134">
        <v>-0.12439799999999999</v>
      </c>
      <c r="D31134">
        <v>0.22733200000000001</v>
      </c>
    </row>
    <row r="31135" spans="1:4" x14ac:dyDescent="0.25">
      <c r="A31135">
        <v>-0.127111</v>
      </c>
      <c r="B31135">
        <v>-0.26424300000000001</v>
      </c>
      <c r="C31135">
        <v>0.248335</v>
      </c>
      <c r="D31135">
        <v>0.38425399999999998</v>
      </c>
    </row>
    <row r="31136" spans="1:4" x14ac:dyDescent="0.25">
      <c r="A31136">
        <v>1.2416E-2</v>
      </c>
      <c r="B31136">
        <v>0.36488399999999999</v>
      </c>
      <c r="C31136">
        <v>-0.148065</v>
      </c>
      <c r="D31136">
        <v>0.39397700000000002</v>
      </c>
    </row>
    <row r="31137" spans="1:4" x14ac:dyDescent="0.25">
      <c r="A31137">
        <v>0.25780399999999998</v>
      </c>
      <c r="B31137">
        <v>0.42743500000000001</v>
      </c>
      <c r="C31137">
        <v>1.71696E-2</v>
      </c>
      <c r="D31137">
        <v>0.49945800000000001</v>
      </c>
    </row>
    <row r="31138" spans="1:4" x14ac:dyDescent="0.25">
      <c r="A31138">
        <v>0.161272</v>
      </c>
      <c r="B31138">
        <v>0.194886</v>
      </c>
      <c r="C31138">
        <v>-0.174044</v>
      </c>
      <c r="D31138">
        <v>0.30705100000000002</v>
      </c>
    </row>
    <row r="31139" spans="1:4" x14ac:dyDescent="0.25">
      <c r="A31139">
        <v>-0.100622</v>
      </c>
      <c r="B31139">
        <v>-0.233236</v>
      </c>
      <c r="C31139">
        <v>0.25741700000000001</v>
      </c>
      <c r="D31139">
        <v>0.36164499999999999</v>
      </c>
    </row>
    <row r="31140" spans="1:4" x14ac:dyDescent="0.25">
      <c r="A31140">
        <v>-8.9468199999999998E-2</v>
      </c>
      <c r="B31140">
        <v>0.26358700000000002</v>
      </c>
      <c r="C31140">
        <v>-0.240901</v>
      </c>
      <c r="D31140">
        <v>0.36812499999999998</v>
      </c>
    </row>
    <row r="31141" spans="1:4" x14ac:dyDescent="0.25">
      <c r="A31141">
        <v>-7.4136900000000006E-2</v>
      </c>
      <c r="B31141">
        <v>-0.37429899999999999</v>
      </c>
      <c r="C31141">
        <v>0.25735200000000003</v>
      </c>
      <c r="D31141">
        <v>0.46024599999999999</v>
      </c>
    </row>
    <row r="31142" spans="1:4" x14ac:dyDescent="0.25">
      <c r="A31142">
        <v>4.8425900000000001E-2</v>
      </c>
      <c r="B31142">
        <v>-0.11233700000000001</v>
      </c>
      <c r="C31142">
        <v>-4.52305E-2</v>
      </c>
      <c r="D31142">
        <v>0.13042400000000001</v>
      </c>
    </row>
    <row r="31143" spans="1:4" x14ac:dyDescent="0.25">
      <c r="A31143">
        <v>8.3163899999999999E-2</v>
      </c>
      <c r="B31143">
        <v>-5.2824200000000002E-2</v>
      </c>
      <c r="C31143">
        <v>-0.24562500000000001</v>
      </c>
      <c r="D31143">
        <v>0.26464700000000002</v>
      </c>
    </row>
    <row r="31144" spans="1:4" x14ac:dyDescent="0.25">
      <c r="A31144">
        <v>-0.30289100000000002</v>
      </c>
      <c r="B31144">
        <v>-0.147288</v>
      </c>
      <c r="C31144">
        <v>2.5023699999999999E-2</v>
      </c>
      <c r="D31144">
        <v>0.33773199999999998</v>
      </c>
    </row>
    <row r="31145" spans="1:4" x14ac:dyDescent="0.25">
      <c r="A31145">
        <v>0.171791</v>
      </c>
      <c r="B31145">
        <v>0.461366</v>
      </c>
      <c r="C31145">
        <v>0.42727700000000002</v>
      </c>
      <c r="D31145">
        <v>0.65187200000000001</v>
      </c>
    </row>
    <row r="31146" spans="1:4" x14ac:dyDescent="0.25">
      <c r="A31146">
        <v>-7.8576300000000002E-2</v>
      </c>
      <c r="B31146">
        <v>-0.175813</v>
      </c>
      <c r="C31146">
        <v>-0.27194299999999999</v>
      </c>
      <c r="D31146">
        <v>0.33322200000000002</v>
      </c>
    </row>
    <row r="31147" spans="1:4" x14ac:dyDescent="0.25">
      <c r="A31147">
        <v>-8.7147699999999995E-2</v>
      </c>
      <c r="B31147">
        <v>4.1820499999999997E-2</v>
      </c>
      <c r="C31147">
        <v>-9.43774E-2</v>
      </c>
      <c r="D31147">
        <v>0.13509499999999999</v>
      </c>
    </row>
    <row r="31148" spans="1:4" x14ac:dyDescent="0.25">
      <c r="A31148">
        <v>6.87474E-2</v>
      </c>
      <c r="B31148">
        <v>-0.13497799999999999</v>
      </c>
      <c r="C31148">
        <v>-2.11164E-2</v>
      </c>
      <c r="D31148">
        <v>0.15294199999999999</v>
      </c>
    </row>
    <row r="31149" spans="1:4" x14ac:dyDescent="0.25">
      <c r="A31149">
        <v>0.14190800000000001</v>
      </c>
      <c r="B31149">
        <v>0.354354</v>
      </c>
      <c r="C31149">
        <v>0.53018600000000005</v>
      </c>
      <c r="D31149">
        <v>0.65330100000000002</v>
      </c>
    </row>
    <row r="31150" spans="1:4" x14ac:dyDescent="0.25">
      <c r="A31150">
        <v>-0.12873899999999999</v>
      </c>
      <c r="B31150">
        <v>0.11625099999999999</v>
      </c>
      <c r="C31150">
        <v>-0.26950099999999999</v>
      </c>
      <c r="D31150">
        <v>0.32049800000000001</v>
      </c>
    </row>
    <row r="31151" spans="1:4" x14ac:dyDescent="0.25">
      <c r="A31151">
        <v>-0.15992899999999999</v>
      </c>
      <c r="B31151">
        <v>-9.1351000000000002E-2</v>
      </c>
      <c r="C31151">
        <v>0.35254600000000003</v>
      </c>
      <c r="D31151">
        <v>0.39775700000000003</v>
      </c>
    </row>
    <row r="31152" spans="1:4" x14ac:dyDescent="0.25">
      <c r="A31152">
        <v>-8.4843600000000005E-2</v>
      </c>
      <c r="B31152">
        <v>-4.4700999999999998E-2</v>
      </c>
      <c r="C31152">
        <v>-4.0893400000000003E-3</v>
      </c>
      <c r="D31152">
        <v>9.5986199999999994E-2</v>
      </c>
    </row>
    <row r="31153" spans="1:4" x14ac:dyDescent="0.25">
      <c r="A31153">
        <v>0.524586</v>
      </c>
      <c r="B31153">
        <v>-2.89325E-2</v>
      </c>
      <c r="C31153">
        <v>-1.0352999999999999E-2</v>
      </c>
      <c r="D31153">
        <v>0.52548499999999998</v>
      </c>
    </row>
    <row r="31154" spans="1:4" x14ac:dyDescent="0.25">
      <c r="A31154">
        <v>-0.19345799999999999</v>
      </c>
      <c r="B31154">
        <v>-0.26412099999999999</v>
      </c>
      <c r="C31154">
        <v>-1.7246600000000001E-2</v>
      </c>
      <c r="D31154">
        <v>0.32784600000000003</v>
      </c>
    </row>
    <row r="31155" spans="1:4" x14ac:dyDescent="0.25">
      <c r="A31155">
        <v>0.17116100000000001</v>
      </c>
      <c r="B31155">
        <v>5.7201700000000001E-2</v>
      </c>
      <c r="C31155">
        <v>0.22442999999999999</v>
      </c>
      <c r="D31155">
        <v>0.28798800000000002</v>
      </c>
    </row>
    <row r="31156" spans="1:4" x14ac:dyDescent="0.25">
      <c r="A31156">
        <v>-7.1829500000000004E-2</v>
      </c>
      <c r="B31156">
        <v>0.13941700000000001</v>
      </c>
      <c r="C31156">
        <v>-0.38390000000000002</v>
      </c>
      <c r="D31156">
        <v>0.41469899999999998</v>
      </c>
    </row>
    <row r="31157" spans="1:4" x14ac:dyDescent="0.25">
      <c r="A31157">
        <v>0.221251</v>
      </c>
      <c r="B31157">
        <v>0.27350000000000002</v>
      </c>
      <c r="C31157">
        <v>0.17763100000000001</v>
      </c>
      <c r="D31157">
        <v>0.39409</v>
      </c>
    </row>
    <row r="31158" spans="1:4" x14ac:dyDescent="0.25">
      <c r="A31158">
        <v>3.6403199999999997E-2</v>
      </c>
      <c r="B31158">
        <v>0.15881799999999999</v>
      </c>
      <c r="C31158">
        <v>0.19639799999999999</v>
      </c>
      <c r="D31158">
        <v>0.255187</v>
      </c>
    </row>
    <row r="31159" spans="1:4" x14ac:dyDescent="0.25">
      <c r="A31159">
        <v>0.18998300000000001</v>
      </c>
      <c r="B31159">
        <v>0.22008800000000001</v>
      </c>
      <c r="C31159">
        <v>-0.26464500000000002</v>
      </c>
      <c r="D31159">
        <v>0.39315299999999997</v>
      </c>
    </row>
    <row r="31160" spans="1:4" x14ac:dyDescent="0.25">
      <c r="A31160">
        <v>-8.8366100000000003E-2</v>
      </c>
      <c r="B31160">
        <v>-0.33035599999999998</v>
      </c>
      <c r="C31160">
        <v>0.15032200000000001</v>
      </c>
      <c r="D31160">
        <v>0.37355100000000002</v>
      </c>
    </row>
    <row r="31161" spans="1:4" x14ac:dyDescent="0.25">
      <c r="A31161">
        <v>-0.30593999999999999</v>
      </c>
      <c r="B31161">
        <v>-0.31970799999999999</v>
      </c>
      <c r="C31161">
        <v>-0.156778</v>
      </c>
      <c r="D31161">
        <v>0.46945900000000002</v>
      </c>
    </row>
    <row r="31162" spans="1:4" x14ac:dyDescent="0.25">
      <c r="A31162">
        <v>-0.167355</v>
      </c>
      <c r="B31162">
        <v>-4.2191600000000003E-2</v>
      </c>
      <c r="C31162">
        <v>0.21413199999999999</v>
      </c>
      <c r="D31162">
        <v>0.27502799999999999</v>
      </c>
    </row>
    <row r="31163" spans="1:4" x14ac:dyDescent="0.25">
      <c r="A31163">
        <v>-0.28859499999999999</v>
      </c>
      <c r="B31163">
        <v>-3.6646699999999997E-2</v>
      </c>
      <c r="C31163">
        <v>1.2869E-2</v>
      </c>
      <c r="D31163">
        <v>0.29119699999999998</v>
      </c>
    </row>
    <row r="31164" spans="1:4" x14ac:dyDescent="0.25">
      <c r="A31164">
        <v>0.44229499999999999</v>
      </c>
      <c r="B31164">
        <v>0.11552999999999999</v>
      </c>
      <c r="C31164">
        <v>-0.34995199999999999</v>
      </c>
      <c r="D31164">
        <v>0.57570699999999997</v>
      </c>
    </row>
    <row r="31165" spans="1:4" x14ac:dyDescent="0.25">
      <c r="A31165">
        <v>0.236487</v>
      </c>
      <c r="B31165">
        <v>-1.0205000000000001E-2</v>
      </c>
      <c r="C31165">
        <v>1.5676800000000001E-2</v>
      </c>
      <c r="D31165">
        <v>0.23722499999999999</v>
      </c>
    </row>
    <row r="31166" spans="1:4" x14ac:dyDescent="0.25">
      <c r="A31166">
        <v>6.1839900000000003E-2</v>
      </c>
      <c r="B31166">
        <v>0.26904299999999998</v>
      </c>
      <c r="C31166">
        <v>-0.14025299999999999</v>
      </c>
      <c r="D31166">
        <v>0.309643</v>
      </c>
    </row>
    <row r="31167" spans="1:4" x14ac:dyDescent="0.25">
      <c r="A31167">
        <v>-0.36232599999999998</v>
      </c>
      <c r="B31167">
        <v>-3.7399799999999997E-2</v>
      </c>
      <c r="C31167">
        <v>-5.8850000000000005E-4</v>
      </c>
      <c r="D31167">
        <v>0.36425099999999999</v>
      </c>
    </row>
    <row r="31168" spans="1:4" x14ac:dyDescent="0.25">
      <c r="A31168">
        <v>-8.7206499999999999E-3</v>
      </c>
      <c r="B31168">
        <v>-1.3042E-2</v>
      </c>
      <c r="C31168">
        <v>0.10093199999999999</v>
      </c>
      <c r="D31168">
        <v>0.102145</v>
      </c>
    </row>
    <row r="31169" spans="1:4" x14ac:dyDescent="0.25">
      <c r="A31169">
        <v>0.38661699999999999</v>
      </c>
      <c r="B31169">
        <v>-0.38532699999999998</v>
      </c>
      <c r="C31169">
        <v>0.12873200000000001</v>
      </c>
      <c r="D31169">
        <v>0.56082299999999996</v>
      </c>
    </row>
    <row r="31170" spans="1:4" x14ac:dyDescent="0.25">
      <c r="A31170">
        <v>-0.15538299999999999</v>
      </c>
      <c r="B31170">
        <v>9.5816999999999999E-2</v>
      </c>
      <c r="C31170">
        <v>0.26069900000000001</v>
      </c>
      <c r="D31170">
        <v>0.31825900000000001</v>
      </c>
    </row>
    <row r="31171" spans="1:4" x14ac:dyDescent="0.25">
      <c r="A31171">
        <v>1.9778500000000001E-2</v>
      </c>
      <c r="B31171">
        <v>0.171732</v>
      </c>
      <c r="C31171">
        <v>-0.23785400000000001</v>
      </c>
      <c r="D31171">
        <v>0.29403699999999999</v>
      </c>
    </row>
    <row r="31172" spans="1:4" x14ac:dyDescent="0.25">
      <c r="A31172">
        <v>0.31960100000000002</v>
      </c>
      <c r="B31172">
        <v>-0.36372700000000002</v>
      </c>
      <c r="C31172">
        <v>7.3105100000000006E-2</v>
      </c>
      <c r="D31172">
        <v>0.48968</v>
      </c>
    </row>
    <row r="31173" spans="1:4" x14ac:dyDescent="0.25">
      <c r="A31173">
        <v>-0.13591</v>
      </c>
      <c r="B31173">
        <v>7.3524100000000002E-3</v>
      </c>
      <c r="C31173">
        <v>-0.25516299999999997</v>
      </c>
      <c r="D31173">
        <v>0.28919499999999998</v>
      </c>
    </row>
    <row r="31174" spans="1:4" x14ac:dyDescent="0.25">
      <c r="A31174">
        <v>-0.1313</v>
      </c>
      <c r="B31174">
        <v>0.14885599999999999</v>
      </c>
      <c r="C31174">
        <v>-0.21440500000000001</v>
      </c>
      <c r="D31174">
        <v>0.29217700000000002</v>
      </c>
    </row>
    <row r="31175" spans="1:4" x14ac:dyDescent="0.25">
      <c r="A31175">
        <v>0.24507300000000001</v>
      </c>
      <c r="B31175">
        <v>0.22908200000000001</v>
      </c>
      <c r="C31175">
        <v>0.16866300000000001</v>
      </c>
      <c r="D31175">
        <v>0.37548199999999998</v>
      </c>
    </row>
    <row r="31176" spans="1:4" x14ac:dyDescent="0.25">
      <c r="A31176">
        <v>-0.16755</v>
      </c>
      <c r="B31176">
        <v>-0.17899999999999999</v>
      </c>
      <c r="C31176">
        <v>-8.5774400000000001E-2</v>
      </c>
      <c r="D31176">
        <v>0.25975199999999998</v>
      </c>
    </row>
    <row r="31177" spans="1:4" x14ac:dyDescent="0.25">
      <c r="A31177">
        <v>7.5195499999999998E-2</v>
      </c>
      <c r="B31177">
        <v>-0.44874999999999998</v>
      </c>
      <c r="C31177">
        <v>0.26617800000000003</v>
      </c>
      <c r="D31177">
        <v>0.52714399999999995</v>
      </c>
    </row>
    <row r="31178" spans="1:4" x14ac:dyDescent="0.25">
      <c r="A31178">
        <v>0.24642900000000001</v>
      </c>
      <c r="B31178">
        <v>5.1087299999999997E-3</v>
      </c>
      <c r="C31178">
        <v>-2.5949900000000001E-2</v>
      </c>
      <c r="D31178">
        <v>0.24784400000000001</v>
      </c>
    </row>
    <row r="31179" spans="1:4" x14ac:dyDescent="0.25">
      <c r="A31179">
        <v>-0.32840000000000003</v>
      </c>
      <c r="B31179">
        <v>-6.3426300000000005E-2</v>
      </c>
      <c r="C31179">
        <v>0.25794699999999998</v>
      </c>
      <c r="D31179">
        <v>0.42238100000000001</v>
      </c>
    </row>
    <row r="31180" spans="1:4" x14ac:dyDescent="0.25">
      <c r="A31180">
        <v>-9.2256999999999999E-3</v>
      </c>
      <c r="B31180">
        <v>-0.26014999999999999</v>
      </c>
      <c r="C31180">
        <v>-6.8416900000000003E-2</v>
      </c>
      <c r="D31180">
        <v>0.269154</v>
      </c>
    </row>
    <row r="31181" spans="1:4" x14ac:dyDescent="0.25">
      <c r="A31181">
        <v>5.5692999999999999E-2</v>
      </c>
      <c r="B31181">
        <v>0.397868</v>
      </c>
      <c r="C31181">
        <v>-0.28945500000000002</v>
      </c>
      <c r="D31181">
        <v>0.49516100000000002</v>
      </c>
    </row>
    <row r="31182" spans="1:4" x14ac:dyDescent="0.25">
      <c r="A31182">
        <v>9.6383099999999999E-2</v>
      </c>
      <c r="B31182">
        <v>0.24380199999999999</v>
      </c>
      <c r="C31182">
        <v>3.20825E-2</v>
      </c>
      <c r="D31182">
        <v>0.26411800000000002</v>
      </c>
    </row>
    <row r="31183" spans="1:4" x14ac:dyDescent="0.25">
      <c r="A31183">
        <v>-0.19856699999999999</v>
      </c>
      <c r="B31183">
        <v>-0.17819399999999999</v>
      </c>
      <c r="C31183">
        <v>-0.108367</v>
      </c>
      <c r="D31183">
        <v>0.287968</v>
      </c>
    </row>
    <row r="31184" spans="1:4" x14ac:dyDescent="0.25">
      <c r="A31184">
        <v>0.30394900000000002</v>
      </c>
      <c r="B31184">
        <v>-0.12839</v>
      </c>
      <c r="C31184">
        <v>-0.22989000000000001</v>
      </c>
      <c r="D31184">
        <v>0.402142</v>
      </c>
    </row>
    <row r="31185" spans="1:4" x14ac:dyDescent="0.25">
      <c r="A31185">
        <v>-0.27177600000000002</v>
      </c>
      <c r="B31185">
        <v>-3.5570499999999998E-2</v>
      </c>
      <c r="C31185">
        <v>0.41531899999999999</v>
      </c>
      <c r="D31185">
        <v>0.497612</v>
      </c>
    </row>
    <row r="31186" spans="1:4" x14ac:dyDescent="0.25">
      <c r="A31186">
        <v>-0.10280300000000001</v>
      </c>
      <c r="B31186">
        <v>-9.1986299999999993E-2</v>
      </c>
      <c r="C31186">
        <v>-0.190661</v>
      </c>
      <c r="D31186">
        <v>0.23533299999999999</v>
      </c>
    </row>
    <row r="31187" spans="1:4" x14ac:dyDescent="0.25">
      <c r="A31187">
        <v>0.25546200000000002</v>
      </c>
      <c r="B31187">
        <v>-0.251384</v>
      </c>
      <c r="C31187">
        <v>0.280721</v>
      </c>
      <c r="D31187">
        <v>0.45525700000000002</v>
      </c>
    </row>
    <row r="31188" spans="1:4" x14ac:dyDescent="0.25">
      <c r="A31188">
        <v>-0.198988</v>
      </c>
      <c r="B31188">
        <v>0.28096399999999999</v>
      </c>
      <c r="C31188">
        <v>-0.222888</v>
      </c>
      <c r="D31188">
        <v>0.41014200000000001</v>
      </c>
    </row>
    <row r="31189" spans="1:4" x14ac:dyDescent="0.25">
      <c r="A31189">
        <v>7.81236E-3</v>
      </c>
      <c r="B31189">
        <v>0.34043000000000001</v>
      </c>
      <c r="C31189">
        <v>0.199131</v>
      </c>
      <c r="D31189">
        <v>0.39446999999999999</v>
      </c>
    </row>
    <row r="31190" spans="1:4" x14ac:dyDescent="0.25">
      <c r="A31190">
        <v>-0.16647700000000001</v>
      </c>
      <c r="B31190">
        <v>0.22075600000000001</v>
      </c>
      <c r="C31190">
        <v>0.14821300000000001</v>
      </c>
      <c r="D31190">
        <v>0.31371199999999999</v>
      </c>
    </row>
    <row r="31191" spans="1:4" x14ac:dyDescent="0.25">
      <c r="A31191">
        <v>0.218864</v>
      </c>
      <c r="B31191">
        <v>1.2006299999999999E-2</v>
      </c>
      <c r="C31191">
        <v>-0.19906299999999999</v>
      </c>
      <c r="D31191">
        <v>0.29609400000000002</v>
      </c>
    </row>
    <row r="31192" spans="1:4" x14ac:dyDescent="0.25">
      <c r="A31192">
        <v>4.08911E-2</v>
      </c>
      <c r="B31192">
        <v>-6.1970600000000001E-2</v>
      </c>
      <c r="C31192">
        <v>0.30766500000000002</v>
      </c>
      <c r="D31192">
        <v>0.31649699999999997</v>
      </c>
    </row>
    <row r="31193" spans="1:4" x14ac:dyDescent="0.25">
      <c r="A31193">
        <v>-5.1612999999999999E-2</v>
      </c>
      <c r="B31193">
        <v>-0.38837100000000002</v>
      </c>
      <c r="C31193">
        <v>-0.37185099999999999</v>
      </c>
      <c r="D31193">
        <v>0.540157</v>
      </c>
    </row>
    <row r="31194" spans="1:4" x14ac:dyDescent="0.25">
      <c r="A31194">
        <v>-2.9132999999999999E-2</v>
      </c>
      <c r="B31194">
        <v>-8.1002500000000005E-2</v>
      </c>
      <c r="C31194">
        <v>-0.16170399999999999</v>
      </c>
      <c r="D31194">
        <v>0.18318899999999999</v>
      </c>
    </row>
    <row r="31195" spans="1:4" x14ac:dyDescent="0.25">
      <c r="A31195">
        <v>7.8924400000000006E-2</v>
      </c>
      <c r="B31195">
        <v>0.156496</v>
      </c>
      <c r="C31195">
        <v>-0.22980300000000001</v>
      </c>
      <c r="D31195">
        <v>0.28901500000000002</v>
      </c>
    </row>
    <row r="31196" spans="1:4" x14ac:dyDescent="0.25">
      <c r="A31196">
        <v>0.27904600000000002</v>
      </c>
      <c r="B31196">
        <v>2.1806599999999999E-2</v>
      </c>
      <c r="C31196">
        <v>0.17727200000000001</v>
      </c>
      <c r="D31196">
        <v>0.331312</v>
      </c>
    </row>
    <row r="31197" spans="1:4" x14ac:dyDescent="0.25">
      <c r="A31197">
        <v>-0.42377100000000001</v>
      </c>
      <c r="B31197">
        <v>-0.12686800000000001</v>
      </c>
      <c r="C31197">
        <v>0.43664900000000001</v>
      </c>
      <c r="D31197">
        <v>0.62156299999999998</v>
      </c>
    </row>
    <row r="31198" spans="1:4" x14ac:dyDescent="0.25">
      <c r="A31198">
        <v>0.161217</v>
      </c>
      <c r="B31198">
        <v>0.104895</v>
      </c>
      <c r="C31198">
        <v>-0.151786</v>
      </c>
      <c r="D31198">
        <v>0.24501600000000001</v>
      </c>
    </row>
    <row r="31199" spans="1:4" x14ac:dyDescent="0.25">
      <c r="A31199">
        <v>-0.14585799999999999</v>
      </c>
      <c r="B31199">
        <v>-0.140593</v>
      </c>
      <c r="C31199">
        <v>0.101962</v>
      </c>
      <c r="D31199">
        <v>0.226798</v>
      </c>
    </row>
    <row r="31200" spans="1:4" x14ac:dyDescent="0.25">
      <c r="A31200">
        <v>-0.19488</v>
      </c>
      <c r="B31200">
        <v>-0.198245</v>
      </c>
      <c r="C31200">
        <v>0.36513800000000002</v>
      </c>
      <c r="D31200">
        <v>0.45891700000000002</v>
      </c>
    </row>
    <row r="31201" spans="1:4" x14ac:dyDescent="0.25">
      <c r="A31201">
        <v>0.188557</v>
      </c>
      <c r="B31201">
        <v>0.29923300000000003</v>
      </c>
      <c r="C31201">
        <v>-0.37403599999999998</v>
      </c>
      <c r="D31201">
        <v>0.51477799999999996</v>
      </c>
    </row>
    <row r="31202" spans="1:4" x14ac:dyDescent="0.25">
      <c r="A31202">
        <v>4.9778099999999999E-2</v>
      </c>
      <c r="B31202">
        <v>0.21387600000000001</v>
      </c>
      <c r="C31202">
        <v>-2.4332400000000001E-2</v>
      </c>
      <c r="D31202">
        <v>0.22093599999999999</v>
      </c>
    </row>
    <row r="31203" spans="1:4" x14ac:dyDescent="0.25">
      <c r="A31203">
        <v>-0.19942099999999999</v>
      </c>
      <c r="B31203">
        <v>-0.25000699999999998</v>
      </c>
      <c r="C31203">
        <v>-0.143849</v>
      </c>
      <c r="D31203">
        <v>0.350663</v>
      </c>
    </row>
    <row r="31204" spans="1:4" x14ac:dyDescent="0.25">
      <c r="A31204">
        <v>0.23742199999999999</v>
      </c>
      <c r="B31204">
        <v>-0.31432900000000003</v>
      </c>
      <c r="C31204">
        <v>-5.7573199999999998E-3</v>
      </c>
      <c r="D31204">
        <v>0.39396100000000001</v>
      </c>
    </row>
    <row r="31205" spans="1:4" x14ac:dyDescent="0.25">
      <c r="A31205">
        <v>-6.7655599999999996E-2</v>
      </c>
      <c r="B31205">
        <v>0.40318799999999999</v>
      </c>
      <c r="C31205">
        <v>0.31360199999999999</v>
      </c>
      <c r="D31205">
        <v>0.51525100000000001</v>
      </c>
    </row>
    <row r="31206" spans="1:4" x14ac:dyDescent="0.25">
      <c r="A31206">
        <v>8.1085900000000002E-2</v>
      </c>
      <c r="B31206">
        <v>9.2472499999999999E-2</v>
      </c>
      <c r="C31206">
        <v>-0.18778400000000001</v>
      </c>
      <c r="D31206">
        <v>0.22447500000000001</v>
      </c>
    </row>
    <row r="31207" spans="1:4" x14ac:dyDescent="0.25">
      <c r="A31207">
        <v>0.239565</v>
      </c>
      <c r="B31207">
        <v>-0.17206299999999999</v>
      </c>
      <c r="C31207">
        <v>0.24848300000000001</v>
      </c>
      <c r="D31207">
        <v>0.38566899999999998</v>
      </c>
    </row>
    <row r="31208" spans="1:4" x14ac:dyDescent="0.25">
      <c r="A31208">
        <v>-0.170404</v>
      </c>
      <c r="B31208">
        <v>-1.54807E-2</v>
      </c>
      <c r="C31208">
        <v>0.28726299999999999</v>
      </c>
      <c r="D31208">
        <v>0.33436100000000002</v>
      </c>
    </row>
    <row r="31209" spans="1:4" x14ac:dyDescent="0.25">
      <c r="A31209">
        <v>-0.38915499999999997</v>
      </c>
      <c r="B31209">
        <v>0.126556</v>
      </c>
      <c r="C31209">
        <v>-0.402362</v>
      </c>
      <c r="D31209">
        <v>0.57389199999999996</v>
      </c>
    </row>
    <row r="31210" spans="1:4" x14ac:dyDescent="0.25">
      <c r="A31210">
        <v>-0.24726699999999999</v>
      </c>
      <c r="B31210">
        <v>9.5172599999999996E-2</v>
      </c>
      <c r="C31210">
        <v>0.13444700000000001</v>
      </c>
      <c r="D31210">
        <v>0.29710999999999999</v>
      </c>
    </row>
    <row r="31211" spans="1:4" x14ac:dyDescent="0.25">
      <c r="A31211">
        <v>-0.16272300000000001</v>
      </c>
      <c r="B31211">
        <v>-6.5197000000000005E-2</v>
      </c>
      <c r="C31211">
        <v>0.21421399999999999</v>
      </c>
      <c r="D31211">
        <v>0.27679799999999999</v>
      </c>
    </row>
    <row r="31212" spans="1:4" x14ac:dyDescent="0.25">
      <c r="A31212">
        <v>0.37835600000000003</v>
      </c>
      <c r="B31212">
        <v>-4.5469200000000003E-3</v>
      </c>
      <c r="C31212">
        <v>-0.319797</v>
      </c>
      <c r="D31212">
        <v>0.495423</v>
      </c>
    </row>
    <row r="31213" spans="1:4" x14ac:dyDescent="0.25">
      <c r="A31213">
        <v>0.29194399999999998</v>
      </c>
      <c r="B31213">
        <v>-9.0849700000000005E-2</v>
      </c>
      <c r="C31213">
        <v>-0.21464800000000001</v>
      </c>
      <c r="D31213">
        <v>0.37357600000000002</v>
      </c>
    </row>
    <row r="31214" spans="1:4" x14ac:dyDescent="0.25">
      <c r="A31214">
        <v>-0.19048000000000001</v>
      </c>
      <c r="B31214">
        <v>-3.2989999999999998E-2</v>
      </c>
      <c r="C31214">
        <v>-0.103239</v>
      </c>
      <c r="D31214">
        <v>0.21915599999999999</v>
      </c>
    </row>
    <row r="31215" spans="1:4" x14ac:dyDescent="0.25">
      <c r="A31215">
        <v>-5.8637500000000002E-2</v>
      </c>
      <c r="B31215">
        <v>0.23568700000000001</v>
      </c>
      <c r="C31215">
        <v>-0.19886200000000001</v>
      </c>
      <c r="D31215">
        <v>0.31390000000000001</v>
      </c>
    </row>
    <row r="31216" spans="1:4" x14ac:dyDescent="0.25">
      <c r="A31216">
        <v>0.205703</v>
      </c>
      <c r="B31216">
        <v>-0.32760499999999998</v>
      </c>
      <c r="C31216">
        <v>4.5407900000000001E-2</v>
      </c>
      <c r="D31216">
        <v>0.38948700000000003</v>
      </c>
    </row>
    <row r="31217" spans="1:4" x14ac:dyDescent="0.25">
      <c r="A31217">
        <v>0.21629399999999999</v>
      </c>
      <c r="B31217">
        <v>9.9579200000000007E-2</v>
      </c>
      <c r="C31217">
        <v>0.48887000000000003</v>
      </c>
      <c r="D31217">
        <v>0.54377699999999995</v>
      </c>
    </row>
    <row r="31218" spans="1:4" x14ac:dyDescent="0.25">
      <c r="A31218">
        <v>5.3762400000000002E-2</v>
      </c>
      <c r="B31218">
        <v>0.26114999999999999</v>
      </c>
      <c r="C31218">
        <v>8.0493400000000007E-2</v>
      </c>
      <c r="D31218">
        <v>0.27851199999999998</v>
      </c>
    </row>
    <row r="31219" spans="1:4" x14ac:dyDescent="0.25">
      <c r="A31219">
        <v>-9.7800999999999999E-2</v>
      </c>
      <c r="B31219">
        <v>0.22952</v>
      </c>
      <c r="C31219">
        <v>-0.12797500000000001</v>
      </c>
      <c r="D31219">
        <v>0.28039599999999998</v>
      </c>
    </row>
    <row r="31220" spans="1:4" x14ac:dyDescent="0.25">
      <c r="A31220">
        <v>2.1811400000000002E-2</v>
      </c>
      <c r="B31220">
        <v>-0.267264</v>
      </c>
      <c r="C31220">
        <v>-0.14373</v>
      </c>
      <c r="D31220">
        <v>0.30424400000000001</v>
      </c>
    </row>
    <row r="31221" spans="1:4" x14ac:dyDescent="0.25">
      <c r="A31221">
        <v>1.9009600000000001E-2</v>
      </c>
      <c r="B31221">
        <v>-0.48461500000000002</v>
      </c>
      <c r="C31221">
        <v>0.21312700000000001</v>
      </c>
      <c r="D31221">
        <v>0.52975099999999997</v>
      </c>
    </row>
    <row r="31222" spans="1:4" x14ac:dyDescent="0.25">
      <c r="A31222">
        <v>0.12864</v>
      </c>
      <c r="B31222">
        <v>-8.7631200000000006E-2</v>
      </c>
      <c r="C31222">
        <v>-0.197966</v>
      </c>
      <c r="D31222">
        <v>0.25182900000000003</v>
      </c>
    </row>
    <row r="31223" spans="1:4" x14ac:dyDescent="0.25">
      <c r="A31223">
        <v>-0.14407200000000001</v>
      </c>
      <c r="B31223">
        <v>9.9982799999999997E-2</v>
      </c>
      <c r="C31223">
        <v>-8.2436700000000002E-2</v>
      </c>
      <c r="D31223">
        <v>0.193776</v>
      </c>
    </row>
    <row r="31224" spans="1:4" x14ac:dyDescent="0.25">
      <c r="A31224">
        <v>0.34958800000000001</v>
      </c>
      <c r="B31224">
        <v>7.1628399999999995E-2</v>
      </c>
      <c r="C31224">
        <v>9.6853700000000001E-2</v>
      </c>
      <c r="D31224">
        <v>0.36975999999999998</v>
      </c>
    </row>
    <row r="31225" spans="1:4" x14ac:dyDescent="0.25">
      <c r="A31225">
        <v>-0.47513</v>
      </c>
      <c r="B31225">
        <v>-8.18971E-2</v>
      </c>
      <c r="C31225">
        <v>0.36055399999999999</v>
      </c>
      <c r="D31225">
        <v>0.60204199999999997</v>
      </c>
    </row>
    <row r="31226" spans="1:4" x14ac:dyDescent="0.25">
      <c r="A31226">
        <v>9.9436899999999995E-2</v>
      </c>
      <c r="B31226">
        <v>0.118682</v>
      </c>
      <c r="C31226">
        <v>-0.15395700000000001</v>
      </c>
      <c r="D31226">
        <v>0.21834799999999999</v>
      </c>
    </row>
    <row r="31227" spans="1:4" x14ac:dyDescent="0.25">
      <c r="A31227">
        <v>4.20839E-2</v>
      </c>
      <c r="B31227">
        <v>6.43952E-2</v>
      </c>
      <c r="C31227">
        <v>-1.4623500000000001E-3</v>
      </c>
      <c r="D31227">
        <v>7.6941099999999998E-2</v>
      </c>
    </row>
    <row r="31228" spans="1:4" x14ac:dyDescent="0.25">
      <c r="A31228">
        <v>-0.339837</v>
      </c>
      <c r="B31228">
        <v>0.17758199999999999</v>
      </c>
      <c r="C31228">
        <v>-3.5012500000000002E-2</v>
      </c>
      <c r="D31228">
        <v>0.38503300000000001</v>
      </c>
    </row>
    <row r="31229" spans="1:4" x14ac:dyDescent="0.25">
      <c r="A31229">
        <v>0.22220100000000001</v>
      </c>
      <c r="B31229">
        <v>-0.49234</v>
      </c>
      <c r="C31229">
        <v>0.28249600000000002</v>
      </c>
      <c r="D31229">
        <v>0.60956999999999995</v>
      </c>
    </row>
    <row r="31230" spans="1:4" x14ac:dyDescent="0.25">
      <c r="A31230">
        <v>-0.16977500000000001</v>
      </c>
      <c r="B31230">
        <v>-1.6189599999999998E-2</v>
      </c>
      <c r="C31230">
        <v>-7.0046499999999998E-2</v>
      </c>
      <c r="D31230">
        <v>0.18437000000000001</v>
      </c>
    </row>
    <row r="31231" spans="1:4" x14ac:dyDescent="0.25">
      <c r="A31231">
        <v>-0.205706</v>
      </c>
      <c r="B31231">
        <v>-3.1174199999999999E-2</v>
      </c>
      <c r="C31231">
        <v>0.13789299999999999</v>
      </c>
      <c r="D31231">
        <v>0.24960299999999999</v>
      </c>
    </row>
    <row r="31232" spans="1:4" x14ac:dyDescent="0.25">
      <c r="A31232">
        <v>0.231435</v>
      </c>
      <c r="B31232">
        <v>0.31125399999999998</v>
      </c>
      <c r="C31232">
        <v>-0.23510200000000001</v>
      </c>
      <c r="D31232">
        <v>0.45355800000000002</v>
      </c>
    </row>
    <row r="31233" spans="1:4" x14ac:dyDescent="0.25">
      <c r="A31233">
        <v>0.369365</v>
      </c>
      <c r="B31233">
        <v>-0.35636099999999998</v>
      </c>
      <c r="C31233">
        <v>0.23670099999999999</v>
      </c>
      <c r="D31233">
        <v>0.56520000000000004</v>
      </c>
    </row>
    <row r="31234" spans="1:4" x14ac:dyDescent="0.25">
      <c r="A31234">
        <v>0.225158</v>
      </c>
      <c r="B31234">
        <v>0.21040200000000001</v>
      </c>
      <c r="C31234">
        <v>0.30502800000000002</v>
      </c>
      <c r="D31234">
        <v>0.43359799999999998</v>
      </c>
    </row>
    <row r="31235" spans="1:4" x14ac:dyDescent="0.25">
      <c r="A31235">
        <v>-0.26824100000000001</v>
      </c>
      <c r="B31235">
        <v>-0.16581299999999999</v>
      </c>
      <c r="C31235">
        <v>-0.25653700000000002</v>
      </c>
      <c r="D31235">
        <v>0.40651999999999999</v>
      </c>
    </row>
    <row r="31236" spans="1:4" x14ac:dyDescent="0.25">
      <c r="A31236">
        <v>-0.155805</v>
      </c>
      <c r="B31236">
        <v>6.8074599999999999E-2</v>
      </c>
      <c r="C31236">
        <v>-8.8069400000000006E-2</v>
      </c>
      <c r="D31236">
        <v>0.19148200000000001</v>
      </c>
    </row>
    <row r="31237" spans="1:4" x14ac:dyDescent="0.25">
      <c r="A31237">
        <v>0.113037</v>
      </c>
      <c r="B31237">
        <v>-0.23729900000000001</v>
      </c>
      <c r="C31237">
        <v>-0.12188</v>
      </c>
      <c r="D31237">
        <v>0.28972900000000001</v>
      </c>
    </row>
    <row r="31238" spans="1:4" x14ac:dyDescent="0.25">
      <c r="A31238">
        <v>-9.0516899999999997E-2</v>
      </c>
      <c r="B31238">
        <v>7.0382100000000003E-2</v>
      </c>
      <c r="C31238">
        <v>0.182001</v>
      </c>
      <c r="D31238">
        <v>0.21510699999999999</v>
      </c>
    </row>
    <row r="31239" spans="1:4" x14ac:dyDescent="0.25">
      <c r="A31239">
        <v>0.18482699999999999</v>
      </c>
      <c r="B31239">
        <v>9.8903599999999994E-2</v>
      </c>
      <c r="C31239">
        <v>-0.25408500000000001</v>
      </c>
      <c r="D31239">
        <v>0.32939600000000002</v>
      </c>
    </row>
    <row r="31240" spans="1:4" x14ac:dyDescent="0.25">
      <c r="A31240">
        <v>-0.162995</v>
      </c>
      <c r="B31240">
        <v>-0.30865900000000002</v>
      </c>
      <c r="C31240">
        <v>0.320158</v>
      </c>
      <c r="D31240">
        <v>0.47364400000000001</v>
      </c>
    </row>
    <row r="31241" spans="1:4" x14ac:dyDescent="0.25">
      <c r="A31241">
        <v>8.6438399999999999E-2</v>
      </c>
      <c r="B31241">
        <v>0.10424799999999999</v>
      </c>
      <c r="C31241">
        <v>-0.367811</v>
      </c>
      <c r="D31241">
        <v>0.39194899999999999</v>
      </c>
    </row>
    <row r="31242" spans="1:4" x14ac:dyDescent="0.25">
      <c r="A31242">
        <v>6.4757599999999998E-2</v>
      </c>
      <c r="B31242">
        <v>8.4985199999999997E-2</v>
      </c>
      <c r="C31242">
        <v>7.9033099999999995E-2</v>
      </c>
      <c r="D31242">
        <v>0.13289899999999999</v>
      </c>
    </row>
    <row r="31243" spans="1:4" x14ac:dyDescent="0.25">
      <c r="A31243">
        <v>9.6646200000000002E-2</v>
      </c>
      <c r="B31243">
        <v>-8.9027099999999998E-2</v>
      </c>
      <c r="C31243">
        <v>0.13478100000000001</v>
      </c>
      <c r="D31243">
        <v>0.18823400000000001</v>
      </c>
    </row>
    <row r="31244" spans="1:4" x14ac:dyDescent="0.25">
      <c r="A31244">
        <v>7.1348400000000006E-2</v>
      </c>
      <c r="B31244">
        <v>0.32857599999999998</v>
      </c>
      <c r="C31244">
        <v>7.1277599999999997E-2</v>
      </c>
      <c r="D31244">
        <v>0.34370600000000001</v>
      </c>
    </row>
    <row r="31245" spans="1:4" x14ac:dyDescent="0.25">
      <c r="A31245">
        <v>-0.335841</v>
      </c>
      <c r="B31245">
        <v>-0.42523899999999998</v>
      </c>
      <c r="C31245">
        <v>-0.41428999999999999</v>
      </c>
      <c r="D31245">
        <v>0.68209399999999998</v>
      </c>
    </row>
    <row r="31246" spans="1:4" x14ac:dyDescent="0.25">
      <c r="A31246">
        <v>0.13711100000000001</v>
      </c>
      <c r="B31246">
        <v>6.0635099999999997E-2</v>
      </c>
      <c r="C31246">
        <v>-0.19797899999999999</v>
      </c>
      <c r="D31246">
        <v>0.248338</v>
      </c>
    </row>
    <row r="31247" spans="1:4" x14ac:dyDescent="0.25">
      <c r="A31247">
        <v>-0.216668</v>
      </c>
      <c r="B31247">
        <v>2.0169599999999999E-3</v>
      </c>
      <c r="C31247">
        <v>-0.225165</v>
      </c>
      <c r="D31247">
        <v>0.31248799999999999</v>
      </c>
    </row>
    <row r="31248" spans="1:4" x14ac:dyDescent="0.25">
      <c r="A31248">
        <v>0.10688499999999999</v>
      </c>
      <c r="B31248">
        <v>0.19566900000000001</v>
      </c>
      <c r="C31248">
        <v>0.29248499999999999</v>
      </c>
      <c r="D31248">
        <v>0.36777500000000002</v>
      </c>
    </row>
    <row r="31249" spans="1:4" x14ac:dyDescent="0.25">
      <c r="A31249">
        <v>-6.1415699999999997E-2</v>
      </c>
      <c r="B31249">
        <v>-0.38910800000000001</v>
      </c>
      <c r="C31249">
        <v>0.418184</v>
      </c>
      <c r="D31249">
        <v>0.57450400000000001</v>
      </c>
    </row>
    <row r="31250" spans="1:4" x14ac:dyDescent="0.25">
      <c r="A31250">
        <v>-0.179197</v>
      </c>
      <c r="B31250">
        <v>-6.3161200000000001E-2</v>
      </c>
      <c r="C31250">
        <v>-0.23683699999999999</v>
      </c>
      <c r="D31250">
        <v>0.30363200000000001</v>
      </c>
    </row>
    <row r="31251" spans="1:4" x14ac:dyDescent="0.25">
      <c r="A31251">
        <v>2.74351E-2</v>
      </c>
      <c r="B31251">
        <v>7.6561299999999999E-2</v>
      </c>
      <c r="C31251">
        <v>0.33440399999999998</v>
      </c>
      <c r="D31251">
        <v>0.34415099999999998</v>
      </c>
    </row>
    <row r="31252" spans="1:4" x14ac:dyDescent="0.25">
      <c r="A31252">
        <v>0.10445599999999999</v>
      </c>
      <c r="B31252">
        <v>3.4981100000000001E-2</v>
      </c>
      <c r="C31252">
        <v>0.308249</v>
      </c>
      <c r="D31252">
        <v>0.32734099999999999</v>
      </c>
    </row>
    <row r="31253" spans="1:4" x14ac:dyDescent="0.25">
      <c r="A31253">
        <v>0.19150300000000001</v>
      </c>
      <c r="B31253">
        <v>-3.5511500000000001E-2</v>
      </c>
      <c r="C31253">
        <v>-0.423707</v>
      </c>
      <c r="D31253">
        <v>0.46632800000000002</v>
      </c>
    </row>
    <row r="31254" spans="1:4" x14ac:dyDescent="0.25">
      <c r="A31254">
        <v>-7.5711500000000001E-2</v>
      </c>
      <c r="B31254">
        <v>-6.6628099999999996E-2</v>
      </c>
      <c r="C31254">
        <v>5.9488699999999999E-2</v>
      </c>
      <c r="D31254">
        <v>0.117092</v>
      </c>
    </row>
    <row r="31255" spans="1:4" x14ac:dyDescent="0.25">
      <c r="A31255">
        <v>-0.17967</v>
      </c>
      <c r="B31255">
        <v>0.23308899999999999</v>
      </c>
      <c r="C31255">
        <v>0.109766</v>
      </c>
      <c r="D31255">
        <v>0.31410300000000002</v>
      </c>
    </row>
    <row r="31256" spans="1:4" x14ac:dyDescent="0.25">
      <c r="A31256">
        <v>-4.1108899999999997E-2</v>
      </c>
      <c r="B31256">
        <v>-6.1564099999999997E-2</v>
      </c>
      <c r="C31256">
        <v>0.20780100000000001</v>
      </c>
      <c r="D31256">
        <v>0.22059300000000001</v>
      </c>
    </row>
    <row r="31257" spans="1:4" x14ac:dyDescent="0.25">
      <c r="A31257">
        <v>0.415244</v>
      </c>
      <c r="B31257">
        <v>-0.15703300000000001</v>
      </c>
      <c r="C31257">
        <v>-0.48085600000000001</v>
      </c>
      <c r="D31257">
        <v>0.65445399999999998</v>
      </c>
    </row>
    <row r="31258" spans="1:4" x14ac:dyDescent="0.25">
      <c r="A31258">
        <v>0.16469600000000001</v>
      </c>
      <c r="B31258">
        <v>5.8302899999999998E-2</v>
      </c>
      <c r="C31258">
        <v>0.12675900000000001</v>
      </c>
      <c r="D31258">
        <v>0.21585199999999999</v>
      </c>
    </row>
    <row r="31259" spans="1:4" x14ac:dyDescent="0.25">
      <c r="A31259">
        <v>-0.21333299999999999</v>
      </c>
      <c r="B31259">
        <v>-0.21332400000000001</v>
      </c>
      <c r="C31259">
        <v>-0.120766</v>
      </c>
      <c r="D31259">
        <v>0.32496599999999998</v>
      </c>
    </row>
    <row r="31260" spans="1:4" x14ac:dyDescent="0.25">
      <c r="A31260">
        <v>-0.27799499999999999</v>
      </c>
      <c r="B31260">
        <v>0.31579200000000002</v>
      </c>
      <c r="C31260">
        <v>0.109671</v>
      </c>
      <c r="D31260">
        <v>0.43478</v>
      </c>
    </row>
    <row r="31261" spans="1:4" x14ac:dyDescent="0.25">
      <c r="A31261">
        <v>0.40976000000000001</v>
      </c>
      <c r="B31261">
        <v>-0.17688400000000001</v>
      </c>
      <c r="C31261">
        <v>-0.204373</v>
      </c>
      <c r="D31261">
        <v>0.49087599999999998</v>
      </c>
    </row>
    <row r="31262" spans="1:4" x14ac:dyDescent="0.25">
      <c r="A31262">
        <v>0.11009099999999999</v>
      </c>
      <c r="B31262">
        <v>6.70235E-2</v>
      </c>
      <c r="C31262">
        <v>-0.23749500000000001</v>
      </c>
      <c r="D31262">
        <v>0.27021400000000001</v>
      </c>
    </row>
    <row r="31263" spans="1:4" x14ac:dyDescent="0.25">
      <c r="A31263">
        <v>-0.19320899999999999</v>
      </c>
      <c r="B31263">
        <v>0.146679</v>
      </c>
      <c r="C31263">
        <v>0.142151</v>
      </c>
      <c r="D31263">
        <v>0.28116000000000002</v>
      </c>
    </row>
    <row r="31264" spans="1:4" x14ac:dyDescent="0.25">
      <c r="A31264">
        <v>0.28429700000000002</v>
      </c>
      <c r="B31264">
        <v>-0.166988</v>
      </c>
      <c r="C31264">
        <v>0.36189199999999999</v>
      </c>
      <c r="D31264">
        <v>0.489566</v>
      </c>
    </row>
    <row r="31265" spans="1:4" x14ac:dyDescent="0.25">
      <c r="A31265">
        <v>-0.309415</v>
      </c>
      <c r="B31265">
        <v>-0.17108699999999999</v>
      </c>
      <c r="C31265">
        <v>-0.24084900000000001</v>
      </c>
      <c r="D31265">
        <v>0.42780400000000002</v>
      </c>
    </row>
    <row r="31266" spans="1:4" x14ac:dyDescent="0.25">
      <c r="A31266">
        <v>-0.19303200000000001</v>
      </c>
      <c r="B31266">
        <v>-0.227325</v>
      </c>
      <c r="C31266">
        <v>-0.236957</v>
      </c>
      <c r="D31266">
        <v>0.38090299999999999</v>
      </c>
    </row>
    <row r="31267" spans="1:4" x14ac:dyDescent="0.25">
      <c r="A31267">
        <v>-0.16997300000000001</v>
      </c>
      <c r="B31267">
        <v>1.1129399999999999E-2</v>
      </c>
      <c r="C31267">
        <v>-7.4134400000000003E-2</v>
      </c>
      <c r="D31267">
        <v>0.18576999999999999</v>
      </c>
    </row>
    <row r="31268" spans="1:4" x14ac:dyDescent="0.25">
      <c r="A31268">
        <v>0.16082399999999999</v>
      </c>
      <c r="B31268">
        <v>0.164521</v>
      </c>
      <c r="C31268">
        <v>0.139016</v>
      </c>
      <c r="D31268">
        <v>0.26880700000000002</v>
      </c>
    </row>
    <row r="31269" spans="1:4" x14ac:dyDescent="0.25">
      <c r="A31269">
        <v>0.40085100000000001</v>
      </c>
      <c r="B31269">
        <v>0.21662500000000001</v>
      </c>
      <c r="C31269">
        <v>0.38005</v>
      </c>
      <c r="D31269">
        <v>0.59333499999999995</v>
      </c>
    </row>
    <row r="31270" spans="1:4" x14ac:dyDescent="0.25">
      <c r="A31270">
        <v>-6.8491300000000005E-2</v>
      </c>
      <c r="B31270">
        <v>-6.09366E-2</v>
      </c>
      <c r="C31270">
        <v>-0.23680000000000001</v>
      </c>
      <c r="D31270">
        <v>0.25392599999999999</v>
      </c>
    </row>
    <row r="31271" spans="1:4" x14ac:dyDescent="0.25">
      <c r="A31271">
        <v>-9.9929500000000004E-2</v>
      </c>
      <c r="B31271">
        <v>-0.19703999999999999</v>
      </c>
      <c r="C31271">
        <v>-0.19110199999999999</v>
      </c>
      <c r="D31271">
        <v>0.29211399999999998</v>
      </c>
    </row>
    <row r="31272" spans="1:4" x14ac:dyDescent="0.25">
      <c r="A31272">
        <v>0.212559</v>
      </c>
      <c r="B31272">
        <v>0.32261600000000001</v>
      </c>
      <c r="C31272">
        <v>0.33579700000000001</v>
      </c>
      <c r="D31272">
        <v>0.51188100000000003</v>
      </c>
    </row>
    <row r="31273" spans="1:4" x14ac:dyDescent="0.25">
      <c r="A31273">
        <v>2.3463100000000001E-2</v>
      </c>
      <c r="B31273">
        <v>2.22937E-2</v>
      </c>
      <c r="C31273">
        <v>0.37794699999999998</v>
      </c>
      <c r="D31273">
        <v>0.37933</v>
      </c>
    </row>
    <row r="31274" spans="1:4" x14ac:dyDescent="0.25">
      <c r="A31274">
        <v>-5.4428700000000003E-2</v>
      </c>
      <c r="B31274">
        <v>0.16646</v>
      </c>
      <c r="C31274">
        <v>-0.16290099999999999</v>
      </c>
      <c r="D31274">
        <v>0.23918200000000001</v>
      </c>
    </row>
    <row r="31275" spans="1:4" x14ac:dyDescent="0.25">
      <c r="A31275">
        <v>0.14317299999999999</v>
      </c>
      <c r="B31275">
        <v>0.22931699999999999</v>
      </c>
      <c r="C31275">
        <v>8.0283199999999999E-2</v>
      </c>
      <c r="D31275">
        <v>0.28201100000000001</v>
      </c>
    </row>
    <row r="31276" spans="1:4" x14ac:dyDescent="0.25">
      <c r="A31276">
        <v>2.64333E-2</v>
      </c>
      <c r="B31276">
        <v>-0.27691300000000002</v>
      </c>
      <c r="C31276">
        <v>0.340613</v>
      </c>
      <c r="D31276">
        <v>0.43976900000000002</v>
      </c>
    </row>
    <row r="31277" spans="1:4" x14ac:dyDescent="0.25">
      <c r="A31277">
        <v>-0.16341700000000001</v>
      </c>
      <c r="B31277">
        <v>-0.338343</v>
      </c>
      <c r="C31277">
        <v>-0.26556600000000002</v>
      </c>
      <c r="D31277">
        <v>0.46011600000000002</v>
      </c>
    </row>
    <row r="31278" spans="1:4" x14ac:dyDescent="0.25">
      <c r="A31278">
        <v>-6.9464600000000001E-2</v>
      </c>
      <c r="B31278">
        <v>-0.12607499999999999</v>
      </c>
      <c r="C31278">
        <v>-2.5210199999999999E-2</v>
      </c>
      <c r="D31278">
        <v>0.14613599999999999</v>
      </c>
    </row>
    <row r="31279" spans="1:4" x14ac:dyDescent="0.25">
      <c r="A31279">
        <v>0.21474399999999999</v>
      </c>
      <c r="B31279">
        <v>1.9859100000000001E-2</v>
      </c>
      <c r="C31279">
        <v>0.150502</v>
      </c>
      <c r="D31279">
        <v>0.26298300000000002</v>
      </c>
    </row>
    <row r="31280" spans="1:4" x14ac:dyDescent="0.25">
      <c r="A31280">
        <v>-0.19866400000000001</v>
      </c>
      <c r="B31280">
        <v>0.38255400000000001</v>
      </c>
      <c r="C31280">
        <v>-0.31739000000000001</v>
      </c>
      <c r="D31280">
        <v>0.53530500000000003</v>
      </c>
    </row>
    <row r="31281" spans="1:4" x14ac:dyDescent="0.25">
      <c r="A31281">
        <v>4.7365900000000002E-2</v>
      </c>
      <c r="B31281">
        <v>-0.34449600000000002</v>
      </c>
      <c r="C31281">
        <v>0.24610000000000001</v>
      </c>
      <c r="D31281">
        <v>0.426012</v>
      </c>
    </row>
    <row r="31282" spans="1:4" x14ac:dyDescent="0.25">
      <c r="A31282">
        <v>-0.167851</v>
      </c>
      <c r="B31282">
        <v>-0.19327800000000001</v>
      </c>
      <c r="C31282">
        <v>-0.13123699999999999</v>
      </c>
      <c r="D31282">
        <v>0.28766900000000001</v>
      </c>
    </row>
    <row r="31283" spans="1:4" x14ac:dyDescent="0.25">
      <c r="A31283">
        <v>5.13686E-2</v>
      </c>
      <c r="B31283">
        <v>0.19997300000000001</v>
      </c>
      <c r="C31283">
        <v>0.16291900000000001</v>
      </c>
      <c r="D31283">
        <v>0.26300299999999999</v>
      </c>
    </row>
    <row r="31284" spans="1:4" x14ac:dyDescent="0.25">
      <c r="A31284">
        <v>7.8846400000000001E-3</v>
      </c>
      <c r="B31284">
        <v>0.310886</v>
      </c>
      <c r="C31284">
        <v>0.227439</v>
      </c>
      <c r="D31284">
        <v>0.38528000000000001</v>
      </c>
    </row>
    <row r="31285" spans="1:4" x14ac:dyDescent="0.25">
      <c r="A31285">
        <v>0.24220900000000001</v>
      </c>
      <c r="B31285">
        <v>-0.331932</v>
      </c>
      <c r="C31285">
        <v>-0.28900599999999999</v>
      </c>
      <c r="D31285">
        <v>0.502363</v>
      </c>
    </row>
    <row r="31286" spans="1:4" x14ac:dyDescent="0.25">
      <c r="A31286">
        <v>0.15873699999999999</v>
      </c>
      <c r="B31286">
        <v>0.170073</v>
      </c>
      <c r="C31286">
        <v>0.13506199999999999</v>
      </c>
      <c r="D31286">
        <v>0.26900600000000002</v>
      </c>
    </row>
    <row r="31287" spans="1:4" x14ac:dyDescent="0.25">
      <c r="A31287">
        <v>-2.43822E-2</v>
      </c>
      <c r="B31287">
        <v>-0.22375600000000001</v>
      </c>
      <c r="C31287">
        <v>0.22491700000000001</v>
      </c>
      <c r="D31287">
        <v>0.31819599999999998</v>
      </c>
    </row>
    <row r="31288" spans="1:4" x14ac:dyDescent="0.25">
      <c r="A31288">
        <v>-2.1056600000000002E-2</v>
      </c>
      <c r="B31288">
        <v>0.26177499999999998</v>
      </c>
      <c r="C31288">
        <v>-0.30017199999999999</v>
      </c>
      <c r="D31288">
        <v>0.398839</v>
      </c>
    </row>
    <row r="31289" spans="1:4" x14ac:dyDescent="0.25">
      <c r="A31289">
        <v>-0.27984199999999998</v>
      </c>
      <c r="B31289">
        <v>-0.33692499999999997</v>
      </c>
      <c r="C31289">
        <v>-0.28759800000000002</v>
      </c>
      <c r="D31289">
        <v>0.52396799999999999</v>
      </c>
    </row>
    <row r="31290" spans="1:4" x14ac:dyDescent="0.25">
      <c r="A31290">
        <v>-0.193582</v>
      </c>
      <c r="B31290">
        <v>-0.15492700000000001</v>
      </c>
      <c r="C31290">
        <v>0.244897</v>
      </c>
      <c r="D31290">
        <v>0.34849799999999997</v>
      </c>
    </row>
    <row r="31291" spans="1:4" x14ac:dyDescent="0.25">
      <c r="A31291">
        <v>0.122846</v>
      </c>
      <c r="B31291">
        <v>0.31932300000000002</v>
      </c>
      <c r="C31291">
        <v>0.13909299999999999</v>
      </c>
      <c r="D31291">
        <v>0.36933100000000002</v>
      </c>
    </row>
    <row r="31292" spans="1:4" x14ac:dyDescent="0.25">
      <c r="A31292">
        <v>3.0800600000000001E-2</v>
      </c>
      <c r="B31292">
        <v>-8.5997100000000007E-2</v>
      </c>
      <c r="C31292">
        <v>-0.30376900000000001</v>
      </c>
      <c r="D31292">
        <v>0.31720700000000002</v>
      </c>
    </row>
    <row r="31293" spans="1:4" x14ac:dyDescent="0.25">
      <c r="A31293">
        <v>0.183036</v>
      </c>
      <c r="B31293">
        <v>-7.1670200000000003E-2</v>
      </c>
      <c r="C31293">
        <v>-0.380492</v>
      </c>
      <c r="D31293">
        <v>0.42826700000000001</v>
      </c>
    </row>
    <row r="31294" spans="1:4" x14ac:dyDescent="0.25">
      <c r="A31294">
        <v>9.2719999999999997E-2</v>
      </c>
      <c r="B31294">
        <v>3.8463499999999998E-2</v>
      </c>
      <c r="C31294">
        <v>0.24618599999999999</v>
      </c>
      <c r="D31294">
        <v>0.26586500000000002</v>
      </c>
    </row>
    <row r="31295" spans="1:4" x14ac:dyDescent="0.25">
      <c r="A31295">
        <v>0.138352</v>
      </c>
      <c r="B31295">
        <v>-0.213727</v>
      </c>
      <c r="C31295">
        <v>-0.24852299999999999</v>
      </c>
      <c r="D31295">
        <v>0.35578599999999999</v>
      </c>
    </row>
    <row r="31296" spans="1:4" x14ac:dyDescent="0.25">
      <c r="A31296">
        <v>-0.23588400000000001</v>
      </c>
      <c r="B31296">
        <v>0.39899400000000002</v>
      </c>
      <c r="C31296">
        <v>-0.135184</v>
      </c>
      <c r="D31296">
        <v>0.482817</v>
      </c>
    </row>
    <row r="31297" spans="1:4" x14ac:dyDescent="0.25">
      <c r="A31297">
        <v>-0.116674</v>
      </c>
      <c r="B31297">
        <v>-0.246225</v>
      </c>
      <c r="C31297">
        <v>8.9104199999999995E-2</v>
      </c>
      <c r="D31297">
        <v>0.28666900000000001</v>
      </c>
    </row>
    <row r="31298" spans="1:4" x14ac:dyDescent="0.25">
      <c r="A31298">
        <v>-5.0022999999999998E-2</v>
      </c>
      <c r="B31298">
        <v>0.132803</v>
      </c>
      <c r="C31298">
        <v>0.10298300000000001</v>
      </c>
      <c r="D31298">
        <v>0.175341</v>
      </c>
    </row>
    <row r="31299" spans="1:4" x14ac:dyDescent="0.25">
      <c r="A31299">
        <v>-0.123755</v>
      </c>
      <c r="B31299">
        <v>-0.16944300000000001</v>
      </c>
      <c r="C31299">
        <v>0.115796</v>
      </c>
      <c r="D31299">
        <v>0.23965600000000001</v>
      </c>
    </row>
    <row r="31300" spans="1:4" x14ac:dyDescent="0.25">
      <c r="A31300">
        <v>6.9507200000000005E-2</v>
      </c>
      <c r="B31300">
        <v>-0.25568800000000003</v>
      </c>
      <c r="C31300">
        <v>-0.371506</v>
      </c>
      <c r="D31300">
        <v>0.456316</v>
      </c>
    </row>
    <row r="31301" spans="1:4" x14ac:dyDescent="0.25">
      <c r="A31301">
        <v>0.17640900000000001</v>
      </c>
      <c r="B31301">
        <v>0.35917399999999999</v>
      </c>
      <c r="C31301">
        <v>0.135326</v>
      </c>
      <c r="D31301">
        <v>0.42242000000000002</v>
      </c>
    </row>
    <row r="31302" spans="1:4" x14ac:dyDescent="0.25">
      <c r="A31302">
        <v>0.22573499999999999</v>
      </c>
      <c r="B31302">
        <v>0.25126300000000001</v>
      </c>
      <c r="C31302">
        <v>0.116326</v>
      </c>
      <c r="D31302">
        <v>0.35724099999999998</v>
      </c>
    </row>
    <row r="31303" spans="1:4" x14ac:dyDescent="0.25">
      <c r="A31303">
        <v>8.0953499999999994E-3</v>
      </c>
      <c r="B31303">
        <v>0.16144900000000001</v>
      </c>
      <c r="C31303">
        <v>6.9311399999999995E-2</v>
      </c>
      <c r="D31303">
        <v>0.17588500000000001</v>
      </c>
    </row>
    <row r="31304" spans="1:4" x14ac:dyDescent="0.25">
      <c r="A31304">
        <v>-9.0885599999999997E-2</v>
      </c>
      <c r="B31304">
        <v>-0.31459999999999999</v>
      </c>
      <c r="C31304">
        <v>-0.255222</v>
      </c>
      <c r="D31304">
        <v>0.41517700000000002</v>
      </c>
    </row>
    <row r="31305" spans="1:4" x14ac:dyDescent="0.25">
      <c r="A31305">
        <v>-0.33879700000000001</v>
      </c>
      <c r="B31305">
        <v>-0.32151099999999999</v>
      </c>
      <c r="C31305">
        <v>2.7894700000000001E-3</v>
      </c>
      <c r="D31305">
        <v>0.46707700000000002</v>
      </c>
    </row>
    <row r="31306" spans="1:4" x14ac:dyDescent="0.25">
      <c r="A31306">
        <v>0.149647</v>
      </c>
      <c r="B31306">
        <v>-3.5583299999999998E-2</v>
      </c>
      <c r="C31306">
        <v>0.21570700000000001</v>
      </c>
      <c r="D31306">
        <v>0.264934</v>
      </c>
    </row>
    <row r="31307" spans="1:4" x14ac:dyDescent="0.25">
      <c r="A31307">
        <v>-2.6616600000000001E-2</v>
      </c>
      <c r="B31307">
        <v>-9.5357999999999998E-2</v>
      </c>
      <c r="C31307">
        <v>-0.43025799999999997</v>
      </c>
      <c r="D31307">
        <v>0.44150099999999998</v>
      </c>
    </row>
    <row r="31308" spans="1:4" x14ac:dyDescent="0.25">
      <c r="A31308">
        <v>-0.34070699999999998</v>
      </c>
      <c r="B31308">
        <v>8.1098199999999995E-2</v>
      </c>
      <c r="C31308">
        <v>7.6949699999999996E-2</v>
      </c>
      <c r="D31308">
        <v>0.35858000000000001</v>
      </c>
    </row>
    <row r="31309" spans="1:4" x14ac:dyDescent="0.25">
      <c r="A31309">
        <v>0.16131699999999999</v>
      </c>
      <c r="B31309">
        <v>0.120112</v>
      </c>
      <c r="C31309">
        <v>0.17641999999999999</v>
      </c>
      <c r="D31309">
        <v>0.26753399999999999</v>
      </c>
    </row>
    <row r="31310" spans="1:4" x14ac:dyDescent="0.25">
      <c r="A31310">
        <v>0.113403</v>
      </c>
      <c r="B31310">
        <v>-0.17360100000000001</v>
      </c>
      <c r="C31310">
        <v>1.40552E-2</v>
      </c>
      <c r="D31310">
        <v>0.20783499999999999</v>
      </c>
    </row>
    <row r="31311" spans="1:4" x14ac:dyDescent="0.25">
      <c r="A31311">
        <v>-0.19079199999999999</v>
      </c>
      <c r="B31311">
        <v>0.278586</v>
      </c>
      <c r="C31311">
        <v>6.9702799999999995E-2</v>
      </c>
      <c r="D31311">
        <v>0.34477600000000003</v>
      </c>
    </row>
    <row r="31312" spans="1:4" x14ac:dyDescent="0.25">
      <c r="A31312">
        <v>0.15537899999999999</v>
      </c>
      <c r="B31312">
        <v>-0.23460300000000001</v>
      </c>
      <c r="C31312">
        <v>-0.37382399999999999</v>
      </c>
      <c r="D31312">
        <v>0.46789500000000001</v>
      </c>
    </row>
    <row r="31313" spans="1:4" x14ac:dyDescent="0.25">
      <c r="A31313">
        <v>-0.111596</v>
      </c>
      <c r="B31313">
        <v>0.19075800000000001</v>
      </c>
      <c r="C31313">
        <v>0.36026599999999998</v>
      </c>
      <c r="D31313">
        <v>0.422651</v>
      </c>
    </row>
    <row r="31314" spans="1:4" x14ac:dyDescent="0.25">
      <c r="A31314">
        <v>-9.1809799999999997E-2</v>
      </c>
      <c r="B31314">
        <v>-0.108275</v>
      </c>
      <c r="C31314">
        <v>0.126167</v>
      </c>
      <c r="D31314">
        <v>0.18992300000000001</v>
      </c>
    </row>
    <row r="31315" spans="1:4" x14ac:dyDescent="0.25">
      <c r="A31315">
        <v>-0.186083</v>
      </c>
      <c r="B31315">
        <v>9.6174499999999996E-2</v>
      </c>
      <c r="C31315">
        <v>-0.27881299999999998</v>
      </c>
      <c r="D31315">
        <v>0.34872999999999998</v>
      </c>
    </row>
    <row r="31316" spans="1:4" x14ac:dyDescent="0.25">
      <c r="A31316">
        <v>0.26519999999999999</v>
      </c>
      <c r="B31316">
        <v>-0.27899400000000002</v>
      </c>
      <c r="C31316">
        <v>-3.1333399999999997E-2</v>
      </c>
      <c r="D31316">
        <v>0.38619999999999999</v>
      </c>
    </row>
    <row r="31317" spans="1:4" x14ac:dyDescent="0.25">
      <c r="A31317">
        <v>0.158414</v>
      </c>
      <c r="B31317">
        <v>0.41428500000000001</v>
      </c>
      <c r="C31317">
        <v>0.26775700000000002</v>
      </c>
      <c r="D31317">
        <v>0.51809400000000005</v>
      </c>
    </row>
    <row r="31318" spans="1:4" x14ac:dyDescent="0.25">
      <c r="A31318">
        <v>-0.14930299999999999</v>
      </c>
      <c r="B31318">
        <v>-0.21043600000000001</v>
      </c>
      <c r="C31318">
        <v>0.10494100000000001</v>
      </c>
      <c r="D31318">
        <v>0.27854499999999999</v>
      </c>
    </row>
    <row r="31319" spans="1:4" x14ac:dyDescent="0.25">
      <c r="A31319">
        <v>-0.166407</v>
      </c>
      <c r="B31319">
        <v>0.319156</v>
      </c>
      <c r="C31319">
        <v>-3.5907099999999997E-2</v>
      </c>
      <c r="D31319">
        <v>0.36171900000000001</v>
      </c>
    </row>
    <row r="31320" spans="1:4" x14ac:dyDescent="0.25">
      <c r="A31320">
        <v>0.19614599999999999</v>
      </c>
      <c r="B31320">
        <v>-0.294516</v>
      </c>
      <c r="C31320">
        <v>-7.6897199999999999E-2</v>
      </c>
      <c r="D31320">
        <v>0.36211300000000002</v>
      </c>
    </row>
    <row r="31321" spans="1:4" x14ac:dyDescent="0.25">
      <c r="A31321">
        <v>0.33584999999999998</v>
      </c>
      <c r="B31321">
        <v>0.27781099999999997</v>
      </c>
      <c r="C31321">
        <v>-6.1172900000000002E-2</v>
      </c>
      <c r="D31321">
        <v>0.440133</v>
      </c>
    </row>
    <row r="31322" spans="1:4" x14ac:dyDescent="0.25">
      <c r="A31322">
        <v>2.80217E-2</v>
      </c>
      <c r="B31322">
        <v>0.104723</v>
      </c>
      <c r="C31322">
        <v>-0.19719999999999999</v>
      </c>
      <c r="D31322">
        <v>0.22503300000000001</v>
      </c>
    </row>
    <row r="31323" spans="1:4" x14ac:dyDescent="0.25">
      <c r="A31323">
        <v>-9.1918E-2</v>
      </c>
      <c r="B31323">
        <v>-1.1140600000000001E-2</v>
      </c>
      <c r="C31323">
        <v>0.25680199999999997</v>
      </c>
      <c r="D31323">
        <v>0.272984</v>
      </c>
    </row>
    <row r="31324" spans="1:4" x14ac:dyDescent="0.25">
      <c r="A31324">
        <v>0.25470599999999999</v>
      </c>
      <c r="B31324">
        <v>-9.3420199999999995E-3</v>
      </c>
      <c r="C31324">
        <v>-0.33333800000000002</v>
      </c>
      <c r="D31324">
        <v>0.41961500000000002</v>
      </c>
    </row>
    <row r="31325" spans="1:4" x14ac:dyDescent="0.25">
      <c r="A31325">
        <v>-0.24469399999999999</v>
      </c>
      <c r="B31325">
        <v>-0.17421200000000001</v>
      </c>
      <c r="C31325">
        <v>0.410916</v>
      </c>
      <c r="D31325">
        <v>0.508996</v>
      </c>
    </row>
    <row r="31326" spans="1:4" x14ac:dyDescent="0.25">
      <c r="A31326">
        <v>-0.202487</v>
      </c>
      <c r="B31326">
        <v>0.19119</v>
      </c>
      <c r="C31326">
        <v>0.21060799999999999</v>
      </c>
      <c r="D31326">
        <v>0.349157</v>
      </c>
    </row>
    <row r="31327" spans="1:4" x14ac:dyDescent="0.25">
      <c r="A31327">
        <v>0.224773</v>
      </c>
      <c r="B31327">
        <v>-0.181951</v>
      </c>
      <c r="C31327">
        <v>-0.28528700000000001</v>
      </c>
      <c r="D31327">
        <v>0.40622399999999997</v>
      </c>
    </row>
    <row r="31328" spans="1:4" x14ac:dyDescent="0.25">
      <c r="A31328">
        <v>-4.3145599999999999E-2</v>
      </c>
      <c r="B31328">
        <v>0.13838200000000001</v>
      </c>
      <c r="C31328">
        <v>0.26287899999999997</v>
      </c>
      <c r="D31328">
        <v>0.30019400000000002</v>
      </c>
    </row>
    <row r="31329" spans="1:4" x14ac:dyDescent="0.25">
      <c r="A31329">
        <v>0.145178</v>
      </c>
      <c r="B31329">
        <v>-0.307253</v>
      </c>
      <c r="C31329">
        <v>-0.32804499999999998</v>
      </c>
      <c r="D31329">
        <v>0.472329</v>
      </c>
    </row>
    <row r="31330" spans="1:4" x14ac:dyDescent="0.25">
      <c r="A31330">
        <v>0.11722399999999999</v>
      </c>
      <c r="B31330">
        <v>0.13578299999999999</v>
      </c>
      <c r="C31330">
        <v>-0.178421</v>
      </c>
      <c r="D31330">
        <v>0.25300699999999998</v>
      </c>
    </row>
    <row r="31331" spans="1:4" x14ac:dyDescent="0.25">
      <c r="A31331">
        <v>-5.2095700000000002E-2</v>
      </c>
      <c r="B31331">
        <v>-0.13919999999999999</v>
      </c>
      <c r="C31331">
        <v>0.29553299999999999</v>
      </c>
      <c r="D31331">
        <v>0.33080199999999998</v>
      </c>
    </row>
    <row r="31332" spans="1:4" x14ac:dyDescent="0.25">
      <c r="A31332">
        <v>-0.119058</v>
      </c>
      <c r="B31332">
        <v>6.9979899999999998E-2</v>
      </c>
      <c r="C31332">
        <v>0.309452</v>
      </c>
      <c r="D31332">
        <v>0.33886899999999998</v>
      </c>
    </row>
    <row r="31333" spans="1:4" x14ac:dyDescent="0.25">
      <c r="A31333">
        <v>5.38648E-5</v>
      </c>
      <c r="B31333">
        <v>-0.13245699999999999</v>
      </c>
      <c r="C31333">
        <v>-0.50904099999999997</v>
      </c>
      <c r="D31333">
        <v>0.52599200000000002</v>
      </c>
    </row>
    <row r="31334" spans="1:4" x14ac:dyDescent="0.25">
      <c r="A31334">
        <v>-4.0211999999999998E-2</v>
      </c>
      <c r="B31334">
        <v>-0.12217500000000001</v>
      </c>
      <c r="C31334">
        <v>-0.30869200000000002</v>
      </c>
      <c r="D31334">
        <v>0.33441700000000002</v>
      </c>
    </row>
    <row r="31335" spans="1:4" x14ac:dyDescent="0.25">
      <c r="A31335">
        <v>-0.32225100000000001</v>
      </c>
      <c r="B31335">
        <v>-3.87652E-2</v>
      </c>
      <c r="C31335">
        <v>0.118682</v>
      </c>
      <c r="D31335">
        <v>0.34559200000000001</v>
      </c>
    </row>
    <row r="31336" spans="1:4" x14ac:dyDescent="0.25">
      <c r="A31336">
        <v>9.4093499999999997E-2</v>
      </c>
      <c r="B31336">
        <v>9.3262300000000006E-2</v>
      </c>
      <c r="C31336">
        <v>7.4103600000000006E-2</v>
      </c>
      <c r="D31336">
        <v>0.15179899999999999</v>
      </c>
    </row>
    <row r="31337" spans="1:4" x14ac:dyDescent="0.25">
      <c r="A31337">
        <v>0.40079599999999999</v>
      </c>
      <c r="B31337">
        <v>0.16286900000000001</v>
      </c>
      <c r="C31337">
        <v>0.29461100000000001</v>
      </c>
      <c r="D31337">
        <v>0.52341099999999996</v>
      </c>
    </row>
    <row r="31338" spans="1:4" x14ac:dyDescent="0.25">
      <c r="A31338">
        <v>0.13944000000000001</v>
      </c>
      <c r="B31338">
        <v>0.14346600000000001</v>
      </c>
      <c r="C31338">
        <v>0.113117</v>
      </c>
      <c r="D31338">
        <v>0.22982900000000001</v>
      </c>
    </row>
    <row r="31339" spans="1:4" x14ac:dyDescent="0.25">
      <c r="A31339">
        <v>0.20030700000000001</v>
      </c>
      <c r="B31339">
        <v>-0.28142899999999998</v>
      </c>
      <c r="C31339">
        <v>-0.23044500000000001</v>
      </c>
      <c r="D31339">
        <v>0.41524699999999998</v>
      </c>
    </row>
    <row r="31340" spans="1:4" x14ac:dyDescent="0.25">
      <c r="A31340">
        <v>-0.491618</v>
      </c>
      <c r="B31340">
        <v>0.160329</v>
      </c>
      <c r="C31340">
        <v>-1.1604E-2</v>
      </c>
      <c r="D31340">
        <v>0.517231</v>
      </c>
    </row>
    <row r="31341" spans="1:4" x14ac:dyDescent="0.25">
      <c r="A31341">
        <v>6.27489E-3</v>
      </c>
      <c r="B31341">
        <v>-1.4153600000000001E-2</v>
      </c>
      <c r="C31341">
        <v>0.18637999999999999</v>
      </c>
      <c r="D31341">
        <v>0.18702199999999999</v>
      </c>
    </row>
    <row r="31342" spans="1:4" x14ac:dyDescent="0.25">
      <c r="A31342">
        <v>-6.9163799999999998E-2</v>
      </c>
      <c r="B31342">
        <v>-6.2911700000000001E-2</v>
      </c>
      <c r="C31342">
        <v>-0.244945</v>
      </c>
      <c r="D31342">
        <v>0.26218200000000003</v>
      </c>
    </row>
    <row r="31343" spans="1:4" x14ac:dyDescent="0.25">
      <c r="A31343">
        <v>0.138962</v>
      </c>
      <c r="B31343">
        <v>-1.9060100000000001E-3</v>
      </c>
      <c r="C31343">
        <v>0.170655</v>
      </c>
      <c r="D31343">
        <v>0.220085</v>
      </c>
    </row>
    <row r="31344" spans="1:4" x14ac:dyDescent="0.25">
      <c r="A31344">
        <v>0.25207400000000002</v>
      </c>
      <c r="B31344">
        <v>0.16814299999999999</v>
      </c>
      <c r="C31344">
        <v>0.33309299999999997</v>
      </c>
      <c r="D31344">
        <v>0.45029400000000003</v>
      </c>
    </row>
    <row r="31345" spans="1:4" x14ac:dyDescent="0.25">
      <c r="A31345">
        <v>-0.43721199999999999</v>
      </c>
      <c r="B31345">
        <v>-0.102954</v>
      </c>
      <c r="C31345">
        <v>-0.24491399999999999</v>
      </c>
      <c r="D31345">
        <v>0.51160300000000003</v>
      </c>
    </row>
    <row r="31346" spans="1:4" x14ac:dyDescent="0.25">
      <c r="A31346">
        <v>-0.20377500000000001</v>
      </c>
      <c r="B31346">
        <v>5.5655700000000002E-2</v>
      </c>
      <c r="C31346">
        <v>-1.9293600000000001E-2</v>
      </c>
      <c r="D31346">
        <v>0.212118</v>
      </c>
    </row>
    <row r="31347" spans="1:4" x14ac:dyDescent="0.25">
      <c r="A31347">
        <v>-0.22694600000000001</v>
      </c>
      <c r="B31347">
        <v>-0.119384</v>
      </c>
      <c r="C31347">
        <v>0.27254899999999999</v>
      </c>
      <c r="D31347">
        <v>0.37421900000000002</v>
      </c>
    </row>
    <row r="31348" spans="1:4" x14ac:dyDescent="0.25">
      <c r="A31348">
        <v>0.34589300000000001</v>
      </c>
      <c r="B31348">
        <v>0.15792300000000001</v>
      </c>
      <c r="C31348">
        <v>-0.149669</v>
      </c>
      <c r="D31348">
        <v>0.40863500000000003</v>
      </c>
    </row>
    <row r="31349" spans="1:4" x14ac:dyDescent="0.25">
      <c r="A31349">
        <v>0.39150000000000001</v>
      </c>
      <c r="B31349">
        <v>-0.113832</v>
      </c>
      <c r="C31349">
        <v>-0.25330799999999998</v>
      </c>
      <c r="D31349">
        <v>0.479995</v>
      </c>
    </row>
    <row r="31350" spans="1:4" x14ac:dyDescent="0.25">
      <c r="A31350">
        <v>-0.113451</v>
      </c>
      <c r="B31350">
        <v>5.0362499999999998E-2</v>
      </c>
      <c r="C31350">
        <v>-0.133634</v>
      </c>
      <c r="D31350">
        <v>0.182389</v>
      </c>
    </row>
    <row r="31351" spans="1:4" x14ac:dyDescent="0.25">
      <c r="A31351">
        <v>-0.24284500000000001</v>
      </c>
      <c r="B31351">
        <v>0.244337</v>
      </c>
      <c r="C31351">
        <v>0.25610899999999998</v>
      </c>
      <c r="D31351">
        <v>0.42926199999999998</v>
      </c>
    </row>
    <row r="31352" spans="1:4" x14ac:dyDescent="0.25">
      <c r="A31352">
        <v>0.27885300000000002</v>
      </c>
      <c r="B31352">
        <v>-0.36864400000000003</v>
      </c>
      <c r="C31352">
        <v>-0.13078899999999999</v>
      </c>
      <c r="D31352">
        <v>0.48037800000000003</v>
      </c>
    </row>
    <row r="31353" spans="1:4" x14ac:dyDescent="0.25">
      <c r="A31353">
        <v>0.37104500000000001</v>
      </c>
      <c r="B31353">
        <v>-9.8939200000000005E-2</v>
      </c>
      <c r="C31353">
        <v>-2.1835400000000001E-2</v>
      </c>
      <c r="D31353">
        <v>0.38463000000000003</v>
      </c>
    </row>
    <row r="31354" spans="1:4" x14ac:dyDescent="0.25">
      <c r="A31354">
        <v>-8.8615399999999997E-2</v>
      </c>
      <c r="B31354">
        <v>-0.10154199999999999</v>
      </c>
      <c r="C31354">
        <v>0.14239499999999999</v>
      </c>
      <c r="D31354">
        <v>0.19606100000000001</v>
      </c>
    </row>
    <row r="31355" spans="1:4" x14ac:dyDescent="0.25">
      <c r="A31355">
        <v>0.29699799999999998</v>
      </c>
      <c r="B31355">
        <v>-0.21495</v>
      </c>
      <c r="C31355">
        <v>4.1349900000000002E-2</v>
      </c>
      <c r="D31355">
        <v>0.368946</v>
      </c>
    </row>
    <row r="31356" spans="1:4" x14ac:dyDescent="0.25">
      <c r="A31356">
        <v>-0.30060700000000001</v>
      </c>
      <c r="B31356">
        <v>0.17952899999999999</v>
      </c>
      <c r="C31356">
        <v>-3.3680599999999998E-2</v>
      </c>
      <c r="D31356">
        <v>0.35175200000000001</v>
      </c>
    </row>
    <row r="31357" spans="1:4" x14ac:dyDescent="0.25">
      <c r="A31357">
        <v>6.4508099999999999E-2</v>
      </c>
      <c r="B31357">
        <v>0.27390199999999998</v>
      </c>
      <c r="C31357">
        <v>-0.258247</v>
      </c>
      <c r="D31357">
        <v>0.381936</v>
      </c>
    </row>
    <row r="31358" spans="1:4" x14ac:dyDescent="0.25">
      <c r="A31358">
        <v>-0.115872</v>
      </c>
      <c r="B31358">
        <v>0.100213</v>
      </c>
      <c r="C31358">
        <v>5.5250899999999999E-2</v>
      </c>
      <c r="D31358">
        <v>0.162854</v>
      </c>
    </row>
    <row r="31359" spans="1:4" x14ac:dyDescent="0.25">
      <c r="A31359">
        <v>0.13728299999999999</v>
      </c>
      <c r="B31359">
        <v>0.114555</v>
      </c>
      <c r="C31359">
        <v>0.243895</v>
      </c>
      <c r="D31359">
        <v>0.30241400000000002</v>
      </c>
    </row>
    <row r="31360" spans="1:4" x14ac:dyDescent="0.25">
      <c r="A31360">
        <v>-0.31975599999999998</v>
      </c>
      <c r="B31360">
        <v>-0.22509100000000001</v>
      </c>
      <c r="C31360">
        <v>-0.31210500000000002</v>
      </c>
      <c r="D31360">
        <v>0.50031899999999996</v>
      </c>
    </row>
    <row r="31361" spans="1:4" x14ac:dyDescent="0.25">
      <c r="A31361">
        <v>0.45846599999999998</v>
      </c>
      <c r="B31361">
        <v>-9.7374199999999994E-2</v>
      </c>
      <c r="C31361">
        <v>-0.115853</v>
      </c>
      <c r="D31361">
        <v>0.48279899999999998</v>
      </c>
    </row>
    <row r="31362" spans="1:4" x14ac:dyDescent="0.25">
      <c r="A31362">
        <v>-0.195826</v>
      </c>
      <c r="B31362">
        <v>-8.0796700000000006E-3</v>
      </c>
      <c r="C31362">
        <v>0.18665000000000001</v>
      </c>
      <c r="D31362">
        <v>0.27065</v>
      </c>
    </row>
    <row r="31363" spans="1:4" x14ac:dyDescent="0.25">
      <c r="A31363">
        <v>-0.17102300000000001</v>
      </c>
      <c r="B31363">
        <v>1.16004E-2</v>
      </c>
      <c r="C31363">
        <v>0.108652</v>
      </c>
      <c r="D31363">
        <v>0.20294999999999999</v>
      </c>
    </row>
    <row r="31364" spans="1:4" x14ac:dyDescent="0.25">
      <c r="A31364">
        <v>0.25444499999999998</v>
      </c>
      <c r="B31364">
        <v>0.27851300000000001</v>
      </c>
      <c r="C31364">
        <v>-0.23817099999999999</v>
      </c>
      <c r="D31364">
        <v>0.44613599999999998</v>
      </c>
    </row>
    <row r="31365" spans="1:4" x14ac:dyDescent="0.25">
      <c r="A31365">
        <v>0.34395100000000001</v>
      </c>
      <c r="B31365">
        <v>-0.40332800000000002</v>
      </c>
      <c r="C31365">
        <v>-0.24216699999999999</v>
      </c>
      <c r="D31365">
        <v>0.58277000000000001</v>
      </c>
    </row>
    <row r="31366" spans="1:4" x14ac:dyDescent="0.25">
      <c r="A31366">
        <v>-0.185279</v>
      </c>
      <c r="B31366">
        <v>-0.21316199999999999</v>
      </c>
      <c r="C31366">
        <v>0.248945</v>
      </c>
      <c r="D31366">
        <v>0.37648399999999999</v>
      </c>
    </row>
    <row r="31367" spans="1:4" x14ac:dyDescent="0.25">
      <c r="A31367">
        <v>-0.121406</v>
      </c>
      <c r="B31367">
        <v>-6.9175800000000004E-3</v>
      </c>
      <c r="C31367">
        <v>-0.29566799999999999</v>
      </c>
      <c r="D31367">
        <v>0.31969799999999998</v>
      </c>
    </row>
    <row r="31368" spans="1:4" x14ac:dyDescent="0.25">
      <c r="A31368">
        <v>7.4626399999999996E-2</v>
      </c>
      <c r="B31368">
        <v>0.14896599999999999</v>
      </c>
      <c r="C31368">
        <v>-0.12808</v>
      </c>
      <c r="D31368">
        <v>0.21015400000000001</v>
      </c>
    </row>
    <row r="31369" spans="1:4" x14ac:dyDescent="0.25">
      <c r="A31369">
        <v>0.44278000000000001</v>
      </c>
      <c r="B31369">
        <v>0.25248300000000001</v>
      </c>
      <c r="C31369">
        <v>7.9117300000000002E-2</v>
      </c>
      <c r="D31369">
        <v>0.51581100000000002</v>
      </c>
    </row>
    <row r="31370" spans="1:4" x14ac:dyDescent="0.25">
      <c r="A31370">
        <v>2.92637E-2</v>
      </c>
      <c r="B31370">
        <v>-8.4110900000000002E-2</v>
      </c>
      <c r="C31370">
        <v>-0.19667799999999999</v>
      </c>
      <c r="D31370">
        <v>0.21590100000000001</v>
      </c>
    </row>
    <row r="31371" spans="1:4" x14ac:dyDescent="0.25">
      <c r="A31371">
        <v>0.24704899999999999</v>
      </c>
      <c r="B31371">
        <v>9.2893899999999998E-3</v>
      </c>
      <c r="C31371">
        <v>1.9167900000000002E-2</v>
      </c>
      <c r="D31371">
        <v>0.24796599999999999</v>
      </c>
    </row>
    <row r="31372" spans="1:4" x14ac:dyDescent="0.25">
      <c r="A31372">
        <v>-0.16213900000000001</v>
      </c>
      <c r="B31372">
        <v>0.38825900000000002</v>
      </c>
      <c r="C31372">
        <v>5.6595100000000002E-2</v>
      </c>
      <c r="D31372">
        <v>0.424543</v>
      </c>
    </row>
    <row r="31373" spans="1:4" x14ac:dyDescent="0.25">
      <c r="A31373">
        <v>-0.23239599999999999</v>
      </c>
      <c r="B31373">
        <v>-0.37447900000000001</v>
      </c>
      <c r="C31373">
        <v>0.26397900000000002</v>
      </c>
      <c r="D31373">
        <v>0.51373800000000003</v>
      </c>
    </row>
    <row r="31374" spans="1:4" x14ac:dyDescent="0.25">
      <c r="A31374">
        <v>2.3775399999999999E-2</v>
      </c>
      <c r="B31374">
        <v>-0.17693400000000001</v>
      </c>
      <c r="C31374">
        <v>0.15829799999999999</v>
      </c>
      <c r="D31374">
        <v>0.23859900000000001</v>
      </c>
    </row>
    <row r="31375" spans="1:4" x14ac:dyDescent="0.25">
      <c r="A31375">
        <v>6.4431299999999997E-2</v>
      </c>
      <c r="B31375">
        <v>0.275364</v>
      </c>
      <c r="C31375">
        <v>-0.29480800000000001</v>
      </c>
      <c r="D31375">
        <v>0.40851999999999999</v>
      </c>
    </row>
    <row r="31376" spans="1:4" x14ac:dyDescent="0.25">
      <c r="A31376">
        <v>0.17011000000000001</v>
      </c>
      <c r="B31376">
        <v>5.1262700000000001E-2</v>
      </c>
      <c r="C31376">
        <v>-0.175788</v>
      </c>
      <c r="D31376">
        <v>0.24993299999999999</v>
      </c>
    </row>
    <row r="31377" spans="1:4" x14ac:dyDescent="0.25">
      <c r="A31377">
        <v>-0.34575800000000001</v>
      </c>
      <c r="B31377">
        <v>-0.15707399999999999</v>
      </c>
      <c r="C31377">
        <v>0.36832300000000001</v>
      </c>
      <c r="D31377">
        <v>0.52903900000000004</v>
      </c>
    </row>
    <row r="31378" spans="1:4" x14ac:dyDescent="0.25">
      <c r="A31378">
        <v>8.6879600000000001E-2</v>
      </c>
      <c r="B31378">
        <v>-0.242531</v>
      </c>
      <c r="C31378">
        <v>-0.14887300000000001</v>
      </c>
      <c r="D31378">
        <v>0.29754399999999998</v>
      </c>
    </row>
    <row r="31379" spans="1:4" x14ac:dyDescent="0.25">
      <c r="A31379">
        <v>8.2589200000000002E-2</v>
      </c>
      <c r="B31379">
        <v>0.31546200000000002</v>
      </c>
      <c r="C31379">
        <v>0.17363700000000001</v>
      </c>
      <c r="D31379">
        <v>0.36944100000000002</v>
      </c>
    </row>
    <row r="31380" spans="1:4" x14ac:dyDescent="0.25">
      <c r="A31380">
        <v>-0.25529499999999999</v>
      </c>
      <c r="B31380">
        <v>-8.6921899999999996E-2</v>
      </c>
      <c r="C31380">
        <v>0.29058699999999998</v>
      </c>
      <c r="D31380">
        <v>0.396449</v>
      </c>
    </row>
    <row r="31381" spans="1:4" x14ac:dyDescent="0.25">
      <c r="A31381">
        <v>5.3614200000000004E-3</v>
      </c>
      <c r="B31381">
        <v>9.5829600000000001E-2</v>
      </c>
      <c r="C31381">
        <v>-0.34107500000000002</v>
      </c>
      <c r="D31381">
        <v>0.35432200000000003</v>
      </c>
    </row>
    <row r="31382" spans="1:4" x14ac:dyDescent="0.25">
      <c r="A31382">
        <v>6.8980299999999994E-2</v>
      </c>
      <c r="B31382">
        <v>0.109196</v>
      </c>
      <c r="C31382">
        <v>7.5739799999999996E-2</v>
      </c>
      <c r="D31382">
        <v>0.149728</v>
      </c>
    </row>
    <row r="31383" spans="1:4" x14ac:dyDescent="0.25">
      <c r="A31383">
        <v>-9.7909099999999999E-2</v>
      </c>
      <c r="B31383">
        <v>0.25619199999999998</v>
      </c>
      <c r="C31383">
        <v>-0.283084</v>
      </c>
      <c r="D31383">
        <v>0.394154</v>
      </c>
    </row>
    <row r="31384" spans="1:4" x14ac:dyDescent="0.25">
      <c r="A31384">
        <v>-0.23149800000000001</v>
      </c>
      <c r="B31384">
        <v>-0.176431</v>
      </c>
      <c r="C31384">
        <v>7.0286299999999996E-2</v>
      </c>
      <c r="D31384">
        <v>0.299431</v>
      </c>
    </row>
    <row r="31385" spans="1:4" x14ac:dyDescent="0.25">
      <c r="A31385">
        <v>0.31617400000000001</v>
      </c>
      <c r="B31385">
        <v>-0.42577100000000001</v>
      </c>
      <c r="C31385">
        <v>0.24885699999999999</v>
      </c>
      <c r="D31385">
        <v>0.58581300000000003</v>
      </c>
    </row>
    <row r="31386" spans="1:4" x14ac:dyDescent="0.25">
      <c r="A31386">
        <v>8.6620000000000003E-2</v>
      </c>
      <c r="B31386">
        <v>0.12943199999999999</v>
      </c>
      <c r="C31386">
        <v>-0.22683300000000001</v>
      </c>
      <c r="D31386">
        <v>0.27515200000000001</v>
      </c>
    </row>
    <row r="31387" spans="1:4" x14ac:dyDescent="0.25">
      <c r="A31387">
        <v>4.15646E-2</v>
      </c>
      <c r="B31387">
        <v>-0.310805</v>
      </c>
      <c r="C31387">
        <v>0.165269</v>
      </c>
      <c r="D31387">
        <v>0.35445900000000002</v>
      </c>
    </row>
    <row r="31388" spans="1:4" x14ac:dyDescent="0.25">
      <c r="A31388">
        <v>0.15424299999999999</v>
      </c>
      <c r="B31388">
        <v>0.112816</v>
      </c>
      <c r="C31388">
        <v>0.28765099999999999</v>
      </c>
      <c r="D31388">
        <v>0.34534300000000001</v>
      </c>
    </row>
    <row r="31389" spans="1:4" x14ac:dyDescent="0.25">
      <c r="A31389">
        <v>-0.43777199999999999</v>
      </c>
      <c r="B31389">
        <v>0.10202799999999999</v>
      </c>
      <c r="C31389">
        <v>-0.16283500000000001</v>
      </c>
      <c r="D31389">
        <v>0.47808899999999999</v>
      </c>
    </row>
    <row r="31390" spans="1:4" x14ac:dyDescent="0.25">
      <c r="A31390">
        <v>-0.25148199999999998</v>
      </c>
      <c r="B31390">
        <v>-0.14101900000000001</v>
      </c>
      <c r="C31390">
        <v>-0.106223</v>
      </c>
      <c r="D31390">
        <v>0.30726700000000001</v>
      </c>
    </row>
    <row r="31391" spans="1:4" x14ac:dyDescent="0.25">
      <c r="A31391">
        <v>-2.9130699999999999E-2</v>
      </c>
      <c r="B31391">
        <v>-9.7330200000000006E-2</v>
      </c>
      <c r="C31391">
        <v>0.17304900000000001</v>
      </c>
      <c r="D31391">
        <v>0.20066800000000001</v>
      </c>
    </row>
    <row r="31392" spans="1:4" x14ac:dyDescent="0.25">
      <c r="A31392">
        <v>5.7665800000000003E-2</v>
      </c>
      <c r="B31392">
        <v>0.36542999999999998</v>
      </c>
      <c r="C31392">
        <v>0.15393899999999999</v>
      </c>
      <c r="D31392">
        <v>0.40070099999999997</v>
      </c>
    </row>
    <row r="31393" spans="1:4" x14ac:dyDescent="0.25">
      <c r="A31393">
        <v>0.46850199999999997</v>
      </c>
      <c r="B31393">
        <v>-5.55726E-2</v>
      </c>
      <c r="C31393">
        <v>-0.258741</v>
      </c>
      <c r="D31393">
        <v>0.53807899999999997</v>
      </c>
    </row>
    <row r="31394" spans="1:4" x14ac:dyDescent="0.25">
      <c r="A31394">
        <v>-0.121623</v>
      </c>
      <c r="B31394">
        <v>-5.8042099999999999E-2</v>
      </c>
      <c r="C31394">
        <v>-1.7245699999999999E-2</v>
      </c>
      <c r="D31394">
        <v>0.13586200000000001</v>
      </c>
    </row>
    <row r="31395" spans="1:4" x14ac:dyDescent="0.25">
      <c r="A31395">
        <v>0.23952699999999999</v>
      </c>
      <c r="B31395">
        <v>0.26053599999999999</v>
      </c>
      <c r="C31395">
        <v>0.137736</v>
      </c>
      <c r="D31395">
        <v>0.37976799999999999</v>
      </c>
    </row>
    <row r="31396" spans="1:4" x14ac:dyDescent="0.25">
      <c r="A31396">
        <v>-0.27060899999999999</v>
      </c>
      <c r="B31396">
        <v>0.12758</v>
      </c>
      <c r="C31396">
        <v>-0.223856</v>
      </c>
      <c r="D31396">
        <v>0.37365399999999999</v>
      </c>
    </row>
    <row r="31397" spans="1:4" x14ac:dyDescent="0.25">
      <c r="A31397">
        <v>0.16486100000000001</v>
      </c>
      <c r="B31397">
        <v>-0.51019599999999998</v>
      </c>
      <c r="C31397">
        <v>7.9530299999999998E-2</v>
      </c>
      <c r="D31397">
        <v>0.54203699999999999</v>
      </c>
    </row>
    <row r="31398" spans="1:4" x14ac:dyDescent="0.25">
      <c r="A31398">
        <v>-0.14786099999999999</v>
      </c>
      <c r="B31398">
        <v>-0.113952</v>
      </c>
      <c r="C31398">
        <v>0.15686700000000001</v>
      </c>
      <c r="D31398">
        <v>0.243834</v>
      </c>
    </row>
    <row r="31399" spans="1:4" x14ac:dyDescent="0.25">
      <c r="A31399">
        <v>-2.1375399999999999E-2</v>
      </c>
      <c r="B31399">
        <v>0.13172800000000001</v>
      </c>
      <c r="C31399">
        <v>-0.249662</v>
      </c>
      <c r="D31399">
        <v>0.28309099999999998</v>
      </c>
    </row>
    <row r="31400" spans="1:4" x14ac:dyDescent="0.25">
      <c r="A31400">
        <v>1.8249000000000001E-2</v>
      </c>
      <c r="B31400">
        <v>-0.33290900000000001</v>
      </c>
      <c r="C31400">
        <v>0.17389099999999999</v>
      </c>
      <c r="D31400">
        <v>0.376031</v>
      </c>
    </row>
    <row r="31401" spans="1:4" x14ac:dyDescent="0.25">
      <c r="A31401">
        <v>0.30730800000000003</v>
      </c>
      <c r="B31401">
        <v>0.44894499999999998</v>
      </c>
      <c r="C31401">
        <v>-0.13405800000000001</v>
      </c>
      <c r="D31401">
        <v>0.56032300000000002</v>
      </c>
    </row>
    <row r="31402" spans="1:4" x14ac:dyDescent="0.25">
      <c r="A31402">
        <v>0.14066500000000001</v>
      </c>
      <c r="B31402">
        <v>-0.12598599999999999</v>
      </c>
      <c r="C31402">
        <v>9.6355499999999997E-2</v>
      </c>
      <c r="D31402">
        <v>0.21199899999999999</v>
      </c>
    </row>
    <row r="31403" spans="1:4" x14ac:dyDescent="0.25">
      <c r="A31403">
        <v>-8.1245999999999992E-3</v>
      </c>
      <c r="B31403">
        <v>0.26921400000000001</v>
      </c>
      <c r="C31403">
        <v>0.23438500000000001</v>
      </c>
      <c r="D31403">
        <v>0.357041</v>
      </c>
    </row>
    <row r="31404" spans="1:4" x14ac:dyDescent="0.25">
      <c r="A31404">
        <v>0.15024199999999999</v>
      </c>
      <c r="B31404">
        <v>-0.147649</v>
      </c>
      <c r="C31404">
        <v>-0.31718499999999999</v>
      </c>
      <c r="D31404">
        <v>0.38076100000000002</v>
      </c>
    </row>
    <row r="31405" spans="1:4" x14ac:dyDescent="0.25">
      <c r="A31405">
        <v>-0.46936099999999997</v>
      </c>
      <c r="B31405">
        <v>-1.51103E-2</v>
      </c>
      <c r="C31405">
        <v>-0.19159599999999999</v>
      </c>
      <c r="D31405">
        <v>0.50718600000000003</v>
      </c>
    </row>
    <row r="31406" spans="1:4" x14ac:dyDescent="0.25">
      <c r="A31406">
        <v>-9.2518400000000001E-2</v>
      </c>
      <c r="B31406">
        <v>-3.0623600000000001E-2</v>
      </c>
      <c r="C31406">
        <v>9.3722600000000003E-2</v>
      </c>
      <c r="D31406">
        <v>0.135209</v>
      </c>
    </row>
    <row r="31407" spans="1:4" x14ac:dyDescent="0.25">
      <c r="A31407">
        <v>-0.122679</v>
      </c>
      <c r="B31407">
        <v>4.6666600000000003E-2</v>
      </c>
      <c r="C31407">
        <v>0.26474799999999998</v>
      </c>
      <c r="D31407">
        <v>0.29549799999999998</v>
      </c>
    </row>
    <row r="31408" spans="1:4" x14ac:dyDescent="0.25">
      <c r="A31408">
        <v>1.8832999999999999E-2</v>
      </c>
      <c r="B31408">
        <v>-0.172817</v>
      </c>
      <c r="C31408">
        <v>-0.46392</v>
      </c>
      <c r="D31408">
        <v>0.495421</v>
      </c>
    </row>
    <row r="31409" spans="1:4" x14ac:dyDescent="0.25">
      <c r="A31409">
        <v>0.34331600000000001</v>
      </c>
      <c r="B31409">
        <v>0.211674</v>
      </c>
      <c r="C31409">
        <v>2.1467400000000001E-2</v>
      </c>
      <c r="D31409">
        <v>0.40389700000000001</v>
      </c>
    </row>
    <row r="31410" spans="1:4" x14ac:dyDescent="0.25">
      <c r="A31410">
        <v>0.14027899999999999</v>
      </c>
      <c r="B31410">
        <v>-0.110448</v>
      </c>
      <c r="C31410">
        <v>-0.16644700000000001</v>
      </c>
      <c r="D31410">
        <v>0.244093</v>
      </c>
    </row>
    <row r="31411" spans="1:4" x14ac:dyDescent="0.25">
      <c r="A31411">
        <v>2.6780000000000002E-2</v>
      </c>
      <c r="B31411">
        <v>0.209619</v>
      </c>
      <c r="C31411">
        <v>-0.25874000000000003</v>
      </c>
      <c r="D31411">
        <v>0.33407100000000001</v>
      </c>
    </row>
    <row r="31412" spans="1:4" x14ac:dyDescent="0.25">
      <c r="A31412">
        <v>-1.1253999999999999E-3</v>
      </c>
      <c r="B31412">
        <v>0.12599199999999999</v>
      </c>
      <c r="C31412">
        <v>0.26146200000000003</v>
      </c>
      <c r="D31412">
        <v>0.29023700000000002</v>
      </c>
    </row>
    <row r="31413" spans="1:4" x14ac:dyDescent="0.25">
      <c r="A31413">
        <v>-0.313832</v>
      </c>
      <c r="B31413">
        <v>-0.27067600000000003</v>
      </c>
      <c r="C31413">
        <v>0.416298</v>
      </c>
      <c r="D31413">
        <v>0.587418</v>
      </c>
    </row>
    <row r="31414" spans="1:4" x14ac:dyDescent="0.25">
      <c r="A31414">
        <v>0.14327599999999999</v>
      </c>
      <c r="B31414">
        <v>3.21742E-2</v>
      </c>
      <c r="C31414">
        <v>-0.14368800000000001</v>
      </c>
      <c r="D31414">
        <v>0.20544899999999999</v>
      </c>
    </row>
    <row r="31415" spans="1:4" x14ac:dyDescent="0.25">
      <c r="A31415">
        <v>-0.14100599999999999</v>
      </c>
      <c r="B31415">
        <v>6.5801200000000004E-2</v>
      </c>
      <c r="C31415">
        <v>0.19466</v>
      </c>
      <c r="D31415">
        <v>0.24920900000000001</v>
      </c>
    </row>
    <row r="31416" spans="1:4" x14ac:dyDescent="0.25">
      <c r="A31416">
        <v>0.22592400000000001</v>
      </c>
      <c r="B31416">
        <v>-0.29520400000000002</v>
      </c>
      <c r="C31416">
        <v>0.246197</v>
      </c>
      <c r="D31416">
        <v>0.44586999999999999</v>
      </c>
    </row>
    <row r="31417" spans="1:4" x14ac:dyDescent="0.25">
      <c r="A31417">
        <v>-0.38094499999999998</v>
      </c>
      <c r="B31417">
        <v>0.24183099999999999</v>
      </c>
      <c r="C31417">
        <v>-0.3977</v>
      </c>
      <c r="D31417">
        <v>0.60146999999999995</v>
      </c>
    </row>
    <row r="31418" spans="1:4" x14ac:dyDescent="0.25">
      <c r="A31418">
        <v>0.110786</v>
      </c>
      <c r="B31418">
        <v>6.4462199999999997E-2</v>
      </c>
      <c r="C31418">
        <v>8.9756900000000001E-2</v>
      </c>
      <c r="D31418">
        <v>0.156477</v>
      </c>
    </row>
    <row r="31419" spans="1:4" x14ac:dyDescent="0.25">
      <c r="A31419">
        <v>-0.347632</v>
      </c>
      <c r="B31419">
        <v>-9.2175000000000007E-2</v>
      </c>
      <c r="C31419">
        <v>0.12945300000000001</v>
      </c>
      <c r="D31419">
        <v>0.38223400000000002</v>
      </c>
    </row>
    <row r="31420" spans="1:4" x14ac:dyDescent="0.25">
      <c r="A31420">
        <v>-6.9119299999999995E-2</v>
      </c>
      <c r="B31420">
        <v>-0.18589</v>
      </c>
      <c r="C31420">
        <v>-1.95706E-2</v>
      </c>
      <c r="D31420">
        <v>0.19928799999999999</v>
      </c>
    </row>
    <row r="31421" spans="1:4" x14ac:dyDescent="0.25">
      <c r="A31421">
        <v>0.38790999999999998</v>
      </c>
      <c r="B31421">
        <v>0.23258200000000001</v>
      </c>
      <c r="C31421">
        <v>-0.29480600000000001</v>
      </c>
      <c r="D31421">
        <v>0.53988800000000003</v>
      </c>
    </row>
    <row r="31422" spans="1:4" x14ac:dyDescent="0.25">
      <c r="A31422">
        <v>-0.20178099999999999</v>
      </c>
      <c r="B31422">
        <v>-0.23746700000000001</v>
      </c>
      <c r="C31422">
        <v>-0.23597199999999999</v>
      </c>
      <c r="D31422">
        <v>0.39088200000000001</v>
      </c>
    </row>
    <row r="31423" spans="1:4" x14ac:dyDescent="0.25">
      <c r="A31423">
        <v>0.23341000000000001</v>
      </c>
      <c r="B31423">
        <v>0.194134</v>
      </c>
      <c r="C31423">
        <v>4.3911499999999999E-2</v>
      </c>
      <c r="D31423">
        <v>0.306751</v>
      </c>
    </row>
    <row r="31424" spans="1:4" x14ac:dyDescent="0.25">
      <c r="A31424">
        <v>4.8650100000000002E-2</v>
      </c>
      <c r="B31424">
        <v>0.37570900000000002</v>
      </c>
      <c r="C31424">
        <v>0.216004</v>
      </c>
      <c r="D31424">
        <v>0.43609799999999999</v>
      </c>
    </row>
    <row r="31425" spans="1:4" x14ac:dyDescent="0.25">
      <c r="A31425">
        <v>1.8420800000000001E-2</v>
      </c>
      <c r="B31425">
        <v>-0.26500699999999999</v>
      </c>
      <c r="C31425">
        <v>0.18593399999999999</v>
      </c>
      <c r="D31425">
        <v>0.32425199999999998</v>
      </c>
    </row>
    <row r="31426" spans="1:4" x14ac:dyDescent="0.25">
      <c r="A31426">
        <v>-3.5107399999999997E-2</v>
      </c>
      <c r="B31426">
        <v>-6.3807799999999998E-2</v>
      </c>
      <c r="C31426">
        <v>0.25748900000000002</v>
      </c>
      <c r="D31426">
        <v>0.26758999999999999</v>
      </c>
    </row>
    <row r="31427" spans="1:4" x14ac:dyDescent="0.25">
      <c r="A31427">
        <v>-5.3196500000000001E-2</v>
      </c>
      <c r="B31427">
        <v>7.29059E-4</v>
      </c>
      <c r="C31427">
        <v>-0.34830299999999997</v>
      </c>
      <c r="D31427">
        <v>0.35234199999999999</v>
      </c>
    </row>
    <row r="31428" spans="1:4" x14ac:dyDescent="0.25">
      <c r="A31428">
        <v>-0.248777</v>
      </c>
      <c r="B31428">
        <v>5.6571499999999997E-2</v>
      </c>
      <c r="C31428">
        <v>0.18290400000000001</v>
      </c>
      <c r="D31428">
        <v>0.313917</v>
      </c>
    </row>
    <row r="31429" spans="1:4" x14ac:dyDescent="0.25">
      <c r="A31429">
        <v>0.45097500000000001</v>
      </c>
      <c r="B31429">
        <v>5.3960500000000002E-2</v>
      </c>
      <c r="C31429">
        <v>-0.17391300000000001</v>
      </c>
      <c r="D31429">
        <v>0.48634899999999998</v>
      </c>
    </row>
    <row r="31430" spans="1:4" x14ac:dyDescent="0.25">
      <c r="A31430">
        <v>-0.245725</v>
      </c>
      <c r="B31430">
        <v>-8.5548600000000002E-2</v>
      </c>
      <c r="C31430">
        <v>-0.17885100000000001</v>
      </c>
      <c r="D31430">
        <v>0.31573200000000001</v>
      </c>
    </row>
    <row r="31431" spans="1:4" x14ac:dyDescent="0.25">
      <c r="A31431">
        <v>0.276418</v>
      </c>
      <c r="B31431">
        <v>-0.16489300000000001</v>
      </c>
      <c r="C31431">
        <v>0.18085300000000001</v>
      </c>
      <c r="D31431">
        <v>0.36919400000000002</v>
      </c>
    </row>
    <row r="31432" spans="1:4" x14ac:dyDescent="0.25">
      <c r="A31432">
        <v>5.7344700000000002E-3</v>
      </c>
      <c r="B31432">
        <v>0.14971400000000001</v>
      </c>
      <c r="C31432">
        <v>0.32260299999999997</v>
      </c>
      <c r="D31432">
        <v>0.35569600000000001</v>
      </c>
    </row>
    <row r="31433" spans="1:4" x14ac:dyDescent="0.25">
      <c r="A31433">
        <v>6.56138E-2</v>
      </c>
      <c r="B31433">
        <v>0.26870500000000003</v>
      </c>
      <c r="C31433">
        <v>-0.31487300000000001</v>
      </c>
      <c r="D31433">
        <v>0.41910999999999998</v>
      </c>
    </row>
    <row r="31434" spans="1:4" x14ac:dyDescent="0.25">
      <c r="A31434">
        <v>4.06498E-2</v>
      </c>
      <c r="B31434">
        <v>0.111398</v>
      </c>
      <c r="C31434">
        <v>-0.18957299999999999</v>
      </c>
      <c r="D31434">
        <v>0.223607</v>
      </c>
    </row>
    <row r="31435" spans="1:4" x14ac:dyDescent="0.25">
      <c r="A31435">
        <v>9.7549499999999997E-2</v>
      </c>
      <c r="B31435">
        <v>0.217587</v>
      </c>
      <c r="C31435">
        <v>8.2702399999999999E-3</v>
      </c>
      <c r="D31435">
        <v>0.238597</v>
      </c>
    </row>
    <row r="31436" spans="1:4" x14ac:dyDescent="0.25">
      <c r="A31436">
        <v>-0.38361200000000001</v>
      </c>
      <c r="B31436">
        <v>-0.137769</v>
      </c>
      <c r="C31436">
        <v>0.198069</v>
      </c>
      <c r="D31436">
        <v>0.453177</v>
      </c>
    </row>
    <row r="31437" spans="1:4" x14ac:dyDescent="0.25">
      <c r="A31437">
        <v>0.28655399999999998</v>
      </c>
      <c r="B31437">
        <v>-0.37282100000000001</v>
      </c>
      <c r="C31437">
        <v>7.79392E-2</v>
      </c>
      <c r="D31437">
        <v>0.47663800000000001</v>
      </c>
    </row>
    <row r="31438" spans="1:4" x14ac:dyDescent="0.25">
      <c r="A31438">
        <v>0.24540100000000001</v>
      </c>
      <c r="B31438">
        <v>-0.14516399999999999</v>
      </c>
      <c r="C31438">
        <v>-0.113403</v>
      </c>
      <c r="D31438">
        <v>0.30684600000000001</v>
      </c>
    </row>
    <row r="31439" spans="1:4" x14ac:dyDescent="0.25">
      <c r="A31439">
        <v>-0.115004</v>
      </c>
      <c r="B31439">
        <v>-3.7120399999999998E-2</v>
      </c>
      <c r="C31439">
        <v>-0.213671</v>
      </c>
      <c r="D31439">
        <v>0.245478</v>
      </c>
    </row>
    <row r="31440" spans="1:4" x14ac:dyDescent="0.25">
      <c r="A31440">
        <v>-0.35873100000000002</v>
      </c>
      <c r="B31440">
        <v>3.0259000000000001E-2</v>
      </c>
      <c r="C31440">
        <v>0.35308499999999998</v>
      </c>
      <c r="D31440">
        <v>0.50425500000000001</v>
      </c>
    </row>
    <row r="31441" spans="1:4" x14ac:dyDescent="0.25">
      <c r="A31441">
        <v>0.16640199999999999</v>
      </c>
      <c r="B31441">
        <v>0.34420899999999999</v>
      </c>
      <c r="C31441">
        <v>0.11289399999999999</v>
      </c>
      <c r="D31441">
        <v>0.39864100000000002</v>
      </c>
    </row>
    <row r="31442" spans="1:4" x14ac:dyDescent="0.25">
      <c r="A31442">
        <v>-0.22112499999999999</v>
      </c>
      <c r="B31442">
        <v>-8.8515399999999994E-2</v>
      </c>
      <c r="C31442">
        <v>-8.4622299999999998E-2</v>
      </c>
      <c r="D31442">
        <v>0.25276900000000002</v>
      </c>
    </row>
    <row r="31443" spans="1:4" x14ac:dyDescent="0.25">
      <c r="A31443">
        <v>0.21976000000000001</v>
      </c>
      <c r="B31443">
        <v>3.0709699999999999E-2</v>
      </c>
      <c r="C31443">
        <v>0.116436</v>
      </c>
      <c r="D31443">
        <v>0.25058900000000001</v>
      </c>
    </row>
    <row r="31444" spans="1:4" x14ac:dyDescent="0.25">
      <c r="A31444">
        <v>-0.178647</v>
      </c>
      <c r="B31444">
        <v>0.32756800000000003</v>
      </c>
      <c r="C31444">
        <v>0.20508199999999999</v>
      </c>
      <c r="D31444">
        <v>0.425763</v>
      </c>
    </row>
    <row r="31445" spans="1:4" x14ac:dyDescent="0.25">
      <c r="A31445">
        <v>0.341671</v>
      </c>
      <c r="B31445">
        <v>-0.32054199999999999</v>
      </c>
      <c r="C31445">
        <v>-0.30387799999999998</v>
      </c>
      <c r="D31445">
        <v>0.55841600000000002</v>
      </c>
    </row>
    <row r="31446" spans="1:4" x14ac:dyDescent="0.25">
      <c r="A31446">
        <v>0.19467000000000001</v>
      </c>
      <c r="B31446">
        <v>0.19039</v>
      </c>
      <c r="C31446">
        <v>-6.5426700000000004E-2</v>
      </c>
      <c r="D31446">
        <v>0.28004499999999999</v>
      </c>
    </row>
    <row r="31447" spans="1:4" x14ac:dyDescent="0.25">
      <c r="A31447">
        <v>-0.25493900000000003</v>
      </c>
      <c r="B31447">
        <v>-0.234459</v>
      </c>
      <c r="C31447">
        <v>0.11111600000000001</v>
      </c>
      <c r="D31447">
        <v>0.36374699999999999</v>
      </c>
    </row>
    <row r="31448" spans="1:4" x14ac:dyDescent="0.25">
      <c r="A31448">
        <v>0.19924700000000001</v>
      </c>
      <c r="B31448">
        <v>0.30031099999999999</v>
      </c>
      <c r="C31448">
        <v>-0.14402899999999999</v>
      </c>
      <c r="D31448">
        <v>0.38811099999999998</v>
      </c>
    </row>
    <row r="31449" spans="1:4" x14ac:dyDescent="0.25">
      <c r="A31449">
        <v>-0.25891900000000001</v>
      </c>
      <c r="B31449">
        <v>-0.42135299999999998</v>
      </c>
      <c r="C31449">
        <v>0.14341300000000001</v>
      </c>
      <c r="D31449">
        <v>0.51492199999999999</v>
      </c>
    </row>
    <row r="31450" spans="1:4" x14ac:dyDescent="0.25">
      <c r="A31450">
        <v>-0.120752</v>
      </c>
      <c r="B31450">
        <v>0.136818</v>
      </c>
      <c r="C31450">
        <v>0.13092899999999999</v>
      </c>
      <c r="D31450">
        <v>0.22459499999999999</v>
      </c>
    </row>
    <row r="31451" spans="1:4" x14ac:dyDescent="0.25">
      <c r="A31451">
        <v>0.14361099999999999</v>
      </c>
      <c r="B31451">
        <v>-5.2424699999999998E-2</v>
      </c>
      <c r="C31451">
        <v>-0.22676399999999999</v>
      </c>
      <c r="D31451">
        <v>0.27348600000000001</v>
      </c>
    </row>
    <row r="31452" spans="1:4" x14ac:dyDescent="0.25">
      <c r="A31452">
        <v>0.26047700000000001</v>
      </c>
      <c r="B31452">
        <v>-0.33205400000000002</v>
      </c>
      <c r="C31452">
        <v>-0.13025600000000001</v>
      </c>
      <c r="D31452">
        <v>0.44167299999999998</v>
      </c>
    </row>
    <row r="31453" spans="1:4" x14ac:dyDescent="0.25">
      <c r="A31453">
        <v>-0.36218699999999998</v>
      </c>
      <c r="B31453">
        <v>0.26890999999999998</v>
      </c>
      <c r="C31453">
        <v>0.30321999999999999</v>
      </c>
      <c r="D31453">
        <v>0.54353799999999997</v>
      </c>
    </row>
    <row r="31454" spans="1:4" x14ac:dyDescent="0.25">
      <c r="A31454">
        <v>-0.19964799999999999</v>
      </c>
      <c r="B31454">
        <v>-6.1903E-2</v>
      </c>
      <c r="C31454">
        <v>-8.9375399999999994E-2</v>
      </c>
      <c r="D31454">
        <v>0.22733100000000001</v>
      </c>
    </row>
    <row r="31455" spans="1:4" x14ac:dyDescent="0.25">
      <c r="A31455">
        <v>0.21078</v>
      </c>
      <c r="B31455">
        <v>-2.4629100000000001E-2</v>
      </c>
      <c r="C31455">
        <v>1.00673E-2</v>
      </c>
      <c r="D31455">
        <v>0.212452</v>
      </c>
    </row>
    <row r="31456" spans="1:4" x14ac:dyDescent="0.25">
      <c r="A31456">
        <v>0.29910500000000001</v>
      </c>
      <c r="B31456">
        <v>0.31400800000000001</v>
      </c>
      <c r="C31456">
        <v>0.22670799999999999</v>
      </c>
      <c r="D31456">
        <v>0.48934800000000001</v>
      </c>
    </row>
    <row r="31457" spans="1:4" x14ac:dyDescent="0.25">
      <c r="A31457">
        <v>-0.38387700000000002</v>
      </c>
      <c r="B31457">
        <v>-0.28699599999999997</v>
      </c>
      <c r="C31457">
        <v>-0.16332199999999999</v>
      </c>
      <c r="D31457">
        <v>0.50636199999999998</v>
      </c>
    </row>
    <row r="31458" spans="1:4" x14ac:dyDescent="0.25">
      <c r="A31458">
        <v>0.10878500000000001</v>
      </c>
      <c r="B31458">
        <v>0.11662699999999999</v>
      </c>
      <c r="C31458">
        <v>-0.164713</v>
      </c>
      <c r="D31458">
        <v>0.229273</v>
      </c>
    </row>
    <row r="31459" spans="1:4" x14ac:dyDescent="0.25">
      <c r="A31459">
        <v>9.6501900000000002E-2</v>
      </c>
      <c r="B31459">
        <v>-6.3300700000000001E-2</v>
      </c>
      <c r="C31459">
        <v>6.7166600000000007E-2</v>
      </c>
      <c r="D31459">
        <v>0.13353300000000001</v>
      </c>
    </row>
    <row r="31460" spans="1:4" x14ac:dyDescent="0.25">
      <c r="A31460">
        <v>-1.5458599999999999E-2</v>
      </c>
      <c r="B31460">
        <v>0.22570200000000001</v>
      </c>
      <c r="C31460">
        <v>-0.21958</v>
      </c>
      <c r="D31460">
        <v>0.31527100000000002</v>
      </c>
    </row>
    <row r="31461" spans="1:4" x14ac:dyDescent="0.25">
      <c r="A31461">
        <v>-0.27584399999999998</v>
      </c>
      <c r="B31461">
        <v>-0.36998300000000001</v>
      </c>
      <c r="C31461">
        <v>0.431672</v>
      </c>
      <c r="D31461">
        <v>0.63191600000000003</v>
      </c>
    </row>
    <row r="31462" spans="1:4" x14ac:dyDescent="0.25">
      <c r="A31462">
        <v>-0.13103300000000001</v>
      </c>
      <c r="B31462">
        <v>-0.119557</v>
      </c>
      <c r="C31462">
        <v>9.9923700000000004E-2</v>
      </c>
      <c r="D31462">
        <v>0.20358899999999999</v>
      </c>
    </row>
    <row r="31463" spans="1:4" x14ac:dyDescent="0.25">
      <c r="A31463">
        <v>0.153748</v>
      </c>
      <c r="B31463">
        <v>8.5575999999999999E-2</v>
      </c>
      <c r="C31463">
        <v>7.2644500000000001E-2</v>
      </c>
      <c r="D31463">
        <v>0.19036500000000001</v>
      </c>
    </row>
    <row r="31464" spans="1:4" x14ac:dyDescent="0.25">
      <c r="A31464">
        <v>-0.33280100000000001</v>
      </c>
      <c r="B31464">
        <v>2.1305500000000002E-2</v>
      </c>
      <c r="C31464">
        <v>-0.36145300000000002</v>
      </c>
      <c r="D31464">
        <v>0.49179099999999998</v>
      </c>
    </row>
    <row r="31465" spans="1:4" x14ac:dyDescent="0.25">
      <c r="A31465">
        <v>0.48456500000000002</v>
      </c>
      <c r="B31465">
        <v>6.0775299999999997E-2</v>
      </c>
      <c r="C31465">
        <v>0.20810400000000001</v>
      </c>
      <c r="D31465">
        <v>0.53085199999999999</v>
      </c>
    </row>
    <row r="31466" spans="1:4" x14ac:dyDescent="0.25">
      <c r="A31466">
        <v>-9.1498700000000002E-2</v>
      </c>
      <c r="B31466">
        <v>0.17604400000000001</v>
      </c>
      <c r="C31466">
        <v>-1.4478599999999999E-2</v>
      </c>
      <c r="D31466">
        <v>0.19893</v>
      </c>
    </row>
    <row r="31467" spans="1:4" x14ac:dyDescent="0.25">
      <c r="A31467">
        <v>-0.27324300000000001</v>
      </c>
      <c r="B31467">
        <v>-0.16441800000000001</v>
      </c>
      <c r="C31467">
        <v>-4.4356699999999999E-2</v>
      </c>
      <c r="D31467">
        <v>0.321967</v>
      </c>
    </row>
    <row r="31468" spans="1:4" x14ac:dyDescent="0.25">
      <c r="A31468">
        <v>0.32290600000000003</v>
      </c>
      <c r="B31468">
        <v>-1.08378E-2</v>
      </c>
      <c r="C31468">
        <v>-0.25864399999999999</v>
      </c>
      <c r="D31468">
        <v>0.41386299999999998</v>
      </c>
    </row>
    <row r="31469" spans="1:4" x14ac:dyDescent="0.25">
      <c r="A31469">
        <v>0.22129699999999999</v>
      </c>
      <c r="B31469">
        <v>-5.7121999999999999E-2</v>
      </c>
      <c r="C31469">
        <v>0.44936300000000001</v>
      </c>
      <c r="D31469">
        <v>0.50414499999999995</v>
      </c>
    </row>
    <row r="31470" spans="1:4" x14ac:dyDescent="0.25">
      <c r="A31470">
        <v>-0.20874000000000001</v>
      </c>
      <c r="B31470">
        <v>-9.2906000000000002E-2</v>
      </c>
      <c r="C31470">
        <v>0.12726899999999999</v>
      </c>
      <c r="D31470">
        <v>0.26153700000000002</v>
      </c>
    </row>
    <row r="31471" spans="1:4" x14ac:dyDescent="0.25">
      <c r="A31471">
        <v>0.24856800000000001</v>
      </c>
      <c r="B31471">
        <v>-8.3308300000000002E-2</v>
      </c>
      <c r="C31471">
        <v>0.26171299999999997</v>
      </c>
      <c r="D31471">
        <v>0.37043199999999998</v>
      </c>
    </row>
    <row r="31472" spans="1:4" x14ac:dyDescent="0.25">
      <c r="A31472">
        <v>-0.11463</v>
      </c>
      <c r="B31472">
        <v>0.32708799999999999</v>
      </c>
      <c r="C31472">
        <v>-0.35206599999999999</v>
      </c>
      <c r="D31472">
        <v>0.49404199999999998</v>
      </c>
    </row>
    <row r="31473" spans="1:4" x14ac:dyDescent="0.25">
      <c r="A31473">
        <v>0.19157399999999999</v>
      </c>
      <c r="B31473">
        <v>-7.8277600000000003E-2</v>
      </c>
      <c r="C31473">
        <v>-0.32112200000000002</v>
      </c>
      <c r="D31473">
        <v>0.38203100000000001</v>
      </c>
    </row>
    <row r="31474" spans="1:4" x14ac:dyDescent="0.25">
      <c r="A31474">
        <v>-7.9964999999999994E-2</v>
      </c>
      <c r="B31474">
        <v>0.265955</v>
      </c>
      <c r="C31474">
        <v>7.1295200000000003E-2</v>
      </c>
      <c r="D31474">
        <v>0.28672199999999998</v>
      </c>
    </row>
    <row r="31475" spans="1:4" x14ac:dyDescent="0.25">
      <c r="A31475">
        <v>-0.20788699999999999</v>
      </c>
      <c r="B31475">
        <v>-0.33166400000000001</v>
      </c>
      <c r="C31475">
        <v>-0.19489600000000001</v>
      </c>
      <c r="D31475">
        <v>0.43726799999999999</v>
      </c>
    </row>
    <row r="31476" spans="1:4" x14ac:dyDescent="0.25">
      <c r="A31476">
        <v>0.40647299999999997</v>
      </c>
      <c r="B31476">
        <v>1.17471E-2</v>
      </c>
      <c r="C31476">
        <v>-8.1829299999999994E-2</v>
      </c>
      <c r="D31476">
        <v>0.41479500000000002</v>
      </c>
    </row>
    <row r="31477" spans="1:4" x14ac:dyDescent="0.25">
      <c r="A31477">
        <v>3.1138900000000001E-2</v>
      </c>
      <c r="B31477">
        <v>-2.1398500000000001E-2</v>
      </c>
      <c r="C31477">
        <v>0.28970600000000002</v>
      </c>
      <c r="D31477">
        <v>0.292159</v>
      </c>
    </row>
    <row r="31478" spans="1:4" x14ac:dyDescent="0.25">
      <c r="A31478">
        <v>0.13295100000000001</v>
      </c>
      <c r="B31478">
        <v>0.17771100000000001</v>
      </c>
      <c r="C31478">
        <v>0.222692</v>
      </c>
      <c r="D31478">
        <v>0.31440299999999999</v>
      </c>
    </row>
    <row r="31479" spans="1:4" x14ac:dyDescent="0.25">
      <c r="A31479">
        <v>-0.13780999999999999</v>
      </c>
      <c r="B31479">
        <v>5.5601400000000002E-2</v>
      </c>
      <c r="C31479">
        <v>-0.20293</v>
      </c>
      <c r="D31479">
        <v>0.251523</v>
      </c>
    </row>
    <row r="31480" spans="1:4" x14ac:dyDescent="0.25">
      <c r="A31480">
        <v>-0.26307199999999997</v>
      </c>
      <c r="B31480">
        <v>-0.26293899999999998</v>
      </c>
      <c r="C31480">
        <v>-0.26928999999999997</v>
      </c>
      <c r="D31480">
        <v>0.45919599999999999</v>
      </c>
    </row>
    <row r="31481" spans="1:4" x14ac:dyDescent="0.25">
      <c r="A31481">
        <v>0.30031000000000002</v>
      </c>
      <c r="B31481">
        <v>-0.10052700000000001</v>
      </c>
      <c r="C31481">
        <v>0.22817200000000001</v>
      </c>
      <c r="D31481">
        <v>0.39032600000000001</v>
      </c>
    </row>
    <row r="31482" spans="1:4" x14ac:dyDescent="0.25">
      <c r="A31482">
        <v>-3.16914E-3</v>
      </c>
      <c r="B31482">
        <v>6.8601700000000002E-2</v>
      </c>
      <c r="C31482">
        <v>0.158692</v>
      </c>
      <c r="D31482">
        <v>0.17291500000000001</v>
      </c>
    </row>
    <row r="31483" spans="1:4" x14ac:dyDescent="0.25">
      <c r="A31483">
        <v>0.24884300000000001</v>
      </c>
      <c r="B31483">
        <v>-1.2258099999999999E-2</v>
      </c>
      <c r="C31483">
        <v>-2.0990399999999999E-2</v>
      </c>
      <c r="D31483">
        <v>0.25002799999999997</v>
      </c>
    </row>
    <row r="31484" spans="1:4" x14ac:dyDescent="0.25">
      <c r="A31484">
        <v>-0.36123</v>
      </c>
      <c r="B31484">
        <v>-1.75166E-2</v>
      </c>
      <c r="C31484">
        <v>0.18429400000000001</v>
      </c>
      <c r="D31484">
        <v>0.40590399999999999</v>
      </c>
    </row>
    <row r="31485" spans="1:4" x14ac:dyDescent="0.25">
      <c r="A31485">
        <v>9.4700400000000004E-2</v>
      </c>
      <c r="B31485">
        <v>-7.1635099999999993E-2</v>
      </c>
      <c r="C31485">
        <v>-0.45700200000000002</v>
      </c>
      <c r="D31485">
        <v>0.47217700000000001</v>
      </c>
    </row>
    <row r="31486" spans="1:4" x14ac:dyDescent="0.25">
      <c r="A31486">
        <v>-0.11650000000000001</v>
      </c>
      <c r="B31486">
        <v>4.07135E-2</v>
      </c>
      <c r="C31486">
        <v>-5.8955100000000003E-2</v>
      </c>
      <c r="D31486">
        <v>0.136768</v>
      </c>
    </row>
    <row r="31487" spans="1:4" x14ac:dyDescent="0.25">
      <c r="A31487">
        <v>0.13112599999999999</v>
      </c>
      <c r="B31487">
        <v>0.21069599999999999</v>
      </c>
      <c r="C31487">
        <v>0.22350600000000001</v>
      </c>
      <c r="D31487">
        <v>0.33397900000000003</v>
      </c>
    </row>
    <row r="31488" spans="1:4" x14ac:dyDescent="0.25">
      <c r="A31488">
        <v>-0.104184</v>
      </c>
      <c r="B31488">
        <v>3.9701E-2</v>
      </c>
      <c r="C31488">
        <v>-0.37124200000000002</v>
      </c>
      <c r="D31488">
        <v>0.38762200000000002</v>
      </c>
    </row>
    <row r="31489" spans="1:4" x14ac:dyDescent="0.25">
      <c r="A31489">
        <v>0.13166800000000001</v>
      </c>
      <c r="B31489">
        <v>-0.481126</v>
      </c>
      <c r="C31489">
        <v>0.21557899999999999</v>
      </c>
      <c r="D31489">
        <v>0.54340900000000003</v>
      </c>
    </row>
    <row r="31490" spans="1:4" x14ac:dyDescent="0.25">
      <c r="A31490">
        <v>-0.197183</v>
      </c>
      <c r="B31490">
        <v>0.16720099999999999</v>
      </c>
      <c r="C31490">
        <v>-3.6496000000000001E-2</v>
      </c>
      <c r="D31490">
        <v>0.26109199999999999</v>
      </c>
    </row>
    <row r="31491" spans="1:4" x14ac:dyDescent="0.25">
      <c r="A31491">
        <v>0.21005199999999999</v>
      </c>
      <c r="B31491">
        <v>6.0973899999999998E-2</v>
      </c>
      <c r="C31491">
        <v>9.6328300000000006E-2</v>
      </c>
      <c r="D31491">
        <v>0.23899500000000001</v>
      </c>
    </row>
    <row r="31492" spans="1:4" x14ac:dyDescent="0.25">
      <c r="A31492">
        <v>0.13403699999999999</v>
      </c>
      <c r="B31492">
        <v>2.83507E-2</v>
      </c>
      <c r="C31492">
        <v>-0.32865499999999997</v>
      </c>
      <c r="D31492">
        <v>0.35606700000000002</v>
      </c>
    </row>
    <row r="31493" spans="1:4" x14ac:dyDescent="0.25">
      <c r="A31493">
        <v>-0.119517</v>
      </c>
      <c r="B31493">
        <v>-0.44373699999999999</v>
      </c>
      <c r="C31493">
        <v>0.34185700000000002</v>
      </c>
      <c r="D31493">
        <v>0.57275900000000002</v>
      </c>
    </row>
    <row r="31494" spans="1:4" x14ac:dyDescent="0.25">
      <c r="A31494">
        <v>0.21171200000000001</v>
      </c>
      <c r="B31494">
        <v>0.15165500000000001</v>
      </c>
      <c r="C31494">
        <v>-0.19147600000000001</v>
      </c>
      <c r="D31494">
        <v>0.323241</v>
      </c>
    </row>
    <row r="31495" spans="1:4" x14ac:dyDescent="0.25">
      <c r="A31495">
        <v>-0.206793</v>
      </c>
      <c r="B31495">
        <v>0.20583899999999999</v>
      </c>
      <c r="C31495">
        <v>0.193715</v>
      </c>
      <c r="D31495">
        <v>0.35022599999999998</v>
      </c>
    </row>
    <row r="31496" spans="1:4" x14ac:dyDescent="0.25">
      <c r="A31496">
        <v>0.10029</v>
      </c>
      <c r="B31496">
        <v>-0.35178199999999998</v>
      </c>
      <c r="C31496">
        <v>-0.13148499999999999</v>
      </c>
      <c r="D31496">
        <v>0.388712</v>
      </c>
    </row>
    <row r="31497" spans="1:4" x14ac:dyDescent="0.25">
      <c r="A31497">
        <v>-0.26697100000000001</v>
      </c>
      <c r="B31497">
        <v>-0.25454900000000003</v>
      </c>
      <c r="C31497">
        <v>0.28338099999999999</v>
      </c>
      <c r="D31497">
        <v>0.46516000000000002</v>
      </c>
    </row>
    <row r="31498" spans="1:4" x14ac:dyDescent="0.25">
      <c r="A31498">
        <v>-0.235956</v>
      </c>
      <c r="B31498">
        <v>-3.9461999999999997E-2</v>
      </c>
      <c r="C31498">
        <v>-6.3109799999999994E-2</v>
      </c>
      <c r="D31498">
        <v>0.247417</v>
      </c>
    </row>
    <row r="31499" spans="1:4" x14ac:dyDescent="0.25">
      <c r="A31499">
        <v>0.259216</v>
      </c>
      <c r="B31499">
        <v>0.12886700000000001</v>
      </c>
      <c r="C31499">
        <v>-0.17957300000000001</v>
      </c>
      <c r="D31499">
        <v>0.34065499999999999</v>
      </c>
    </row>
    <row r="31500" spans="1:4" x14ac:dyDescent="0.25">
      <c r="A31500">
        <v>0.24983900000000001</v>
      </c>
      <c r="B31500">
        <v>0.164607</v>
      </c>
      <c r="C31500">
        <v>0.31159100000000001</v>
      </c>
      <c r="D31500">
        <v>0.431977</v>
      </c>
    </row>
    <row r="31501" spans="1:4" x14ac:dyDescent="0.25">
      <c r="A31501">
        <v>-0.28345700000000001</v>
      </c>
      <c r="B31501">
        <v>-0.36838300000000002</v>
      </c>
      <c r="C31501">
        <v>3.7775400000000001E-2</v>
      </c>
      <c r="D31501">
        <v>0.46634900000000001</v>
      </c>
    </row>
    <row r="31502" spans="1:4" x14ac:dyDescent="0.25">
      <c r="A31502">
        <v>-0.18027599999999999</v>
      </c>
      <c r="B31502">
        <v>-0.26553100000000002</v>
      </c>
      <c r="C31502">
        <v>0.20330200000000001</v>
      </c>
      <c r="D31502">
        <v>0.37991799999999998</v>
      </c>
    </row>
    <row r="31503" spans="1:4" x14ac:dyDescent="0.25">
      <c r="A31503">
        <v>0.20775199999999999</v>
      </c>
      <c r="B31503">
        <v>0.15055499999999999</v>
      </c>
      <c r="C31503">
        <v>-0.259515</v>
      </c>
      <c r="D31503">
        <v>0.36493300000000001</v>
      </c>
    </row>
    <row r="31504" spans="1:4" x14ac:dyDescent="0.25">
      <c r="A31504">
        <v>-9.0128200000000006E-2</v>
      </c>
      <c r="B31504">
        <v>0.25698599999999999</v>
      </c>
      <c r="C31504">
        <v>0.20671900000000001</v>
      </c>
      <c r="D31504">
        <v>0.34190300000000001</v>
      </c>
    </row>
    <row r="31505" spans="1:4" x14ac:dyDescent="0.25">
      <c r="A31505">
        <v>0.16440099999999999</v>
      </c>
      <c r="B31505">
        <v>1.3084699999999999E-2</v>
      </c>
      <c r="C31505">
        <v>-0.27250999999999997</v>
      </c>
      <c r="D31505">
        <v>0.31852900000000001</v>
      </c>
    </row>
    <row r="31506" spans="1:4" x14ac:dyDescent="0.25">
      <c r="A31506">
        <v>-0.302541</v>
      </c>
      <c r="B31506">
        <v>-0.242149</v>
      </c>
      <c r="C31506">
        <v>-0.13731099999999999</v>
      </c>
      <c r="D31506">
        <v>0.41112199999999999</v>
      </c>
    </row>
    <row r="31507" spans="1:4" x14ac:dyDescent="0.25">
      <c r="A31507">
        <v>-4.40696E-2</v>
      </c>
      <c r="B31507">
        <v>5.8577400000000002E-3</v>
      </c>
      <c r="C31507">
        <v>-0.12854299999999999</v>
      </c>
      <c r="D31507">
        <v>0.136013</v>
      </c>
    </row>
    <row r="31508" spans="1:4" x14ac:dyDescent="0.25">
      <c r="A31508">
        <v>0.12073</v>
      </c>
      <c r="B31508">
        <v>3.31107E-2</v>
      </c>
      <c r="C31508">
        <v>-1.10639E-2</v>
      </c>
      <c r="D31508">
        <v>0.12567600000000001</v>
      </c>
    </row>
    <row r="31509" spans="1:4" x14ac:dyDescent="0.25">
      <c r="A31509">
        <v>0.41505799999999998</v>
      </c>
      <c r="B31509">
        <v>0.35247899999999999</v>
      </c>
      <c r="C31509">
        <v>0.38531399999999999</v>
      </c>
      <c r="D31509">
        <v>0.66706900000000002</v>
      </c>
    </row>
    <row r="31510" spans="1:4" x14ac:dyDescent="0.25">
      <c r="A31510">
        <v>-0.16378799999999999</v>
      </c>
      <c r="B31510">
        <v>4.51697E-2</v>
      </c>
      <c r="C31510">
        <v>-0.16495199999999999</v>
      </c>
      <c r="D31510">
        <v>0.23680399999999999</v>
      </c>
    </row>
    <row r="31511" spans="1:4" x14ac:dyDescent="0.25">
      <c r="A31511">
        <v>-0.15707599999999999</v>
      </c>
      <c r="B31511">
        <v>0.15759000000000001</v>
      </c>
      <c r="C31511">
        <v>0.24582999999999999</v>
      </c>
      <c r="D31511">
        <v>0.33157199999999998</v>
      </c>
    </row>
    <row r="31512" spans="1:4" x14ac:dyDescent="0.25">
      <c r="A31512">
        <v>0.22465099999999999</v>
      </c>
      <c r="B31512">
        <v>-0.21749499999999999</v>
      </c>
      <c r="C31512">
        <v>-0.30789499999999997</v>
      </c>
      <c r="D31512">
        <v>0.43882900000000002</v>
      </c>
    </row>
    <row r="31513" spans="1:4" x14ac:dyDescent="0.25">
      <c r="A31513">
        <v>0.34392400000000001</v>
      </c>
      <c r="B31513">
        <v>-8.8022699999999995E-2</v>
      </c>
      <c r="C31513">
        <v>0.34851900000000002</v>
      </c>
      <c r="D31513">
        <v>0.49748999999999999</v>
      </c>
    </row>
    <row r="31514" spans="1:4" x14ac:dyDescent="0.25">
      <c r="A31514">
        <v>-5.7560800000000002E-2</v>
      </c>
      <c r="B31514">
        <v>-0.23236200000000001</v>
      </c>
      <c r="C31514">
        <v>-0.19878499999999999</v>
      </c>
      <c r="D31514">
        <v>0.31116100000000002</v>
      </c>
    </row>
    <row r="31515" spans="1:4" x14ac:dyDescent="0.25">
      <c r="A31515">
        <v>-0.30697600000000003</v>
      </c>
      <c r="B31515">
        <v>0.239644</v>
      </c>
      <c r="C31515">
        <v>0.17350699999999999</v>
      </c>
      <c r="D31515">
        <v>0.42634300000000003</v>
      </c>
    </row>
    <row r="31516" spans="1:4" x14ac:dyDescent="0.25">
      <c r="A31516">
        <v>0.130187</v>
      </c>
      <c r="B31516">
        <v>-0.13211500000000001</v>
      </c>
      <c r="C31516">
        <v>5.1849199999999998E-2</v>
      </c>
      <c r="D31516">
        <v>0.19259100000000001</v>
      </c>
    </row>
    <row r="31517" spans="1:4" x14ac:dyDescent="0.25">
      <c r="A31517">
        <v>0.44984000000000002</v>
      </c>
      <c r="B31517">
        <v>0.24504500000000001</v>
      </c>
      <c r="C31517">
        <v>7.4918999999999999E-2</v>
      </c>
      <c r="D31517">
        <v>0.51770300000000002</v>
      </c>
    </row>
    <row r="31518" spans="1:4" x14ac:dyDescent="0.25">
      <c r="A31518">
        <v>0.114328</v>
      </c>
      <c r="B31518">
        <v>7.6653200000000005E-2</v>
      </c>
      <c r="C31518">
        <v>-0.11658</v>
      </c>
      <c r="D31518">
        <v>0.18038100000000001</v>
      </c>
    </row>
    <row r="31519" spans="1:4" x14ac:dyDescent="0.25">
      <c r="A31519">
        <v>-9.5848500000000003E-2</v>
      </c>
      <c r="B31519">
        <v>-8.57126E-2</v>
      </c>
      <c r="C31519">
        <v>-3.8386000000000003E-2</v>
      </c>
      <c r="D31519">
        <v>0.13419</v>
      </c>
    </row>
    <row r="31520" spans="1:4" x14ac:dyDescent="0.25">
      <c r="A31520">
        <v>-0.26492599999999999</v>
      </c>
      <c r="B31520">
        <v>-0.355244</v>
      </c>
      <c r="C31520">
        <v>6.08572E-2</v>
      </c>
      <c r="D31520">
        <v>0.44731199999999999</v>
      </c>
    </row>
    <row r="31521" spans="1:4" x14ac:dyDescent="0.25">
      <c r="A31521">
        <v>0.31608399999999998</v>
      </c>
      <c r="B31521">
        <v>0.49312800000000001</v>
      </c>
      <c r="C31521">
        <v>0.17924799999999999</v>
      </c>
      <c r="D31521">
        <v>0.61254799999999998</v>
      </c>
    </row>
    <row r="31522" spans="1:4" x14ac:dyDescent="0.25">
      <c r="A31522">
        <v>1.4272099999999999E-2</v>
      </c>
      <c r="B31522">
        <v>-0.18421999999999999</v>
      </c>
      <c r="C31522">
        <v>-7.1671399999999996E-2</v>
      </c>
      <c r="D31522">
        <v>0.198186</v>
      </c>
    </row>
    <row r="31523" spans="1:4" x14ac:dyDescent="0.25">
      <c r="A31523">
        <v>0.19745799999999999</v>
      </c>
      <c r="B31523">
        <v>0.18471599999999999</v>
      </c>
      <c r="C31523">
        <v>1.19578E-3</v>
      </c>
      <c r="D31523">
        <v>0.27039099999999999</v>
      </c>
    </row>
    <row r="31524" spans="1:4" x14ac:dyDescent="0.25">
      <c r="A31524">
        <v>-0.237701</v>
      </c>
      <c r="B31524">
        <v>-0.25883099999999998</v>
      </c>
      <c r="C31524">
        <v>-0.19520299999999999</v>
      </c>
      <c r="D31524">
        <v>0.40199400000000002</v>
      </c>
    </row>
    <row r="31525" spans="1:4" x14ac:dyDescent="0.25">
      <c r="A31525">
        <v>-3.4450700000000001E-2</v>
      </c>
      <c r="B31525">
        <v>0.39605600000000002</v>
      </c>
      <c r="C31525">
        <v>0.39604</v>
      </c>
      <c r="D31525">
        <v>0.56115499999999996</v>
      </c>
    </row>
    <row r="31526" spans="1:4" x14ac:dyDescent="0.25">
      <c r="A31526">
        <v>-0.19928799999999999</v>
      </c>
      <c r="B31526">
        <v>3.6858099999999999E-3</v>
      </c>
      <c r="C31526">
        <v>-0.22676299999999999</v>
      </c>
      <c r="D31526">
        <v>0.30191200000000001</v>
      </c>
    </row>
    <row r="31527" spans="1:4" x14ac:dyDescent="0.25">
      <c r="A31527">
        <v>1.8069399999999999E-2</v>
      </c>
      <c r="B31527">
        <v>-2.9962099999999998E-2</v>
      </c>
      <c r="C31527">
        <v>9.6651699999999993E-2</v>
      </c>
      <c r="D31527">
        <v>0.10279000000000001</v>
      </c>
    </row>
    <row r="31528" spans="1:4" x14ac:dyDescent="0.25">
      <c r="A31528">
        <v>0.279335</v>
      </c>
      <c r="B31528">
        <v>0.25193500000000002</v>
      </c>
      <c r="C31528">
        <v>-0.15020700000000001</v>
      </c>
      <c r="D31528">
        <v>0.40504499999999999</v>
      </c>
    </row>
    <row r="31529" spans="1:4" x14ac:dyDescent="0.25">
      <c r="A31529">
        <v>-4.2137099999999997E-2</v>
      </c>
      <c r="B31529">
        <v>-0.29114200000000001</v>
      </c>
      <c r="C31529">
        <v>0.45298300000000002</v>
      </c>
      <c r="D31529">
        <v>0.54012300000000002</v>
      </c>
    </row>
    <row r="31530" spans="1:4" x14ac:dyDescent="0.25">
      <c r="A31530">
        <v>2.2294700000000001E-2</v>
      </c>
      <c r="B31530">
        <v>-6.50757E-2</v>
      </c>
      <c r="C31530">
        <v>0.152505</v>
      </c>
      <c r="D31530">
        <v>0.16730100000000001</v>
      </c>
    </row>
    <row r="31531" spans="1:4" x14ac:dyDescent="0.25">
      <c r="A31531">
        <v>-0.33305200000000001</v>
      </c>
      <c r="B31531">
        <v>0.18240799999999999</v>
      </c>
      <c r="C31531">
        <v>-0.29267100000000001</v>
      </c>
      <c r="D31531">
        <v>0.47943000000000002</v>
      </c>
    </row>
    <row r="31532" spans="1:4" x14ac:dyDescent="0.25">
      <c r="A31532">
        <v>0.12817200000000001</v>
      </c>
      <c r="B31532">
        <v>7.8284900000000004E-2</v>
      </c>
      <c r="C31532">
        <v>-0.11216</v>
      </c>
      <c r="D31532">
        <v>0.187447</v>
      </c>
    </row>
    <row r="31533" spans="1:4" x14ac:dyDescent="0.25">
      <c r="A31533">
        <v>0.35745900000000003</v>
      </c>
      <c r="B31533">
        <v>-0.26269700000000001</v>
      </c>
      <c r="C31533">
        <v>0.31823800000000002</v>
      </c>
      <c r="D31533">
        <v>0.54595000000000005</v>
      </c>
    </row>
    <row r="31534" spans="1:4" x14ac:dyDescent="0.25">
      <c r="A31534">
        <v>0.23617199999999999</v>
      </c>
      <c r="B31534">
        <v>0.108486</v>
      </c>
      <c r="C31534">
        <v>3.6972999999999999E-2</v>
      </c>
      <c r="D31534">
        <v>0.262513</v>
      </c>
    </row>
    <row r="31535" spans="1:4" x14ac:dyDescent="0.25">
      <c r="A31535">
        <v>1.0730099999999999E-2</v>
      </c>
      <c r="B31535">
        <v>0.113112</v>
      </c>
      <c r="C31535">
        <v>-0.29529300000000003</v>
      </c>
      <c r="D31535">
        <v>0.31639800000000001</v>
      </c>
    </row>
    <row r="31536" spans="1:4" x14ac:dyDescent="0.25">
      <c r="A31536">
        <v>1.12882E-2</v>
      </c>
      <c r="B31536">
        <v>-0.13670499999999999</v>
      </c>
      <c r="C31536">
        <v>0.26674999999999999</v>
      </c>
      <c r="D31536">
        <v>0.299952</v>
      </c>
    </row>
    <row r="31537" spans="1:4" x14ac:dyDescent="0.25">
      <c r="A31537">
        <v>-0.44729799999999997</v>
      </c>
      <c r="B31537">
        <v>-0.195774</v>
      </c>
      <c r="C31537">
        <v>5.03288E-2</v>
      </c>
      <c r="D31537">
        <v>0.49085299999999998</v>
      </c>
    </row>
    <row r="31538" spans="1:4" x14ac:dyDescent="0.25">
      <c r="A31538">
        <v>0.17130699999999999</v>
      </c>
      <c r="B31538">
        <v>-0.18223</v>
      </c>
      <c r="C31538">
        <v>-0.169631</v>
      </c>
      <c r="D31538">
        <v>0.30220599999999997</v>
      </c>
    </row>
    <row r="31539" spans="1:4" x14ac:dyDescent="0.25">
      <c r="A31539">
        <v>0.17932400000000001</v>
      </c>
      <c r="B31539">
        <v>0.100607</v>
      </c>
      <c r="C31539">
        <v>0.18579200000000001</v>
      </c>
      <c r="D31539">
        <v>0.27712399999999998</v>
      </c>
    </row>
    <row r="31540" spans="1:4" x14ac:dyDescent="0.25">
      <c r="A31540">
        <v>-0.26379200000000003</v>
      </c>
      <c r="B31540">
        <v>0.16104299999999999</v>
      </c>
      <c r="C31540">
        <v>-0.259494</v>
      </c>
      <c r="D31540">
        <v>0.403557</v>
      </c>
    </row>
    <row r="31541" spans="1:4" x14ac:dyDescent="0.25">
      <c r="A31541">
        <v>-0.32023099999999999</v>
      </c>
      <c r="B31541">
        <v>1.3576299999999999E-2</v>
      </c>
      <c r="C31541">
        <v>0.40942099999999998</v>
      </c>
      <c r="D31541">
        <v>0.51995999999999998</v>
      </c>
    </row>
    <row r="31542" spans="1:4" x14ac:dyDescent="0.25">
      <c r="A31542">
        <v>0.17497699999999999</v>
      </c>
      <c r="B31542">
        <v>6.7350300000000002E-2</v>
      </c>
      <c r="C31542">
        <v>-3.5680999999999997E-2</v>
      </c>
      <c r="D31542">
        <v>0.190856</v>
      </c>
    </row>
    <row r="31543" spans="1:4" x14ac:dyDescent="0.25">
      <c r="A31543">
        <v>-6.5097299999999997E-2</v>
      </c>
      <c r="B31543">
        <v>0.298869</v>
      </c>
      <c r="C31543">
        <v>-0.14267199999999999</v>
      </c>
      <c r="D31543">
        <v>0.33751399999999998</v>
      </c>
    </row>
    <row r="31544" spans="1:4" x14ac:dyDescent="0.25">
      <c r="A31544">
        <v>0.132219</v>
      </c>
      <c r="B31544">
        <v>-6.9715700000000005E-2</v>
      </c>
      <c r="C31544">
        <v>0.20286899999999999</v>
      </c>
      <c r="D31544">
        <v>0.25198900000000002</v>
      </c>
    </row>
    <row r="31545" spans="1:4" x14ac:dyDescent="0.25">
      <c r="A31545">
        <v>-0.36079800000000001</v>
      </c>
      <c r="B31545">
        <v>-0.48537200000000003</v>
      </c>
      <c r="C31545">
        <v>3.99633E-2</v>
      </c>
      <c r="D31545">
        <v>0.606101</v>
      </c>
    </row>
    <row r="31546" spans="1:4" x14ac:dyDescent="0.25">
      <c r="A31546">
        <v>6.6430300000000003E-3</v>
      </c>
      <c r="B31546">
        <v>-0.14649100000000001</v>
      </c>
      <c r="C31546">
        <v>-0.18423999999999999</v>
      </c>
      <c r="D31546">
        <v>0.23547399999999999</v>
      </c>
    </row>
    <row r="31547" spans="1:4" x14ac:dyDescent="0.25">
      <c r="A31547">
        <v>0.158745</v>
      </c>
      <c r="B31547">
        <v>0.23777200000000001</v>
      </c>
      <c r="C31547">
        <v>0.23150399999999999</v>
      </c>
      <c r="D31547">
        <v>0.36787199999999998</v>
      </c>
    </row>
    <row r="31548" spans="1:4" x14ac:dyDescent="0.25">
      <c r="A31548">
        <v>-6.2124699999999998E-2</v>
      </c>
      <c r="B31548">
        <v>-0.37387199999999998</v>
      </c>
      <c r="C31548">
        <v>-9.3445200000000006E-2</v>
      </c>
      <c r="D31548">
        <v>0.390349</v>
      </c>
    </row>
    <row r="31549" spans="1:4" x14ac:dyDescent="0.25">
      <c r="A31549">
        <v>-0.20289399999999999</v>
      </c>
      <c r="B31549">
        <v>0.37421900000000002</v>
      </c>
      <c r="C31549">
        <v>0.103404</v>
      </c>
      <c r="D31549">
        <v>0.43806200000000001</v>
      </c>
    </row>
    <row r="31550" spans="1:4" x14ac:dyDescent="0.25">
      <c r="A31550">
        <v>-5.7444099999999998E-2</v>
      </c>
      <c r="B31550">
        <v>-6.9613700000000001E-2</v>
      </c>
      <c r="C31550">
        <v>-0.20450699999999999</v>
      </c>
      <c r="D31550">
        <v>0.22353799999999999</v>
      </c>
    </row>
    <row r="31551" spans="1:4" x14ac:dyDescent="0.25">
      <c r="A31551">
        <v>0.30727100000000002</v>
      </c>
      <c r="B31551">
        <v>-0.209089</v>
      </c>
      <c r="C31551">
        <v>-1.3931E-3</v>
      </c>
      <c r="D31551">
        <v>0.371666</v>
      </c>
    </row>
    <row r="31552" spans="1:4" x14ac:dyDescent="0.25">
      <c r="A31552">
        <v>-0.362099</v>
      </c>
      <c r="B31552">
        <v>0.32330599999999998</v>
      </c>
      <c r="C31552">
        <v>0.40326600000000001</v>
      </c>
      <c r="D31552">
        <v>0.63108299999999995</v>
      </c>
    </row>
    <row r="31553" spans="1:4" x14ac:dyDescent="0.25">
      <c r="A31553">
        <v>6.7878400000000005E-2</v>
      </c>
      <c r="B31553">
        <v>0.103313</v>
      </c>
      <c r="C31553">
        <v>-0.11758200000000001</v>
      </c>
      <c r="D31553">
        <v>0.17060700000000001</v>
      </c>
    </row>
    <row r="31554" spans="1:4" x14ac:dyDescent="0.25">
      <c r="A31554">
        <v>-9.9241300000000005E-2</v>
      </c>
      <c r="B31554">
        <v>-0.209206</v>
      </c>
      <c r="C31554">
        <v>4.5417899999999997E-2</v>
      </c>
      <c r="D31554">
        <v>0.23596400000000001</v>
      </c>
    </row>
    <row r="31555" spans="1:4" x14ac:dyDescent="0.25">
      <c r="A31555">
        <v>-0.27293400000000001</v>
      </c>
      <c r="B31555">
        <v>0.16924</v>
      </c>
      <c r="C31555">
        <v>6.8063000000000004E-3</v>
      </c>
      <c r="D31555">
        <v>0.321218</v>
      </c>
    </row>
    <row r="31556" spans="1:4" x14ac:dyDescent="0.25">
      <c r="A31556">
        <v>0.18976899999999999</v>
      </c>
      <c r="B31556">
        <v>0.34090500000000001</v>
      </c>
      <c r="C31556">
        <v>-3.49538E-2</v>
      </c>
      <c r="D31556">
        <v>0.39172699999999999</v>
      </c>
    </row>
    <row r="31557" spans="1:4" x14ac:dyDescent="0.25">
      <c r="A31557">
        <v>0.422041</v>
      </c>
      <c r="B31557">
        <v>-0.304037</v>
      </c>
      <c r="C31557">
        <v>-5.9956500000000003E-2</v>
      </c>
      <c r="D31557">
        <v>0.52359500000000003</v>
      </c>
    </row>
    <row r="31558" spans="1:4" x14ac:dyDescent="0.25">
      <c r="A31558">
        <v>0.239541</v>
      </c>
      <c r="B31558">
        <v>7.1819099999999997E-2</v>
      </c>
      <c r="C31558">
        <v>3.6435299999999997E-2</v>
      </c>
      <c r="D31558">
        <v>0.252716</v>
      </c>
    </row>
    <row r="31559" spans="1:4" x14ac:dyDescent="0.25">
      <c r="A31559">
        <v>-0.22075500000000001</v>
      </c>
      <c r="B31559">
        <v>-0.22250500000000001</v>
      </c>
      <c r="C31559">
        <v>-5.5904099999999998E-2</v>
      </c>
      <c r="D31559">
        <v>0.31838100000000003</v>
      </c>
    </row>
    <row r="31560" spans="1:4" x14ac:dyDescent="0.25">
      <c r="A31560">
        <v>-6.1890199999999999E-2</v>
      </c>
      <c r="B31560">
        <v>8.1140900000000002E-2</v>
      </c>
      <c r="C31560">
        <v>-0.35250999999999999</v>
      </c>
      <c r="D31560">
        <v>0.36698500000000001</v>
      </c>
    </row>
    <row r="31561" spans="1:4" x14ac:dyDescent="0.25">
      <c r="A31561">
        <v>-3.4733600000000003E-2</v>
      </c>
      <c r="B31561">
        <v>0.111507</v>
      </c>
      <c r="C31561">
        <v>0.46076400000000001</v>
      </c>
      <c r="D31561">
        <v>0.47533500000000001</v>
      </c>
    </row>
    <row r="31562" spans="1:4" x14ac:dyDescent="0.25">
      <c r="A31562">
        <v>0.17054900000000001</v>
      </c>
      <c r="B31562">
        <v>0.14213400000000001</v>
      </c>
      <c r="C31562">
        <v>7.6946200000000006E-2</v>
      </c>
      <c r="D31562">
        <v>0.23496700000000001</v>
      </c>
    </row>
    <row r="31563" spans="1:4" x14ac:dyDescent="0.25">
      <c r="A31563">
        <v>-0.21823200000000001</v>
      </c>
      <c r="B31563">
        <v>-0.19693099999999999</v>
      </c>
      <c r="C31563">
        <v>-0.17772099999999999</v>
      </c>
      <c r="D31563">
        <v>0.34350000000000003</v>
      </c>
    </row>
    <row r="31564" spans="1:4" x14ac:dyDescent="0.25">
      <c r="A31564">
        <v>-0.20602699999999999</v>
      </c>
      <c r="B31564">
        <v>-0.100024</v>
      </c>
      <c r="C31564">
        <v>0.36174800000000001</v>
      </c>
      <c r="D31564">
        <v>0.428151</v>
      </c>
    </row>
    <row r="31565" spans="1:4" x14ac:dyDescent="0.25">
      <c r="A31565">
        <v>0.30008400000000002</v>
      </c>
      <c r="B31565">
        <v>0.17936199999999999</v>
      </c>
      <c r="C31565">
        <v>-0.34288600000000002</v>
      </c>
      <c r="D31565">
        <v>0.48968499999999998</v>
      </c>
    </row>
    <row r="31566" spans="1:4" x14ac:dyDescent="0.25">
      <c r="A31566">
        <v>1.24815E-3</v>
      </c>
      <c r="B31566">
        <v>-6.9496000000000002E-2</v>
      </c>
      <c r="C31566">
        <v>-8.4745500000000001E-2</v>
      </c>
      <c r="D31566">
        <v>0.10960399999999999</v>
      </c>
    </row>
    <row r="31567" spans="1:4" x14ac:dyDescent="0.25">
      <c r="A31567">
        <v>7.4417899999999995E-2</v>
      </c>
      <c r="B31567">
        <v>0.152305</v>
      </c>
      <c r="C31567">
        <v>0.17097699999999999</v>
      </c>
      <c r="D31567">
        <v>0.24076500000000001</v>
      </c>
    </row>
    <row r="31568" spans="1:4" x14ac:dyDescent="0.25">
      <c r="A31568">
        <v>-0.26241399999999998</v>
      </c>
      <c r="B31568">
        <v>0.241203</v>
      </c>
      <c r="C31568">
        <v>-0.28543400000000002</v>
      </c>
      <c r="D31568">
        <v>0.45663199999999998</v>
      </c>
    </row>
    <row r="31569" spans="1:4" x14ac:dyDescent="0.25">
      <c r="A31569">
        <v>0.243147</v>
      </c>
      <c r="B31569">
        <v>-0.47447499999999998</v>
      </c>
      <c r="C31569">
        <v>0.27063300000000001</v>
      </c>
      <c r="D31569">
        <v>0.59790399999999999</v>
      </c>
    </row>
    <row r="31570" spans="1:4" x14ac:dyDescent="0.25">
      <c r="A31570">
        <v>-2.5197399999999998E-2</v>
      </c>
      <c r="B31570">
        <v>9.6281699999999998E-2</v>
      </c>
      <c r="C31570">
        <v>0.24232400000000001</v>
      </c>
      <c r="D31570">
        <v>0.261965</v>
      </c>
    </row>
    <row r="31571" spans="1:4" x14ac:dyDescent="0.25">
      <c r="A31571">
        <v>-4.8271399999999999E-2</v>
      </c>
      <c r="B31571">
        <v>-0.239339</v>
      </c>
      <c r="C31571">
        <v>0.14466300000000001</v>
      </c>
      <c r="D31571">
        <v>0.28379700000000002</v>
      </c>
    </row>
    <row r="31572" spans="1:4" x14ac:dyDescent="0.25">
      <c r="A31572">
        <v>-0.18574499999999999</v>
      </c>
      <c r="B31572">
        <v>3.05407E-2</v>
      </c>
      <c r="C31572">
        <v>-0.340833</v>
      </c>
      <c r="D31572">
        <v>0.38935999999999998</v>
      </c>
    </row>
    <row r="31573" spans="1:4" x14ac:dyDescent="0.25">
      <c r="A31573">
        <v>0.35787000000000002</v>
      </c>
      <c r="B31573">
        <v>0.14904999999999999</v>
      </c>
      <c r="C31573">
        <v>-0.247865</v>
      </c>
      <c r="D31573">
        <v>0.46013399999999999</v>
      </c>
    </row>
    <row r="31574" spans="1:4" x14ac:dyDescent="0.25">
      <c r="A31574">
        <v>-0.15989</v>
      </c>
      <c r="B31574">
        <v>0.109828</v>
      </c>
      <c r="C31574">
        <v>-2.7786600000000002E-2</v>
      </c>
      <c r="D31574">
        <v>0.19595699999999999</v>
      </c>
    </row>
    <row r="31575" spans="1:4" x14ac:dyDescent="0.25">
      <c r="A31575">
        <v>0.25665700000000002</v>
      </c>
      <c r="B31575">
        <v>-0.2707</v>
      </c>
      <c r="C31575">
        <v>-0.22650400000000001</v>
      </c>
      <c r="D31575">
        <v>0.43641200000000002</v>
      </c>
    </row>
    <row r="31576" spans="1:4" x14ac:dyDescent="0.25">
      <c r="A31576">
        <v>-0.27274900000000002</v>
      </c>
      <c r="B31576">
        <v>0.32171100000000002</v>
      </c>
      <c r="C31576">
        <v>0.18559800000000001</v>
      </c>
      <c r="D31576">
        <v>0.46079999999999999</v>
      </c>
    </row>
    <row r="31577" spans="1:4" x14ac:dyDescent="0.25">
      <c r="A31577">
        <v>0.23776</v>
      </c>
      <c r="B31577">
        <v>-0.15840699999999999</v>
      </c>
      <c r="C31577">
        <v>0.26605899999999999</v>
      </c>
      <c r="D31577">
        <v>0.39039800000000002</v>
      </c>
    </row>
    <row r="31578" spans="1:4" x14ac:dyDescent="0.25">
      <c r="A31578">
        <v>-0.24277000000000001</v>
      </c>
      <c r="B31578">
        <v>9.6482200000000004E-2</v>
      </c>
      <c r="C31578">
        <v>-0.21194499999999999</v>
      </c>
      <c r="D31578">
        <v>0.33640300000000001</v>
      </c>
    </row>
    <row r="31579" spans="1:4" x14ac:dyDescent="0.25">
      <c r="A31579">
        <v>0.14013900000000001</v>
      </c>
      <c r="B31579">
        <v>8.3415299999999998E-2</v>
      </c>
      <c r="C31579">
        <v>-0.135105</v>
      </c>
      <c r="D31579">
        <v>0.211779</v>
      </c>
    </row>
    <row r="31580" spans="1:4" x14ac:dyDescent="0.25">
      <c r="A31580">
        <v>-0.13018199999999999</v>
      </c>
      <c r="B31580">
        <v>6.41573E-2</v>
      </c>
      <c r="C31580">
        <v>0.104514</v>
      </c>
      <c r="D31580">
        <v>0.17884800000000001</v>
      </c>
    </row>
    <row r="31581" spans="1:4" x14ac:dyDescent="0.25">
      <c r="A31581">
        <v>0.38065399999999999</v>
      </c>
      <c r="B31581">
        <v>-0.345111</v>
      </c>
      <c r="C31581">
        <v>0.421597</v>
      </c>
      <c r="D31581">
        <v>0.66463799999999995</v>
      </c>
    </row>
    <row r="31582" spans="1:4" x14ac:dyDescent="0.25">
      <c r="A31582">
        <v>-0.17208399999999999</v>
      </c>
      <c r="B31582">
        <v>-0.14883099999999999</v>
      </c>
      <c r="C31582">
        <v>-1.27535E-3</v>
      </c>
      <c r="D31582">
        <v>0.22752</v>
      </c>
    </row>
    <row r="31583" spans="1:4" x14ac:dyDescent="0.25">
      <c r="A31583">
        <v>0.34076699999999999</v>
      </c>
      <c r="B31583">
        <v>2.81176E-2</v>
      </c>
      <c r="C31583">
        <v>9.8063899999999996E-2</v>
      </c>
      <c r="D31583">
        <v>0.35571000000000003</v>
      </c>
    </row>
    <row r="31584" spans="1:4" x14ac:dyDescent="0.25">
      <c r="A31584">
        <v>1.2915299999999999E-2</v>
      </c>
      <c r="B31584">
        <v>0.21698799999999999</v>
      </c>
      <c r="C31584">
        <v>-0.30857400000000001</v>
      </c>
      <c r="D31584">
        <v>0.37745000000000001</v>
      </c>
    </row>
    <row r="31585" spans="1:4" x14ac:dyDescent="0.25">
      <c r="A31585">
        <v>-0.22034899999999999</v>
      </c>
      <c r="B31585">
        <v>-5.0363900000000003E-2</v>
      </c>
      <c r="C31585">
        <v>0.22442999999999999</v>
      </c>
      <c r="D31585">
        <v>0.31852599999999998</v>
      </c>
    </row>
    <row r="31586" spans="1:4" x14ac:dyDescent="0.25">
      <c r="A31586">
        <v>7.7741099999999994E-2</v>
      </c>
      <c r="B31586">
        <v>-0.151139</v>
      </c>
      <c r="C31586">
        <v>-3.4007999999999997E-2</v>
      </c>
      <c r="D31586">
        <v>0.17333000000000001</v>
      </c>
    </row>
    <row r="31587" spans="1:4" x14ac:dyDescent="0.25">
      <c r="A31587">
        <v>2.9524100000000001E-2</v>
      </c>
      <c r="B31587">
        <v>-0.31648199999999999</v>
      </c>
      <c r="C31587">
        <v>-2.7302300000000002E-2</v>
      </c>
      <c r="D31587">
        <v>0.31902599999999998</v>
      </c>
    </row>
    <row r="31588" spans="1:4" x14ac:dyDescent="0.25">
      <c r="A31588">
        <v>-0.137096</v>
      </c>
      <c r="B31588">
        <v>0.22328600000000001</v>
      </c>
      <c r="C31588">
        <v>-0.17733099999999999</v>
      </c>
      <c r="D31588">
        <v>0.31638300000000003</v>
      </c>
    </row>
    <row r="31589" spans="1:4" x14ac:dyDescent="0.25">
      <c r="A31589">
        <v>-1.60993E-2</v>
      </c>
      <c r="B31589">
        <v>0.48757400000000001</v>
      </c>
      <c r="C31589">
        <v>0.319998</v>
      </c>
      <c r="D31589">
        <v>0.583426</v>
      </c>
    </row>
    <row r="31590" spans="1:4" x14ac:dyDescent="0.25">
      <c r="A31590">
        <v>-1.13455E-2</v>
      </c>
      <c r="B31590">
        <v>-0.12466000000000001</v>
      </c>
      <c r="C31590">
        <v>0.28967399999999999</v>
      </c>
      <c r="D31590">
        <v>0.31556200000000001</v>
      </c>
    </row>
    <row r="31591" spans="1:4" x14ac:dyDescent="0.25">
      <c r="A31591">
        <v>-8.4665000000000004E-2</v>
      </c>
      <c r="B31591">
        <v>-0.211366</v>
      </c>
      <c r="C31591">
        <v>-0.36464000000000002</v>
      </c>
      <c r="D31591">
        <v>0.42989100000000002</v>
      </c>
    </row>
    <row r="31592" spans="1:4" x14ac:dyDescent="0.25">
      <c r="A31592">
        <v>0.15959499999999999</v>
      </c>
      <c r="B31592">
        <v>0.49264000000000002</v>
      </c>
      <c r="C31592">
        <v>6.5645099999999998E-2</v>
      </c>
      <c r="D31592">
        <v>0.52198999999999995</v>
      </c>
    </row>
    <row r="31593" spans="1:4" x14ac:dyDescent="0.25">
      <c r="A31593">
        <v>-3.4037199999999997E-2</v>
      </c>
      <c r="B31593">
        <v>9.7725499999999996E-3</v>
      </c>
      <c r="C31593">
        <v>-9.6252099999999993E-2</v>
      </c>
      <c r="D31593">
        <v>0.10256</v>
      </c>
    </row>
    <row r="31594" spans="1:4" x14ac:dyDescent="0.25">
      <c r="A31594">
        <v>0.25864999999999999</v>
      </c>
      <c r="B31594">
        <v>-0.144312</v>
      </c>
      <c r="C31594">
        <v>-9.7222900000000001E-2</v>
      </c>
      <c r="D31594">
        <v>0.31173400000000001</v>
      </c>
    </row>
    <row r="31595" spans="1:4" x14ac:dyDescent="0.25">
      <c r="A31595">
        <v>-0.20267499999999999</v>
      </c>
      <c r="B31595">
        <v>-0.24440899999999999</v>
      </c>
      <c r="C31595">
        <v>-0.124947</v>
      </c>
      <c r="D31595">
        <v>0.34121099999999999</v>
      </c>
    </row>
    <row r="31596" spans="1:4" x14ac:dyDescent="0.25">
      <c r="A31596">
        <v>-0.13639000000000001</v>
      </c>
      <c r="B31596">
        <v>0.21904999999999999</v>
      </c>
      <c r="C31596">
        <v>0.18379300000000001</v>
      </c>
      <c r="D31596">
        <v>0.316805</v>
      </c>
    </row>
    <row r="31597" spans="1:4" x14ac:dyDescent="0.25">
      <c r="A31597">
        <v>-1.80278E-2</v>
      </c>
      <c r="B31597">
        <v>0.36200900000000003</v>
      </c>
      <c r="C31597">
        <v>0.143731</v>
      </c>
      <c r="D31597">
        <v>0.38991500000000001</v>
      </c>
    </row>
    <row r="31598" spans="1:4" x14ac:dyDescent="0.25">
      <c r="A31598">
        <v>0.25092100000000001</v>
      </c>
      <c r="B31598">
        <v>-0.16256000000000001</v>
      </c>
      <c r="C31598">
        <v>0.14475099999999999</v>
      </c>
      <c r="D31598">
        <v>0.33217400000000002</v>
      </c>
    </row>
    <row r="31599" spans="1:4" x14ac:dyDescent="0.25">
      <c r="A31599">
        <v>-0.10265100000000001</v>
      </c>
      <c r="B31599">
        <v>-2.1362099999999998E-2</v>
      </c>
      <c r="C31599">
        <v>0.257355</v>
      </c>
      <c r="D31599">
        <v>0.27789399999999997</v>
      </c>
    </row>
    <row r="31600" spans="1:4" x14ac:dyDescent="0.25">
      <c r="A31600">
        <v>3.0777700000000002E-2</v>
      </c>
      <c r="B31600">
        <v>0.111263</v>
      </c>
      <c r="C31600">
        <v>-0.24732499999999999</v>
      </c>
      <c r="D31600">
        <v>0.27294099999999999</v>
      </c>
    </row>
    <row r="31601" spans="1:4" x14ac:dyDescent="0.25">
      <c r="A31601">
        <v>-0.36973600000000001</v>
      </c>
      <c r="B31601">
        <v>0.21123600000000001</v>
      </c>
      <c r="C31601">
        <v>-0.35773500000000003</v>
      </c>
      <c r="D31601">
        <v>0.55614699999999995</v>
      </c>
    </row>
    <row r="31602" spans="1:4" x14ac:dyDescent="0.25">
      <c r="A31602">
        <v>-3.1748100000000001E-2</v>
      </c>
      <c r="B31602">
        <v>-0.16653399999999999</v>
      </c>
      <c r="C31602">
        <v>0.27403699999999998</v>
      </c>
      <c r="D31602">
        <v>0.32223800000000002</v>
      </c>
    </row>
    <row r="31603" spans="1:4" x14ac:dyDescent="0.25">
      <c r="A31603">
        <v>0.141018</v>
      </c>
      <c r="B31603">
        <v>-8.6989999999999998E-2</v>
      </c>
      <c r="C31603">
        <v>-0.262351</v>
      </c>
      <c r="D31603">
        <v>0.31029200000000001</v>
      </c>
    </row>
    <row r="31604" spans="1:4" x14ac:dyDescent="0.25">
      <c r="A31604">
        <v>0.21762300000000001</v>
      </c>
      <c r="B31604">
        <v>0.23194000000000001</v>
      </c>
      <c r="C31604">
        <v>2.0445399999999999E-2</v>
      </c>
      <c r="D31604">
        <v>0.31870700000000002</v>
      </c>
    </row>
    <row r="31605" spans="1:4" x14ac:dyDescent="0.25">
      <c r="A31605">
        <v>-0.41488199999999997</v>
      </c>
      <c r="B31605">
        <v>0.179368</v>
      </c>
      <c r="C31605">
        <v>-0.16894500000000001</v>
      </c>
      <c r="D31605">
        <v>0.48253699999999999</v>
      </c>
    </row>
    <row r="31606" spans="1:4" x14ac:dyDescent="0.25">
      <c r="A31606">
        <v>5.5041199999999998E-2</v>
      </c>
      <c r="B31606">
        <v>-2.7634800000000001E-2</v>
      </c>
      <c r="C31606">
        <v>4.1980400000000001E-2</v>
      </c>
      <c r="D31606">
        <v>7.4535699999999996E-2</v>
      </c>
    </row>
    <row r="31607" spans="1:4" x14ac:dyDescent="0.25">
      <c r="A31607">
        <v>0.306452</v>
      </c>
      <c r="B31607">
        <v>-0.23055200000000001</v>
      </c>
      <c r="C31607">
        <v>-0.15592900000000001</v>
      </c>
      <c r="D31607">
        <v>0.41398099999999999</v>
      </c>
    </row>
    <row r="31608" spans="1:4" x14ac:dyDescent="0.25">
      <c r="A31608">
        <v>-0.36371300000000001</v>
      </c>
      <c r="B31608">
        <v>0.39246300000000001</v>
      </c>
      <c r="C31608">
        <v>-1.89292E-2</v>
      </c>
      <c r="D31608">
        <v>0.53541799999999995</v>
      </c>
    </row>
    <row r="31609" spans="1:4" x14ac:dyDescent="0.25">
      <c r="A31609">
        <v>-0.17236199999999999</v>
      </c>
      <c r="B31609">
        <v>-5.8042700000000003E-2</v>
      </c>
      <c r="C31609">
        <v>0.23017299999999999</v>
      </c>
      <c r="D31609">
        <v>0.29335499999999998</v>
      </c>
    </row>
    <row r="31610" spans="1:4" x14ac:dyDescent="0.25">
      <c r="A31610">
        <v>0.12876799999999999</v>
      </c>
      <c r="B31610">
        <v>-0.115624</v>
      </c>
      <c r="C31610">
        <v>0.141348</v>
      </c>
      <c r="D31610">
        <v>0.22344900000000001</v>
      </c>
    </row>
    <row r="31611" spans="1:4" x14ac:dyDescent="0.25">
      <c r="A31611">
        <v>0.27612500000000001</v>
      </c>
      <c r="B31611">
        <v>0.18742800000000001</v>
      </c>
      <c r="C31611">
        <v>-0.24679799999999999</v>
      </c>
      <c r="D31611">
        <v>0.41507100000000002</v>
      </c>
    </row>
    <row r="31612" spans="1:4" x14ac:dyDescent="0.25">
      <c r="A31612">
        <v>-0.33252900000000002</v>
      </c>
      <c r="B31612">
        <v>-0.14793300000000001</v>
      </c>
      <c r="C31612">
        <v>-9.8945400000000003E-2</v>
      </c>
      <c r="D31612">
        <v>0.37716100000000002</v>
      </c>
    </row>
    <row r="31613" spans="1:4" x14ac:dyDescent="0.25">
      <c r="A31613">
        <v>-0.352051</v>
      </c>
      <c r="B31613">
        <v>0.101761</v>
      </c>
      <c r="C31613">
        <v>0.26535999999999998</v>
      </c>
      <c r="D31613">
        <v>0.45245000000000002</v>
      </c>
    </row>
    <row r="31614" spans="1:4" x14ac:dyDescent="0.25">
      <c r="A31614">
        <v>-0.264739</v>
      </c>
      <c r="B31614">
        <v>-9.8615700000000001E-2</v>
      </c>
      <c r="C31614">
        <v>1.6203800000000001E-2</v>
      </c>
      <c r="D31614">
        <v>0.282974</v>
      </c>
    </row>
    <row r="31615" spans="1:4" x14ac:dyDescent="0.25">
      <c r="A31615">
        <v>-0.11543399999999999</v>
      </c>
      <c r="B31615">
        <v>3.6134199999999998E-2</v>
      </c>
      <c r="C31615">
        <v>-0.14759700000000001</v>
      </c>
      <c r="D31615">
        <v>0.190828</v>
      </c>
    </row>
    <row r="31616" spans="1:4" x14ac:dyDescent="0.25">
      <c r="A31616">
        <v>0.10231899999999999</v>
      </c>
      <c r="B31616">
        <v>0.296404</v>
      </c>
      <c r="C31616">
        <v>-1.30159E-2</v>
      </c>
      <c r="D31616">
        <v>0.31383800000000001</v>
      </c>
    </row>
    <row r="31617" spans="1:4" x14ac:dyDescent="0.25">
      <c r="A31617">
        <v>0.48016599999999998</v>
      </c>
      <c r="B31617">
        <v>-0.24092</v>
      </c>
      <c r="C31617">
        <v>0.189638</v>
      </c>
      <c r="D31617">
        <v>0.56970500000000002</v>
      </c>
    </row>
    <row r="31618" spans="1:4" x14ac:dyDescent="0.25">
      <c r="A31618">
        <v>-0.17577599999999999</v>
      </c>
      <c r="B31618">
        <v>-0.178004</v>
      </c>
      <c r="C31618">
        <v>-5.7329E-3</v>
      </c>
      <c r="D31618">
        <v>0.25023099999999998</v>
      </c>
    </row>
    <row r="31619" spans="1:4" x14ac:dyDescent="0.25">
      <c r="A31619">
        <v>0.19112299999999999</v>
      </c>
      <c r="B31619">
        <v>-0.11899</v>
      </c>
      <c r="C31619">
        <v>0.102677</v>
      </c>
      <c r="D31619">
        <v>0.247445</v>
      </c>
    </row>
    <row r="31620" spans="1:4" x14ac:dyDescent="0.25">
      <c r="A31620">
        <v>-0.26401799999999997</v>
      </c>
      <c r="B31620">
        <v>0.36778300000000003</v>
      </c>
      <c r="C31620">
        <v>-0.133296</v>
      </c>
      <c r="D31620">
        <v>0.47195100000000001</v>
      </c>
    </row>
    <row r="31621" spans="1:4" x14ac:dyDescent="0.25">
      <c r="A31621">
        <v>0.37895499999999999</v>
      </c>
      <c r="B31621">
        <v>2.7256499999999999E-2</v>
      </c>
      <c r="C31621">
        <v>2.80129E-2</v>
      </c>
      <c r="D31621">
        <v>0.38096600000000003</v>
      </c>
    </row>
    <row r="31622" spans="1:4" x14ac:dyDescent="0.25">
      <c r="A31622">
        <v>8.6280200000000001E-3</v>
      </c>
      <c r="B31622">
        <v>-0.104708</v>
      </c>
      <c r="C31622">
        <v>7.5152300000000005E-2</v>
      </c>
      <c r="D31622">
        <v>0.12917400000000001</v>
      </c>
    </row>
    <row r="31623" spans="1:4" x14ac:dyDescent="0.25">
      <c r="A31623">
        <v>0.123641</v>
      </c>
      <c r="B31623">
        <v>0.24210000000000001</v>
      </c>
      <c r="C31623">
        <v>-0.24567700000000001</v>
      </c>
      <c r="D31623">
        <v>0.36641099999999999</v>
      </c>
    </row>
    <row r="31624" spans="1:4" x14ac:dyDescent="0.25">
      <c r="A31624">
        <v>0.153779</v>
      </c>
      <c r="B31624">
        <v>4.2072699999999998E-2</v>
      </c>
      <c r="C31624">
        <v>0.35940299999999997</v>
      </c>
      <c r="D31624">
        <v>0.393177</v>
      </c>
    </row>
    <row r="31625" spans="1:4" x14ac:dyDescent="0.25">
      <c r="A31625">
        <v>-0.44420900000000002</v>
      </c>
      <c r="B31625">
        <v>-0.28339999999999999</v>
      </c>
      <c r="C31625">
        <v>-0.183281</v>
      </c>
      <c r="D31625">
        <v>0.55787900000000001</v>
      </c>
    </row>
    <row r="31626" spans="1:4" x14ac:dyDescent="0.25">
      <c r="A31626">
        <v>9.75298E-2</v>
      </c>
      <c r="B31626">
        <v>0.181424</v>
      </c>
      <c r="C31626">
        <v>0.157938</v>
      </c>
      <c r="D31626">
        <v>0.25955899999999998</v>
      </c>
    </row>
    <row r="31627" spans="1:4" x14ac:dyDescent="0.25">
      <c r="A31627">
        <v>6.34806E-3</v>
      </c>
      <c r="B31627">
        <v>-0.24127999999999999</v>
      </c>
      <c r="C31627">
        <v>-0.17946699999999999</v>
      </c>
      <c r="D31627">
        <v>0.30077300000000001</v>
      </c>
    </row>
    <row r="31628" spans="1:4" x14ac:dyDescent="0.25">
      <c r="A31628">
        <v>-2.0608200000000001E-3</v>
      </c>
      <c r="B31628">
        <v>-0.24091899999999999</v>
      </c>
      <c r="C31628">
        <v>-0.31820199999999998</v>
      </c>
      <c r="D31628">
        <v>0.39912300000000001</v>
      </c>
    </row>
    <row r="31629" spans="1:4" x14ac:dyDescent="0.25">
      <c r="A31629">
        <v>-0.227465</v>
      </c>
      <c r="B31629">
        <v>0.35211199999999998</v>
      </c>
      <c r="C31629">
        <v>0.40121499999999999</v>
      </c>
      <c r="D31629">
        <v>0.58025499999999997</v>
      </c>
    </row>
    <row r="31630" spans="1:4" x14ac:dyDescent="0.25">
      <c r="A31630">
        <v>0.21245900000000001</v>
      </c>
      <c r="B31630">
        <v>-8.8371199999999997E-2</v>
      </c>
      <c r="C31630">
        <v>-5.4315000000000002E-2</v>
      </c>
      <c r="D31630">
        <v>0.236428</v>
      </c>
    </row>
    <row r="31631" spans="1:4" x14ac:dyDescent="0.25">
      <c r="A31631">
        <v>-0.29112100000000002</v>
      </c>
      <c r="B31631">
        <v>0.19589799999999999</v>
      </c>
      <c r="C31631">
        <v>2.0886700000000001E-2</v>
      </c>
      <c r="D31631">
        <v>0.351516</v>
      </c>
    </row>
    <row r="31632" spans="1:4" x14ac:dyDescent="0.25">
      <c r="A31632">
        <v>-0.21886800000000001</v>
      </c>
      <c r="B31632">
        <v>-8.1711699999999998E-2</v>
      </c>
      <c r="C31632">
        <v>0.308948</v>
      </c>
      <c r="D31632">
        <v>0.38733600000000001</v>
      </c>
    </row>
    <row r="31633" spans="1:4" x14ac:dyDescent="0.25">
      <c r="A31633">
        <v>0.33962399999999998</v>
      </c>
      <c r="B31633">
        <v>-4.5273099999999997E-2</v>
      </c>
      <c r="C31633">
        <v>-0.32225700000000002</v>
      </c>
      <c r="D31633">
        <v>0.47036499999999998</v>
      </c>
    </row>
    <row r="31634" spans="1:4" x14ac:dyDescent="0.25">
      <c r="A31634">
        <v>-9.4544699999999995E-2</v>
      </c>
      <c r="B31634">
        <v>-5.8904699999999997E-2</v>
      </c>
      <c r="C31634">
        <v>-0.21493899999999999</v>
      </c>
      <c r="D31634">
        <v>0.242089</v>
      </c>
    </row>
    <row r="31635" spans="1:4" x14ac:dyDescent="0.25">
      <c r="A31635">
        <v>-0.16252</v>
      </c>
      <c r="B31635">
        <v>-5.5129600000000001E-2</v>
      </c>
      <c r="C31635">
        <v>0.12567200000000001</v>
      </c>
      <c r="D31635">
        <v>0.21271000000000001</v>
      </c>
    </row>
    <row r="31636" spans="1:4" x14ac:dyDescent="0.25">
      <c r="A31636">
        <v>0.46243299999999998</v>
      </c>
      <c r="B31636">
        <v>-0.10391300000000001</v>
      </c>
      <c r="C31636">
        <v>0.15557699999999999</v>
      </c>
      <c r="D31636">
        <v>0.49884499999999998</v>
      </c>
    </row>
    <row r="31637" spans="1:4" x14ac:dyDescent="0.25">
      <c r="A31637">
        <v>-0.201487</v>
      </c>
      <c r="B31637">
        <v>0.33615699999999998</v>
      </c>
      <c r="C31637">
        <v>-9.7160600000000003E-3</v>
      </c>
      <c r="D31637">
        <v>0.39203700000000002</v>
      </c>
    </row>
    <row r="31638" spans="1:4" x14ac:dyDescent="0.25">
      <c r="A31638">
        <v>8.8065400000000002E-2</v>
      </c>
      <c r="B31638">
        <v>-0.18996099999999999</v>
      </c>
      <c r="C31638">
        <v>0.160693</v>
      </c>
      <c r="D31638">
        <v>0.26393800000000001</v>
      </c>
    </row>
    <row r="31639" spans="1:4" x14ac:dyDescent="0.25">
      <c r="A31639">
        <v>0.236622</v>
      </c>
      <c r="B31639">
        <v>-0.12695100000000001</v>
      </c>
      <c r="C31639">
        <v>-0.29352499999999998</v>
      </c>
      <c r="D31639">
        <v>0.39782299999999998</v>
      </c>
    </row>
    <row r="31640" spans="1:4" x14ac:dyDescent="0.25">
      <c r="A31640">
        <v>-0.18629100000000001</v>
      </c>
      <c r="B31640">
        <v>0.26119999999999999</v>
      </c>
      <c r="C31640">
        <v>3.4858100000000003E-2</v>
      </c>
      <c r="D31640">
        <v>0.32271499999999997</v>
      </c>
    </row>
    <row r="31641" spans="1:4" x14ac:dyDescent="0.25">
      <c r="A31641">
        <v>-0.347723</v>
      </c>
      <c r="B31641">
        <v>0.28442499999999998</v>
      </c>
      <c r="C31641">
        <v>0.113883</v>
      </c>
      <c r="D31641">
        <v>0.46344200000000002</v>
      </c>
    </row>
    <row r="31642" spans="1:4" x14ac:dyDescent="0.25">
      <c r="A31642">
        <v>0.19200999999999999</v>
      </c>
      <c r="B31642">
        <v>7.8788499999999997E-2</v>
      </c>
      <c r="C31642">
        <v>1.6009700000000002E-2</v>
      </c>
      <c r="D31642">
        <v>0.20816299999999999</v>
      </c>
    </row>
    <row r="31643" spans="1:4" x14ac:dyDescent="0.25">
      <c r="A31643">
        <v>-0.28195399999999998</v>
      </c>
      <c r="B31643">
        <v>0.18802199999999999</v>
      </c>
      <c r="C31643">
        <v>0.211427</v>
      </c>
      <c r="D31643">
        <v>0.39944000000000002</v>
      </c>
    </row>
    <row r="31644" spans="1:4" x14ac:dyDescent="0.25">
      <c r="A31644">
        <v>-0.22182099999999999</v>
      </c>
      <c r="B31644">
        <v>-0.136319</v>
      </c>
      <c r="C31644">
        <v>-0.17044699999999999</v>
      </c>
      <c r="D31644">
        <v>0.31119000000000002</v>
      </c>
    </row>
    <row r="31645" spans="1:4" x14ac:dyDescent="0.25">
      <c r="A31645">
        <v>0.35958200000000001</v>
      </c>
      <c r="B31645">
        <v>-0.29639199999999999</v>
      </c>
      <c r="C31645">
        <v>-0.17261099999999999</v>
      </c>
      <c r="D31645">
        <v>0.49693300000000001</v>
      </c>
    </row>
    <row r="31646" spans="1:4" x14ac:dyDescent="0.25">
      <c r="A31646">
        <v>-0.163331</v>
      </c>
      <c r="B31646">
        <v>-0.16697000000000001</v>
      </c>
      <c r="C31646">
        <v>-0.12673699999999999</v>
      </c>
      <c r="D31646">
        <v>0.26574199999999998</v>
      </c>
    </row>
    <row r="31647" spans="1:4" x14ac:dyDescent="0.25">
      <c r="A31647">
        <v>-0.191888</v>
      </c>
      <c r="B31647">
        <v>0.23522499999999999</v>
      </c>
      <c r="C31647">
        <v>-0.144925</v>
      </c>
      <c r="D31647">
        <v>0.33638499999999999</v>
      </c>
    </row>
    <row r="31648" spans="1:4" x14ac:dyDescent="0.25">
      <c r="A31648">
        <v>0.12767700000000001</v>
      </c>
      <c r="B31648">
        <v>8.2115800000000003E-2</v>
      </c>
      <c r="C31648">
        <v>-3.1678900000000003E-2</v>
      </c>
      <c r="D31648">
        <v>0.15507399999999999</v>
      </c>
    </row>
    <row r="31649" spans="1:4" x14ac:dyDescent="0.25">
      <c r="A31649">
        <v>0.41038200000000002</v>
      </c>
      <c r="B31649">
        <v>-0.130463</v>
      </c>
      <c r="C31649">
        <v>0.455816</v>
      </c>
      <c r="D31649">
        <v>0.62705900000000003</v>
      </c>
    </row>
    <row r="31650" spans="1:4" x14ac:dyDescent="0.25">
      <c r="A31650">
        <v>-0.23912700000000001</v>
      </c>
      <c r="B31650">
        <v>3.1598599999999998E-2</v>
      </c>
      <c r="C31650">
        <v>-0.18263299999999999</v>
      </c>
      <c r="D31650">
        <v>0.30254700000000001</v>
      </c>
    </row>
    <row r="31651" spans="1:4" x14ac:dyDescent="0.25">
      <c r="A31651">
        <v>-3.7018700000000002E-2</v>
      </c>
      <c r="B31651">
        <v>-4.07731E-2</v>
      </c>
      <c r="C31651">
        <v>-5.7228800000000003E-2</v>
      </c>
      <c r="D31651">
        <v>7.9422699999999999E-2</v>
      </c>
    </row>
    <row r="31652" spans="1:4" x14ac:dyDescent="0.25">
      <c r="A31652">
        <v>6.2415400000000003E-2</v>
      </c>
      <c r="B31652">
        <v>0.31492700000000001</v>
      </c>
      <c r="C31652">
        <v>-4.0277899999999998E-3</v>
      </c>
      <c r="D31652">
        <v>0.32107799999999997</v>
      </c>
    </row>
    <row r="31653" spans="1:4" x14ac:dyDescent="0.25">
      <c r="A31653">
        <v>0.37144899999999997</v>
      </c>
      <c r="B31653">
        <v>-0.39207399999999998</v>
      </c>
      <c r="C31653">
        <v>0.38617899999999999</v>
      </c>
      <c r="D31653">
        <v>0.66395099999999996</v>
      </c>
    </row>
    <row r="31654" spans="1:4" x14ac:dyDescent="0.25">
      <c r="A31654">
        <v>-0.23843900000000001</v>
      </c>
      <c r="B31654">
        <v>1.9731699999999998E-3</v>
      </c>
      <c r="C31654">
        <v>-2.12438E-2</v>
      </c>
      <c r="D31654">
        <v>0.23939199999999999</v>
      </c>
    </row>
    <row r="31655" spans="1:4" x14ac:dyDescent="0.25">
      <c r="A31655">
        <v>0.24160799999999999</v>
      </c>
      <c r="B31655">
        <v>-8.9027400000000007E-2</v>
      </c>
      <c r="C31655">
        <v>-0.37145600000000001</v>
      </c>
      <c r="D31655">
        <v>0.45197399999999999</v>
      </c>
    </row>
    <row r="31656" spans="1:4" x14ac:dyDescent="0.25">
      <c r="A31656">
        <v>0.132299</v>
      </c>
      <c r="B31656">
        <v>1.38856E-2</v>
      </c>
      <c r="C31656">
        <v>9.8713899999999993E-2</v>
      </c>
      <c r="D31656">
        <v>0.16565099999999999</v>
      </c>
    </row>
    <row r="31657" spans="1:4" x14ac:dyDescent="0.25">
      <c r="A31657">
        <v>-7.7747800000000006E-2</v>
      </c>
      <c r="B31657">
        <v>0.11587600000000001</v>
      </c>
      <c r="C31657">
        <v>0.49248900000000001</v>
      </c>
      <c r="D31657">
        <v>0.511876</v>
      </c>
    </row>
    <row r="31658" spans="1:4" x14ac:dyDescent="0.25">
      <c r="A31658">
        <v>1.7557E-2</v>
      </c>
      <c r="B31658">
        <v>-0.15266299999999999</v>
      </c>
      <c r="C31658">
        <v>-4.78593E-2</v>
      </c>
      <c r="D31658">
        <v>0.16095000000000001</v>
      </c>
    </row>
    <row r="31659" spans="1:4" x14ac:dyDescent="0.25">
      <c r="A31659">
        <v>-0.27623199999999998</v>
      </c>
      <c r="B31659">
        <v>0.23381199999999999</v>
      </c>
      <c r="C31659">
        <v>0.21008299999999999</v>
      </c>
      <c r="D31659">
        <v>0.418458</v>
      </c>
    </row>
    <row r="31660" spans="1:4" x14ac:dyDescent="0.25">
      <c r="A31660">
        <v>0.12986500000000001</v>
      </c>
      <c r="B31660">
        <v>0.17438000000000001</v>
      </c>
      <c r="C31660">
        <v>0.140097</v>
      </c>
      <c r="D31660">
        <v>0.25865100000000002</v>
      </c>
    </row>
    <row r="31661" spans="1:4" x14ac:dyDescent="0.25">
      <c r="A31661">
        <v>0.27772200000000002</v>
      </c>
      <c r="B31661">
        <v>-0.30719299999999999</v>
      </c>
      <c r="C31661">
        <v>-0.427174</v>
      </c>
      <c r="D31661">
        <v>0.59495799999999999</v>
      </c>
    </row>
    <row r="31662" spans="1:4" x14ac:dyDescent="0.25">
      <c r="A31662">
        <v>-0.11836000000000001</v>
      </c>
      <c r="B31662">
        <v>5.1873799999999998E-2</v>
      </c>
      <c r="C31662">
        <v>-6.1756900000000003E-2</v>
      </c>
      <c r="D31662">
        <v>0.14322699999999999</v>
      </c>
    </row>
    <row r="31663" spans="1:4" x14ac:dyDescent="0.25">
      <c r="A31663">
        <v>-1.56182E-2</v>
      </c>
      <c r="B31663">
        <v>-0.21696099999999999</v>
      </c>
      <c r="C31663">
        <v>0.16170899999999999</v>
      </c>
      <c r="D31663">
        <v>0.27104499999999998</v>
      </c>
    </row>
    <row r="31664" spans="1:4" x14ac:dyDescent="0.25">
      <c r="A31664">
        <v>0.342005</v>
      </c>
      <c r="B31664">
        <v>0.332206</v>
      </c>
      <c r="C31664">
        <v>-0.31195699999999998</v>
      </c>
      <c r="D31664">
        <v>0.56977699999999998</v>
      </c>
    </row>
    <row r="31665" spans="1:4" x14ac:dyDescent="0.25">
      <c r="A31665">
        <v>-0.25118200000000002</v>
      </c>
      <c r="B31665">
        <v>-0.21459600000000001</v>
      </c>
      <c r="C31665">
        <v>0.313529</v>
      </c>
      <c r="D31665">
        <v>0.45545999999999998</v>
      </c>
    </row>
    <row r="31666" spans="1:4" x14ac:dyDescent="0.25">
      <c r="A31666">
        <v>-0.165161</v>
      </c>
      <c r="B31666">
        <v>-0.10091899999999999</v>
      </c>
      <c r="C31666">
        <v>7.0291900000000004E-2</v>
      </c>
      <c r="D31666">
        <v>0.20592099999999999</v>
      </c>
    </row>
    <row r="31667" spans="1:4" x14ac:dyDescent="0.25">
      <c r="A31667">
        <v>4.5962299999999998E-2</v>
      </c>
      <c r="B31667">
        <v>-0.27249400000000001</v>
      </c>
      <c r="C31667">
        <v>0.24141000000000001</v>
      </c>
      <c r="D31667">
        <v>0.36693900000000002</v>
      </c>
    </row>
    <row r="31668" spans="1:4" x14ac:dyDescent="0.25">
      <c r="A31668">
        <v>0.10313600000000001</v>
      </c>
      <c r="B31668">
        <v>0.33115</v>
      </c>
      <c r="C31668">
        <v>-0.411026</v>
      </c>
      <c r="D31668">
        <v>0.53781000000000001</v>
      </c>
    </row>
    <row r="31669" spans="1:4" x14ac:dyDescent="0.25">
      <c r="A31669">
        <v>0.13143299999999999</v>
      </c>
      <c r="B31669">
        <v>0.26486399999999999</v>
      </c>
      <c r="C31669">
        <v>-2.4507500000000002E-2</v>
      </c>
      <c r="D31669">
        <v>0.29669600000000002</v>
      </c>
    </row>
    <row r="31670" spans="1:4" x14ac:dyDescent="0.25">
      <c r="A31670">
        <v>-9.5686699999999996E-3</v>
      </c>
      <c r="B31670">
        <v>-4.1525399999999997E-2</v>
      </c>
      <c r="C31670">
        <v>0.16644200000000001</v>
      </c>
      <c r="D31670">
        <v>0.17181099999999999</v>
      </c>
    </row>
    <row r="31671" spans="1:4" x14ac:dyDescent="0.25">
      <c r="A31671">
        <v>4.1026899999999998E-2</v>
      </c>
      <c r="B31671">
        <v>-0.26295800000000003</v>
      </c>
      <c r="C31671">
        <v>-0.11555</v>
      </c>
      <c r="D31671">
        <v>0.29014099999999998</v>
      </c>
    </row>
    <row r="31672" spans="1:4" x14ac:dyDescent="0.25">
      <c r="A31672">
        <v>-0.234459</v>
      </c>
      <c r="B31672">
        <v>5.2029100000000002E-2</v>
      </c>
      <c r="C31672">
        <v>-0.29035499999999997</v>
      </c>
      <c r="D31672">
        <v>0.376807</v>
      </c>
    </row>
    <row r="31673" spans="1:4" x14ac:dyDescent="0.25">
      <c r="A31673">
        <v>0.25371199999999999</v>
      </c>
      <c r="B31673">
        <v>0.429338</v>
      </c>
      <c r="C31673">
        <v>0.25533099999999997</v>
      </c>
      <c r="D31673">
        <v>0.56026299999999996</v>
      </c>
    </row>
    <row r="31674" spans="1:4" x14ac:dyDescent="0.25">
      <c r="A31674">
        <v>0.24717600000000001</v>
      </c>
      <c r="B31674">
        <v>-0.26551799999999998</v>
      </c>
      <c r="C31674">
        <v>-0.15226100000000001</v>
      </c>
      <c r="D31674">
        <v>0.39341999999999999</v>
      </c>
    </row>
    <row r="31675" spans="1:4" x14ac:dyDescent="0.25">
      <c r="A31675">
        <v>2.9780999999999998E-2</v>
      </c>
      <c r="B31675">
        <v>0.26520500000000002</v>
      </c>
      <c r="C31675">
        <v>0.110808</v>
      </c>
      <c r="D31675">
        <v>0.288962</v>
      </c>
    </row>
    <row r="31676" spans="1:4" x14ac:dyDescent="0.25">
      <c r="A31676">
        <v>-0.47364200000000001</v>
      </c>
      <c r="B31676">
        <v>6.3715499999999994E-2</v>
      </c>
      <c r="C31676">
        <v>-5.9058699999999999E-2</v>
      </c>
      <c r="D31676">
        <v>0.48154400000000003</v>
      </c>
    </row>
    <row r="31677" spans="1:4" x14ac:dyDescent="0.25">
      <c r="A31677">
        <v>2.5950999999999998E-2</v>
      </c>
      <c r="B31677">
        <v>8.5216100000000003E-2</v>
      </c>
      <c r="C31677">
        <v>0.243758</v>
      </c>
      <c r="D31677">
        <v>0.25952500000000001</v>
      </c>
    </row>
    <row r="31678" spans="1:4" x14ac:dyDescent="0.25">
      <c r="A31678">
        <v>0.12256499999999999</v>
      </c>
      <c r="B31678">
        <v>0.149976</v>
      </c>
      <c r="C31678">
        <v>0.13491800000000001</v>
      </c>
      <c r="D31678">
        <v>0.23604600000000001</v>
      </c>
    </row>
    <row r="31679" spans="1:4" x14ac:dyDescent="0.25">
      <c r="A31679">
        <v>-0.202852</v>
      </c>
      <c r="B31679">
        <v>-1.4028300000000001E-3</v>
      </c>
      <c r="C31679">
        <v>-0.30642399999999997</v>
      </c>
      <c r="D31679">
        <v>0.36748700000000001</v>
      </c>
    </row>
    <row r="31680" spans="1:4" x14ac:dyDescent="0.25">
      <c r="A31680">
        <v>-0.15664800000000001</v>
      </c>
      <c r="B31680">
        <v>-0.32890200000000003</v>
      </c>
      <c r="C31680">
        <v>-4.5438899999999997E-2</v>
      </c>
      <c r="D31680">
        <v>0.36712299999999998</v>
      </c>
    </row>
    <row r="31681" spans="1:4" x14ac:dyDescent="0.25">
      <c r="A31681">
        <v>0.28423900000000002</v>
      </c>
      <c r="B31681">
        <v>0.12044000000000001</v>
      </c>
      <c r="C31681">
        <v>0.289663</v>
      </c>
      <c r="D31681">
        <v>0.423323</v>
      </c>
    </row>
    <row r="31682" spans="1:4" x14ac:dyDescent="0.25">
      <c r="A31682">
        <v>0.224386</v>
      </c>
      <c r="B31682">
        <v>2.1395899999999999E-2</v>
      </c>
      <c r="C31682">
        <v>-5.7887800000000003E-2</v>
      </c>
      <c r="D31682">
        <v>0.23271800000000001</v>
      </c>
    </row>
    <row r="31683" spans="1:4" x14ac:dyDescent="0.25">
      <c r="A31683">
        <v>-0.30248399999999998</v>
      </c>
      <c r="B31683">
        <v>-0.25262099999999998</v>
      </c>
      <c r="C31683">
        <v>8.0003899999999996E-3</v>
      </c>
      <c r="D31683">
        <v>0.39417999999999997</v>
      </c>
    </row>
    <row r="31684" spans="1:4" x14ac:dyDescent="0.25">
      <c r="A31684">
        <v>0.126697</v>
      </c>
      <c r="B31684">
        <v>-2.5139100000000001E-2</v>
      </c>
      <c r="C31684">
        <v>0.30155100000000001</v>
      </c>
      <c r="D31684">
        <v>0.32805099999999998</v>
      </c>
    </row>
    <row r="31685" spans="1:4" x14ac:dyDescent="0.25">
      <c r="A31685">
        <v>-0.104257</v>
      </c>
      <c r="B31685">
        <v>0.417182</v>
      </c>
      <c r="C31685">
        <v>-0.26683600000000002</v>
      </c>
      <c r="D31685">
        <v>0.50607500000000005</v>
      </c>
    </row>
    <row r="31686" spans="1:4" x14ac:dyDescent="0.25">
      <c r="A31686">
        <v>-0.113732</v>
      </c>
      <c r="B31686">
        <v>0.109236</v>
      </c>
      <c r="C31686">
        <v>6.4119599999999999E-2</v>
      </c>
      <c r="D31686">
        <v>0.17023199999999999</v>
      </c>
    </row>
    <row r="31687" spans="1:4" x14ac:dyDescent="0.25">
      <c r="A31687">
        <v>-9.0766100000000002E-2</v>
      </c>
      <c r="B31687">
        <v>0.20702100000000001</v>
      </c>
      <c r="C31687">
        <v>0.24151900000000001</v>
      </c>
      <c r="D31687">
        <v>0.33079900000000001</v>
      </c>
    </row>
    <row r="31688" spans="1:4" x14ac:dyDescent="0.25">
      <c r="A31688">
        <v>-3.8996099999999999E-2</v>
      </c>
      <c r="B31688">
        <v>-0.28351799999999999</v>
      </c>
      <c r="C31688">
        <v>-0.29291099999999998</v>
      </c>
      <c r="D31688">
        <v>0.40951199999999999</v>
      </c>
    </row>
    <row r="31689" spans="1:4" x14ac:dyDescent="0.25">
      <c r="A31689">
        <v>0.40714099999999998</v>
      </c>
      <c r="B31689">
        <v>-0.17385900000000001</v>
      </c>
      <c r="C31689">
        <v>-0.134907</v>
      </c>
      <c r="D31689">
        <v>0.46280700000000002</v>
      </c>
    </row>
    <row r="31690" spans="1:4" x14ac:dyDescent="0.25">
      <c r="A31690">
        <v>-6.1182199999999999E-2</v>
      </c>
      <c r="B31690">
        <v>0.19222600000000001</v>
      </c>
      <c r="C31690">
        <v>-0.16267999999999999</v>
      </c>
      <c r="D31690">
        <v>0.25914999999999999</v>
      </c>
    </row>
    <row r="31691" spans="1:4" x14ac:dyDescent="0.25">
      <c r="A31691">
        <v>-0.155033</v>
      </c>
      <c r="B31691">
        <v>5.0613100000000003E-3</v>
      </c>
      <c r="C31691">
        <v>0.31030999999999997</v>
      </c>
      <c r="D31691">
        <v>0.34692000000000001</v>
      </c>
    </row>
    <row r="31692" spans="1:4" x14ac:dyDescent="0.25">
      <c r="A31692">
        <v>-6.7164000000000001E-2</v>
      </c>
      <c r="B31692">
        <v>-0.14122399999999999</v>
      </c>
      <c r="C31692">
        <v>-0.26824799999999999</v>
      </c>
      <c r="D31692">
        <v>0.31050299999999997</v>
      </c>
    </row>
    <row r="31693" spans="1:4" x14ac:dyDescent="0.25">
      <c r="A31693">
        <v>0.44380900000000001</v>
      </c>
      <c r="B31693">
        <v>-0.20938000000000001</v>
      </c>
      <c r="C31693">
        <v>0.15205099999999999</v>
      </c>
      <c r="D31693">
        <v>0.513737</v>
      </c>
    </row>
    <row r="31694" spans="1:4" x14ac:dyDescent="0.25">
      <c r="A31694">
        <v>0.14302899999999999</v>
      </c>
      <c r="B31694">
        <v>3.23168E-2</v>
      </c>
      <c r="C31694">
        <v>9.9626800000000001E-2</v>
      </c>
      <c r="D31694">
        <v>0.17727699999999999</v>
      </c>
    </row>
    <row r="31695" spans="1:4" x14ac:dyDescent="0.25">
      <c r="A31695">
        <v>-0.23918400000000001</v>
      </c>
      <c r="B31695">
        <v>0.25533699999999998</v>
      </c>
      <c r="C31695">
        <v>-0.117371</v>
      </c>
      <c r="D31695">
        <v>0.369029</v>
      </c>
    </row>
    <row r="31696" spans="1:4" x14ac:dyDescent="0.25">
      <c r="A31696">
        <v>0.35170699999999999</v>
      </c>
      <c r="B31696">
        <v>-9.2242400000000002E-2</v>
      </c>
      <c r="C31696">
        <v>-8.9760000000000006E-2</v>
      </c>
      <c r="D31696">
        <v>0.37451699999999999</v>
      </c>
    </row>
    <row r="31697" spans="1:4" x14ac:dyDescent="0.25">
      <c r="A31697">
        <v>-0.323021</v>
      </c>
      <c r="B31697">
        <v>-0.38827699999999998</v>
      </c>
      <c r="C31697">
        <v>0.120199</v>
      </c>
      <c r="D31697">
        <v>0.519181</v>
      </c>
    </row>
    <row r="31698" spans="1:4" x14ac:dyDescent="0.25">
      <c r="A31698">
        <v>1.6188500000000001E-2</v>
      </c>
      <c r="B31698">
        <v>-0.25594099999999997</v>
      </c>
      <c r="C31698">
        <v>-5.90815E-3</v>
      </c>
      <c r="D31698">
        <v>0.256521</v>
      </c>
    </row>
    <row r="31699" spans="1:4" x14ac:dyDescent="0.25">
      <c r="A31699">
        <v>0.25053900000000001</v>
      </c>
      <c r="B31699">
        <v>0.1067</v>
      </c>
      <c r="C31699">
        <v>-0.20579800000000001</v>
      </c>
      <c r="D31699">
        <v>0.341331</v>
      </c>
    </row>
    <row r="31700" spans="1:4" x14ac:dyDescent="0.25">
      <c r="A31700">
        <v>-0.39302599999999999</v>
      </c>
      <c r="B31700">
        <v>0.38960099999999998</v>
      </c>
      <c r="C31700">
        <v>0.28442400000000001</v>
      </c>
      <c r="D31700">
        <v>0.62221800000000005</v>
      </c>
    </row>
    <row r="31701" spans="1:4" x14ac:dyDescent="0.25">
      <c r="A31701">
        <v>6.4819100000000004E-2</v>
      </c>
      <c r="B31701">
        <v>-0.184534</v>
      </c>
      <c r="C31701">
        <v>-1.1743699999999999E-2</v>
      </c>
      <c r="D31701">
        <v>0.19594</v>
      </c>
    </row>
    <row r="31702" spans="1:4" x14ac:dyDescent="0.25">
      <c r="A31702">
        <v>-7.6617000000000005E-2</v>
      </c>
      <c r="B31702">
        <v>0.17136599999999999</v>
      </c>
      <c r="C31702">
        <v>0.14674000000000001</v>
      </c>
      <c r="D31702">
        <v>0.238263</v>
      </c>
    </row>
    <row r="31703" spans="1:4" x14ac:dyDescent="0.25">
      <c r="A31703">
        <v>0.16441500000000001</v>
      </c>
      <c r="B31703">
        <v>2.7576400000000001E-2</v>
      </c>
      <c r="C31703">
        <v>-0.184892</v>
      </c>
      <c r="D31703">
        <v>0.24895300000000001</v>
      </c>
    </row>
    <row r="31704" spans="1:4" x14ac:dyDescent="0.25">
      <c r="A31704">
        <v>-0.38884099999999999</v>
      </c>
      <c r="B31704">
        <v>-2.9350999999999999E-2</v>
      </c>
      <c r="C31704">
        <v>0.10274</v>
      </c>
      <c r="D31704">
        <v>0.403254</v>
      </c>
    </row>
    <row r="31705" spans="1:4" x14ac:dyDescent="0.25">
      <c r="A31705">
        <v>0.40102700000000002</v>
      </c>
      <c r="B31705">
        <v>-0.33518300000000001</v>
      </c>
      <c r="C31705">
        <v>-0.12457</v>
      </c>
      <c r="D31705">
        <v>0.53729700000000002</v>
      </c>
    </row>
    <row r="31706" spans="1:4" x14ac:dyDescent="0.25">
      <c r="A31706">
        <v>8.4464300000000006E-2</v>
      </c>
      <c r="B31706">
        <v>8.9998999999999996E-2</v>
      </c>
      <c r="C31706">
        <v>-0.240004</v>
      </c>
      <c r="D31706">
        <v>0.26988200000000001</v>
      </c>
    </row>
    <row r="31707" spans="1:4" x14ac:dyDescent="0.25">
      <c r="A31707">
        <v>-5.61783E-2</v>
      </c>
      <c r="B31707">
        <v>-0.124713</v>
      </c>
      <c r="C31707">
        <v>-0.24873600000000001</v>
      </c>
      <c r="D31707">
        <v>0.28386499999999998</v>
      </c>
    </row>
    <row r="31708" spans="1:4" x14ac:dyDescent="0.25">
      <c r="A31708">
        <v>-0.18829399999999999</v>
      </c>
      <c r="B31708">
        <v>8.3315700000000006E-2</v>
      </c>
      <c r="C31708">
        <v>0.38915100000000002</v>
      </c>
      <c r="D31708">
        <v>0.44026700000000002</v>
      </c>
    </row>
    <row r="31709" spans="1:4" x14ac:dyDescent="0.25">
      <c r="A31709">
        <v>0.17136899999999999</v>
      </c>
      <c r="B31709">
        <v>-8.7902599999999997E-2</v>
      </c>
      <c r="C31709">
        <v>0.362207</v>
      </c>
      <c r="D31709">
        <v>0.41022900000000001</v>
      </c>
    </row>
    <row r="31710" spans="1:4" x14ac:dyDescent="0.25">
      <c r="A31710">
        <v>0.163295</v>
      </c>
      <c r="B31710">
        <v>4.7752299999999998E-2</v>
      </c>
      <c r="C31710">
        <v>0.126694</v>
      </c>
      <c r="D31710">
        <v>0.21212500000000001</v>
      </c>
    </row>
    <row r="31711" spans="1:4" x14ac:dyDescent="0.25">
      <c r="A31711">
        <v>-0.219393</v>
      </c>
      <c r="B31711">
        <v>-0.23705799999999999</v>
      </c>
      <c r="C31711">
        <v>-0.23335400000000001</v>
      </c>
      <c r="D31711">
        <v>0.39847700000000003</v>
      </c>
    </row>
    <row r="31712" spans="1:4" x14ac:dyDescent="0.25">
      <c r="A31712">
        <v>-0.26849200000000001</v>
      </c>
      <c r="B31712">
        <v>-3.16624E-2</v>
      </c>
      <c r="C31712">
        <v>0.20652699999999999</v>
      </c>
      <c r="D31712">
        <v>0.34021200000000001</v>
      </c>
    </row>
    <row r="31713" spans="1:4" x14ac:dyDescent="0.25">
      <c r="A31713">
        <v>0.38269300000000001</v>
      </c>
      <c r="B31713">
        <v>0.36073100000000002</v>
      </c>
      <c r="C31713">
        <v>-0.115485</v>
      </c>
      <c r="D31713">
        <v>0.53844000000000003</v>
      </c>
    </row>
    <row r="31714" spans="1:4" x14ac:dyDescent="0.25">
      <c r="A31714">
        <v>0.13142200000000001</v>
      </c>
      <c r="B31714">
        <v>0.19680400000000001</v>
      </c>
      <c r="C31714">
        <v>-0.113566</v>
      </c>
      <c r="D31714">
        <v>0.26249</v>
      </c>
    </row>
    <row r="31715" spans="1:4" x14ac:dyDescent="0.25">
      <c r="A31715">
        <v>-0.15586900000000001</v>
      </c>
      <c r="B31715">
        <v>-7.0142599999999999E-2</v>
      </c>
      <c r="C31715">
        <v>0.172426</v>
      </c>
      <c r="D31715">
        <v>0.242788</v>
      </c>
    </row>
    <row r="31716" spans="1:4" x14ac:dyDescent="0.25">
      <c r="A31716">
        <v>-0.29459200000000002</v>
      </c>
      <c r="B31716">
        <v>0.13955899999999999</v>
      </c>
      <c r="C31716">
        <v>4.99666E-2</v>
      </c>
      <c r="D31716">
        <v>0.32978400000000002</v>
      </c>
    </row>
    <row r="31717" spans="1:4" x14ac:dyDescent="0.25">
      <c r="A31717">
        <v>0.35559800000000003</v>
      </c>
      <c r="B31717">
        <v>-0.42371799999999998</v>
      </c>
      <c r="C31717">
        <v>-0.10981200000000001</v>
      </c>
      <c r="D31717">
        <v>0.56395499999999998</v>
      </c>
    </row>
    <row r="31718" spans="1:4" x14ac:dyDescent="0.25">
      <c r="A31718">
        <v>0.175869</v>
      </c>
      <c r="B31718">
        <v>-0.100677</v>
      </c>
      <c r="C31718">
        <v>-0.113082</v>
      </c>
      <c r="D31718">
        <v>0.23206299999999999</v>
      </c>
    </row>
    <row r="31719" spans="1:4" x14ac:dyDescent="0.25">
      <c r="A31719">
        <v>0.10627300000000001</v>
      </c>
      <c r="B31719">
        <v>-0.29077199999999997</v>
      </c>
      <c r="C31719">
        <v>-2.54843E-3</v>
      </c>
      <c r="D31719">
        <v>0.30959500000000001</v>
      </c>
    </row>
    <row r="31720" spans="1:4" x14ac:dyDescent="0.25">
      <c r="A31720">
        <v>-0.14746799999999999</v>
      </c>
      <c r="B31720">
        <v>0.29571900000000001</v>
      </c>
      <c r="C31720">
        <v>0.26522499999999999</v>
      </c>
      <c r="D31720">
        <v>0.42372300000000002</v>
      </c>
    </row>
    <row r="31721" spans="1:4" x14ac:dyDescent="0.25">
      <c r="A31721">
        <v>-0.33558199999999999</v>
      </c>
      <c r="B31721">
        <v>0.29633300000000001</v>
      </c>
      <c r="C31721">
        <v>-0.120324</v>
      </c>
      <c r="D31721">
        <v>0.46358100000000002</v>
      </c>
    </row>
    <row r="31722" spans="1:4" x14ac:dyDescent="0.25">
      <c r="A31722">
        <v>-0.21801499999999999</v>
      </c>
      <c r="B31722">
        <v>0.103647</v>
      </c>
      <c r="C31722">
        <v>0.11036600000000001</v>
      </c>
      <c r="D31722">
        <v>0.265432</v>
      </c>
    </row>
    <row r="31723" spans="1:4" x14ac:dyDescent="0.25">
      <c r="A31723">
        <v>2.06538E-2</v>
      </c>
      <c r="B31723">
        <v>7.3874300000000004E-3</v>
      </c>
      <c r="C31723">
        <v>1.8853100000000001E-2</v>
      </c>
      <c r="D31723">
        <v>2.8923899999999999E-2</v>
      </c>
    </row>
    <row r="31724" spans="1:4" x14ac:dyDescent="0.25">
      <c r="A31724">
        <v>-8.33705E-2</v>
      </c>
      <c r="B31724">
        <v>-0.365315</v>
      </c>
      <c r="C31724">
        <v>-0.276393</v>
      </c>
      <c r="D31724">
        <v>0.46561599999999997</v>
      </c>
    </row>
    <row r="31725" spans="1:4" x14ac:dyDescent="0.25">
      <c r="A31725">
        <v>0.47019499999999997</v>
      </c>
      <c r="B31725">
        <v>0.32087199999999999</v>
      </c>
      <c r="C31725">
        <v>0.16772000000000001</v>
      </c>
      <c r="D31725">
        <v>0.593441</v>
      </c>
    </row>
    <row r="31726" spans="1:4" x14ac:dyDescent="0.25">
      <c r="A31726">
        <v>-0.18007400000000001</v>
      </c>
      <c r="B31726">
        <v>2.33306E-2</v>
      </c>
      <c r="C31726">
        <v>0.13363</v>
      </c>
      <c r="D31726">
        <v>0.22545100000000001</v>
      </c>
    </row>
    <row r="31727" spans="1:4" x14ac:dyDescent="0.25">
      <c r="A31727">
        <v>-0.10117</v>
      </c>
      <c r="B31727">
        <v>0.236399</v>
      </c>
      <c r="C31727">
        <v>0.18317900000000001</v>
      </c>
      <c r="D31727">
        <v>0.31571300000000002</v>
      </c>
    </row>
    <row r="31728" spans="1:4" x14ac:dyDescent="0.25">
      <c r="A31728">
        <v>0.22633400000000001</v>
      </c>
      <c r="B31728">
        <v>-0.39582899999999999</v>
      </c>
      <c r="C31728">
        <v>-0.28183999999999998</v>
      </c>
      <c r="D31728">
        <v>0.53604200000000002</v>
      </c>
    </row>
    <row r="31729" spans="1:4" x14ac:dyDescent="0.25">
      <c r="A31729">
        <v>0.25872000000000001</v>
      </c>
      <c r="B31729">
        <v>8.7001700000000001E-2</v>
      </c>
      <c r="C31729">
        <v>-0.22664899999999999</v>
      </c>
      <c r="D31729">
        <v>0.35478900000000002</v>
      </c>
    </row>
    <row r="31730" spans="1:4" x14ac:dyDescent="0.25">
      <c r="A31730">
        <v>0.16836599999999999</v>
      </c>
      <c r="B31730">
        <v>-9.8275500000000002E-2</v>
      </c>
      <c r="C31730">
        <v>0.21326200000000001</v>
      </c>
      <c r="D31730">
        <v>0.28893999999999997</v>
      </c>
    </row>
    <row r="31731" spans="1:4" x14ac:dyDescent="0.25">
      <c r="A31731">
        <v>-0.20288700000000001</v>
      </c>
      <c r="B31731">
        <v>0.13242499999999999</v>
      </c>
      <c r="C31731">
        <v>-0.23978099999999999</v>
      </c>
      <c r="D31731">
        <v>0.34087299999999998</v>
      </c>
    </row>
    <row r="31732" spans="1:4" x14ac:dyDescent="0.25">
      <c r="A31732">
        <v>-0.33566200000000002</v>
      </c>
      <c r="B31732">
        <v>3.0864900000000001E-2</v>
      </c>
      <c r="C31732">
        <v>-0.22361600000000001</v>
      </c>
      <c r="D31732">
        <v>0.40450700000000001</v>
      </c>
    </row>
    <row r="31733" spans="1:4" x14ac:dyDescent="0.25">
      <c r="A31733">
        <v>0.42430699999999999</v>
      </c>
      <c r="B31733">
        <v>-5.0908099999999998E-2</v>
      </c>
      <c r="C31733">
        <v>0.236069</v>
      </c>
      <c r="D31733">
        <v>0.48821799999999999</v>
      </c>
    </row>
    <row r="31734" spans="1:4" x14ac:dyDescent="0.25">
      <c r="A31734">
        <v>-1.6845700000000002E-2</v>
      </c>
      <c r="B31734">
        <v>-0.225242</v>
      </c>
      <c r="C31734">
        <v>0.218112</v>
      </c>
      <c r="D31734">
        <v>0.31399199999999999</v>
      </c>
    </row>
    <row r="31735" spans="1:4" x14ac:dyDescent="0.25">
      <c r="A31735">
        <v>8.8753899999999997E-2</v>
      </c>
      <c r="B31735">
        <v>0.34740199999999999</v>
      </c>
      <c r="C31735">
        <v>-5.6311199999999999E-2</v>
      </c>
      <c r="D31735">
        <v>0.36295500000000003</v>
      </c>
    </row>
    <row r="31736" spans="1:4" x14ac:dyDescent="0.25">
      <c r="A31736">
        <v>-0.18215500000000001</v>
      </c>
      <c r="B31736">
        <v>-0.27890500000000001</v>
      </c>
      <c r="C31736">
        <v>-0.26035599999999998</v>
      </c>
      <c r="D31736">
        <v>0.42279299999999997</v>
      </c>
    </row>
    <row r="31737" spans="1:4" x14ac:dyDescent="0.25">
      <c r="A31737">
        <v>0.12087199999999999</v>
      </c>
      <c r="B31737">
        <v>0.25164999999999998</v>
      </c>
      <c r="C31737">
        <v>-2.5524000000000002E-2</v>
      </c>
      <c r="D31737">
        <v>0.280337</v>
      </c>
    </row>
    <row r="31738" spans="1:4" x14ac:dyDescent="0.25">
      <c r="A31738">
        <v>4.73663E-2</v>
      </c>
      <c r="B31738">
        <v>0.195023</v>
      </c>
      <c r="C31738">
        <v>-5.8216500000000003E-3</v>
      </c>
      <c r="D31738">
        <v>0.20077700000000001</v>
      </c>
    </row>
    <row r="31739" spans="1:4" x14ac:dyDescent="0.25">
      <c r="A31739">
        <v>-0.196882</v>
      </c>
      <c r="B31739">
        <v>0.16105800000000001</v>
      </c>
      <c r="C31739">
        <v>0.116697</v>
      </c>
      <c r="D31739">
        <v>0.279858</v>
      </c>
    </row>
    <row r="31740" spans="1:4" x14ac:dyDescent="0.25">
      <c r="A31740">
        <v>-3.4229999999999997E-2</v>
      </c>
      <c r="B31740">
        <v>1.8227699999999999E-2</v>
      </c>
      <c r="C31740">
        <v>-0.19727700000000001</v>
      </c>
      <c r="D31740">
        <v>0.20105300000000001</v>
      </c>
    </row>
    <row r="31741" spans="1:4" x14ac:dyDescent="0.25">
      <c r="A31741">
        <v>0.21568100000000001</v>
      </c>
      <c r="B31741">
        <v>-0.48886299999999999</v>
      </c>
      <c r="C31741">
        <v>7.6768500000000003E-2</v>
      </c>
      <c r="D31741">
        <v>0.53981400000000002</v>
      </c>
    </row>
    <row r="31742" spans="1:4" x14ac:dyDescent="0.25">
      <c r="A31742">
        <v>-0.13744600000000001</v>
      </c>
      <c r="B31742">
        <v>1.6621799999999999E-2</v>
      </c>
      <c r="C31742">
        <v>0.198848</v>
      </c>
      <c r="D31742">
        <v>0.24229700000000001</v>
      </c>
    </row>
    <row r="31743" spans="1:4" x14ac:dyDescent="0.25">
      <c r="A31743">
        <v>0.176178</v>
      </c>
      <c r="B31743">
        <v>0.14116799999999999</v>
      </c>
      <c r="C31743">
        <v>0.120499</v>
      </c>
      <c r="D31743">
        <v>0.25590499999999999</v>
      </c>
    </row>
    <row r="31744" spans="1:4" x14ac:dyDescent="0.25">
      <c r="A31744">
        <v>0.30744899999999997</v>
      </c>
      <c r="B31744">
        <v>1.6416900000000002E-2</v>
      </c>
      <c r="C31744">
        <v>-0.18105199999999999</v>
      </c>
      <c r="D31744">
        <v>0.35717500000000002</v>
      </c>
    </row>
    <row r="31745" spans="1:4" x14ac:dyDescent="0.25">
      <c r="A31745">
        <v>-0.41099999999999998</v>
      </c>
      <c r="B31745">
        <v>-0.27707799999999999</v>
      </c>
      <c r="C31745">
        <v>-0.34188800000000003</v>
      </c>
      <c r="D31745">
        <v>0.60214699999999999</v>
      </c>
    </row>
    <row r="31746" spans="1:4" x14ac:dyDescent="0.25">
      <c r="A31746">
        <v>0.21720900000000001</v>
      </c>
      <c r="B31746">
        <v>-0.10498</v>
      </c>
      <c r="C31746">
        <v>0.10652</v>
      </c>
      <c r="D31746">
        <v>0.26371800000000001</v>
      </c>
    </row>
    <row r="31747" spans="1:4" x14ac:dyDescent="0.25">
      <c r="A31747">
        <v>-9.8066300000000002E-3</v>
      </c>
      <c r="B31747">
        <v>-0.20852399999999999</v>
      </c>
      <c r="C31747">
        <v>-0.120958</v>
      </c>
      <c r="D31747">
        <v>0.24126600000000001</v>
      </c>
    </row>
    <row r="31748" spans="1:4" x14ac:dyDescent="0.25">
      <c r="A31748">
        <v>-0.248639</v>
      </c>
      <c r="B31748">
        <v>-3.27046E-2</v>
      </c>
      <c r="C31748">
        <v>0.16236</v>
      </c>
      <c r="D31748">
        <v>0.29875000000000002</v>
      </c>
    </row>
    <row r="31749" spans="1:4" x14ac:dyDescent="0.25">
      <c r="A31749">
        <v>-5.54066E-2</v>
      </c>
      <c r="B31749">
        <v>0.50257399999999997</v>
      </c>
      <c r="C31749">
        <v>-0.203545</v>
      </c>
      <c r="D31749">
        <v>0.54505099999999995</v>
      </c>
    </row>
    <row r="31750" spans="1:4" x14ac:dyDescent="0.25">
      <c r="A31750">
        <v>-0.17189099999999999</v>
      </c>
      <c r="B31750">
        <v>0.16348799999999999</v>
      </c>
      <c r="C31750">
        <v>0.19930600000000001</v>
      </c>
      <c r="D31750">
        <v>0.30983500000000003</v>
      </c>
    </row>
    <row r="31751" spans="1:4" x14ac:dyDescent="0.25">
      <c r="A31751">
        <v>0.28215699999999999</v>
      </c>
      <c r="B31751">
        <v>-0.24821199999999999</v>
      </c>
      <c r="C31751">
        <v>-0.27552700000000002</v>
      </c>
      <c r="D31751">
        <v>0.46597899999999998</v>
      </c>
    </row>
    <row r="31752" spans="1:4" x14ac:dyDescent="0.25">
      <c r="A31752">
        <v>-0.25458999999999998</v>
      </c>
      <c r="B31752">
        <v>0.23014799999999999</v>
      </c>
      <c r="C31752">
        <v>-0.14086499999999999</v>
      </c>
      <c r="D31752">
        <v>0.37098100000000001</v>
      </c>
    </row>
    <row r="31753" spans="1:4" x14ac:dyDescent="0.25">
      <c r="A31753">
        <v>0.21817700000000001</v>
      </c>
      <c r="B31753">
        <v>-0.23061499999999999</v>
      </c>
      <c r="C31753">
        <v>0.202214</v>
      </c>
      <c r="D31753">
        <v>0.37639699999999998</v>
      </c>
    </row>
    <row r="31754" spans="1:4" x14ac:dyDescent="0.25">
      <c r="A31754">
        <v>-8.5288699999999995E-2</v>
      </c>
      <c r="B31754">
        <v>2.5687700000000001E-2</v>
      </c>
      <c r="C31754">
        <v>-2.97095E-2</v>
      </c>
      <c r="D31754">
        <v>9.3897099999999997E-2</v>
      </c>
    </row>
    <row r="31755" spans="1:4" x14ac:dyDescent="0.25">
      <c r="A31755">
        <v>0.23077400000000001</v>
      </c>
      <c r="B31755">
        <v>-0.28190999999999999</v>
      </c>
      <c r="C31755">
        <v>0.15135000000000001</v>
      </c>
      <c r="D31755">
        <v>0.394509</v>
      </c>
    </row>
    <row r="31756" spans="1:4" x14ac:dyDescent="0.25">
      <c r="A31756">
        <v>-0.25158900000000001</v>
      </c>
      <c r="B31756">
        <v>-3.3224200000000002E-2</v>
      </c>
      <c r="C31756">
        <v>0.14936099999999999</v>
      </c>
      <c r="D31756">
        <v>0.29446499999999998</v>
      </c>
    </row>
    <row r="31757" spans="1:4" x14ac:dyDescent="0.25">
      <c r="A31757">
        <v>7.2082400000000005E-2</v>
      </c>
      <c r="B31757">
        <v>0.46165400000000001</v>
      </c>
      <c r="C31757">
        <v>-0.37801200000000001</v>
      </c>
      <c r="D31757">
        <v>0.60101000000000004</v>
      </c>
    </row>
    <row r="31758" spans="1:4" x14ac:dyDescent="0.25">
      <c r="A31758">
        <v>2.2065700000000001E-3</v>
      </c>
      <c r="B31758">
        <v>-0.13964799999999999</v>
      </c>
      <c r="C31758">
        <v>0.22009400000000001</v>
      </c>
      <c r="D31758">
        <v>0.26066800000000001</v>
      </c>
    </row>
    <row r="31759" spans="1:4" x14ac:dyDescent="0.25">
      <c r="A31759">
        <v>0.18818599999999999</v>
      </c>
      <c r="B31759">
        <v>0.18856400000000001</v>
      </c>
      <c r="C31759">
        <v>-0.18770800000000001</v>
      </c>
      <c r="D31759">
        <v>0.32589099999999999</v>
      </c>
    </row>
    <row r="31760" spans="1:4" x14ac:dyDescent="0.25">
      <c r="A31760">
        <v>-7.8587099999999997E-3</v>
      </c>
      <c r="B31760">
        <v>-0.24196699999999999</v>
      </c>
      <c r="C31760">
        <v>0.21224399999999999</v>
      </c>
      <c r="D31760">
        <v>0.321959</v>
      </c>
    </row>
    <row r="31761" spans="1:4" x14ac:dyDescent="0.25">
      <c r="A31761">
        <v>-0.30438700000000002</v>
      </c>
      <c r="B31761">
        <v>0.28249200000000002</v>
      </c>
      <c r="C31761">
        <v>-0.41264000000000001</v>
      </c>
      <c r="D31761">
        <v>0.58542700000000003</v>
      </c>
    </row>
    <row r="31762" spans="1:4" x14ac:dyDescent="0.25">
      <c r="A31762">
        <v>-7.5323699999999993E-2</v>
      </c>
      <c r="B31762">
        <v>0.16789699999999999</v>
      </c>
      <c r="C31762">
        <v>-0.14973600000000001</v>
      </c>
      <c r="D31762">
        <v>0.23724200000000001</v>
      </c>
    </row>
    <row r="31763" spans="1:4" x14ac:dyDescent="0.25">
      <c r="A31763">
        <v>0.147477</v>
      </c>
      <c r="B31763">
        <v>-0.22125800000000001</v>
      </c>
      <c r="C31763">
        <v>0.21891099999999999</v>
      </c>
      <c r="D31763">
        <v>0.34442299999999998</v>
      </c>
    </row>
    <row r="31764" spans="1:4" x14ac:dyDescent="0.25">
      <c r="A31764">
        <v>0.171875</v>
      </c>
      <c r="B31764">
        <v>-0.166128</v>
      </c>
      <c r="C31764">
        <v>-0.29153200000000001</v>
      </c>
      <c r="D31764">
        <v>0.377002</v>
      </c>
    </row>
    <row r="31765" spans="1:4" x14ac:dyDescent="0.25">
      <c r="A31765">
        <v>-0.317909</v>
      </c>
      <c r="B31765">
        <v>0.24390999999999999</v>
      </c>
      <c r="C31765">
        <v>0.31534800000000002</v>
      </c>
      <c r="D31765">
        <v>0.50990500000000005</v>
      </c>
    </row>
    <row r="31766" spans="1:4" x14ac:dyDescent="0.25">
      <c r="A31766">
        <v>-0.12892700000000001</v>
      </c>
      <c r="B31766">
        <v>-0.20933299999999999</v>
      </c>
      <c r="C31766">
        <v>2.8517799999999999E-2</v>
      </c>
      <c r="D31766">
        <v>0.247499</v>
      </c>
    </row>
    <row r="31767" spans="1:4" x14ac:dyDescent="0.25">
      <c r="A31767">
        <v>0.319133</v>
      </c>
      <c r="B31767">
        <v>1.6116499999999999E-2</v>
      </c>
      <c r="C31767">
        <v>-0.135209</v>
      </c>
      <c r="D31767">
        <v>0.34696900000000003</v>
      </c>
    </row>
    <row r="31768" spans="1:4" x14ac:dyDescent="0.25">
      <c r="A31768">
        <v>2.65157E-2</v>
      </c>
      <c r="B31768">
        <v>0.22092999999999999</v>
      </c>
      <c r="C31768">
        <v>0.30336800000000003</v>
      </c>
      <c r="D31768">
        <v>0.37622499999999998</v>
      </c>
    </row>
    <row r="31769" spans="1:4" x14ac:dyDescent="0.25">
      <c r="A31769">
        <v>-0.281551</v>
      </c>
      <c r="B31769">
        <v>8.1195699999999996E-2</v>
      </c>
      <c r="C31769">
        <v>-0.21412700000000001</v>
      </c>
      <c r="D31769">
        <v>0.36292400000000002</v>
      </c>
    </row>
    <row r="31770" spans="1:4" x14ac:dyDescent="0.25">
      <c r="A31770">
        <v>0.15462600000000001</v>
      </c>
      <c r="B31770">
        <v>0.16378799999999999</v>
      </c>
      <c r="C31770">
        <v>-6.7790699999999995E-2</v>
      </c>
      <c r="D31770">
        <v>0.23522599999999999</v>
      </c>
    </row>
    <row r="31771" spans="1:4" x14ac:dyDescent="0.25">
      <c r="A31771">
        <v>-0.210982</v>
      </c>
      <c r="B31771">
        <v>-0.272368</v>
      </c>
      <c r="C31771">
        <v>-0.161998</v>
      </c>
      <c r="D31771">
        <v>0.38071100000000002</v>
      </c>
    </row>
    <row r="31772" spans="1:4" x14ac:dyDescent="0.25">
      <c r="A31772">
        <v>1.17474E-2</v>
      </c>
      <c r="B31772">
        <v>0.35867700000000002</v>
      </c>
      <c r="C31772">
        <v>3.2928499999999999E-2</v>
      </c>
      <c r="D31772">
        <v>0.360377</v>
      </c>
    </row>
    <row r="31773" spans="1:4" x14ac:dyDescent="0.25">
      <c r="A31773">
        <v>2.4213700000000001E-2</v>
      </c>
      <c r="B31773">
        <v>-0.332011</v>
      </c>
      <c r="C31773">
        <v>0.38917800000000002</v>
      </c>
      <c r="D31773">
        <v>0.51212899999999995</v>
      </c>
    </row>
    <row r="31774" spans="1:4" x14ac:dyDescent="0.25">
      <c r="A31774">
        <v>0.236373</v>
      </c>
      <c r="B31774">
        <v>-6.5009600000000001E-2</v>
      </c>
      <c r="C31774">
        <v>0.228129</v>
      </c>
      <c r="D31774">
        <v>0.33487499999999998</v>
      </c>
    </row>
    <row r="31775" spans="1:4" x14ac:dyDescent="0.25">
      <c r="A31775">
        <v>-0.20296700000000001</v>
      </c>
      <c r="B31775">
        <v>0.22712399999999999</v>
      </c>
      <c r="C31775">
        <v>-0.12089900000000001</v>
      </c>
      <c r="D31775">
        <v>0.32771600000000001</v>
      </c>
    </row>
    <row r="31776" spans="1:4" x14ac:dyDescent="0.25">
      <c r="A31776">
        <v>-4.3240800000000003E-2</v>
      </c>
      <c r="B31776">
        <v>-0.13287499999999999</v>
      </c>
      <c r="C31776">
        <v>0.202431</v>
      </c>
      <c r="D31776">
        <v>0.245976</v>
      </c>
    </row>
    <row r="31777" spans="1:4" x14ac:dyDescent="0.25">
      <c r="A31777">
        <v>-0.10496900000000001</v>
      </c>
      <c r="B31777">
        <v>-5.1812200000000003E-2</v>
      </c>
      <c r="C31777">
        <v>-0.48965799999999998</v>
      </c>
      <c r="D31777">
        <v>0.50345600000000001</v>
      </c>
    </row>
    <row r="31778" spans="1:4" x14ac:dyDescent="0.25">
      <c r="A31778">
        <v>0.12939300000000001</v>
      </c>
      <c r="B31778">
        <v>3.3894899999999999E-2</v>
      </c>
      <c r="C31778">
        <v>0.15171999999999999</v>
      </c>
      <c r="D31778">
        <v>0.202263</v>
      </c>
    </row>
    <row r="31779" spans="1:4" x14ac:dyDescent="0.25">
      <c r="A31779">
        <v>-5.2534600000000001E-2</v>
      </c>
      <c r="B31779">
        <v>5.02178E-2</v>
      </c>
      <c r="C31779">
        <v>0.29253800000000002</v>
      </c>
      <c r="D31779">
        <v>0.30142999999999998</v>
      </c>
    </row>
    <row r="31780" spans="1:4" x14ac:dyDescent="0.25">
      <c r="A31780">
        <v>-0.162382</v>
      </c>
      <c r="B31780">
        <v>-0.19431100000000001</v>
      </c>
      <c r="C31780">
        <v>-0.100297</v>
      </c>
      <c r="D31780">
        <v>0.272368</v>
      </c>
    </row>
    <row r="31781" spans="1:4" x14ac:dyDescent="0.25">
      <c r="A31781">
        <v>5.2201200000000003E-2</v>
      </c>
      <c r="B31781">
        <v>9.9303100000000005E-2</v>
      </c>
      <c r="C31781">
        <v>-0.54357299999999997</v>
      </c>
      <c r="D31781">
        <v>0.55503000000000002</v>
      </c>
    </row>
    <row r="31782" spans="1:4" x14ac:dyDescent="0.25">
      <c r="A31782">
        <v>4.3404699999999997E-2</v>
      </c>
      <c r="B31782">
        <v>0.16309899999999999</v>
      </c>
      <c r="C31782">
        <v>-7.1891800000000006E-2</v>
      </c>
      <c r="D31782">
        <v>0.183449</v>
      </c>
    </row>
    <row r="31783" spans="1:4" x14ac:dyDescent="0.25">
      <c r="A31783">
        <v>-0.26438499999999998</v>
      </c>
      <c r="B31783">
        <v>8.86102E-2</v>
      </c>
      <c r="C31783">
        <v>0.27382600000000001</v>
      </c>
      <c r="D31783">
        <v>0.39080900000000002</v>
      </c>
    </row>
    <row r="31784" spans="1:4" x14ac:dyDescent="0.25">
      <c r="A31784">
        <v>6.7651100000000006E-2</v>
      </c>
      <c r="B31784">
        <v>-0.33157399999999998</v>
      </c>
      <c r="C31784">
        <v>8.4089200000000003E-2</v>
      </c>
      <c r="D31784">
        <v>0.34869600000000001</v>
      </c>
    </row>
    <row r="31785" spans="1:4" x14ac:dyDescent="0.25">
      <c r="A31785">
        <v>0.287935</v>
      </c>
      <c r="B31785">
        <v>-6.5673099999999998E-2</v>
      </c>
      <c r="C31785">
        <v>-0.43831399999999998</v>
      </c>
      <c r="D31785">
        <v>0.52852500000000002</v>
      </c>
    </row>
    <row r="31786" spans="1:4" x14ac:dyDescent="0.25">
      <c r="A31786">
        <v>-6.2997600000000001E-2</v>
      </c>
      <c r="B31786">
        <v>6.8240099999999998E-2</v>
      </c>
      <c r="C31786">
        <v>-6.3357200000000002E-2</v>
      </c>
      <c r="D31786">
        <v>0.112426</v>
      </c>
    </row>
    <row r="31787" spans="1:4" x14ac:dyDescent="0.25">
      <c r="A31787">
        <v>-0.26294800000000002</v>
      </c>
      <c r="B31787">
        <v>-0.259689</v>
      </c>
      <c r="C31787">
        <v>-4.8596100000000003E-3</v>
      </c>
      <c r="D31787">
        <v>0.36959900000000001</v>
      </c>
    </row>
    <row r="31788" spans="1:4" x14ac:dyDescent="0.25">
      <c r="A31788">
        <v>0.109198</v>
      </c>
      <c r="B31788">
        <v>6.9378199999999999E-3</v>
      </c>
      <c r="C31788">
        <v>-0.24834100000000001</v>
      </c>
      <c r="D31788">
        <v>0.27137699999999998</v>
      </c>
    </row>
    <row r="31789" spans="1:4" x14ac:dyDescent="0.25">
      <c r="A31789">
        <v>0.41559499999999999</v>
      </c>
      <c r="B31789">
        <v>0.29704799999999998</v>
      </c>
      <c r="C31789">
        <v>0.42154199999999997</v>
      </c>
      <c r="D31789">
        <v>0.66230999999999995</v>
      </c>
    </row>
    <row r="31790" spans="1:4" x14ac:dyDescent="0.25">
      <c r="A31790">
        <v>3.1132099999999999E-2</v>
      </c>
      <c r="B31790">
        <v>2.2563799999999998E-2</v>
      </c>
      <c r="C31790">
        <v>-0.109233</v>
      </c>
      <c r="D31790">
        <v>0.115802</v>
      </c>
    </row>
    <row r="31791" spans="1:4" x14ac:dyDescent="0.25">
      <c r="A31791">
        <v>-3.9406200000000002E-2</v>
      </c>
      <c r="B31791">
        <v>0.292211</v>
      </c>
      <c r="C31791">
        <v>0.13961499999999999</v>
      </c>
      <c r="D31791">
        <v>0.32623999999999997</v>
      </c>
    </row>
    <row r="31792" spans="1:4" x14ac:dyDescent="0.25">
      <c r="A31792">
        <v>-0.115478</v>
      </c>
      <c r="B31792">
        <v>-0.123839</v>
      </c>
      <c r="C31792">
        <v>-0.34175499999999998</v>
      </c>
      <c r="D31792">
        <v>0.38140200000000002</v>
      </c>
    </row>
    <row r="31793" spans="1:4" x14ac:dyDescent="0.25">
      <c r="A31793">
        <v>0.15900800000000001</v>
      </c>
      <c r="B31793">
        <v>-0.370222</v>
      </c>
      <c r="C31793">
        <v>0.40918700000000002</v>
      </c>
      <c r="D31793">
        <v>0.57426600000000005</v>
      </c>
    </row>
    <row r="31794" spans="1:4" x14ac:dyDescent="0.25">
      <c r="A31794">
        <v>0.22947300000000001</v>
      </c>
      <c r="B31794">
        <v>0.14230599999999999</v>
      </c>
      <c r="C31794">
        <v>0.20342199999999999</v>
      </c>
      <c r="D31794">
        <v>0.33806700000000001</v>
      </c>
    </row>
    <row r="31795" spans="1:4" x14ac:dyDescent="0.25">
      <c r="A31795">
        <v>-7.7214599999999994E-2</v>
      </c>
      <c r="B31795">
        <v>8.23634E-3</v>
      </c>
      <c r="C31795">
        <v>-0.21907799999999999</v>
      </c>
      <c r="D31795">
        <v>0.232433</v>
      </c>
    </row>
    <row r="31796" spans="1:4" x14ac:dyDescent="0.25">
      <c r="A31796">
        <v>-0.192993</v>
      </c>
      <c r="B31796">
        <v>-0.16983300000000001</v>
      </c>
      <c r="C31796">
        <v>0.29552899999999999</v>
      </c>
      <c r="D31796">
        <v>0.39169799999999999</v>
      </c>
    </row>
    <row r="31797" spans="1:4" x14ac:dyDescent="0.25">
      <c r="A31797">
        <v>-9.6431000000000003E-2</v>
      </c>
      <c r="B31797">
        <v>-8.0277399999999999E-2</v>
      </c>
      <c r="C31797">
        <v>-0.46010099999999998</v>
      </c>
      <c r="D31797">
        <v>0.47690300000000002</v>
      </c>
    </row>
    <row r="31798" spans="1:4" x14ac:dyDescent="0.25">
      <c r="A31798">
        <v>-0.149169</v>
      </c>
      <c r="B31798">
        <v>0.173317</v>
      </c>
      <c r="C31798">
        <v>-0.176901</v>
      </c>
      <c r="D31798">
        <v>0.289109</v>
      </c>
    </row>
    <row r="31799" spans="1:4" x14ac:dyDescent="0.25">
      <c r="A31799">
        <v>0.27233800000000002</v>
      </c>
      <c r="B31799">
        <v>-0.10781200000000001</v>
      </c>
      <c r="C31799">
        <v>2.0261600000000001E-2</v>
      </c>
      <c r="D31799">
        <v>0.29360199999999997</v>
      </c>
    </row>
    <row r="31800" spans="1:4" x14ac:dyDescent="0.25">
      <c r="A31800">
        <v>-0.323542</v>
      </c>
      <c r="B31800">
        <v>-0.28795100000000001</v>
      </c>
      <c r="C31800">
        <v>0.302726</v>
      </c>
      <c r="D31800">
        <v>0.52842999999999996</v>
      </c>
    </row>
    <row r="31801" spans="1:4" x14ac:dyDescent="0.25">
      <c r="A31801">
        <v>0.33865000000000001</v>
      </c>
      <c r="B31801">
        <v>0.213142</v>
      </c>
      <c r="C31801">
        <v>-5.7796500000000001E-2</v>
      </c>
      <c r="D31801">
        <v>0.40429399999999999</v>
      </c>
    </row>
    <row r="31802" spans="1:4" x14ac:dyDescent="0.25">
      <c r="A31802">
        <v>9.4738600000000006E-3</v>
      </c>
      <c r="B31802">
        <v>0.14099300000000001</v>
      </c>
      <c r="C31802">
        <v>0.31151499999999999</v>
      </c>
      <c r="D31802">
        <v>0.34206799999999998</v>
      </c>
    </row>
    <row r="31803" spans="1:4" x14ac:dyDescent="0.25">
      <c r="A31803">
        <v>0.12028800000000001</v>
      </c>
      <c r="B31803">
        <v>-0.1333</v>
      </c>
      <c r="C31803">
        <v>-0.23188900000000001</v>
      </c>
      <c r="D31803">
        <v>0.29327599999999998</v>
      </c>
    </row>
    <row r="31804" spans="1:4" x14ac:dyDescent="0.25">
      <c r="A31804">
        <v>-0.37417299999999998</v>
      </c>
      <c r="B31804">
        <v>-0.16556199999999999</v>
      </c>
      <c r="C31804">
        <v>-0.13874700000000001</v>
      </c>
      <c r="D31804">
        <v>0.43204999999999999</v>
      </c>
    </row>
    <row r="31805" spans="1:4" x14ac:dyDescent="0.25">
      <c r="A31805">
        <v>0.27280199999999999</v>
      </c>
      <c r="B31805">
        <v>0.133326</v>
      </c>
      <c r="C31805">
        <v>-9.0931100000000001E-2</v>
      </c>
      <c r="D31805">
        <v>0.31696200000000002</v>
      </c>
    </row>
    <row r="31806" spans="1:4" x14ac:dyDescent="0.25">
      <c r="A31806">
        <v>-0.185444</v>
      </c>
      <c r="B31806">
        <v>3.3890299999999998E-2</v>
      </c>
      <c r="C31806">
        <v>-0.167738</v>
      </c>
      <c r="D31806">
        <v>0.25233699999999998</v>
      </c>
    </row>
    <row r="31807" spans="1:4" x14ac:dyDescent="0.25">
      <c r="A31807">
        <v>-0.23605000000000001</v>
      </c>
      <c r="B31807">
        <v>-4.4006499999999997E-2</v>
      </c>
      <c r="C31807">
        <v>5.6860800000000003E-2</v>
      </c>
      <c r="D31807">
        <v>0.246757</v>
      </c>
    </row>
    <row r="31808" spans="1:4" x14ac:dyDescent="0.25">
      <c r="A31808">
        <v>0.28795799999999999</v>
      </c>
      <c r="B31808">
        <v>-0.13106000000000001</v>
      </c>
      <c r="C31808">
        <v>0.3473</v>
      </c>
      <c r="D31808">
        <v>0.46980100000000002</v>
      </c>
    </row>
    <row r="31809" spans="1:4" x14ac:dyDescent="0.25">
      <c r="A31809">
        <v>0.38880300000000001</v>
      </c>
      <c r="B31809">
        <v>0.190136</v>
      </c>
      <c r="C31809">
        <v>-0.23605499999999999</v>
      </c>
      <c r="D31809">
        <v>0.49299199999999999</v>
      </c>
    </row>
    <row r="31810" spans="1:4" x14ac:dyDescent="0.25">
      <c r="A31810">
        <v>0.19937199999999999</v>
      </c>
      <c r="B31810">
        <v>-5.8412400000000003E-2</v>
      </c>
      <c r="C31810">
        <v>0.141735</v>
      </c>
      <c r="D31810">
        <v>0.25149500000000002</v>
      </c>
    </row>
    <row r="31811" spans="1:4" x14ac:dyDescent="0.25">
      <c r="A31811">
        <v>0.17474700000000001</v>
      </c>
      <c r="B31811">
        <v>0.20763499999999999</v>
      </c>
      <c r="C31811">
        <v>-7.0625300000000002E-2</v>
      </c>
      <c r="D31811">
        <v>0.280422</v>
      </c>
    </row>
    <row r="31812" spans="1:4" x14ac:dyDescent="0.25">
      <c r="A31812">
        <v>-0.34700399999999998</v>
      </c>
      <c r="B31812">
        <v>-0.36819600000000002</v>
      </c>
      <c r="C31812">
        <v>-0.164935</v>
      </c>
      <c r="D31812">
        <v>0.53215000000000001</v>
      </c>
    </row>
    <row r="31813" spans="1:4" x14ac:dyDescent="0.25">
      <c r="A31813">
        <v>-0.26485700000000001</v>
      </c>
      <c r="B31813">
        <v>0.29935600000000001</v>
      </c>
      <c r="C31813">
        <v>5.2565000000000001E-2</v>
      </c>
      <c r="D31813">
        <v>0.40314499999999998</v>
      </c>
    </row>
    <row r="31814" spans="1:4" x14ac:dyDescent="0.25">
      <c r="A31814">
        <v>-9.6096200000000007E-2</v>
      </c>
      <c r="B31814">
        <v>-0.15220600000000001</v>
      </c>
      <c r="C31814">
        <v>-0.212481</v>
      </c>
      <c r="D31814">
        <v>0.27847699999999997</v>
      </c>
    </row>
    <row r="31815" spans="1:4" x14ac:dyDescent="0.25">
      <c r="A31815">
        <v>0.17412900000000001</v>
      </c>
      <c r="B31815">
        <v>0.19595099999999999</v>
      </c>
      <c r="C31815">
        <v>-1.00798E-2</v>
      </c>
      <c r="D31815">
        <v>0.26233400000000001</v>
      </c>
    </row>
    <row r="31816" spans="1:4" x14ac:dyDescent="0.25">
      <c r="A31816">
        <v>1.02901E-2</v>
      </c>
      <c r="B31816">
        <v>-0.358317</v>
      </c>
      <c r="C31816">
        <v>0.118659</v>
      </c>
      <c r="D31816">
        <v>0.37759399999999999</v>
      </c>
    </row>
    <row r="31817" spans="1:4" x14ac:dyDescent="0.25">
      <c r="A31817">
        <v>-9.7450200000000001E-2</v>
      </c>
      <c r="B31817">
        <v>0.46880699999999997</v>
      </c>
      <c r="C31817">
        <v>0.29752099999999998</v>
      </c>
      <c r="D31817">
        <v>0.56373300000000004</v>
      </c>
    </row>
    <row r="31818" spans="1:4" x14ac:dyDescent="0.25">
      <c r="A31818">
        <v>0.23466100000000001</v>
      </c>
      <c r="B31818">
        <v>0.18429799999999999</v>
      </c>
      <c r="C31818">
        <v>0.11641600000000001</v>
      </c>
      <c r="D31818">
        <v>0.32028800000000002</v>
      </c>
    </row>
    <row r="31819" spans="1:4" x14ac:dyDescent="0.25">
      <c r="A31819">
        <v>-5.2438699999999998E-2</v>
      </c>
      <c r="B31819">
        <v>-0.238126</v>
      </c>
      <c r="C31819">
        <v>7.3855400000000002E-2</v>
      </c>
      <c r="D31819">
        <v>0.25477100000000003</v>
      </c>
    </row>
    <row r="31820" spans="1:4" x14ac:dyDescent="0.25">
      <c r="A31820">
        <v>-0.20086200000000001</v>
      </c>
      <c r="B31820">
        <v>0.309311</v>
      </c>
      <c r="C31820">
        <v>-0.19037000000000001</v>
      </c>
      <c r="D31820">
        <v>0.41504200000000002</v>
      </c>
    </row>
    <row r="31821" spans="1:4" x14ac:dyDescent="0.25">
      <c r="A31821">
        <v>-0.13218099999999999</v>
      </c>
      <c r="B31821">
        <v>-0.407217</v>
      </c>
      <c r="C31821">
        <v>-0.10292</v>
      </c>
      <c r="D31821">
        <v>0.44033</v>
      </c>
    </row>
    <row r="31822" spans="1:4" x14ac:dyDescent="0.25">
      <c r="A31822">
        <v>-0.14400499999999999</v>
      </c>
      <c r="B31822">
        <v>-0.11397699999999999</v>
      </c>
      <c r="C31822">
        <v>-0.134135</v>
      </c>
      <c r="D31822">
        <v>0.22742100000000001</v>
      </c>
    </row>
    <row r="31823" spans="1:4" x14ac:dyDescent="0.25">
      <c r="A31823">
        <v>3.3153799999999997E-2</v>
      </c>
      <c r="B31823">
        <v>0.16824</v>
      </c>
      <c r="C31823">
        <v>-0.24618200000000001</v>
      </c>
      <c r="D31823">
        <v>0.300016</v>
      </c>
    </row>
    <row r="31824" spans="1:4" x14ac:dyDescent="0.25">
      <c r="A31824">
        <v>0.20957300000000001</v>
      </c>
      <c r="B31824">
        <v>0.25002600000000003</v>
      </c>
      <c r="C31824">
        <v>0.202235</v>
      </c>
      <c r="D31824">
        <v>0.38383899999999999</v>
      </c>
    </row>
    <row r="31825" spans="1:4" x14ac:dyDescent="0.25">
      <c r="A31825">
        <v>-3.7752800000000003E-2</v>
      </c>
      <c r="B31825">
        <v>-0.38432500000000003</v>
      </c>
      <c r="C31825">
        <v>0.428089</v>
      </c>
      <c r="D31825">
        <v>0.57653399999999999</v>
      </c>
    </row>
    <row r="31826" spans="1:4" x14ac:dyDescent="0.25">
      <c r="A31826">
        <v>-9.5020400000000005E-2</v>
      </c>
      <c r="B31826">
        <v>8.8403499999999996E-2</v>
      </c>
      <c r="C31826">
        <v>0.23618800000000001</v>
      </c>
      <c r="D31826">
        <v>0.26949800000000002</v>
      </c>
    </row>
    <row r="31827" spans="1:4" x14ac:dyDescent="0.25">
      <c r="A31827">
        <v>-6.4008099999999998E-2</v>
      </c>
      <c r="B31827">
        <v>-1.1231100000000001E-2</v>
      </c>
      <c r="C31827">
        <v>0.260324</v>
      </c>
      <c r="D31827">
        <v>0.26831300000000002</v>
      </c>
    </row>
    <row r="31828" spans="1:4" x14ac:dyDescent="0.25">
      <c r="A31828">
        <v>0.236231</v>
      </c>
      <c r="B31828">
        <v>1.7821199999999999E-2</v>
      </c>
      <c r="C31828">
        <v>-0.32827499999999998</v>
      </c>
      <c r="D31828">
        <v>0.40482899999999999</v>
      </c>
    </row>
    <row r="31829" spans="1:4" x14ac:dyDescent="0.25">
      <c r="A31829">
        <v>-2.01572E-2</v>
      </c>
      <c r="B31829">
        <v>-0.179702</v>
      </c>
      <c r="C31829">
        <v>-0.44920700000000002</v>
      </c>
      <c r="D31829">
        <v>0.484238</v>
      </c>
    </row>
    <row r="31830" spans="1:4" x14ac:dyDescent="0.25">
      <c r="A31830">
        <v>-0.20765600000000001</v>
      </c>
      <c r="B31830">
        <v>-0.17501</v>
      </c>
      <c r="C31830">
        <v>-0.12717400000000001</v>
      </c>
      <c r="D31830">
        <v>0.299871</v>
      </c>
    </row>
    <row r="31831" spans="1:4" x14ac:dyDescent="0.25">
      <c r="A31831">
        <v>0.27318700000000001</v>
      </c>
      <c r="B31831">
        <v>-0.11029799999999999</v>
      </c>
      <c r="C31831">
        <v>0.16365099999999999</v>
      </c>
      <c r="D31831">
        <v>0.33701399999999998</v>
      </c>
    </row>
    <row r="31832" spans="1:4" x14ac:dyDescent="0.25">
      <c r="A31832">
        <v>0.12523799999999999</v>
      </c>
      <c r="B31832">
        <v>0.13572300000000001</v>
      </c>
      <c r="C31832">
        <v>-0.24509400000000001</v>
      </c>
      <c r="D31832">
        <v>0.30688199999999999</v>
      </c>
    </row>
    <row r="31833" spans="1:4" x14ac:dyDescent="0.25">
      <c r="A31833">
        <v>-0.16322400000000001</v>
      </c>
      <c r="B31833">
        <v>0.34755999999999998</v>
      </c>
      <c r="C31833">
        <v>0.29173900000000003</v>
      </c>
      <c r="D31833">
        <v>0.482236</v>
      </c>
    </row>
    <row r="31834" spans="1:4" x14ac:dyDescent="0.25">
      <c r="A31834">
        <v>0.20882899999999999</v>
      </c>
      <c r="B31834">
        <v>-0.138206</v>
      </c>
      <c r="C31834">
        <v>6.9127099999999997E-2</v>
      </c>
      <c r="D31834">
        <v>0.25978600000000002</v>
      </c>
    </row>
    <row r="31835" spans="1:4" x14ac:dyDescent="0.25">
      <c r="A31835">
        <v>-0.23935600000000001</v>
      </c>
      <c r="B31835">
        <v>2.2634499999999998E-2</v>
      </c>
      <c r="C31835">
        <v>-7.4436299999999997E-2</v>
      </c>
      <c r="D31835">
        <v>0.25168299999999999</v>
      </c>
    </row>
    <row r="31836" spans="1:4" x14ac:dyDescent="0.25">
      <c r="A31836">
        <v>3.83533E-2</v>
      </c>
      <c r="B31836">
        <v>0.32711299999999999</v>
      </c>
      <c r="C31836">
        <v>0.30984</v>
      </c>
      <c r="D31836">
        <v>0.45218799999999998</v>
      </c>
    </row>
    <row r="31837" spans="1:4" x14ac:dyDescent="0.25">
      <c r="A31837">
        <v>-8.8986399999999993E-2</v>
      </c>
      <c r="B31837">
        <v>-0.20439499999999999</v>
      </c>
      <c r="C31837">
        <v>-0.45431700000000003</v>
      </c>
      <c r="D31837">
        <v>0.50606300000000004</v>
      </c>
    </row>
    <row r="31838" spans="1:4" x14ac:dyDescent="0.25">
      <c r="A31838">
        <v>0.15463199999999999</v>
      </c>
      <c r="B31838">
        <v>-0.17788599999999999</v>
      </c>
      <c r="C31838">
        <v>-9.1397000000000006E-2</v>
      </c>
      <c r="D31838">
        <v>0.25280000000000002</v>
      </c>
    </row>
    <row r="31839" spans="1:4" x14ac:dyDescent="0.25">
      <c r="A31839">
        <v>-2.0866900000000001E-2</v>
      </c>
      <c r="B31839">
        <v>0.30731999999999998</v>
      </c>
      <c r="C31839">
        <v>-7.3211499999999999E-2</v>
      </c>
      <c r="D31839">
        <v>0.316608</v>
      </c>
    </row>
    <row r="31840" spans="1:4" x14ac:dyDescent="0.25">
      <c r="A31840">
        <v>-0.184951</v>
      </c>
      <c r="B31840">
        <v>0.12662200000000001</v>
      </c>
      <c r="C31840">
        <v>-0.158665</v>
      </c>
      <c r="D31840">
        <v>0.274617</v>
      </c>
    </row>
    <row r="31841" spans="1:4" x14ac:dyDescent="0.25">
      <c r="A31841">
        <v>-2.57842E-2</v>
      </c>
      <c r="B31841">
        <v>-0.28216000000000002</v>
      </c>
      <c r="C31841">
        <v>0.45331100000000002</v>
      </c>
      <c r="D31841">
        <v>0.53457399999999999</v>
      </c>
    </row>
    <row r="31842" spans="1:4" x14ac:dyDescent="0.25">
      <c r="A31842">
        <v>3.0250800000000001E-2</v>
      </c>
      <c r="B31842">
        <v>-0.117586</v>
      </c>
      <c r="C31842">
        <v>6.6498E-3</v>
      </c>
      <c r="D31842">
        <v>0.121597</v>
      </c>
    </row>
    <row r="31843" spans="1:4" x14ac:dyDescent="0.25">
      <c r="A31843">
        <v>0.17721000000000001</v>
      </c>
      <c r="B31843">
        <v>0.210288</v>
      </c>
      <c r="C31843">
        <v>-8.3068100000000006E-2</v>
      </c>
      <c r="D31843">
        <v>0.287271</v>
      </c>
    </row>
    <row r="31844" spans="1:4" x14ac:dyDescent="0.25">
      <c r="A31844">
        <v>-0.12395200000000001</v>
      </c>
      <c r="B31844">
        <v>0.23805499999999999</v>
      </c>
      <c r="C31844">
        <v>-0.22239400000000001</v>
      </c>
      <c r="D31844">
        <v>0.34855900000000001</v>
      </c>
    </row>
    <row r="31845" spans="1:4" x14ac:dyDescent="0.25">
      <c r="A31845">
        <v>-0.171408</v>
      </c>
      <c r="B31845">
        <v>-0.42696600000000001</v>
      </c>
      <c r="C31845">
        <v>0.39787499999999998</v>
      </c>
      <c r="D31845">
        <v>0.60826400000000003</v>
      </c>
    </row>
    <row r="31846" spans="1:4" x14ac:dyDescent="0.25">
      <c r="A31846">
        <v>-0.16147500000000001</v>
      </c>
      <c r="B31846">
        <v>-0.10920000000000001</v>
      </c>
      <c r="C31846">
        <v>-0.24996099999999999</v>
      </c>
      <c r="D31846">
        <v>0.31698500000000002</v>
      </c>
    </row>
    <row r="31847" spans="1:4" x14ac:dyDescent="0.25">
      <c r="A31847">
        <v>5.3443400000000002E-2</v>
      </c>
      <c r="B31847">
        <v>0.37463400000000002</v>
      </c>
      <c r="C31847">
        <v>-1.9409699999999998E-2</v>
      </c>
      <c r="D31847">
        <v>0.37892399999999998</v>
      </c>
    </row>
    <row r="31848" spans="1:4" x14ac:dyDescent="0.25">
      <c r="A31848">
        <v>7.0695800000000003E-2</v>
      </c>
      <c r="B31848">
        <v>-0.23460400000000001</v>
      </c>
      <c r="C31848">
        <v>0.16903499999999999</v>
      </c>
      <c r="D31848">
        <v>0.29767399999999999</v>
      </c>
    </row>
    <row r="31849" spans="1:4" x14ac:dyDescent="0.25">
      <c r="A31849">
        <v>0.116852</v>
      </c>
      <c r="B31849">
        <v>-6.6837900000000006E-2</v>
      </c>
      <c r="C31849">
        <v>0.253585</v>
      </c>
      <c r="D31849">
        <v>0.287101</v>
      </c>
    </row>
    <row r="31850" spans="1:4" x14ac:dyDescent="0.25">
      <c r="A31850">
        <v>0.108339</v>
      </c>
      <c r="B31850">
        <v>0.14985799999999999</v>
      </c>
      <c r="C31850">
        <v>0.10660600000000001</v>
      </c>
      <c r="D31850">
        <v>0.213447</v>
      </c>
    </row>
    <row r="31851" spans="1:4" x14ac:dyDescent="0.25">
      <c r="A31851">
        <v>-0.13667299999999999</v>
      </c>
      <c r="B31851">
        <v>-0.20097300000000001</v>
      </c>
      <c r="C31851">
        <v>0.20505799999999999</v>
      </c>
      <c r="D31851">
        <v>0.31799100000000002</v>
      </c>
    </row>
    <row r="31852" spans="1:4" x14ac:dyDescent="0.25">
      <c r="A31852">
        <v>0.27925499999999998</v>
      </c>
      <c r="B31852">
        <v>-0.200127</v>
      </c>
      <c r="C31852">
        <v>-0.208617</v>
      </c>
      <c r="D31852">
        <v>0.40193899999999999</v>
      </c>
    </row>
    <row r="31853" spans="1:4" x14ac:dyDescent="0.25">
      <c r="A31853">
        <v>-0.369975</v>
      </c>
      <c r="B31853">
        <v>0.31059700000000001</v>
      </c>
      <c r="C31853">
        <v>-0.311697</v>
      </c>
      <c r="D31853">
        <v>0.57489699999999999</v>
      </c>
    </row>
    <row r="31854" spans="1:4" x14ac:dyDescent="0.25">
      <c r="A31854">
        <v>0.16920299999999999</v>
      </c>
      <c r="B31854">
        <v>-0.22115499999999999</v>
      </c>
      <c r="C31854">
        <v>0.108371</v>
      </c>
      <c r="D31854">
        <v>0.29880400000000001</v>
      </c>
    </row>
    <row r="31855" spans="1:4" x14ac:dyDescent="0.25">
      <c r="A31855">
        <v>-4.3844300000000003E-2</v>
      </c>
      <c r="B31855">
        <v>0.13743900000000001</v>
      </c>
      <c r="C31855">
        <v>0.29669899999999999</v>
      </c>
      <c r="D31855">
        <v>0.32991300000000001</v>
      </c>
    </row>
    <row r="31856" spans="1:4" x14ac:dyDescent="0.25">
      <c r="A31856">
        <v>-0.21207100000000001</v>
      </c>
      <c r="B31856">
        <v>0.246422</v>
      </c>
      <c r="C31856">
        <v>-0.22425999999999999</v>
      </c>
      <c r="D31856">
        <v>0.39495599999999997</v>
      </c>
    </row>
    <row r="31857" spans="1:4" x14ac:dyDescent="0.25">
      <c r="A31857">
        <v>-1.52009E-2</v>
      </c>
      <c r="B31857">
        <v>-7.3978500000000003E-2</v>
      </c>
      <c r="C31857">
        <v>-0.43715999999999999</v>
      </c>
      <c r="D31857">
        <v>0.443635</v>
      </c>
    </row>
    <row r="31858" spans="1:4" x14ac:dyDescent="0.25">
      <c r="A31858">
        <v>-1.8178099999999999E-2</v>
      </c>
      <c r="B31858">
        <v>0.151557</v>
      </c>
      <c r="C31858">
        <v>0.196212</v>
      </c>
      <c r="D31858">
        <v>0.24859400000000001</v>
      </c>
    </row>
    <row r="31859" spans="1:4" x14ac:dyDescent="0.25">
      <c r="A31859">
        <v>-0.140593</v>
      </c>
      <c r="B31859">
        <v>-0.28647099999999998</v>
      </c>
      <c r="C31859">
        <v>-0.19349</v>
      </c>
      <c r="D31859">
        <v>0.37318899999999999</v>
      </c>
    </row>
    <row r="31860" spans="1:4" x14ac:dyDescent="0.25">
      <c r="A31860">
        <v>9.5754099999999995E-2</v>
      </c>
      <c r="B31860">
        <v>-0.144871</v>
      </c>
      <c r="C31860">
        <v>0.25461299999999998</v>
      </c>
      <c r="D31860">
        <v>0.308195</v>
      </c>
    </row>
    <row r="31861" spans="1:4" x14ac:dyDescent="0.25">
      <c r="A31861">
        <v>0.15416199999999999</v>
      </c>
      <c r="B31861">
        <v>0.34364299999999998</v>
      </c>
      <c r="C31861">
        <v>-0.39344400000000002</v>
      </c>
      <c r="D31861">
        <v>0.54466000000000003</v>
      </c>
    </row>
    <row r="31862" spans="1:4" x14ac:dyDescent="0.25">
      <c r="A31862">
        <v>0.26777299999999998</v>
      </c>
      <c r="B31862">
        <v>-1.5708699999999999E-2</v>
      </c>
      <c r="C31862">
        <v>0.11605600000000001</v>
      </c>
      <c r="D31862">
        <v>0.29226400000000002</v>
      </c>
    </row>
    <row r="31863" spans="1:4" x14ac:dyDescent="0.25">
      <c r="A31863">
        <v>0.102436</v>
      </c>
      <c r="B31863">
        <v>0.16836499999999999</v>
      </c>
      <c r="C31863">
        <v>-0.31540099999999999</v>
      </c>
      <c r="D31863">
        <v>0.37191099999999999</v>
      </c>
    </row>
    <row r="31864" spans="1:4" x14ac:dyDescent="0.25">
      <c r="A31864">
        <v>-0.19115699999999999</v>
      </c>
      <c r="B31864">
        <v>-0.112786</v>
      </c>
      <c r="C31864">
        <v>0.19256499999999999</v>
      </c>
      <c r="D31864">
        <v>0.29384199999999999</v>
      </c>
    </row>
    <row r="31865" spans="1:4" x14ac:dyDescent="0.25">
      <c r="A31865">
        <v>-0.47051399999999999</v>
      </c>
      <c r="B31865">
        <v>-9.9596799999999999E-2</v>
      </c>
      <c r="C31865">
        <v>3.52349E-2</v>
      </c>
      <c r="D31865">
        <v>0.48222900000000002</v>
      </c>
    </row>
    <row r="31866" spans="1:4" x14ac:dyDescent="0.25">
      <c r="A31866">
        <v>-0.13691500000000001</v>
      </c>
      <c r="B31866">
        <v>-6.0967500000000001E-2</v>
      </c>
      <c r="C31866">
        <v>0.28385500000000002</v>
      </c>
      <c r="D31866">
        <v>0.32099299999999997</v>
      </c>
    </row>
    <row r="31867" spans="1:4" x14ac:dyDescent="0.25">
      <c r="A31867">
        <v>-0.12990599999999999</v>
      </c>
      <c r="B31867">
        <v>4.1739199999999997E-2</v>
      </c>
      <c r="C31867">
        <v>-0.35358000000000001</v>
      </c>
      <c r="D31867">
        <v>0.378994</v>
      </c>
    </row>
    <row r="31868" spans="1:4" x14ac:dyDescent="0.25">
      <c r="A31868">
        <v>0.191799</v>
      </c>
      <c r="B31868">
        <v>0.16844500000000001</v>
      </c>
      <c r="C31868">
        <v>0.19594500000000001</v>
      </c>
      <c r="D31868">
        <v>0.32179999999999997</v>
      </c>
    </row>
    <row r="31869" spans="1:4" x14ac:dyDescent="0.25">
      <c r="A31869">
        <v>0.242093</v>
      </c>
      <c r="B31869">
        <v>-0.14340600000000001</v>
      </c>
      <c r="C31869">
        <v>-0.24908</v>
      </c>
      <c r="D31869">
        <v>0.37578600000000001</v>
      </c>
    </row>
    <row r="31870" spans="1:4" x14ac:dyDescent="0.25">
      <c r="A31870">
        <v>-6.3147900000000007E-2</v>
      </c>
      <c r="B31870">
        <v>0.17388400000000001</v>
      </c>
      <c r="C31870">
        <v>-0.123059</v>
      </c>
      <c r="D31870">
        <v>0.222187</v>
      </c>
    </row>
    <row r="31871" spans="1:4" x14ac:dyDescent="0.25">
      <c r="A31871">
        <v>0.14405699999999999</v>
      </c>
      <c r="B31871">
        <v>-0.26427400000000001</v>
      </c>
      <c r="C31871">
        <v>-0.10080600000000001</v>
      </c>
      <c r="D31871">
        <v>0.31741900000000001</v>
      </c>
    </row>
    <row r="31872" spans="1:4" x14ac:dyDescent="0.25">
      <c r="A31872">
        <v>0.19280800000000001</v>
      </c>
      <c r="B31872">
        <v>-0.215415</v>
      </c>
      <c r="C31872">
        <v>0.27865499999999999</v>
      </c>
      <c r="D31872">
        <v>0.40153100000000003</v>
      </c>
    </row>
    <row r="31873" spans="1:4" x14ac:dyDescent="0.25">
      <c r="A31873">
        <v>-0.37772</v>
      </c>
      <c r="B31873">
        <v>0.38485999999999998</v>
      </c>
      <c r="C31873">
        <v>5.9947399999999998E-2</v>
      </c>
      <c r="D31873">
        <v>0.54257100000000003</v>
      </c>
    </row>
    <row r="31874" spans="1:4" x14ac:dyDescent="0.25">
      <c r="A31874">
        <v>-0.23734</v>
      </c>
      <c r="B31874">
        <v>1.6585699999999998E-2</v>
      </c>
      <c r="C31874">
        <v>0.177926</v>
      </c>
      <c r="D31874">
        <v>0.29709099999999999</v>
      </c>
    </row>
    <row r="31875" spans="1:4" x14ac:dyDescent="0.25">
      <c r="A31875">
        <v>0.29475099999999999</v>
      </c>
      <c r="B31875">
        <v>5.02984E-2</v>
      </c>
      <c r="C31875">
        <v>-3.1318199999999997E-2</v>
      </c>
      <c r="D31875">
        <v>0.300647</v>
      </c>
    </row>
    <row r="31876" spans="1:4" x14ac:dyDescent="0.25">
      <c r="A31876">
        <v>-0.104694</v>
      </c>
      <c r="B31876">
        <v>-0.248836</v>
      </c>
      <c r="C31876">
        <v>0.145014</v>
      </c>
      <c r="D31876">
        <v>0.306446</v>
      </c>
    </row>
    <row r="31877" spans="1:4" x14ac:dyDescent="0.25">
      <c r="A31877">
        <v>0.13900100000000001</v>
      </c>
      <c r="B31877">
        <v>0.19364100000000001</v>
      </c>
      <c r="C31877">
        <v>-0.47053299999999998</v>
      </c>
      <c r="D31877">
        <v>0.52746499999999996</v>
      </c>
    </row>
    <row r="31878" spans="1:4" x14ac:dyDescent="0.25">
      <c r="A31878">
        <v>-3.9654099999999998E-2</v>
      </c>
      <c r="B31878">
        <v>0.139044</v>
      </c>
      <c r="C31878">
        <v>-0.104682</v>
      </c>
      <c r="D31878">
        <v>0.178505</v>
      </c>
    </row>
    <row r="31879" spans="1:4" x14ac:dyDescent="0.25">
      <c r="A31879">
        <v>-0.23075300000000001</v>
      </c>
      <c r="B31879">
        <v>-0.19773099999999999</v>
      </c>
      <c r="C31879">
        <v>-0.22908000000000001</v>
      </c>
      <c r="D31879">
        <v>0.38055499999999998</v>
      </c>
    </row>
    <row r="31880" spans="1:4" x14ac:dyDescent="0.25">
      <c r="A31880">
        <v>0.16686799999999999</v>
      </c>
      <c r="B31880">
        <v>-0.22717899999999999</v>
      </c>
      <c r="C31880">
        <v>0.247083</v>
      </c>
      <c r="D31880">
        <v>0.37484099999999998</v>
      </c>
    </row>
    <row r="31881" spans="1:4" x14ac:dyDescent="0.25">
      <c r="A31881">
        <v>0.29253099999999999</v>
      </c>
      <c r="B31881">
        <v>0.36741600000000002</v>
      </c>
      <c r="C31881">
        <v>0.32352599999999998</v>
      </c>
      <c r="D31881">
        <v>0.57029700000000005</v>
      </c>
    </row>
    <row r="31882" spans="1:4" x14ac:dyDescent="0.25">
      <c r="A31882">
        <v>-8.8079299999999999E-2</v>
      </c>
      <c r="B31882">
        <v>1.11491E-2</v>
      </c>
      <c r="C31882">
        <v>-0.11849700000000001</v>
      </c>
      <c r="D31882">
        <v>0.148067</v>
      </c>
    </row>
    <row r="31883" spans="1:4" x14ac:dyDescent="0.25">
      <c r="A31883">
        <v>0.170737</v>
      </c>
      <c r="B31883">
        <v>0.282696</v>
      </c>
      <c r="C31883">
        <v>-0.25126599999999999</v>
      </c>
      <c r="D31883">
        <v>0.41497299999999998</v>
      </c>
    </row>
    <row r="31884" spans="1:4" x14ac:dyDescent="0.25">
      <c r="A31884">
        <v>7.1625599999999998E-2</v>
      </c>
      <c r="B31884">
        <v>-0.117574</v>
      </c>
      <c r="C31884">
        <v>0.32770100000000002</v>
      </c>
      <c r="D31884">
        <v>0.35544599999999998</v>
      </c>
    </row>
    <row r="31885" spans="1:4" x14ac:dyDescent="0.25">
      <c r="A31885">
        <v>-0.21731300000000001</v>
      </c>
      <c r="B31885">
        <v>-0.37437700000000002</v>
      </c>
      <c r="C31885">
        <v>0.26762999999999998</v>
      </c>
      <c r="D31885">
        <v>0.50892899999999996</v>
      </c>
    </row>
    <row r="31886" spans="1:4" x14ac:dyDescent="0.25">
      <c r="A31886">
        <v>-0.16719999999999999</v>
      </c>
      <c r="B31886">
        <v>4.86503E-2</v>
      </c>
      <c r="C31886">
        <v>-2.7119799999999999E-2</v>
      </c>
      <c r="D31886">
        <v>0.176233</v>
      </c>
    </row>
    <row r="31887" spans="1:4" x14ac:dyDescent="0.25">
      <c r="A31887">
        <v>-1.6273599999999999E-2</v>
      </c>
      <c r="B31887">
        <v>-0.23987900000000001</v>
      </c>
      <c r="C31887">
        <v>-0.10106999999999999</v>
      </c>
      <c r="D31887">
        <v>0.26080999999999999</v>
      </c>
    </row>
    <row r="31888" spans="1:4" x14ac:dyDescent="0.25">
      <c r="A31888">
        <v>0.35055999999999998</v>
      </c>
      <c r="B31888">
        <v>0.404501</v>
      </c>
      <c r="C31888">
        <v>4.80358E-3</v>
      </c>
      <c r="D31888">
        <v>0.53529099999999996</v>
      </c>
    </row>
    <row r="31889" spans="1:4" x14ac:dyDescent="0.25">
      <c r="A31889">
        <v>-0.14930399999999999</v>
      </c>
      <c r="B31889">
        <v>-0.25889600000000002</v>
      </c>
      <c r="C31889">
        <v>0.21282100000000001</v>
      </c>
      <c r="D31889">
        <v>0.36689500000000003</v>
      </c>
    </row>
    <row r="31890" spans="1:4" x14ac:dyDescent="0.25">
      <c r="A31890">
        <v>-5.7249300000000003E-2</v>
      </c>
      <c r="B31890">
        <v>-0.15873599999999999</v>
      </c>
      <c r="C31890">
        <v>-0.16523599999999999</v>
      </c>
      <c r="D31890">
        <v>0.23617299999999999</v>
      </c>
    </row>
    <row r="31891" spans="1:4" x14ac:dyDescent="0.25">
      <c r="A31891">
        <v>0.32673000000000002</v>
      </c>
      <c r="B31891">
        <v>-0.13400599999999999</v>
      </c>
      <c r="C31891">
        <v>2.8344299999999999E-2</v>
      </c>
      <c r="D31891">
        <v>0.35427900000000001</v>
      </c>
    </row>
    <row r="31892" spans="1:4" x14ac:dyDescent="0.25">
      <c r="A31892">
        <v>-0.32911499999999999</v>
      </c>
      <c r="B31892">
        <v>0.40690999999999999</v>
      </c>
      <c r="C31892">
        <v>8.58774E-3</v>
      </c>
      <c r="D31892">
        <v>0.52341800000000005</v>
      </c>
    </row>
    <row r="31893" spans="1:4" x14ac:dyDescent="0.25">
      <c r="A31893">
        <v>-1.05367E-2</v>
      </c>
      <c r="B31893">
        <v>2.4930299999999999E-2</v>
      </c>
      <c r="C31893">
        <v>0.30241200000000001</v>
      </c>
      <c r="D31893">
        <v>0.30362099999999997</v>
      </c>
    </row>
    <row r="31894" spans="1:4" x14ac:dyDescent="0.25">
      <c r="A31894">
        <v>0.17039099999999999</v>
      </c>
      <c r="B31894">
        <v>0.25073200000000001</v>
      </c>
      <c r="C31894">
        <v>-0.114214</v>
      </c>
      <c r="D31894">
        <v>0.32395099999999999</v>
      </c>
    </row>
    <row r="31895" spans="1:4" x14ac:dyDescent="0.25">
      <c r="A31895">
        <v>-0.14435300000000001</v>
      </c>
      <c r="B31895">
        <v>-5.3007699999999998E-3</v>
      </c>
      <c r="C31895">
        <v>9.6832100000000004E-2</v>
      </c>
      <c r="D31895">
        <v>0.173903</v>
      </c>
    </row>
    <row r="31896" spans="1:4" x14ac:dyDescent="0.25">
      <c r="A31896">
        <v>-6.8262600000000007E-2</v>
      </c>
      <c r="B31896">
        <v>-0.46923700000000002</v>
      </c>
      <c r="C31896">
        <v>-5.8787800000000001E-3</v>
      </c>
      <c r="D31896">
        <v>0.47421200000000002</v>
      </c>
    </row>
    <row r="31897" spans="1:4" x14ac:dyDescent="0.25">
      <c r="A31897">
        <v>1.3824700000000001E-2</v>
      </c>
      <c r="B31897">
        <v>0.19315399999999999</v>
      </c>
      <c r="C31897">
        <v>5.0530800000000001E-2</v>
      </c>
      <c r="D31897">
        <v>0.200132</v>
      </c>
    </row>
    <row r="31898" spans="1:4" x14ac:dyDescent="0.25">
      <c r="A31898">
        <v>-2.4970099999999999E-2</v>
      </c>
      <c r="B31898">
        <v>0.11423800000000001</v>
      </c>
      <c r="C31898">
        <v>0.19161900000000001</v>
      </c>
      <c r="D31898">
        <v>0.22448100000000001</v>
      </c>
    </row>
    <row r="31899" spans="1:4" x14ac:dyDescent="0.25">
      <c r="A31899">
        <v>2.32447E-2</v>
      </c>
      <c r="B31899">
        <v>-6.0557800000000002E-2</v>
      </c>
      <c r="C31899">
        <v>-0.463034</v>
      </c>
      <c r="D31899">
        <v>0.467555</v>
      </c>
    </row>
    <row r="31900" spans="1:4" x14ac:dyDescent="0.25">
      <c r="A31900">
        <v>0.156365</v>
      </c>
      <c r="B31900">
        <v>-0.13753499999999999</v>
      </c>
      <c r="C31900">
        <v>0.32800699999999999</v>
      </c>
      <c r="D31900">
        <v>0.38852900000000001</v>
      </c>
    </row>
    <row r="31901" spans="1:4" x14ac:dyDescent="0.25">
      <c r="A31901">
        <v>-0.17244899999999999</v>
      </c>
      <c r="B31901">
        <v>5.35097E-2</v>
      </c>
      <c r="C31901">
        <v>-1.21905E-2</v>
      </c>
      <c r="D31901">
        <v>0.18097099999999999</v>
      </c>
    </row>
    <row r="31902" spans="1:4" x14ac:dyDescent="0.25">
      <c r="A31902">
        <v>-0.135856</v>
      </c>
      <c r="B31902">
        <v>6.6086300000000001E-2</v>
      </c>
      <c r="C31902">
        <v>0.163052</v>
      </c>
      <c r="D31902">
        <v>0.22228400000000001</v>
      </c>
    </row>
    <row r="31903" spans="1:4" x14ac:dyDescent="0.25">
      <c r="A31903">
        <v>0.16076399999999999</v>
      </c>
      <c r="B31903">
        <v>3.0742599999999998E-2</v>
      </c>
      <c r="C31903">
        <v>-7.7779799999999996E-2</v>
      </c>
      <c r="D31903">
        <v>0.18121799999999999</v>
      </c>
    </row>
    <row r="31904" spans="1:4" x14ac:dyDescent="0.25">
      <c r="A31904">
        <v>-0.222196</v>
      </c>
      <c r="B31904">
        <v>-0.329984</v>
      </c>
      <c r="C31904">
        <v>-0.31732500000000002</v>
      </c>
      <c r="D31904">
        <v>0.50887700000000002</v>
      </c>
    </row>
    <row r="31905" spans="1:4" x14ac:dyDescent="0.25">
      <c r="A31905">
        <v>0.33870499999999998</v>
      </c>
      <c r="B31905">
        <v>0.30684</v>
      </c>
      <c r="C31905">
        <v>0.27408500000000002</v>
      </c>
      <c r="D31905">
        <v>0.53291100000000002</v>
      </c>
    </row>
    <row r="31906" spans="1:4" x14ac:dyDescent="0.25">
      <c r="A31906">
        <v>2.3106600000000001E-2</v>
      </c>
      <c r="B31906">
        <v>-0.19509699999999999</v>
      </c>
      <c r="C31906">
        <v>-0.109041</v>
      </c>
      <c r="D31906">
        <v>0.224692</v>
      </c>
    </row>
    <row r="31907" spans="1:4" x14ac:dyDescent="0.25">
      <c r="A31907">
        <v>-3.8361100000000002E-3</v>
      </c>
      <c r="B31907">
        <v>0.235929</v>
      </c>
      <c r="C31907">
        <v>0.19003800000000001</v>
      </c>
      <c r="D31907">
        <v>0.30297099999999999</v>
      </c>
    </row>
    <row r="31908" spans="1:4" x14ac:dyDescent="0.25">
      <c r="A31908">
        <v>0.18426799999999999</v>
      </c>
      <c r="B31908">
        <v>0.27268199999999998</v>
      </c>
      <c r="C31908">
        <v>0.203538</v>
      </c>
      <c r="D31908">
        <v>0.38696000000000003</v>
      </c>
    </row>
    <row r="31909" spans="1:4" x14ac:dyDescent="0.25">
      <c r="A31909">
        <v>-0.292628</v>
      </c>
      <c r="B31909">
        <v>-0.36687799999999998</v>
      </c>
      <c r="C31909">
        <v>-0.37659700000000002</v>
      </c>
      <c r="D31909">
        <v>0.601711</v>
      </c>
    </row>
    <row r="31910" spans="1:4" x14ac:dyDescent="0.25">
      <c r="A31910">
        <v>0.15385099999999999</v>
      </c>
      <c r="B31910">
        <v>-0.181781</v>
      </c>
      <c r="C31910">
        <v>8.3084000000000005E-2</v>
      </c>
      <c r="D31910">
        <v>0.25222600000000001</v>
      </c>
    </row>
    <row r="31911" spans="1:4" x14ac:dyDescent="0.25">
      <c r="A31911">
        <v>-0.139955</v>
      </c>
      <c r="B31911">
        <v>-0.20030300000000001</v>
      </c>
      <c r="C31911">
        <v>1.4560500000000001E-2</v>
      </c>
      <c r="D31911">
        <v>0.244787</v>
      </c>
    </row>
    <row r="31912" spans="1:4" x14ac:dyDescent="0.25">
      <c r="A31912">
        <v>-0.33108900000000002</v>
      </c>
      <c r="B31912">
        <v>0.34440599999999999</v>
      </c>
      <c r="C31912">
        <v>-1.7103E-2</v>
      </c>
      <c r="D31912">
        <v>0.47804600000000003</v>
      </c>
    </row>
    <row r="31913" spans="1:4" x14ac:dyDescent="0.25">
      <c r="A31913">
        <v>0.38919500000000001</v>
      </c>
      <c r="B31913">
        <v>0.24248900000000001</v>
      </c>
      <c r="C31913">
        <v>-0.179032</v>
      </c>
      <c r="D31913">
        <v>0.49226599999999998</v>
      </c>
    </row>
    <row r="31914" spans="1:4" x14ac:dyDescent="0.25">
      <c r="A31914">
        <v>-0.144487</v>
      </c>
      <c r="B31914">
        <v>0.17918899999999999</v>
      </c>
      <c r="C31914">
        <v>-9.4915700000000006E-2</v>
      </c>
      <c r="D31914">
        <v>0.24898600000000001</v>
      </c>
    </row>
    <row r="31915" spans="1:4" x14ac:dyDescent="0.25">
      <c r="A31915">
        <v>0.127306</v>
      </c>
      <c r="B31915">
        <v>-0.13565199999999999</v>
      </c>
      <c r="C31915">
        <v>-0.291188</v>
      </c>
      <c r="D31915">
        <v>0.34554099999999999</v>
      </c>
    </row>
    <row r="31916" spans="1:4" x14ac:dyDescent="0.25">
      <c r="A31916">
        <v>-0.13059200000000001</v>
      </c>
      <c r="B31916">
        <v>-0.22540199999999999</v>
      </c>
      <c r="C31916">
        <v>0.25924000000000003</v>
      </c>
      <c r="D31916">
        <v>0.36751299999999998</v>
      </c>
    </row>
    <row r="31917" spans="1:4" x14ac:dyDescent="0.25">
      <c r="A31917">
        <v>0.233598</v>
      </c>
      <c r="B31917">
        <v>0.15237800000000001</v>
      </c>
      <c r="C31917">
        <v>0.31448700000000002</v>
      </c>
      <c r="D31917">
        <v>0.42034500000000002</v>
      </c>
    </row>
    <row r="31918" spans="1:4" x14ac:dyDescent="0.25">
      <c r="A31918">
        <v>4.1900800000000002E-2</v>
      </c>
      <c r="B31918">
        <v>4.4517100000000002E-3</v>
      </c>
      <c r="C31918">
        <v>-4.92316E-2</v>
      </c>
      <c r="D31918">
        <v>6.4801600000000001E-2</v>
      </c>
    </row>
    <row r="31919" spans="1:4" x14ac:dyDescent="0.25">
      <c r="A31919">
        <v>0.173099</v>
      </c>
      <c r="B31919">
        <v>-0.13575200000000001</v>
      </c>
      <c r="C31919">
        <v>-0.17563400000000001</v>
      </c>
      <c r="D31919">
        <v>0.28149400000000002</v>
      </c>
    </row>
    <row r="31920" spans="1:4" x14ac:dyDescent="0.25">
      <c r="A31920">
        <v>0.12804199999999999</v>
      </c>
      <c r="B31920">
        <v>0.20530399999999999</v>
      </c>
      <c r="C31920">
        <v>0.35917900000000003</v>
      </c>
      <c r="D31920">
        <v>0.43307499999999999</v>
      </c>
    </row>
    <row r="31921" spans="1:4" x14ac:dyDescent="0.25">
      <c r="A31921">
        <v>-0.50262600000000002</v>
      </c>
      <c r="B31921">
        <v>-6.12271E-2</v>
      </c>
      <c r="C31921">
        <v>-0.110947</v>
      </c>
      <c r="D31921">
        <v>0.51835399999999998</v>
      </c>
    </row>
    <row r="31922" spans="1:4" x14ac:dyDescent="0.25">
      <c r="A31922">
        <v>-6.6416699999999995E-2</v>
      </c>
      <c r="B31922">
        <v>0.203929</v>
      </c>
      <c r="C31922">
        <v>5.8968199999999998E-2</v>
      </c>
      <c r="D31922">
        <v>0.22243099999999999</v>
      </c>
    </row>
    <row r="31923" spans="1:4" x14ac:dyDescent="0.25">
      <c r="A31923">
        <v>-0.18883</v>
      </c>
      <c r="B31923">
        <v>0.234351</v>
      </c>
      <c r="C31923">
        <v>-0.17321800000000001</v>
      </c>
      <c r="D31923">
        <v>0.347248</v>
      </c>
    </row>
    <row r="31924" spans="1:4" x14ac:dyDescent="0.25">
      <c r="A31924">
        <v>0.117686</v>
      </c>
      <c r="B31924">
        <v>-0.35173700000000002</v>
      </c>
      <c r="C31924">
        <v>-4.6246500000000003E-2</v>
      </c>
      <c r="D31924">
        <v>0.37377500000000002</v>
      </c>
    </row>
    <row r="31925" spans="1:4" x14ac:dyDescent="0.25">
      <c r="A31925">
        <v>0.32139899999999999</v>
      </c>
      <c r="B31925">
        <v>-0.38814399999999999</v>
      </c>
      <c r="C31925">
        <v>0.241173</v>
      </c>
      <c r="D31925">
        <v>0.55867500000000003</v>
      </c>
    </row>
    <row r="31926" spans="1:4" x14ac:dyDescent="0.25">
      <c r="A31926">
        <v>-0.22314800000000001</v>
      </c>
      <c r="B31926">
        <v>0.22825400000000001</v>
      </c>
      <c r="C31926">
        <v>0.23630000000000001</v>
      </c>
      <c r="D31926">
        <v>0.39715499999999998</v>
      </c>
    </row>
    <row r="31927" spans="1:4" x14ac:dyDescent="0.25">
      <c r="A31927">
        <v>0.220887</v>
      </c>
      <c r="B31927">
        <v>-0.294798</v>
      </c>
      <c r="C31927">
        <v>-6.5039600000000003E-2</v>
      </c>
      <c r="D31927">
        <v>0.37406800000000001</v>
      </c>
    </row>
    <row r="31928" spans="1:4" x14ac:dyDescent="0.25">
      <c r="A31928">
        <v>0.28606500000000001</v>
      </c>
      <c r="B31928">
        <v>-0.123043</v>
      </c>
      <c r="C31928">
        <v>-0.36113200000000001</v>
      </c>
      <c r="D31928">
        <v>0.476854</v>
      </c>
    </row>
    <row r="31929" spans="1:4" x14ac:dyDescent="0.25">
      <c r="A31929">
        <v>-0.20910300000000001</v>
      </c>
      <c r="B31929">
        <v>0.108084</v>
      </c>
      <c r="C31929">
        <v>-3.0371399999999998E-3</v>
      </c>
      <c r="D31929">
        <v>0.235404</v>
      </c>
    </row>
    <row r="31930" spans="1:4" x14ac:dyDescent="0.25">
      <c r="A31930">
        <v>-0.279362</v>
      </c>
      <c r="B31930">
        <v>-8.9176700000000008E-3</v>
      </c>
      <c r="C31930">
        <v>0.19766400000000001</v>
      </c>
      <c r="D31930">
        <v>0.342335</v>
      </c>
    </row>
    <row r="31931" spans="1:4" x14ac:dyDescent="0.25">
      <c r="A31931">
        <v>0.193106</v>
      </c>
      <c r="B31931">
        <v>0.22624</v>
      </c>
      <c r="C31931">
        <v>-0.16570099999999999</v>
      </c>
      <c r="D31931">
        <v>0.34048699999999998</v>
      </c>
    </row>
    <row r="31932" spans="1:4" x14ac:dyDescent="0.25">
      <c r="A31932">
        <v>0.309838</v>
      </c>
      <c r="B31932">
        <v>1.7943899999999999E-2</v>
      </c>
      <c r="C31932">
        <v>6.8987199999999999E-2</v>
      </c>
      <c r="D31932">
        <v>0.31793199999999999</v>
      </c>
    </row>
    <row r="31933" spans="1:4" x14ac:dyDescent="0.25">
      <c r="A31933">
        <v>-0.101215</v>
      </c>
      <c r="B31933">
        <v>-0.34881299999999998</v>
      </c>
      <c r="C31933">
        <v>-0.230049</v>
      </c>
      <c r="D31933">
        <v>0.429927</v>
      </c>
    </row>
    <row r="31934" spans="1:4" x14ac:dyDescent="0.25">
      <c r="A31934">
        <v>0.25773699999999999</v>
      </c>
      <c r="B31934">
        <v>0.113027</v>
      </c>
      <c r="C31934">
        <v>-8.2486799999999999E-2</v>
      </c>
      <c r="D31934">
        <v>0.29326999999999998</v>
      </c>
    </row>
    <row r="31935" spans="1:4" x14ac:dyDescent="0.25">
      <c r="A31935">
        <v>0.13886499999999999</v>
      </c>
      <c r="B31935">
        <v>4.9452400000000001E-2</v>
      </c>
      <c r="C31935">
        <v>-1.3544499999999999E-2</v>
      </c>
      <c r="D31935">
        <v>0.14802799999999999</v>
      </c>
    </row>
    <row r="31936" spans="1:4" x14ac:dyDescent="0.25">
      <c r="A31936">
        <v>-0.27218900000000001</v>
      </c>
      <c r="B31936">
        <v>-0.146014</v>
      </c>
      <c r="C31936">
        <v>0.37218699999999999</v>
      </c>
      <c r="D31936">
        <v>0.48366300000000001</v>
      </c>
    </row>
    <row r="31937" spans="1:4" x14ac:dyDescent="0.25">
      <c r="A31937">
        <v>-0.35245700000000002</v>
      </c>
      <c r="B31937">
        <v>-9.8188600000000001E-2</v>
      </c>
      <c r="C31937">
        <v>-0.34485500000000002</v>
      </c>
      <c r="D31937">
        <v>0.50278400000000001</v>
      </c>
    </row>
    <row r="31938" spans="1:4" x14ac:dyDescent="0.25">
      <c r="A31938">
        <v>0.23661499999999999</v>
      </c>
      <c r="B31938">
        <v>0.177979</v>
      </c>
      <c r="C31938">
        <v>-0.133298</v>
      </c>
      <c r="D31938">
        <v>0.32470300000000002</v>
      </c>
    </row>
    <row r="31939" spans="1:4" x14ac:dyDescent="0.25">
      <c r="A31939">
        <v>-0.22566</v>
      </c>
      <c r="B31939">
        <v>-9.8563300000000006E-2</v>
      </c>
      <c r="C31939">
        <v>0.137743</v>
      </c>
      <c r="D31939">
        <v>0.28215299999999999</v>
      </c>
    </row>
    <row r="31940" spans="1:4" x14ac:dyDescent="0.25">
      <c r="A31940">
        <v>-0.356296</v>
      </c>
      <c r="B31940">
        <v>-0.102313</v>
      </c>
      <c r="C31940">
        <v>-0.152557</v>
      </c>
      <c r="D31940">
        <v>0.40085900000000002</v>
      </c>
    </row>
    <row r="31941" spans="1:4" x14ac:dyDescent="0.25">
      <c r="A31941">
        <v>0.32803700000000002</v>
      </c>
      <c r="B31941">
        <v>-7.74281E-2</v>
      </c>
      <c r="C31941">
        <v>0.25245699999999999</v>
      </c>
      <c r="D31941">
        <v>0.42111500000000002</v>
      </c>
    </row>
    <row r="31942" spans="1:4" x14ac:dyDescent="0.25">
      <c r="A31942">
        <v>0.12052300000000001</v>
      </c>
      <c r="B31942">
        <v>-0.16939100000000001</v>
      </c>
      <c r="C31942">
        <v>0.18090800000000001</v>
      </c>
      <c r="D31942">
        <v>0.275584</v>
      </c>
    </row>
    <row r="31943" spans="1:4" x14ac:dyDescent="0.25">
      <c r="A31943">
        <v>-0.202849</v>
      </c>
      <c r="B31943">
        <v>0.11280900000000001</v>
      </c>
      <c r="C31943">
        <v>-1.8974000000000001E-2</v>
      </c>
      <c r="D31943">
        <v>0.232881</v>
      </c>
    </row>
    <row r="31944" spans="1:4" x14ac:dyDescent="0.25">
      <c r="A31944">
        <v>0.19687299999999999</v>
      </c>
      <c r="B31944">
        <v>-0.191382</v>
      </c>
      <c r="C31944">
        <v>0.101387</v>
      </c>
      <c r="D31944">
        <v>0.29268699999999997</v>
      </c>
    </row>
    <row r="31945" spans="1:4" x14ac:dyDescent="0.25">
      <c r="A31945">
        <v>-0.15825400000000001</v>
      </c>
      <c r="B31945">
        <v>0.359153</v>
      </c>
      <c r="C31945">
        <v>-0.401505</v>
      </c>
      <c r="D31945">
        <v>0.56146399999999996</v>
      </c>
    </row>
    <row r="31946" spans="1:4" x14ac:dyDescent="0.25">
      <c r="A31946">
        <v>4.0590800000000003E-2</v>
      </c>
      <c r="B31946">
        <v>0.221884</v>
      </c>
      <c r="C31946">
        <v>-8.4284999999999999E-2</v>
      </c>
      <c r="D31946">
        <v>0.24079800000000001</v>
      </c>
    </row>
    <row r="31947" spans="1:4" x14ac:dyDescent="0.25">
      <c r="A31947">
        <v>-5.3617999999999999E-2</v>
      </c>
      <c r="B31947">
        <v>0.188387</v>
      </c>
      <c r="C31947">
        <v>0.207672</v>
      </c>
      <c r="D31947">
        <v>0.285468</v>
      </c>
    </row>
    <row r="31948" spans="1:4" x14ac:dyDescent="0.25">
      <c r="A31948">
        <v>-0.15244099999999999</v>
      </c>
      <c r="B31948">
        <v>-0.25611600000000001</v>
      </c>
      <c r="C31948">
        <v>-0.28561999999999999</v>
      </c>
      <c r="D31948">
        <v>0.41281099999999998</v>
      </c>
    </row>
    <row r="31949" spans="1:4" x14ac:dyDescent="0.25">
      <c r="A31949">
        <v>0.21140999999999999</v>
      </c>
      <c r="B31949">
        <v>-0.42407499999999998</v>
      </c>
      <c r="C31949">
        <v>0.207841</v>
      </c>
      <c r="D31949">
        <v>0.517428</v>
      </c>
    </row>
    <row r="31950" spans="1:4" x14ac:dyDescent="0.25">
      <c r="A31950">
        <v>-0.199875</v>
      </c>
      <c r="B31950">
        <v>7.0324800000000007E-2</v>
      </c>
      <c r="C31950">
        <v>0.111174</v>
      </c>
      <c r="D31950">
        <v>0.23928099999999999</v>
      </c>
    </row>
    <row r="31951" spans="1:4" x14ac:dyDescent="0.25">
      <c r="A31951">
        <v>0.237593</v>
      </c>
      <c r="B31951">
        <v>-0.164273</v>
      </c>
      <c r="C31951">
        <v>-6.6623299999999996E-2</v>
      </c>
      <c r="D31951">
        <v>0.29643700000000001</v>
      </c>
    </row>
    <row r="31952" spans="1:4" x14ac:dyDescent="0.25">
      <c r="A31952">
        <v>-8.7484599999999996E-2</v>
      </c>
      <c r="B31952">
        <v>-0.233295</v>
      </c>
      <c r="C31952">
        <v>-0.31631500000000001</v>
      </c>
      <c r="D31952">
        <v>0.40266000000000002</v>
      </c>
    </row>
    <row r="31953" spans="1:4" x14ac:dyDescent="0.25">
      <c r="A31953">
        <v>0.133525</v>
      </c>
      <c r="B31953">
        <v>0.45256999999999997</v>
      </c>
      <c r="C31953">
        <v>0.30845</v>
      </c>
      <c r="D31953">
        <v>0.56372900000000004</v>
      </c>
    </row>
    <row r="31954" spans="1:4" x14ac:dyDescent="0.25">
      <c r="A31954">
        <v>0.111251</v>
      </c>
      <c r="B31954">
        <v>3.17203E-2</v>
      </c>
      <c r="C31954">
        <v>0.156559</v>
      </c>
      <c r="D31954">
        <v>0.194663</v>
      </c>
    </row>
    <row r="31955" spans="1:4" x14ac:dyDescent="0.25">
      <c r="A31955">
        <v>-0.32482499999999997</v>
      </c>
      <c r="B31955">
        <v>2.6785099999999999E-2</v>
      </c>
      <c r="C31955">
        <v>-0.28144599999999997</v>
      </c>
      <c r="D31955">
        <v>0.43062899999999998</v>
      </c>
    </row>
    <row r="31956" spans="1:4" x14ac:dyDescent="0.25">
      <c r="A31956">
        <v>0.39534799999999998</v>
      </c>
      <c r="B31956">
        <v>5.9725899999999998E-2</v>
      </c>
      <c r="C31956">
        <v>0.26355200000000001</v>
      </c>
      <c r="D31956">
        <v>0.47887999999999997</v>
      </c>
    </row>
    <row r="31957" spans="1:4" x14ac:dyDescent="0.25">
      <c r="A31957">
        <v>-0.16233</v>
      </c>
      <c r="B31957">
        <v>-0.19980300000000001</v>
      </c>
      <c r="C31957">
        <v>-0.16606899999999999</v>
      </c>
      <c r="D31957">
        <v>0.30635099999999998</v>
      </c>
    </row>
    <row r="31958" spans="1:4" x14ac:dyDescent="0.25">
      <c r="A31958">
        <v>-7.76979E-2</v>
      </c>
      <c r="B31958">
        <v>-0.20657700000000001</v>
      </c>
      <c r="C31958">
        <v>0.22022600000000001</v>
      </c>
      <c r="D31958">
        <v>0.31178600000000001</v>
      </c>
    </row>
    <row r="31959" spans="1:4" x14ac:dyDescent="0.25">
      <c r="A31959">
        <v>-9.3604800000000002E-2</v>
      </c>
      <c r="B31959">
        <v>0.30110300000000001</v>
      </c>
      <c r="C31959">
        <v>-0.30458299999999999</v>
      </c>
      <c r="D31959">
        <v>0.43840099999999999</v>
      </c>
    </row>
    <row r="31960" spans="1:4" x14ac:dyDescent="0.25">
      <c r="A31960">
        <v>-1.53934E-2</v>
      </c>
      <c r="B31960">
        <v>0.22175600000000001</v>
      </c>
      <c r="C31960">
        <v>9.2306299999999994E-2</v>
      </c>
      <c r="D31960">
        <v>0.24069299999999999</v>
      </c>
    </row>
    <row r="31961" spans="1:4" x14ac:dyDescent="0.25">
      <c r="A31961">
        <v>0.33028999999999997</v>
      </c>
      <c r="B31961">
        <v>-0.30632999999999999</v>
      </c>
      <c r="C31961">
        <v>-7.5608999999999996E-2</v>
      </c>
      <c r="D31961">
        <v>0.45677800000000002</v>
      </c>
    </row>
    <row r="31962" spans="1:4" x14ac:dyDescent="0.25">
      <c r="A31962">
        <v>-0.22515499999999999</v>
      </c>
      <c r="B31962">
        <v>0.18846199999999999</v>
      </c>
      <c r="C31962">
        <v>0.238844</v>
      </c>
      <c r="D31962">
        <v>0.378496</v>
      </c>
    </row>
    <row r="31963" spans="1:4" x14ac:dyDescent="0.25">
      <c r="A31963">
        <v>3.6836599999999997E-2</v>
      </c>
      <c r="B31963">
        <v>0.22718099999999999</v>
      </c>
      <c r="C31963">
        <v>-0.12584899999999999</v>
      </c>
      <c r="D31963">
        <v>0.26230999999999999</v>
      </c>
    </row>
    <row r="31964" spans="1:4" x14ac:dyDescent="0.25">
      <c r="A31964">
        <v>0.185945</v>
      </c>
      <c r="B31964">
        <v>-0.36292600000000003</v>
      </c>
      <c r="C31964">
        <v>-0.13730400000000001</v>
      </c>
      <c r="D31964">
        <v>0.43028300000000003</v>
      </c>
    </row>
    <row r="31965" spans="1:4" x14ac:dyDescent="0.25">
      <c r="A31965">
        <v>0.186695</v>
      </c>
      <c r="B31965">
        <v>-0.289462</v>
      </c>
      <c r="C31965">
        <v>-0.140434</v>
      </c>
      <c r="D31965">
        <v>0.371975</v>
      </c>
    </row>
    <row r="31966" spans="1:4" x14ac:dyDescent="0.25">
      <c r="A31966">
        <v>6.8067900000000001E-2</v>
      </c>
      <c r="B31966">
        <v>-0.163684</v>
      </c>
      <c r="C31966">
        <v>0.175233</v>
      </c>
      <c r="D31966">
        <v>0.24926400000000001</v>
      </c>
    </row>
    <row r="31967" spans="1:4" x14ac:dyDescent="0.25">
      <c r="A31967">
        <v>9.5793600000000003E-3</v>
      </c>
      <c r="B31967">
        <v>-0.13858000000000001</v>
      </c>
      <c r="C31967">
        <v>-0.25239499999999998</v>
      </c>
      <c r="D31967">
        <v>0.28809600000000002</v>
      </c>
    </row>
    <row r="31968" spans="1:4" x14ac:dyDescent="0.25">
      <c r="A31968">
        <v>-0.243281</v>
      </c>
      <c r="B31968">
        <v>0.28334900000000002</v>
      </c>
      <c r="C31968">
        <v>-0.24757899999999999</v>
      </c>
      <c r="D31968">
        <v>0.448071</v>
      </c>
    </row>
    <row r="31969" spans="1:4" x14ac:dyDescent="0.25">
      <c r="A31969">
        <v>0.17519799999999999</v>
      </c>
      <c r="B31969">
        <v>0.198238</v>
      </c>
      <c r="C31969">
        <v>0.40699000000000002</v>
      </c>
      <c r="D31969">
        <v>0.48542099999999999</v>
      </c>
    </row>
    <row r="31970" spans="1:4" x14ac:dyDescent="0.25">
      <c r="A31970">
        <v>-5.1850100000000003E-2</v>
      </c>
      <c r="B31970">
        <v>9.81958E-2</v>
      </c>
      <c r="C31970">
        <v>-0.154228</v>
      </c>
      <c r="D31970">
        <v>0.19004499999999999</v>
      </c>
    </row>
    <row r="31971" spans="1:4" x14ac:dyDescent="0.25">
      <c r="A31971">
        <v>-0.143372</v>
      </c>
      <c r="B31971">
        <v>0.28062100000000001</v>
      </c>
      <c r="C31971">
        <v>5.5242600000000003E-2</v>
      </c>
      <c r="D31971">
        <v>0.31992999999999999</v>
      </c>
    </row>
    <row r="31972" spans="1:4" x14ac:dyDescent="0.25">
      <c r="A31972">
        <v>-9.4544900000000001E-2</v>
      </c>
      <c r="B31972">
        <v>-0.35532000000000002</v>
      </c>
      <c r="C31972">
        <v>-3.5013200000000001E-2</v>
      </c>
      <c r="D31972">
        <v>0.36934600000000001</v>
      </c>
    </row>
    <row r="31973" spans="1:4" x14ac:dyDescent="0.25">
      <c r="A31973">
        <v>0.46344800000000003</v>
      </c>
      <c r="B31973">
        <v>-0.20039499999999999</v>
      </c>
      <c r="C31973">
        <v>0.253606</v>
      </c>
      <c r="D31973">
        <v>0.565029</v>
      </c>
    </row>
    <row r="31974" spans="1:4" x14ac:dyDescent="0.25">
      <c r="A31974">
        <v>-0.23841300000000001</v>
      </c>
      <c r="B31974">
        <v>7.9461799999999999E-2</v>
      </c>
      <c r="C31974">
        <v>0.123572</v>
      </c>
      <c r="D31974">
        <v>0.28004499999999999</v>
      </c>
    </row>
    <row r="31975" spans="1:4" x14ac:dyDescent="0.25">
      <c r="A31975">
        <v>8.6750999999999995E-2</v>
      </c>
      <c r="B31975">
        <v>-1.93429E-2</v>
      </c>
      <c r="C31975">
        <v>-0.15362400000000001</v>
      </c>
      <c r="D31975">
        <v>0.177483</v>
      </c>
    </row>
    <row r="31976" spans="1:4" x14ac:dyDescent="0.25">
      <c r="A31976">
        <v>-3.1432000000000002E-2</v>
      </c>
      <c r="B31976">
        <v>6.9427299999999997E-2</v>
      </c>
      <c r="C31976">
        <v>0.34573199999999998</v>
      </c>
      <c r="D31976">
        <v>0.35403200000000001</v>
      </c>
    </row>
    <row r="31977" spans="1:4" x14ac:dyDescent="0.25">
      <c r="A31977">
        <v>0.348663</v>
      </c>
      <c r="B31977">
        <v>-0.205455</v>
      </c>
      <c r="C31977">
        <v>-0.444575</v>
      </c>
      <c r="D31977">
        <v>0.601186</v>
      </c>
    </row>
    <row r="31978" spans="1:4" x14ac:dyDescent="0.25">
      <c r="A31978">
        <v>-9.6784999999999996E-2</v>
      </c>
      <c r="B31978">
        <v>0.21892500000000001</v>
      </c>
      <c r="C31978">
        <v>7.4992199999999995E-2</v>
      </c>
      <c r="D31978">
        <v>0.25083800000000001</v>
      </c>
    </row>
    <row r="31979" spans="1:4" x14ac:dyDescent="0.25">
      <c r="A31979">
        <v>-0.108185</v>
      </c>
      <c r="B31979">
        <v>4.3320699999999997E-2</v>
      </c>
      <c r="C31979">
        <v>-0.31909199999999999</v>
      </c>
      <c r="D31979">
        <v>0.33970699999999998</v>
      </c>
    </row>
    <row r="31980" spans="1:4" x14ac:dyDescent="0.25">
      <c r="A31980">
        <v>5.63834E-2</v>
      </c>
      <c r="B31980">
        <v>1.48906E-2</v>
      </c>
      <c r="C31980">
        <v>-0.102602</v>
      </c>
      <c r="D31980">
        <v>0.118017</v>
      </c>
    </row>
    <row r="31981" spans="1:4" x14ac:dyDescent="0.25">
      <c r="A31981">
        <v>0.25019999999999998</v>
      </c>
      <c r="B31981">
        <v>-0.441687</v>
      </c>
      <c r="C31981">
        <v>0.42257099999999997</v>
      </c>
      <c r="D31981">
        <v>0.66049500000000005</v>
      </c>
    </row>
    <row r="31982" spans="1:4" x14ac:dyDescent="0.25">
      <c r="A31982">
        <v>0.15116299999999999</v>
      </c>
      <c r="B31982">
        <v>0.20104</v>
      </c>
      <c r="C31982">
        <v>0.14795700000000001</v>
      </c>
      <c r="D31982">
        <v>0.291819</v>
      </c>
    </row>
    <row r="31983" spans="1:4" x14ac:dyDescent="0.25">
      <c r="A31983">
        <v>5.8335900000000003E-2</v>
      </c>
      <c r="B31983">
        <v>-0.264484</v>
      </c>
      <c r="C31983">
        <v>7.8267400000000001E-2</v>
      </c>
      <c r="D31983">
        <v>0.28192299999999998</v>
      </c>
    </row>
    <row r="31984" spans="1:4" x14ac:dyDescent="0.25">
      <c r="A31984">
        <v>-0.31406499999999998</v>
      </c>
      <c r="B31984">
        <v>-0.26701799999999998</v>
      </c>
      <c r="C31984">
        <v>-6.7860100000000007E-2</v>
      </c>
      <c r="D31984">
        <v>0.41778100000000001</v>
      </c>
    </row>
    <row r="31985" spans="1:4" x14ac:dyDescent="0.25">
      <c r="A31985">
        <v>-8.4284200000000007E-3</v>
      </c>
      <c r="B31985">
        <v>0.373388</v>
      </c>
      <c r="C31985">
        <v>-0.37467499999999998</v>
      </c>
      <c r="D31985">
        <v>0.52902899999999997</v>
      </c>
    </row>
    <row r="31986" spans="1:4" x14ac:dyDescent="0.25">
      <c r="A31986">
        <v>-8.8081599999999996E-2</v>
      </c>
      <c r="B31986">
        <v>-0.218976</v>
      </c>
      <c r="C31986">
        <v>7.1426100000000006E-2</v>
      </c>
      <c r="D31986">
        <v>0.24659800000000001</v>
      </c>
    </row>
    <row r="31987" spans="1:4" x14ac:dyDescent="0.25">
      <c r="A31987">
        <v>-6.9408999999999998E-2</v>
      </c>
      <c r="B31987">
        <v>0.11309</v>
      </c>
      <c r="C31987">
        <v>0.283887</v>
      </c>
      <c r="D31987">
        <v>0.31336700000000001</v>
      </c>
    </row>
    <row r="31988" spans="1:4" x14ac:dyDescent="0.25">
      <c r="A31988">
        <v>0.35908200000000001</v>
      </c>
      <c r="B31988">
        <v>7.4771000000000004E-2</v>
      </c>
      <c r="C31988">
        <v>-0.116948</v>
      </c>
      <c r="D31988">
        <v>0.38497700000000001</v>
      </c>
    </row>
    <row r="31989" spans="1:4" x14ac:dyDescent="0.25">
      <c r="A31989">
        <v>-0.171899</v>
      </c>
      <c r="B31989">
        <v>0.165989</v>
      </c>
      <c r="C31989">
        <v>-0.47420600000000002</v>
      </c>
      <c r="D31989">
        <v>0.53101100000000001</v>
      </c>
    </row>
    <row r="31990" spans="1:4" x14ac:dyDescent="0.25">
      <c r="A31990">
        <v>5.5505499999999999E-2</v>
      </c>
      <c r="B31990">
        <v>0.14921999999999999</v>
      </c>
      <c r="C31990">
        <v>-2.5367299999999999E-2</v>
      </c>
      <c r="D31990">
        <v>0.161217</v>
      </c>
    </row>
    <row r="31991" spans="1:4" x14ac:dyDescent="0.25">
      <c r="A31991">
        <v>-9.6324000000000007E-2</v>
      </c>
      <c r="B31991">
        <v>-0.22824900000000001</v>
      </c>
      <c r="C31991">
        <v>-0.192217</v>
      </c>
      <c r="D31991">
        <v>0.31356499999999998</v>
      </c>
    </row>
    <row r="31992" spans="1:4" x14ac:dyDescent="0.25">
      <c r="A31992">
        <v>0.29106100000000001</v>
      </c>
      <c r="B31992">
        <v>-0.21298400000000001</v>
      </c>
      <c r="C31992">
        <v>0.30661500000000003</v>
      </c>
      <c r="D31992">
        <v>0.473383</v>
      </c>
    </row>
    <row r="31993" spans="1:4" x14ac:dyDescent="0.25">
      <c r="A31993">
        <v>-0.36901600000000001</v>
      </c>
      <c r="B31993">
        <v>0.42849199999999998</v>
      </c>
      <c r="C31993">
        <v>-2.27745E-2</v>
      </c>
      <c r="D31993">
        <v>0.56594800000000001</v>
      </c>
    </row>
    <row r="31994" spans="1:4" x14ac:dyDescent="0.25">
      <c r="A31994">
        <v>0.24315500000000001</v>
      </c>
      <c r="B31994">
        <v>-0.17891299999999999</v>
      </c>
      <c r="C31994">
        <v>0.16564400000000001</v>
      </c>
      <c r="D31994">
        <v>0.34434300000000001</v>
      </c>
    </row>
    <row r="31995" spans="1:4" x14ac:dyDescent="0.25">
      <c r="A31995">
        <v>-0.41894100000000001</v>
      </c>
      <c r="B31995">
        <v>5.8537600000000002E-2</v>
      </c>
      <c r="C31995">
        <v>6.9394600000000001E-2</v>
      </c>
      <c r="D31995">
        <v>0.42866500000000002</v>
      </c>
    </row>
    <row r="31996" spans="1:4" x14ac:dyDescent="0.25">
      <c r="A31996">
        <v>0.15761900000000001</v>
      </c>
      <c r="B31996">
        <v>8.6634899999999998E-4</v>
      </c>
      <c r="C31996">
        <v>-0.222667</v>
      </c>
      <c r="D31996">
        <v>0.27281</v>
      </c>
    </row>
    <row r="31997" spans="1:4" x14ac:dyDescent="0.25">
      <c r="A31997">
        <v>-2.1123900000000001E-2</v>
      </c>
      <c r="B31997">
        <v>0.24978500000000001</v>
      </c>
      <c r="C31997">
        <v>-0.16286800000000001</v>
      </c>
      <c r="D31997">
        <v>0.29893999999999998</v>
      </c>
    </row>
    <row r="31998" spans="1:4" x14ac:dyDescent="0.25">
      <c r="A31998">
        <v>0.26308300000000001</v>
      </c>
      <c r="B31998">
        <v>0.104767</v>
      </c>
      <c r="C31998">
        <v>-0.201491</v>
      </c>
      <c r="D31998">
        <v>0.34754499999999999</v>
      </c>
    </row>
    <row r="31999" spans="1:4" x14ac:dyDescent="0.25">
      <c r="A31999">
        <v>-0.25036799999999998</v>
      </c>
      <c r="B31999">
        <v>-0.20244000000000001</v>
      </c>
      <c r="C31999">
        <v>0.16980100000000001</v>
      </c>
      <c r="D31999">
        <v>0.36400300000000002</v>
      </c>
    </row>
    <row r="32000" spans="1:4" x14ac:dyDescent="0.25">
      <c r="A32000">
        <v>7.0746699999999996E-2</v>
      </c>
      <c r="B32000">
        <v>0.17768800000000001</v>
      </c>
      <c r="C32000">
        <v>-0.19328799999999999</v>
      </c>
      <c r="D32000">
        <v>0.27191599999999999</v>
      </c>
    </row>
    <row r="32001" spans="1:4" x14ac:dyDescent="0.25">
      <c r="A32001">
        <v>-0.23954600000000001</v>
      </c>
      <c r="B32001">
        <v>-0.113438</v>
      </c>
      <c r="C32001">
        <v>0.37966100000000003</v>
      </c>
      <c r="D32001">
        <v>0.46302599999999999</v>
      </c>
    </row>
    <row r="32002" spans="1:4" x14ac:dyDescent="0.25">
      <c r="A32002">
        <v>0.119759</v>
      </c>
      <c r="B32002">
        <v>0.124484</v>
      </c>
      <c r="C32002">
        <v>-0.16134299999999999</v>
      </c>
      <c r="D32002">
        <v>0.236369</v>
      </c>
    </row>
    <row r="32003" spans="1:4" x14ac:dyDescent="0.25">
      <c r="A32003">
        <v>-0.24155199999999999</v>
      </c>
      <c r="B32003">
        <v>-0.122943</v>
      </c>
      <c r="C32003">
        <v>0.20868400000000001</v>
      </c>
      <c r="D32003">
        <v>0.34206900000000001</v>
      </c>
    </row>
    <row r="32004" spans="1:4" x14ac:dyDescent="0.25">
      <c r="A32004">
        <v>-0.25201600000000002</v>
      </c>
      <c r="B32004">
        <v>6.7469500000000002E-2</v>
      </c>
      <c r="C32004">
        <v>8.9005899999999999E-2</v>
      </c>
      <c r="D32004">
        <v>0.27565600000000001</v>
      </c>
    </row>
    <row r="32005" spans="1:4" x14ac:dyDescent="0.25">
      <c r="A32005">
        <v>0.43004799999999999</v>
      </c>
      <c r="B32005">
        <v>-0.109079</v>
      </c>
      <c r="C32005">
        <v>-0.12934000000000001</v>
      </c>
      <c r="D32005">
        <v>0.46213500000000002</v>
      </c>
    </row>
    <row r="32006" spans="1:4" x14ac:dyDescent="0.25">
      <c r="A32006">
        <v>0.1714</v>
      </c>
      <c r="B32006">
        <v>-0.214252</v>
      </c>
      <c r="C32006">
        <v>0.16385</v>
      </c>
      <c r="D32006">
        <v>0.31957600000000003</v>
      </c>
    </row>
    <row r="32007" spans="1:4" x14ac:dyDescent="0.25">
      <c r="A32007">
        <v>-0.30076799999999998</v>
      </c>
      <c r="B32007">
        <v>3.1645100000000002E-2</v>
      </c>
      <c r="C32007">
        <v>3.39625E-2</v>
      </c>
      <c r="D32007">
        <v>0.30432999999999999</v>
      </c>
    </row>
    <row r="32008" spans="1:4" x14ac:dyDescent="0.25">
      <c r="A32008">
        <v>-0.226655</v>
      </c>
      <c r="B32008">
        <v>0.243697</v>
      </c>
      <c r="C32008">
        <v>-0.18692900000000001</v>
      </c>
      <c r="D32008">
        <v>0.38171100000000002</v>
      </c>
    </row>
    <row r="32009" spans="1:4" x14ac:dyDescent="0.25">
      <c r="A32009">
        <v>0.41228500000000001</v>
      </c>
      <c r="B32009">
        <v>8.6368100000000003E-2</v>
      </c>
      <c r="C32009">
        <v>-0.158411</v>
      </c>
      <c r="D32009">
        <v>0.45003599999999999</v>
      </c>
    </row>
    <row r="32010" spans="1:4" x14ac:dyDescent="0.25">
      <c r="A32010">
        <v>-0.233654</v>
      </c>
      <c r="B32010">
        <v>4.8823800000000004E-3</v>
      </c>
      <c r="C32010">
        <v>-0.250336</v>
      </c>
      <c r="D32010">
        <v>0.34247</v>
      </c>
    </row>
    <row r="32011" spans="1:4" x14ac:dyDescent="0.25">
      <c r="A32011">
        <v>0.127498</v>
      </c>
      <c r="B32011">
        <v>-4.2615199999999999E-2</v>
      </c>
      <c r="C32011">
        <v>4.0932900000000001E-2</v>
      </c>
      <c r="D32011">
        <v>0.14052500000000001</v>
      </c>
    </row>
    <row r="32012" spans="1:4" x14ac:dyDescent="0.25">
      <c r="A32012">
        <v>0.30637599999999998</v>
      </c>
      <c r="B32012">
        <v>0.28423999999999999</v>
      </c>
      <c r="C32012">
        <v>0.28473500000000002</v>
      </c>
      <c r="D32012">
        <v>0.50570099999999996</v>
      </c>
    </row>
    <row r="32013" spans="1:4" x14ac:dyDescent="0.25">
      <c r="A32013">
        <v>-0.15751699999999999</v>
      </c>
      <c r="B32013">
        <v>-0.336393</v>
      </c>
      <c r="C32013">
        <v>3.4090599999999999E-2</v>
      </c>
      <c r="D32013">
        <v>0.37300699999999998</v>
      </c>
    </row>
    <row r="32014" spans="1:4" x14ac:dyDescent="0.25">
      <c r="A32014">
        <v>-0.21087900000000001</v>
      </c>
      <c r="B32014">
        <v>-3.7533999999999998E-2</v>
      </c>
      <c r="C32014">
        <v>0.22162299999999999</v>
      </c>
      <c r="D32014">
        <v>0.30821300000000001</v>
      </c>
    </row>
    <row r="32015" spans="1:4" x14ac:dyDescent="0.25">
      <c r="A32015">
        <v>-0.11648500000000001</v>
      </c>
      <c r="B32015">
        <v>-0.18362400000000001</v>
      </c>
      <c r="C32015">
        <v>-4.8570200000000001E-2</v>
      </c>
      <c r="D32015">
        <v>0.22281300000000001</v>
      </c>
    </row>
    <row r="32016" spans="1:4" x14ac:dyDescent="0.25">
      <c r="A32016">
        <v>0.36076200000000003</v>
      </c>
      <c r="B32016">
        <v>-6.4353099999999996E-2</v>
      </c>
      <c r="C32016">
        <v>-2.98176E-2</v>
      </c>
      <c r="D32016">
        <v>0.36766799999999999</v>
      </c>
    </row>
    <row r="32017" spans="1:4" x14ac:dyDescent="0.25">
      <c r="A32017">
        <v>0.132768</v>
      </c>
      <c r="B32017">
        <v>0.44136199999999998</v>
      </c>
      <c r="C32017">
        <v>-0.33144600000000002</v>
      </c>
      <c r="D32017">
        <v>0.56770100000000001</v>
      </c>
    </row>
    <row r="32018" spans="1:4" x14ac:dyDescent="0.25">
      <c r="A32018">
        <v>-5.9357699999999999E-3</v>
      </c>
      <c r="B32018">
        <v>0.138737</v>
      </c>
      <c r="C32018">
        <v>4.4611600000000001E-2</v>
      </c>
      <c r="D32018">
        <v>0.14585400000000001</v>
      </c>
    </row>
    <row r="32019" spans="1:4" x14ac:dyDescent="0.25">
      <c r="A32019">
        <v>0.29392699999999999</v>
      </c>
      <c r="B32019">
        <v>-0.21243500000000001</v>
      </c>
      <c r="C32019">
        <v>-0.12421</v>
      </c>
      <c r="D32019">
        <v>0.38334099999999999</v>
      </c>
    </row>
    <row r="32020" spans="1:4" x14ac:dyDescent="0.25">
      <c r="A32020">
        <v>-5.4050000000000001E-3</v>
      </c>
      <c r="B32020">
        <v>0.119452</v>
      </c>
      <c r="C32020">
        <v>0.316552</v>
      </c>
      <c r="D32020">
        <v>0.33838299999999999</v>
      </c>
    </row>
    <row r="32021" spans="1:4" x14ac:dyDescent="0.25">
      <c r="A32021">
        <v>-0.48409000000000002</v>
      </c>
      <c r="B32021">
        <v>-5.1722999999999998E-2</v>
      </c>
      <c r="C32021">
        <v>-0.26873000000000002</v>
      </c>
      <c r="D32021">
        <v>0.55608800000000003</v>
      </c>
    </row>
    <row r="32022" spans="1:4" x14ac:dyDescent="0.25">
      <c r="A32022">
        <v>9.7502599999999995E-2</v>
      </c>
      <c r="B32022">
        <v>-0.29402299999999998</v>
      </c>
      <c r="C32022">
        <v>-0.10048600000000001</v>
      </c>
      <c r="D32022">
        <v>0.32565899999999998</v>
      </c>
    </row>
    <row r="32023" spans="1:4" x14ac:dyDescent="0.25">
      <c r="A32023">
        <v>-3.3662400000000002E-2</v>
      </c>
      <c r="B32023">
        <v>0.27223599999999998</v>
      </c>
      <c r="C32023">
        <v>0.133603</v>
      </c>
      <c r="D32023">
        <v>0.30511500000000003</v>
      </c>
    </row>
    <row r="32024" spans="1:4" x14ac:dyDescent="0.25">
      <c r="A32024">
        <v>-5.2774099999999997E-2</v>
      </c>
      <c r="B32024">
        <v>-1.32966E-2</v>
      </c>
      <c r="C32024">
        <v>0.32771600000000001</v>
      </c>
      <c r="D32024">
        <v>0.332204</v>
      </c>
    </row>
    <row r="32025" spans="1:4" x14ac:dyDescent="0.25">
      <c r="A32025">
        <v>-7.4328599999999995E-2</v>
      </c>
      <c r="B32025">
        <v>0.17854</v>
      </c>
      <c r="C32025">
        <v>-0.40190300000000001</v>
      </c>
      <c r="D32025">
        <v>0.44601299999999999</v>
      </c>
    </row>
    <row r="32026" spans="1:4" x14ac:dyDescent="0.25">
      <c r="A32026">
        <v>-6.7644300000000004E-2</v>
      </c>
      <c r="B32026">
        <v>0.187697</v>
      </c>
      <c r="C32026">
        <v>0.12918499999999999</v>
      </c>
      <c r="D32026">
        <v>0.23768600000000001</v>
      </c>
    </row>
    <row r="32027" spans="1:4" x14ac:dyDescent="0.25">
      <c r="A32027">
        <v>-0.20073199999999999</v>
      </c>
      <c r="B32027">
        <v>-0.20194400000000001</v>
      </c>
      <c r="C32027">
        <v>-0.235406</v>
      </c>
      <c r="D32027">
        <v>0.369446</v>
      </c>
    </row>
    <row r="32028" spans="1:4" x14ac:dyDescent="0.25">
      <c r="A32028">
        <v>0.32589000000000001</v>
      </c>
      <c r="B32028">
        <v>0.14000399999999999</v>
      </c>
      <c r="C32028">
        <v>-0.219697</v>
      </c>
      <c r="D32028">
        <v>0.41721999999999998</v>
      </c>
    </row>
    <row r="32029" spans="1:4" x14ac:dyDescent="0.25">
      <c r="A32029">
        <v>9.5490199999999997E-2</v>
      </c>
      <c r="B32029">
        <v>-0.25144100000000003</v>
      </c>
      <c r="C32029">
        <v>0.44922000000000001</v>
      </c>
      <c r="D32029">
        <v>0.52358400000000005</v>
      </c>
    </row>
    <row r="32030" spans="1:4" x14ac:dyDescent="0.25">
      <c r="A32030">
        <v>7.1260000000000004E-2</v>
      </c>
      <c r="B32030">
        <v>-8.2350900000000005E-2</v>
      </c>
      <c r="C32030">
        <v>2.50037E-2</v>
      </c>
      <c r="D32030">
        <v>0.111736</v>
      </c>
    </row>
    <row r="32031" spans="1:4" x14ac:dyDescent="0.25">
      <c r="A32031">
        <v>-0.257629</v>
      </c>
      <c r="B32031">
        <v>0.26846999999999999</v>
      </c>
      <c r="C32031">
        <v>-0.16034599999999999</v>
      </c>
      <c r="D32031">
        <v>0.40516600000000003</v>
      </c>
    </row>
    <row r="32032" spans="1:4" x14ac:dyDescent="0.25">
      <c r="A32032">
        <v>0.31678099999999998</v>
      </c>
      <c r="B32032">
        <v>-2.4894099999999999E-2</v>
      </c>
      <c r="C32032">
        <v>0.38068400000000002</v>
      </c>
      <c r="D32032">
        <v>0.49587300000000001</v>
      </c>
    </row>
    <row r="32033" spans="1:4" x14ac:dyDescent="0.25">
      <c r="A32033">
        <v>-8.8728600000000005E-2</v>
      </c>
      <c r="B32033">
        <v>-0.32838699999999998</v>
      </c>
      <c r="C32033">
        <v>-0.276034</v>
      </c>
      <c r="D32033">
        <v>0.43807000000000001</v>
      </c>
    </row>
    <row r="32034" spans="1:4" x14ac:dyDescent="0.25">
      <c r="A32034">
        <v>-0.21712300000000001</v>
      </c>
      <c r="B32034">
        <v>4.55862E-2</v>
      </c>
      <c r="C32034">
        <v>-2.6892699999999999E-2</v>
      </c>
      <c r="D32034">
        <v>0.22348000000000001</v>
      </c>
    </row>
    <row r="32035" spans="1:4" x14ac:dyDescent="0.25">
      <c r="A32035">
        <v>0.22789699999999999</v>
      </c>
      <c r="B32035">
        <v>-0.13885600000000001</v>
      </c>
      <c r="C32035">
        <v>-0.105866</v>
      </c>
      <c r="D32035">
        <v>0.28709899999999999</v>
      </c>
    </row>
    <row r="32036" spans="1:4" x14ac:dyDescent="0.25">
      <c r="A32036">
        <v>0.360014</v>
      </c>
      <c r="B32036">
        <v>0.17568600000000001</v>
      </c>
      <c r="C32036">
        <v>0.24615799999999999</v>
      </c>
      <c r="D32036">
        <v>0.47017999999999999</v>
      </c>
    </row>
    <row r="32037" spans="1:4" x14ac:dyDescent="0.25">
      <c r="A32037">
        <v>-0.450208</v>
      </c>
      <c r="B32037">
        <v>-9.9510000000000001E-2</v>
      </c>
      <c r="C32037">
        <v>-0.103799</v>
      </c>
      <c r="D32037">
        <v>0.47261300000000001</v>
      </c>
    </row>
    <row r="32038" spans="1:4" x14ac:dyDescent="0.25">
      <c r="A32038">
        <v>0.21288399999999999</v>
      </c>
      <c r="B32038">
        <v>-0.21257100000000001</v>
      </c>
      <c r="C32038">
        <v>-5.1316199999999999E-2</v>
      </c>
      <c r="D32038">
        <v>0.30518699999999999</v>
      </c>
    </row>
    <row r="32039" spans="1:4" x14ac:dyDescent="0.25">
      <c r="A32039">
        <v>-0.17630999999999999</v>
      </c>
      <c r="B32039">
        <v>-5.9404400000000003E-2</v>
      </c>
      <c r="C32039">
        <v>0.244146</v>
      </c>
      <c r="D32039">
        <v>0.30695499999999998</v>
      </c>
    </row>
    <row r="32040" spans="1:4" x14ac:dyDescent="0.25">
      <c r="A32040">
        <v>0.19426199999999999</v>
      </c>
      <c r="B32040">
        <v>0.34997800000000001</v>
      </c>
      <c r="C32040">
        <v>-8.7329500000000004E-2</v>
      </c>
      <c r="D32040">
        <v>0.409694</v>
      </c>
    </row>
    <row r="32041" spans="1:4" x14ac:dyDescent="0.25">
      <c r="A32041">
        <v>-0.43956800000000001</v>
      </c>
      <c r="B32041">
        <v>0.11164200000000001</v>
      </c>
      <c r="C32041">
        <v>-0.18715000000000001</v>
      </c>
      <c r="D32041">
        <v>0.49062099999999997</v>
      </c>
    </row>
    <row r="32042" spans="1:4" x14ac:dyDescent="0.25">
      <c r="A32042">
        <v>-0.17108100000000001</v>
      </c>
      <c r="B32042">
        <v>-0.15252599999999999</v>
      </c>
      <c r="C32042">
        <v>-0.152948</v>
      </c>
      <c r="D32042">
        <v>0.27554699999999999</v>
      </c>
    </row>
    <row r="32043" spans="1:4" x14ac:dyDescent="0.25">
      <c r="A32043">
        <v>0.198101</v>
      </c>
      <c r="B32043">
        <v>-0.21254999999999999</v>
      </c>
      <c r="C32043">
        <v>0.22359000000000001</v>
      </c>
      <c r="D32043">
        <v>0.36662499999999998</v>
      </c>
    </row>
    <row r="32044" spans="1:4" x14ac:dyDescent="0.25">
      <c r="A32044">
        <v>-0.22750600000000001</v>
      </c>
      <c r="B32044">
        <v>0.26840999999999998</v>
      </c>
      <c r="C32044">
        <v>-0.14094300000000001</v>
      </c>
      <c r="D32044">
        <v>0.37903599999999998</v>
      </c>
    </row>
    <row r="32045" spans="1:4" x14ac:dyDescent="0.25">
      <c r="A32045">
        <v>0.34731400000000001</v>
      </c>
      <c r="B32045">
        <v>0.402368</v>
      </c>
      <c r="C32045">
        <v>0.14016600000000001</v>
      </c>
      <c r="D32045">
        <v>0.54970300000000005</v>
      </c>
    </row>
    <row r="32046" spans="1:4" x14ac:dyDescent="0.25">
      <c r="A32046">
        <v>-0.16415399999999999</v>
      </c>
      <c r="B32046">
        <v>9.0121099999999996E-2</v>
      </c>
      <c r="C32046">
        <v>6.2648899999999993E-2</v>
      </c>
      <c r="D32046">
        <v>0.197467</v>
      </c>
    </row>
    <row r="32047" spans="1:4" x14ac:dyDescent="0.25">
      <c r="A32047">
        <v>7.6267600000000005E-2</v>
      </c>
      <c r="B32047">
        <v>-5.5420299999999999E-3</v>
      </c>
      <c r="C32047">
        <v>-2.0684500000000001E-2</v>
      </c>
      <c r="D32047">
        <v>7.9216900000000007E-2</v>
      </c>
    </row>
    <row r="32048" spans="1:4" x14ac:dyDescent="0.25">
      <c r="A32048">
        <v>0.33711600000000003</v>
      </c>
      <c r="B32048">
        <v>0.24886</v>
      </c>
      <c r="C32048">
        <v>0.14014199999999999</v>
      </c>
      <c r="D32048">
        <v>0.44183499999999998</v>
      </c>
    </row>
    <row r="32049" spans="1:4" x14ac:dyDescent="0.25">
      <c r="A32049">
        <v>-0.301398</v>
      </c>
      <c r="B32049">
        <v>-0.49226300000000001</v>
      </c>
      <c r="C32049">
        <v>-0.27171400000000001</v>
      </c>
      <c r="D32049">
        <v>0.63795999999999997</v>
      </c>
    </row>
    <row r="32050" spans="1:4" x14ac:dyDescent="0.25">
      <c r="A32050">
        <v>-0.15207300000000001</v>
      </c>
      <c r="B32050">
        <v>-7.4495699999999998E-2</v>
      </c>
      <c r="C32050">
        <v>0.235599</v>
      </c>
      <c r="D32050">
        <v>0.29014299999999998</v>
      </c>
    </row>
    <row r="32051" spans="1:4" x14ac:dyDescent="0.25">
      <c r="A32051">
        <v>0.21637100000000001</v>
      </c>
      <c r="B32051">
        <v>0.18885399999999999</v>
      </c>
      <c r="C32051">
        <v>0.18312300000000001</v>
      </c>
      <c r="D32051">
        <v>0.34061200000000003</v>
      </c>
    </row>
    <row r="32052" spans="1:4" x14ac:dyDescent="0.25">
      <c r="A32052">
        <v>-0.158416</v>
      </c>
      <c r="B32052">
        <v>-4.2625499999999997E-2</v>
      </c>
      <c r="C32052">
        <v>-0.423649</v>
      </c>
      <c r="D32052">
        <v>0.45430300000000001</v>
      </c>
    </row>
    <row r="32053" spans="1:4" x14ac:dyDescent="0.25">
      <c r="A32053">
        <v>0.16087199999999999</v>
      </c>
      <c r="B32053">
        <v>-0.100981</v>
      </c>
      <c r="C32053">
        <v>-0.226635</v>
      </c>
      <c r="D32053">
        <v>0.29570299999999999</v>
      </c>
    </row>
    <row r="32054" spans="1:4" x14ac:dyDescent="0.25">
      <c r="A32054">
        <v>2.5635600000000001E-2</v>
      </c>
      <c r="B32054">
        <v>-7.1831900000000004E-2</v>
      </c>
      <c r="C32054">
        <v>-0.18734899999999999</v>
      </c>
      <c r="D32054">
        <v>0.20227899999999999</v>
      </c>
    </row>
    <row r="32055" spans="1:4" x14ac:dyDescent="0.25">
      <c r="A32055">
        <v>-0.191714</v>
      </c>
      <c r="B32055">
        <v>0.10273400000000001</v>
      </c>
      <c r="C32055">
        <v>0.2356</v>
      </c>
      <c r="D32055">
        <v>0.32064900000000002</v>
      </c>
    </row>
    <row r="32056" spans="1:4" x14ac:dyDescent="0.25">
      <c r="A32056">
        <v>9.4577800000000004E-2</v>
      </c>
      <c r="B32056">
        <v>-0.30205900000000002</v>
      </c>
      <c r="C32056">
        <v>0.24030499999999999</v>
      </c>
      <c r="D32056">
        <v>0.39740500000000001</v>
      </c>
    </row>
    <row r="32057" spans="1:4" x14ac:dyDescent="0.25">
      <c r="A32057">
        <v>0.14941599999999999</v>
      </c>
      <c r="B32057">
        <v>0.36730499999999999</v>
      </c>
      <c r="C32057">
        <v>-0.34266000000000002</v>
      </c>
      <c r="D32057">
        <v>0.52407400000000004</v>
      </c>
    </row>
    <row r="32058" spans="1:4" x14ac:dyDescent="0.25">
      <c r="A32058">
        <v>-0.26321699999999998</v>
      </c>
      <c r="B32058">
        <v>0.14438699999999999</v>
      </c>
      <c r="C32058">
        <v>-0.13497999999999999</v>
      </c>
      <c r="D32058">
        <v>0.32916600000000001</v>
      </c>
    </row>
    <row r="32059" spans="1:4" x14ac:dyDescent="0.25">
      <c r="A32059">
        <v>-3.5212500000000001E-2</v>
      </c>
      <c r="B32059">
        <v>3.4428599999999997E-2</v>
      </c>
      <c r="C32059">
        <v>0.13837099999999999</v>
      </c>
      <c r="D32059">
        <v>0.146873</v>
      </c>
    </row>
    <row r="32060" spans="1:4" x14ac:dyDescent="0.25">
      <c r="A32060">
        <v>0.169486</v>
      </c>
      <c r="B32060">
        <v>-0.29680499999999999</v>
      </c>
      <c r="C32060">
        <v>0.29466599999999998</v>
      </c>
      <c r="D32060">
        <v>0.45127299999999998</v>
      </c>
    </row>
    <row r="32061" spans="1:4" x14ac:dyDescent="0.25">
      <c r="A32061">
        <v>0.34416600000000003</v>
      </c>
      <c r="B32061">
        <v>6.8024299999999996E-2</v>
      </c>
      <c r="C32061">
        <v>-0.34544200000000003</v>
      </c>
      <c r="D32061">
        <v>0.49234899999999998</v>
      </c>
    </row>
    <row r="32062" spans="1:4" x14ac:dyDescent="0.25">
      <c r="A32062">
        <v>0.21557100000000001</v>
      </c>
      <c r="B32062">
        <v>-7.0599499999999996E-2</v>
      </c>
      <c r="C32062">
        <v>8.4767400000000007E-2</v>
      </c>
      <c r="D32062">
        <v>0.24215800000000001</v>
      </c>
    </row>
    <row r="32063" spans="1:4" x14ac:dyDescent="0.25">
      <c r="A32063">
        <v>2.27107E-2</v>
      </c>
      <c r="B32063">
        <v>-0.25394299999999997</v>
      </c>
      <c r="C32063">
        <v>-0.164719</v>
      </c>
      <c r="D32063">
        <v>0.30353799999999997</v>
      </c>
    </row>
    <row r="32064" spans="1:4" x14ac:dyDescent="0.25">
      <c r="A32064">
        <v>-0.18287100000000001</v>
      </c>
      <c r="B32064">
        <v>0.34504800000000002</v>
      </c>
      <c r="C32064">
        <v>-0.207259</v>
      </c>
      <c r="D32064">
        <v>0.442104</v>
      </c>
    </row>
    <row r="32065" spans="1:4" x14ac:dyDescent="0.25">
      <c r="A32065">
        <v>-0.247363</v>
      </c>
      <c r="B32065">
        <v>0.118671</v>
      </c>
      <c r="C32065">
        <v>0.39104699999999998</v>
      </c>
      <c r="D32065">
        <v>0.47769099999999998</v>
      </c>
    </row>
    <row r="32066" spans="1:4" x14ac:dyDescent="0.25">
      <c r="A32066">
        <v>-0.124318</v>
      </c>
      <c r="B32066">
        <v>-3.8241299999999999E-2</v>
      </c>
      <c r="C32066">
        <v>-0.21204700000000001</v>
      </c>
      <c r="D32066">
        <v>0.24875900000000001</v>
      </c>
    </row>
    <row r="32067" spans="1:4" x14ac:dyDescent="0.25">
      <c r="A32067">
        <v>-8.94321E-2</v>
      </c>
      <c r="B32067">
        <v>-0.163995</v>
      </c>
      <c r="C32067">
        <v>7.3478100000000005E-2</v>
      </c>
      <c r="D32067">
        <v>0.20072799999999999</v>
      </c>
    </row>
    <row r="32068" spans="1:4" x14ac:dyDescent="0.25">
      <c r="A32068">
        <v>0.22877500000000001</v>
      </c>
      <c r="B32068">
        <v>-0.197299</v>
      </c>
      <c r="C32068">
        <v>8.1331700000000007E-2</v>
      </c>
      <c r="D32068">
        <v>0.312857</v>
      </c>
    </row>
    <row r="32069" spans="1:4" x14ac:dyDescent="0.25">
      <c r="A32069">
        <v>3.9672699999999998E-2</v>
      </c>
      <c r="B32069">
        <v>0.50384700000000004</v>
      </c>
      <c r="C32069">
        <v>0.133747</v>
      </c>
      <c r="D32069">
        <v>0.52280400000000005</v>
      </c>
    </row>
    <row r="32070" spans="1:4" x14ac:dyDescent="0.25">
      <c r="A32070">
        <v>-0.107532</v>
      </c>
      <c r="B32070">
        <v>-0.10194300000000001</v>
      </c>
      <c r="C32070">
        <v>-0.132054</v>
      </c>
      <c r="D32070">
        <v>0.19847799999999999</v>
      </c>
    </row>
    <row r="32071" spans="1:4" x14ac:dyDescent="0.25">
      <c r="A32071">
        <v>-0.20366699999999999</v>
      </c>
      <c r="B32071">
        <v>-0.23985400000000001</v>
      </c>
      <c r="C32071">
        <v>-0.13144500000000001</v>
      </c>
      <c r="D32071">
        <v>0.34100999999999998</v>
      </c>
    </row>
    <row r="32072" spans="1:4" x14ac:dyDescent="0.25">
      <c r="A32072">
        <v>-7.0002700000000003E-3</v>
      </c>
      <c r="B32072">
        <v>0.104224</v>
      </c>
      <c r="C32072">
        <v>3.0615799999999999E-2</v>
      </c>
      <c r="D32072">
        <v>0.10885300000000001</v>
      </c>
    </row>
    <row r="32073" spans="1:4" x14ac:dyDescent="0.25">
      <c r="A32073">
        <v>0.45915099999999998</v>
      </c>
      <c r="B32073">
        <v>0.38148500000000002</v>
      </c>
      <c r="C32073">
        <v>0.35905300000000001</v>
      </c>
      <c r="D32073">
        <v>0.69661300000000004</v>
      </c>
    </row>
    <row r="32074" spans="1:4" x14ac:dyDescent="0.25">
      <c r="A32074">
        <v>-0.16971</v>
      </c>
      <c r="B32074">
        <v>-0.15524299999999999</v>
      </c>
      <c r="C32074">
        <v>-0.167266</v>
      </c>
      <c r="D32074">
        <v>0.28439399999999998</v>
      </c>
    </row>
    <row r="32075" spans="1:4" x14ac:dyDescent="0.25">
      <c r="A32075">
        <v>0.27859699999999998</v>
      </c>
      <c r="B32075">
        <v>3.9730599999999998E-2</v>
      </c>
      <c r="C32075">
        <v>-0.20804400000000001</v>
      </c>
      <c r="D32075">
        <v>0.34996699999999997</v>
      </c>
    </row>
    <row r="32076" spans="1:4" x14ac:dyDescent="0.25">
      <c r="A32076">
        <v>-9.9972000000000005E-2</v>
      </c>
      <c r="B32076">
        <v>-0.12672700000000001</v>
      </c>
      <c r="C32076">
        <v>0.24274000000000001</v>
      </c>
      <c r="D32076">
        <v>0.29150799999999999</v>
      </c>
    </row>
    <row r="32077" spans="1:4" x14ac:dyDescent="0.25">
      <c r="A32077">
        <v>2.3368799999999999E-2</v>
      </c>
      <c r="B32077">
        <v>0.41506900000000002</v>
      </c>
      <c r="C32077">
        <v>0.39287300000000003</v>
      </c>
      <c r="D32077">
        <v>0.571994</v>
      </c>
    </row>
    <row r="32078" spans="1:4" x14ac:dyDescent="0.25">
      <c r="A32078">
        <v>-0.13902</v>
      </c>
      <c r="B32078">
        <v>0.168901</v>
      </c>
      <c r="C32078">
        <v>-6.5628800000000001E-2</v>
      </c>
      <c r="D32078">
        <v>0.22838800000000001</v>
      </c>
    </row>
    <row r="32079" spans="1:4" x14ac:dyDescent="0.25">
      <c r="A32079">
        <v>-0.16655</v>
      </c>
      <c r="B32079">
        <v>-0.123763</v>
      </c>
      <c r="C32079">
        <v>0.33406200000000003</v>
      </c>
      <c r="D32079">
        <v>0.39326</v>
      </c>
    </row>
    <row r="32080" spans="1:4" x14ac:dyDescent="0.25">
      <c r="A32080">
        <v>0.208116</v>
      </c>
      <c r="B32080">
        <v>0.111265</v>
      </c>
      <c r="C32080">
        <v>-4.5222699999999998E-2</v>
      </c>
      <c r="D32080">
        <v>0.240286</v>
      </c>
    </row>
    <row r="32081" spans="1:4" x14ac:dyDescent="0.25">
      <c r="A32081">
        <v>0.240365</v>
      </c>
      <c r="B32081">
        <v>-0.230124</v>
      </c>
      <c r="C32081">
        <v>-0.31984000000000001</v>
      </c>
      <c r="D32081">
        <v>0.46155200000000002</v>
      </c>
    </row>
    <row r="32082" spans="1:4" x14ac:dyDescent="0.25">
      <c r="A32082">
        <v>0.190605</v>
      </c>
      <c r="B32082">
        <v>4.5727900000000002E-2</v>
      </c>
      <c r="C32082">
        <v>0.20960899999999999</v>
      </c>
      <c r="D32082">
        <v>0.28697899999999998</v>
      </c>
    </row>
    <row r="32083" spans="1:4" x14ac:dyDescent="0.25">
      <c r="A32083">
        <v>-0.19538700000000001</v>
      </c>
      <c r="B32083">
        <v>2.70993E-2</v>
      </c>
      <c r="C32083">
        <v>0.15379499999999999</v>
      </c>
      <c r="D32083">
        <v>0.25012699999999999</v>
      </c>
    </row>
    <row r="32084" spans="1:4" x14ac:dyDescent="0.25">
      <c r="A32084">
        <v>-0.29193400000000003</v>
      </c>
      <c r="B32084">
        <v>-0.12901099999999999</v>
      </c>
      <c r="C32084">
        <v>-0.12817200000000001</v>
      </c>
      <c r="D32084">
        <v>0.34394400000000003</v>
      </c>
    </row>
    <row r="32085" spans="1:4" x14ac:dyDescent="0.25">
      <c r="A32085">
        <v>0.29775000000000001</v>
      </c>
      <c r="B32085">
        <v>3.3489199999999997E-2</v>
      </c>
      <c r="C32085">
        <v>-0.477188</v>
      </c>
      <c r="D32085">
        <v>0.56345800000000001</v>
      </c>
    </row>
    <row r="32086" spans="1:4" x14ac:dyDescent="0.25">
      <c r="A32086">
        <v>3.7435599999999999E-2</v>
      </c>
      <c r="B32086">
        <v>1.9580199999999999E-2</v>
      </c>
      <c r="C32086">
        <v>-8.4877499999999995E-2</v>
      </c>
      <c r="D32086">
        <v>9.48103E-2</v>
      </c>
    </row>
    <row r="32087" spans="1:4" x14ac:dyDescent="0.25">
      <c r="A32087">
        <v>0.16078899999999999</v>
      </c>
      <c r="B32087">
        <v>0.27646900000000002</v>
      </c>
      <c r="C32087">
        <v>5.6078999999999997E-2</v>
      </c>
      <c r="D32087">
        <v>0.32470399999999999</v>
      </c>
    </row>
    <row r="32088" spans="1:4" x14ac:dyDescent="0.25">
      <c r="A32088">
        <v>0.12757499999999999</v>
      </c>
      <c r="B32088">
        <v>-0.13388</v>
      </c>
      <c r="C32088">
        <v>-0.21995700000000001</v>
      </c>
      <c r="D32088">
        <v>0.28736800000000001</v>
      </c>
    </row>
    <row r="32089" spans="1:4" x14ac:dyDescent="0.25">
      <c r="A32089">
        <v>-0.45220300000000002</v>
      </c>
      <c r="B32089">
        <v>-0.28678300000000001</v>
      </c>
      <c r="C32089">
        <v>0.31268699999999999</v>
      </c>
      <c r="D32089">
        <v>0.620085</v>
      </c>
    </row>
    <row r="32090" spans="1:4" x14ac:dyDescent="0.25">
      <c r="A32090">
        <v>-0.110136</v>
      </c>
      <c r="B32090">
        <v>-7.4091099999999993E-2</v>
      </c>
      <c r="C32090">
        <v>-2.1027900000000002E-3</v>
      </c>
      <c r="D32090">
        <v>0.13275500000000001</v>
      </c>
    </row>
    <row r="32091" spans="1:4" x14ac:dyDescent="0.25">
      <c r="A32091">
        <v>0.21654499999999999</v>
      </c>
      <c r="B32091">
        <v>-0.24074499999999999</v>
      </c>
      <c r="C32091">
        <v>-3.3004199999999997E-2</v>
      </c>
      <c r="D32091">
        <v>0.32548300000000002</v>
      </c>
    </row>
    <row r="32092" spans="1:4" x14ac:dyDescent="0.25">
      <c r="A32092">
        <v>-0.187167</v>
      </c>
      <c r="B32092">
        <v>0.20019999999999999</v>
      </c>
      <c r="C32092">
        <v>-0.286358</v>
      </c>
      <c r="D32092">
        <v>0.396374</v>
      </c>
    </row>
    <row r="32093" spans="1:4" x14ac:dyDescent="0.25">
      <c r="A32093">
        <v>8.4707000000000005E-2</v>
      </c>
      <c r="B32093">
        <v>0.26413300000000001</v>
      </c>
      <c r="C32093">
        <v>0.42256500000000002</v>
      </c>
      <c r="D32093">
        <v>0.50547299999999995</v>
      </c>
    </row>
    <row r="32094" spans="1:4" x14ac:dyDescent="0.25">
      <c r="A32094">
        <v>3.6130000000000002E-2</v>
      </c>
      <c r="B32094">
        <v>-0.100205</v>
      </c>
      <c r="C32094">
        <v>-0.124169</v>
      </c>
      <c r="D32094">
        <v>0.16359799999999999</v>
      </c>
    </row>
    <row r="32095" spans="1:4" x14ac:dyDescent="0.25">
      <c r="A32095">
        <v>0.273928</v>
      </c>
      <c r="B32095">
        <v>0.190079</v>
      </c>
      <c r="C32095">
        <v>9.1061199999999995E-2</v>
      </c>
      <c r="D32095">
        <v>0.34562799999999999</v>
      </c>
    </row>
    <row r="32096" spans="1:4" x14ac:dyDescent="0.25">
      <c r="A32096">
        <v>5.5735399999999997E-2</v>
      </c>
      <c r="B32096">
        <v>-0.243975</v>
      </c>
      <c r="C32096">
        <v>-6.3614199999999996E-2</v>
      </c>
      <c r="D32096">
        <v>0.25821899999999998</v>
      </c>
    </row>
    <row r="32097" spans="1:4" x14ac:dyDescent="0.25">
      <c r="A32097">
        <v>-0.52501200000000003</v>
      </c>
      <c r="B32097">
        <v>0.16728299999999999</v>
      </c>
      <c r="C32097">
        <v>0.14382</v>
      </c>
      <c r="D32097">
        <v>0.56947800000000004</v>
      </c>
    </row>
    <row r="32098" spans="1:4" x14ac:dyDescent="0.25">
      <c r="A32098">
        <v>0.210563</v>
      </c>
      <c r="B32098">
        <v>0.198572</v>
      </c>
      <c r="C32098">
        <v>-0.25904199999999999</v>
      </c>
      <c r="D32098">
        <v>0.38841999999999999</v>
      </c>
    </row>
    <row r="32099" spans="1:4" x14ac:dyDescent="0.25">
      <c r="A32099">
        <v>-1.2833499999999999E-2</v>
      </c>
      <c r="B32099">
        <v>-0.23072100000000001</v>
      </c>
      <c r="C32099">
        <v>0.346327</v>
      </c>
      <c r="D32099">
        <v>0.41633999999999999</v>
      </c>
    </row>
    <row r="32100" spans="1:4" x14ac:dyDescent="0.25">
      <c r="A32100">
        <v>-0.37338700000000002</v>
      </c>
      <c r="B32100">
        <v>-7.9075400000000004E-2</v>
      </c>
      <c r="C32100">
        <v>-0.111777</v>
      </c>
      <c r="D32100">
        <v>0.3977</v>
      </c>
    </row>
    <row r="32101" spans="1:4" x14ac:dyDescent="0.25">
      <c r="A32101">
        <v>3.2166599999999997E-2</v>
      </c>
      <c r="B32101">
        <v>4.00738E-2</v>
      </c>
      <c r="C32101">
        <v>0.13408100000000001</v>
      </c>
      <c r="D32101">
        <v>0.143591</v>
      </c>
    </row>
    <row r="32102" spans="1:4" x14ac:dyDescent="0.25">
      <c r="A32102">
        <v>9.7546099999999997E-2</v>
      </c>
      <c r="B32102">
        <v>0.24900600000000001</v>
      </c>
      <c r="C32102">
        <v>-2.7428999999999999E-2</v>
      </c>
      <c r="D32102">
        <v>0.26883400000000002</v>
      </c>
    </row>
    <row r="32103" spans="1:4" x14ac:dyDescent="0.25">
      <c r="A32103">
        <v>0.15378900000000001</v>
      </c>
      <c r="B32103">
        <v>-0.30502099999999999</v>
      </c>
      <c r="C32103">
        <v>0.198742</v>
      </c>
      <c r="D32103">
        <v>0.39520499999999997</v>
      </c>
    </row>
    <row r="32104" spans="1:4" x14ac:dyDescent="0.25">
      <c r="A32104">
        <v>-4.45961E-2</v>
      </c>
      <c r="B32104">
        <v>0.10952000000000001</v>
      </c>
      <c r="C32104">
        <v>-0.29710399999999998</v>
      </c>
      <c r="D32104">
        <v>0.319772</v>
      </c>
    </row>
    <row r="32105" spans="1:4" x14ac:dyDescent="0.25">
      <c r="A32105">
        <v>-0.37726700000000002</v>
      </c>
      <c r="B32105">
        <v>-0.13115299999999999</v>
      </c>
      <c r="C32105">
        <v>9.33837E-2</v>
      </c>
      <c r="D32105">
        <v>0.410186</v>
      </c>
    </row>
    <row r="32106" spans="1:4" x14ac:dyDescent="0.25">
      <c r="A32106">
        <v>-8.3437999999999998E-2</v>
      </c>
      <c r="B32106">
        <v>-0.206124</v>
      </c>
      <c r="C32106">
        <v>-0.10327799999999999</v>
      </c>
      <c r="D32106">
        <v>0.24518400000000001</v>
      </c>
    </row>
    <row r="32107" spans="1:4" x14ac:dyDescent="0.25">
      <c r="A32107">
        <v>0.17849000000000001</v>
      </c>
      <c r="B32107">
        <v>0.24288399999999999</v>
      </c>
      <c r="C32107">
        <v>0.255054</v>
      </c>
      <c r="D32107">
        <v>0.39484599999999997</v>
      </c>
    </row>
    <row r="32108" spans="1:4" x14ac:dyDescent="0.25">
      <c r="A32108">
        <v>0.133771</v>
      </c>
      <c r="B32108">
        <v>0.10406899999999999</v>
      </c>
      <c r="C32108">
        <v>0.21513299999999999</v>
      </c>
      <c r="D32108">
        <v>0.27387499999999998</v>
      </c>
    </row>
    <row r="32109" spans="1:4" x14ac:dyDescent="0.25">
      <c r="A32109">
        <v>-0.285908</v>
      </c>
      <c r="B32109">
        <v>-0.106473</v>
      </c>
      <c r="C32109">
        <v>-0.46984799999999999</v>
      </c>
      <c r="D32109">
        <v>0.56021200000000004</v>
      </c>
    </row>
    <row r="32110" spans="1:4" x14ac:dyDescent="0.25">
      <c r="A32110">
        <v>-9.7942199999999993E-2</v>
      </c>
      <c r="B32110">
        <v>0.126274</v>
      </c>
      <c r="C32110">
        <v>-0.14530000000000001</v>
      </c>
      <c r="D32110">
        <v>0.21598600000000001</v>
      </c>
    </row>
    <row r="32111" spans="1:4" x14ac:dyDescent="0.25">
      <c r="A32111">
        <v>0.18526200000000001</v>
      </c>
      <c r="B32111">
        <v>-6.2155099999999998E-2</v>
      </c>
      <c r="C32111">
        <v>0.24579999999999999</v>
      </c>
      <c r="D32111">
        <v>0.31401099999999998</v>
      </c>
    </row>
    <row r="32112" spans="1:4" x14ac:dyDescent="0.25">
      <c r="A32112">
        <v>0.17206299999999999</v>
      </c>
      <c r="B32112">
        <v>-0.31367400000000001</v>
      </c>
      <c r="C32112">
        <v>-0.20130500000000001</v>
      </c>
      <c r="D32112">
        <v>0.41051300000000002</v>
      </c>
    </row>
    <row r="32113" spans="1:4" x14ac:dyDescent="0.25">
      <c r="A32113">
        <v>-0.33462599999999998</v>
      </c>
      <c r="B32113">
        <v>0.26528000000000002</v>
      </c>
      <c r="C32113">
        <v>0.138545</v>
      </c>
      <c r="D32113">
        <v>0.44893499999999997</v>
      </c>
    </row>
    <row r="32114" spans="1:4" x14ac:dyDescent="0.25">
      <c r="A32114">
        <v>-3.35564E-2</v>
      </c>
      <c r="B32114">
        <v>8.4973499999999993E-2</v>
      </c>
      <c r="C32114">
        <v>-0.19739999999999999</v>
      </c>
      <c r="D32114">
        <v>0.21751599999999999</v>
      </c>
    </row>
    <row r="32115" spans="1:4" x14ac:dyDescent="0.25">
      <c r="A32115">
        <v>-0.18637500000000001</v>
      </c>
      <c r="B32115">
        <v>0.17719799999999999</v>
      </c>
      <c r="C32115">
        <v>0.32506600000000002</v>
      </c>
      <c r="D32115">
        <v>0.414491</v>
      </c>
    </row>
    <row r="32116" spans="1:4" x14ac:dyDescent="0.25">
      <c r="A32116">
        <v>0.128693</v>
      </c>
      <c r="B32116">
        <v>5.3821000000000001E-2</v>
      </c>
      <c r="C32116">
        <v>-0.17246900000000001</v>
      </c>
      <c r="D32116">
        <v>0.22181999999999999</v>
      </c>
    </row>
    <row r="32117" spans="1:4" x14ac:dyDescent="0.25">
      <c r="A32117">
        <v>0.20199500000000001</v>
      </c>
      <c r="B32117">
        <v>-0.48688100000000001</v>
      </c>
      <c r="C32117">
        <v>5.2470700000000002E-2</v>
      </c>
      <c r="D32117">
        <v>0.529725</v>
      </c>
    </row>
    <row r="32118" spans="1:4" x14ac:dyDescent="0.25">
      <c r="A32118">
        <v>0.12584999999999999</v>
      </c>
      <c r="B32118">
        <v>9.4893599999999995E-2</v>
      </c>
      <c r="C32118">
        <v>-0.15442700000000001</v>
      </c>
      <c r="D32118">
        <v>0.22066</v>
      </c>
    </row>
    <row r="32119" spans="1:4" x14ac:dyDescent="0.25">
      <c r="A32119">
        <v>7.0673100000000003E-2</v>
      </c>
      <c r="B32119">
        <v>0.11798599999999999</v>
      </c>
      <c r="C32119">
        <v>-0.22478100000000001</v>
      </c>
      <c r="D32119">
        <v>0.26351799999999997</v>
      </c>
    </row>
    <row r="32120" spans="1:4" x14ac:dyDescent="0.25">
      <c r="A32120">
        <v>-0.264374</v>
      </c>
      <c r="B32120">
        <v>-0.27366699999999999</v>
      </c>
      <c r="C32120">
        <v>0.49578100000000003</v>
      </c>
      <c r="D32120">
        <v>0.624969</v>
      </c>
    </row>
    <row r="32121" spans="1:4" x14ac:dyDescent="0.25">
      <c r="A32121">
        <v>3.3893199999999998E-2</v>
      </c>
      <c r="B32121">
        <v>2.75567E-2</v>
      </c>
      <c r="C32121">
        <v>-6.2184200000000002E-2</v>
      </c>
      <c r="D32121">
        <v>7.5993400000000003E-2</v>
      </c>
    </row>
    <row r="32122" spans="1:4" x14ac:dyDescent="0.25">
      <c r="A32122">
        <v>-0.20327200000000001</v>
      </c>
      <c r="B32122">
        <v>-4.7167500000000001E-2</v>
      </c>
      <c r="C32122">
        <v>-2.07583E-2</v>
      </c>
      <c r="D32122">
        <v>0.209703</v>
      </c>
    </row>
    <row r="32123" spans="1:4" x14ac:dyDescent="0.25">
      <c r="A32123">
        <v>0.12002500000000001</v>
      </c>
      <c r="B32123">
        <v>-1.7039499999999999E-2</v>
      </c>
      <c r="C32123">
        <v>-0.261019</v>
      </c>
      <c r="D32123">
        <v>0.287798</v>
      </c>
    </row>
    <row r="32124" spans="1:4" x14ac:dyDescent="0.25">
      <c r="A32124">
        <v>0.33404</v>
      </c>
      <c r="B32124">
        <v>0.31549300000000002</v>
      </c>
      <c r="C32124">
        <v>0.26599200000000001</v>
      </c>
      <c r="D32124">
        <v>0.53091500000000003</v>
      </c>
    </row>
    <row r="32125" spans="1:4" x14ac:dyDescent="0.25">
      <c r="A32125">
        <v>-0.27506700000000001</v>
      </c>
      <c r="B32125">
        <v>-0.34306399999999998</v>
      </c>
      <c r="C32125">
        <v>0.14849100000000001</v>
      </c>
      <c r="D32125">
        <v>0.464117</v>
      </c>
    </row>
    <row r="32126" spans="1:4" x14ac:dyDescent="0.25">
      <c r="A32126">
        <v>2.8225199999999999E-2</v>
      </c>
      <c r="B32126">
        <v>-8.4748299999999992E-3</v>
      </c>
      <c r="C32126">
        <v>0.14741899999999999</v>
      </c>
      <c r="D32126">
        <v>0.150336</v>
      </c>
    </row>
    <row r="32127" spans="1:4" x14ac:dyDescent="0.25">
      <c r="A32127">
        <v>-3.1832800000000001E-2</v>
      </c>
      <c r="B32127">
        <v>0.15719</v>
      </c>
      <c r="C32127">
        <v>-0.21384800000000001</v>
      </c>
      <c r="D32127">
        <v>0.26730700000000002</v>
      </c>
    </row>
    <row r="32128" spans="1:4" x14ac:dyDescent="0.25">
      <c r="A32128">
        <v>-0.32039699999999999</v>
      </c>
      <c r="B32128">
        <v>1.9826400000000001E-2</v>
      </c>
      <c r="C32128">
        <v>-0.22315099999999999</v>
      </c>
      <c r="D32128">
        <v>0.39095200000000002</v>
      </c>
    </row>
    <row r="32129" spans="1:4" x14ac:dyDescent="0.25">
      <c r="A32129">
        <v>0.43486000000000002</v>
      </c>
      <c r="B32129">
        <v>-0.27658899999999997</v>
      </c>
      <c r="C32129">
        <v>0.38275700000000001</v>
      </c>
      <c r="D32129">
        <v>0.64195599999999997</v>
      </c>
    </row>
    <row r="32130" spans="1:4" x14ac:dyDescent="0.25">
      <c r="A32130">
        <v>-8.9698799999999995E-2</v>
      </c>
      <c r="B32130">
        <v>0.14784800000000001</v>
      </c>
      <c r="C32130">
        <v>-3.7911E-2</v>
      </c>
      <c r="D32130">
        <v>0.177037</v>
      </c>
    </row>
    <row r="32131" spans="1:4" x14ac:dyDescent="0.25">
      <c r="A32131">
        <v>0.245085</v>
      </c>
      <c r="B32131">
        <v>-0.14810400000000001</v>
      </c>
      <c r="C32131">
        <v>-0.23927200000000001</v>
      </c>
      <c r="D32131">
        <v>0.373166</v>
      </c>
    </row>
    <row r="32132" spans="1:4" x14ac:dyDescent="0.25">
      <c r="A32132">
        <v>0.103728</v>
      </c>
      <c r="B32132">
        <v>0.18687500000000001</v>
      </c>
      <c r="C32132">
        <v>0.315251</v>
      </c>
      <c r="D32132">
        <v>0.38087399999999999</v>
      </c>
    </row>
    <row r="32133" spans="1:4" x14ac:dyDescent="0.25">
      <c r="A32133">
        <v>-0.368701</v>
      </c>
      <c r="B32133">
        <v>-0.269735</v>
      </c>
      <c r="C32133">
        <v>7.3645299999999997E-2</v>
      </c>
      <c r="D32133">
        <v>0.46273199999999998</v>
      </c>
    </row>
    <row r="32134" spans="1:4" x14ac:dyDescent="0.25">
      <c r="A32134">
        <v>0.22844400000000001</v>
      </c>
      <c r="B32134">
        <v>-2.18876E-2</v>
      </c>
      <c r="C32134">
        <v>5.8692099999999997E-2</v>
      </c>
      <c r="D32134">
        <v>0.236877</v>
      </c>
    </row>
    <row r="32135" spans="1:4" x14ac:dyDescent="0.25">
      <c r="A32135">
        <v>0.13295699999999999</v>
      </c>
      <c r="B32135">
        <v>6.1384099999999997E-2</v>
      </c>
      <c r="C32135">
        <v>0.20116500000000001</v>
      </c>
      <c r="D32135">
        <v>0.24882299999999999</v>
      </c>
    </row>
    <row r="32136" spans="1:4" x14ac:dyDescent="0.25">
      <c r="A32136">
        <v>-0.266571</v>
      </c>
      <c r="B32136">
        <v>-0.27720299999999998</v>
      </c>
      <c r="C32136">
        <v>-0.31191600000000003</v>
      </c>
      <c r="D32136">
        <v>0.49517</v>
      </c>
    </row>
    <row r="32137" spans="1:4" x14ac:dyDescent="0.25">
      <c r="A32137">
        <v>-0.34070800000000001</v>
      </c>
      <c r="B32137">
        <v>0.34476000000000001</v>
      </c>
      <c r="C32137">
        <v>-2.7572900000000001E-2</v>
      </c>
      <c r="D32137">
        <v>0.48549100000000001</v>
      </c>
    </row>
    <row r="32138" spans="1:4" x14ac:dyDescent="0.25">
      <c r="A32138">
        <v>-0.121907</v>
      </c>
      <c r="B32138">
        <v>-0.21076800000000001</v>
      </c>
      <c r="C32138">
        <v>0.214532</v>
      </c>
      <c r="D32138">
        <v>0.32451200000000002</v>
      </c>
    </row>
    <row r="32139" spans="1:4" x14ac:dyDescent="0.25">
      <c r="A32139">
        <v>-0.12667999999999999</v>
      </c>
      <c r="B32139">
        <v>-0.220251</v>
      </c>
      <c r="C32139">
        <v>-2.71712E-2</v>
      </c>
      <c r="D32139">
        <v>0.25553199999999998</v>
      </c>
    </row>
    <row r="32140" spans="1:4" x14ac:dyDescent="0.25">
      <c r="A32140">
        <v>0.24976899999999999</v>
      </c>
      <c r="B32140">
        <v>0.37622800000000001</v>
      </c>
      <c r="C32140">
        <v>-0.13456899999999999</v>
      </c>
      <c r="D32140">
        <v>0.47121200000000002</v>
      </c>
    </row>
    <row r="32141" spans="1:4" x14ac:dyDescent="0.25">
      <c r="A32141">
        <v>0.14238600000000001</v>
      </c>
      <c r="B32141">
        <v>0.326907</v>
      </c>
      <c r="C32141">
        <v>-0.252747</v>
      </c>
      <c r="D32141">
        <v>0.43706200000000001</v>
      </c>
    </row>
    <row r="32142" spans="1:4" x14ac:dyDescent="0.25">
      <c r="A32142">
        <v>-8.2855499999999999E-2</v>
      </c>
      <c r="B32142">
        <v>-3.8257600000000003E-2</v>
      </c>
      <c r="C32142">
        <v>0.13205600000000001</v>
      </c>
      <c r="D32142">
        <v>0.160522</v>
      </c>
    </row>
    <row r="32143" spans="1:4" x14ac:dyDescent="0.25">
      <c r="A32143">
        <v>-0.135518</v>
      </c>
      <c r="B32143">
        <v>-0.243371</v>
      </c>
      <c r="C32143">
        <v>8.9715900000000001E-2</v>
      </c>
      <c r="D32143">
        <v>0.29264899999999999</v>
      </c>
    </row>
    <row r="32144" spans="1:4" x14ac:dyDescent="0.25">
      <c r="A32144">
        <v>-6.1052000000000002E-2</v>
      </c>
      <c r="B32144">
        <v>0.38696199999999997</v>
      </c>
      <c r="C32144">
        <v>-8.3316299999999996E-2</v>
      </c>
      <c r="D32144">
        <v>0.40051100000000001</v>
      </c>
    </row>
    <row r="32145" spans="1:4" x14ac:dyDescent="0.25">
      <c r="A32145">
        <v>0.44544600000000001</v>
      </c>
      <c r="B32145">
        <v>-4.2762399999999999E-2</v>
      </c>
      <c r="C32145">
        <v>-0.273621</v>
      </c>
      <c r="D32145">
        <v>0.52451800000000004</v>
      </c>
    </row>
    <row r="32146" spans="1:4" x14ac:dyDescent="0.25">
      <c r="A32146">
        <v>0.15004400000000001</v>
      </c>
      <c r="B32146">
        <v>7.9800599999999999E-2</v>
      </c>
      <c r="C32146">
        <v>4.2813400000000001E-2</v>
      </c>
      <c r="D32146">
        <v>0.17525499999999999</v>
      </c>
    </row>
    <row r="32147" spans="1:4" x14ac:dyDescent="0.25">
      <c r="A32147">
        <v>-0.23714499999999999</v>
      </c>
      <c r="B32147">
        <v>-7.0957500000000007E-2</v>
      </c>
      <c r="C32147">
        <v>4.9910400000000001E-2</v>
      </c>
      <c r="D32147">
        <v>0.25251499999999999</v>
      </c>
    </row>
    <row r="32148" spans="1:4" x14ac:dyDescent="0.25">
      <c r="A32148">
        <v>-0.26006699999999999</v>
      </c>
      <c r="B32148">
        <v>-0.29084300000000002</v>
      </c>
      <c r="C32148">
        <v>-0.117608</v>
      </c>
      <c r="D32148">
        <v>0.40749999999999997</v>
      </c>
    </row>
    <row r="32149" spans="1:4" x14ac:dyDescent="0.25">
      <c r="A32149">
        <v>0.45405200000000001</v>
      </c>
      <c r="B32149">
        <v>0.35638199999999998</v>
      </c>
      <c r="C32149">
        <v>-2.91662E-3</v>
      </c>
      <c r="D32149">
        <v>0.57721699999999998</v>
      </c>
    </row>
    <row r="32150" spans="1:4" x14ac:dyDescent="0.25">
      <c r="A32150">
        <v>4.8282799999999999E-3</v>
      </c>
      <c r="B32150">
        <v>0.123886</v>
      </c>
      <c r="C32150">
        <v>-0.192492</v>
      </c>
      <c r="D32150">
        <v>0.228964</v>
      </c>
    </row>
    <row r="32151" spans="1:4" x14ac:dyDescent="0.25">
      <c r="A32151">
        <v>-0.23944399999999999</v>
      </c>
      <c r="B32151">
        <v>0.25342599999999998</v>
      </c>
      <c r="C32151">
        <v>0.13656499999999999</v>
      </c>
      <c r="D32151">
        <v>0.374444</v>
      </c>
    </row>
    <row r="32152" spans="1:4" x14ac:dyDescent="0.25">
      <c r="A32152">
        <v>5.5597000000000001E-2</v>
      </c>
      <c r="B32152">
        <v>-0.38811499999999999</v>
      </c>
      <c r="C32152">
        <v>-6.3986899999999999E-2</v>
      </c>
      <c r="D32152">
        <v>0.39726400000000001</v>
      </c>
    </row>
    <row r="32153" spans="1:4" x14ac:dyDescent="0.25">
      <c r="A32153">
        <v>0.34637099999999998</v>
      </c>
      <c r="B32153">
        <v>-0.21341499999999999</v>
      </c>
      <c r="C32153">
        <v>0.257859</v>
      </c>
      <c r="D32153">
        <v>0.48167399999999999</v>
      </c>
    </row>
    <row r="32154" spans="1:4" x14ac:dyDescent="0.25">
      <c r="A32154">
        <v>4.4816599999999998E-2</v>
      </c>
      <c r="B32154">
        <v>0.22237199999999999</v>
      </c>
      <c r="C32154">
        <v>-2.3471200000000001E-2</v>
      </c>
      <c r="D32154">
        <v>0.22805500000000001</v>
      </c>
    </row>
    <row r="32155" spans="1:4" x14ac:dyDescent="0.25">
      <c r="A32155">
        <v>5.8785599999999997E-3</v>
      </c>
      <c r="B32155">
        <v>-0.137904</v>
      </c>
      <c r="C32155">
        <v>5.28881E-2</v>
      </c>
      <c r="D32155">
        <v>0.147815</v>
      </c>
    </row>
    <row r="32156" spans="1:4" x14ac:dyDescent="0.25">
      <c r="A32156">
        <v>0.237175</v>
      </c>
      <c r="B32156">
        <v>-0.29280699999999998</v>
      </c>
      <c r="C32156">
        <v>0.22876299999999999</v>
      </c>
      <c r="D32156">
        <v>0.44081799999999999</v>
      </c>
    </row>
    <row r="32157" spans="1:4" x14ac:dyDescent="0.25">
      <c r="A32157">
        <v>-0.42309600000000003</v>
      </c>
      <c r="B32157">
        <v>0.208427</v>
      </c>
      <c r="C32157">
        <v>-0.357234</v>
      </c>
      <c r="D32157">
        <v>0.59166600000000003</v>
      </c>
    </row>
    <row r="32158" spans="1:4" x14ac:dyDescent="0.25">
      <c r="A32158">
        <v>0.106668</v>
      </c>
      <c r="B32158">
        <v>-0.141676</v>
      </c>
      <c r="C32158">
        <v>3.2017299999999999E-2</v>
      </c>
      <c r="D32158">
        <v>0.18020900000000001</v>
      </c>
    </row>
    <row r="32159" spans="1:4" x14ac:dyDescent="0.25">
      <c r="A32159">
        <v>-0.31141099999999999</v>
      </c>
      <c r="B32159">
        <v>0.24962799999999999</v>
      </c>
      <c r="C32159">
        <v>-0.25586300000000001</v>
      </c>
      <c r="D32159">
        <v>0.47408499999999998</v>
      </c>
    </row>
    <row r="32160" spans="1:4" x14ac:dyDescent="0.25">
      <c r="A32160">
        <v>5.1323599999999997E-2</v>
      </c>
      <c r="B32160">
        <v>-0.24810399999999999</v>
      </c>
      <c r="C32160">
        <v>0.31607800000000003</v>
      </c>
      <c r="D32160">
        <v>0.405086</v>
      </c>
    </row>
    <row r="32161" spans="1:4" x14ac:dyDescent="0.25">
      <c r="A32161">
        <v>0.27237099999999997</v>
      </c>
      <c r="B32161">
        <v>0.151145</v>
      </c>
      <c r="C32161">
        <v>-3.3442200000000002E-3</v>
      </c>
      <c r="D32161">
        <v>0.31151600000000002</v>
      </c>
    </row>
    <row r="32162" spans="1:4" x14ac:dyDescent="0.25">
      <c r="A32162">
        <v>-0.24354400000000001</v>
      </c>
      <c r="B32162">
        <v>3.7634899999999999E-2</v>
      </c>
      <c r="C32162">
        <v>0.182009</v>
      </c>
      <c r="D32162">
        <v>0.30636099999999999</v>
      </c>
    </row>
    <row r="32163" spans="1:4" x14ac:dyDescent="0.25">
      <c r="A32163">
        <v>1.3518000000000001E-2</v>
      </c>
      <c r="B32163">
        <v>0.228489</v>
      </c>
      <c r="C32163">
        <v>3.6615300000000003E-2</v>
      </c>
      <c r="D32163">
        <v>0.231798</v>
      </c>
    </row>
    <row r="32164" spans="1:4" x14ac:dyDescent="0.25">
      <c r="A32164">
        <v>-1.53583E-2</v>
      </c>
      <c r="B32164">
        <v>-0.28110400000000002</v>
      </c>
      <c r="C32164">
        <v>-0.30311300000000002</v>
      </c>
      <c r="D32164">
        <v>0.41368199999999999</v>
      </c>
    </row>
    <row r="32165" spans="1:4" x14ac:dyDescent="0.25">
      <c r="A32165">
        <v>0.49941200000000002</v>
      </c>
      <c r="B32165">
        <v>-6.3235600000000003E-2</v>
      </c>
      <c r="C32165">
        <v>-2.63404E-2</v>
      </c>
      <c r="D32165">
        <v>0.50408799999999998</v>
      </c>
    </row>
    <row r="32166" spans="1:4" x14ac:dyDescent="0.25">
      <c r="A32166">
        <v>-8.3174100000000008E-3</v>
      </c>
      <c r="B32166">
        <v>-0.18331800000000001</v>
      </c>
      <c r="C32166">
        <v>0.163327</v>
      </c>
      <c r="D32166">
        <v>0.24566399999999999</v>
      </c>
    </row>
    <row r="32167" spans="1:4" x14ac:dyDescent="0.25">
      <c r="A32167">
        <v>-0.19237699999999999</v>
      </c>
      <c r="B32167">
        <v>0.17019599999999999</v>
      </c>
      <c r="C32167">
        <v>-0.21181800000000001</v>
      </c>
      <c r="D32167">
        <v>0.33293</v>
      </c>
    </row>
    <row r="32168" spans="1:4" x14ac:dyDescent="0.25">
      <c r="A32168">
        <v>0.26417000000000002</v>
      </c>
      <c r="B32168">
        <v>-0.14854500000000001</v>
      </c>
      <c r="C32168">
        <v>0.31092900000000001</v>
      </c>
      <c r="D32168">
        <v>0.434199</v>
      </c>
    </row>
    <row r="32169" spans="1:4" x14ac:dyDescent="0.25">
      <c r="A32169">
        <v>9.1310799999999998E-3</v>
      </c>
      <c r="B32169">
        <v>0.31910899999999998</v>
      </c>
      <c r="C32169">
        <v>-0.42295100000000002</v>
      </c>
      <c r="D32169">
        <v>0.52990700000000002</v>
      </c>
    </row>
    <row r="32170" spans="1:4" x14ac:dyDescent="0.25">
      <c r="A32170">
        <v>-0.305315</v>
      </c>
      <c r="B32170">
        <v>-2.9209300000000001E-2</v>
      </c>
      <c r="C32170">
        <v>0.131631</v>
      </c>
      <c r="D32170">
        <v>0.333762</v>
      </c>
    </row>
    <row r="32171" spans="1:4" x14ac:dyDescent="0.25">
      <c r="A32171">
        <v>0.13312199999999999</v>
      </c>
      <c r="B32171">
        <v>-0.12941800000000001</v>
      </c>
      <c r="C32171">
        <v>-0.10638599999999999</v>
      </c>
      <c r="D32171">
        <v>0.21398200000000001</v>
      </c>
    </row>
    <row r="32172" spans="1:4" x14ac:dyDescent="0.25">
      <c r="A32172">
        <v>-8.5734299999999999E-2</v>
      </c>
      <c r="B32172">
        <v>0.295931</v>
      </c>
      <c r="C32172">
        <v>-0.136212</v>
      </c>
      <c r="D32172">
        <v>0.336866</v>
      </c>
    </row>
    <row r="32173" spans="1:4" x14ac:dyDescent="0.25">
      <c r="A32173">
        <v>0.46843000000000001</v>
      </c>
      <c r="B32173">
        <v>-0.12733700000000001</v>
      </c>
      <c r="C32173">
        <v>7.6742000000000005E-2</v>
      </c>
      <c r="D32173">
        <v>0.49145800000000001</v>
      </c>
    </row>
    <row r="32174" spans="1:4" x14ac:dyDescent="0.25">
      <c r="A32174">
        <v>9.4119700000000001E-2</v>
      </c>
      <c r="B32174">
        <v>0.22231100000000001</v>
      </c>
      <c r="C32174">
        <v>4.5859700000000003E-2</v>
      </c>
      <c r="D32174">
        <v>0.24573200000000001</v>
      </c>
    </row>
    <row r="32175" spans="1:4" x14ac:dyDescent="0.25">
      <c r="A32175">
        <v>-0.24337700000000001</v>
      </c>
      <c r="B32175">
        <v>-0.22856899999999999</v>
      </c>
      <c r="C32175">
        <v>-0.24742400000000001</v>
      </c>
      <c r="D32175">
        <v>0.41556599999999999</v>
      </c>
    </row>
    <row r="32176" spans="1:4" x14ac:dyDescent="0.25">
      <c r="A32176">
        <v>-0.114119</v>
      </c>
      <c r="B32176">
        <v>-0.25821</v>
      </c>
      <c r="C32176">
        <v>9.8932800000000001E-2</v>
      </c>
      <c r="D32176">
        <v>0.29913800000000001</v>
      </c>
    </row>
    <row r="32177" spans="1:4" x14ac:dyDescent="0.25">
      <c r="A32177">
        <v>0.34707100000000002</v>
      </c>
      <c r="B32177">
        <v>0.23896200000000001</v>
      </c>
      <c r="C32177">
        <v>0.19644500000000001</v>
      </c>
      <c r="D32177">
        <v>0.46492099999999997</v>
      </c>
    </row>
    <row r="32178" spans="1:4" x14ac:dyDescent="0.25">
      <c r="A32178">
        <v>-4.8966299999999997E-2</v>
      </c>
      <c r="B32178">
        <v>3.5298999999999997E-2</v>
      </c>
      <c r="C32178">
        <v>-0.201795</v>
      </c>
      <c r="D32178">
        <v>0.21063000000000001</v>
      </c>
    </row>
    <row r="32179" spans="1:4" x14ac:dyDescent="0.25">
      <c r="A32179">
        <v>5.2873200000000002E-2</v>
      </c>
      <c r="B32179">
        <v>-4.4523600000000003E-2</v>
      </c>
      <c r="C32179">
        <v>0.22223499999999999</v>
      </c>
      <c r="D32179">
        <v>0.232736</v>
      </c>
    </row>
    <row r="32180" spans="1:4" x14ac:dyDescent="0.25">
      <c r="A32180">
        <v>-0.14602200000000001</v>
      </c>
      <c r="B32180">
        <v>0.29440100000000002</v>
      </c>
      <c r="C32180">
        <v>0.27100999999999997</v>
      </c>
      <c r="D32180">
        <v>0.42595899999999998</v>
      </c>
    </row>
    <row r="32181" spans="1:4" x14ac:dyDescent="0.25">
      <c r="A32181">
        <v>0.208949</v>
      </c>
      <c r="B32181">
        <v>-0.39976200000000001</v>
      </c>
      <c r="C32181">
        <v>-0.34409800000000001</v>
      </c>
      <c r="D32181">
        <v>0.56733800000000001</v>
      </c>
    </row>
    <row r="32182" spans="1:4" x14ac:dyDescent="0.25">
      <c r="A32182">
        <v>-0.140543</v>
      </c>
      <c r="B32182">
        <v>0.18348500000000001</v>
      </c>
      <c r="C32182">
        <v>0.16655900000000001</v>
      </c>
      <c r="D32182">
        <v>0.284887</v>
      </c>
    </row>
    <row r="32183" spans="1:4" x14ac:dyDescent="0.25">
      <c r="A32183">
        <v>-7.5458800000000006E-2</v>
      </c>
      <c r="B32183">
        <v>0.14189299999999999</v>
      </c>
      <c r="C32183">
        <v>0.10717599999999999</v>
      </c>
      <c r="D32183">
        <v>0.19316900000000001</v>
      </c>
    </row>
    <row r="32184" spans="1:4" x14ac:dyDescent="0.25">
      <c r="A32184">
        <v>0.37260900000000002</v>
      </c>
      <c r="B32184">
        <v>-0.10595599999999999</v>
      </c>
      <c r="C32184">
        <v>-0.159723</v>
      </c>
      <c r="D32184">
        <v>0.41901699999999997</v>
      </c>
    </row>
    <row r="32185" spans="1:4" x14ac:dyDescent="0.25">
      <c r="A32185">
        <v>-0.112598</v>
      </c>
      <c r="B32185">
        <v>-0.42598900000000001</v>
      </c>
      <c r="C32185">
        <v>-0.26911200000000002</v>
      </c>
      <c r="D32185">
        <v>0.51629999999999998</v>
      </c>
    </row>
    <row r="32186" spans="1:4" x14ac:dyDescent="0.25">
      <c r="A32186">
        <v>6.5301899999999996E-2</v>
      </c>
      <c r="B32186">
        <v>5.35483E-2</v>
      </c>
      <c r="C32186">
        <v>-0.22282199999999999</v>
      </c>
      <c r="D32186">
        <v>0.238289</v>
      </c>
    </row>
    <row r="32187" spans="1:4" x14ac:dyDescent="0.25">
      <c r="A32187">
        <v>-9.1717099999999996E-2</v>
      </c>
      <c r="B32187">
        <v>0.180149</v>
      </c>
      <c r="C32187">
        <v>4.7155000000000002E-2</v>
      </c>
      <c r="D32187">
        <v>0.20757999999999999</v>
      </c>
    </row>
    <row r="32188" spans="1:4" x14ac:dyDescent="0.25">
      <c r="A32188">
        <v>0.266623</v>
      </c>
      <c r="B32188">
        <v>-0.32922299999999999</v>
      </c>
      <c r="C32188">
        <v>-6.8049600000000002E-2</v>
      </c>
      <c r="D32188">
        <v>0.42907600000000001</v>
      </c>
    </row>
    <row r="32189" spans="1:4" x14ac:dyDescent="0.25">
      <c r="A32189">
        <v>-0.35248499999999999</v>
      </c>
      <c r="B32189">
        <v>5.7430099999999998E-2</v>
      </c>
      <c r="C32189">
        <v>0.46339000000000002</v>
      </c>
      <c r="D32189">
        <v>0.58504199999999995</v>
      </c>
    </row>
    <row r="32190" spans="1:4" x14ac:dyDescent="0.25">
      <c r="A32190">
        <v>2.1484400000000001E-2</v>
      </c>
      <c r="B32190">
        <v>-0.117438</v>
      </c>
      <c r="C32190">
        <v>4.1202200000000001E-2</v>
      </c>
      <c r="D32190">
        <v>0.12629699999999999</v>
      </c>
    </row>
    <row r="32191" spans="1:4" x14ac:dyDescent="0.25">
      <c r="A32191">
        <v>0.196297</v>
      </c>
      <c r="B32191">
        <v>0.187143</v>
      </c>
      <c r="C32191">
        <v>-7.0931999999999995E-2</v>
      </c>
      <c r="D32191">
        <v>0.280333</v>
      </c>
    </row>
    <row r="32192" spans="1:4" x14ac:dyDescent="0.25">
      <c r="A32192">
        <v>-0.29570000000000002</v>
      </c>
      <c r="B32192">
        <v>-0.319743</v>
      </c>
      <c r="C32192">
        <v>-0.23807600000000001</v>
      </c>
      <c r="D32192">
        <v>0.49634099999999998</v>
      </c>
    </row>
    <row r="32193" spans="1:4" x14ac:dyDescent="0.25">
      <c r="A32193">
        <v>2.79732E-2</v>
      </c>
      <c r="B32193">
        <v>0.36931700000000001</v>
      </c>
      <c r="C32193">
        <v>0.40260699999999999</v>
      </c>
      <c r="D32193">
        <v>0.54705499999999996</v>
      </c>
    </row>
    <row r="32194" spans="1:4" x14ac:dyDescent="0.25">
      <c r="A32194">
        <v>0.107339</v>
      </c>
      <c r="B32194">
        <v>3.4382700000000002E-2</v>
      </c>
      <c r="C32194">
        <v>-0.15001200000000001</v>
      </c>
      <c r="D32194">
        <v>0.187636</v>
      </c>
    </row>
    <row r="32195" spans="1:4" x14ac:dyDescent="0.25">
      <c r="A32195">
        <v>0.19261700000000001</v>
      </c>
      <c r="B32195">
        <v>-0.320351</v>
      </c>
      <c r="C32195">
        <v>3.51939E-2</v>
      </c>
      <c r="D32195">
        <v>0.37545200000000001</v>
      </c>
    </row>
    <row r="32196" spans="1:4" x14ac:dyDescent="0.25">
      <c r="A32196">
        <v>-7.4685699999999994E-2</v>
      </c>
      <c r="B32196">
        <v>-1.8091099999999999E-2</v>
      </c>
      <c r="C32196">
        <v>0.17485999999999999</v>
      </c>
      <c r="D32196">
        <v>0.191001</v>
      </c>
    </row>
    <row r="32197" spans="1:4" x14ac:dyDescent="0.25">
      <c r="A32197">
        <v>-0.35163699999999998</v>
      </c>
      <c r="B32197">
        <v>0.40843600000000002</v>
      </c>
      <c r="C32197">
        <v>-5.7408700000000003E-3</v>
      </c>
      <c r="D32197">
        <v>0.53898199999999996</v>
      </c>
    </row>
    <row r="32198" spans="1:4" x14ac:dyDescent="0.25">
      <c r="A32198">
        <v>0.20344400000000001</v>
      </c>
      <c r="B32198">
        <v>0.169155</v>
      </c>
      <c r="C32198">
        <v>-1.18037E-2</v>
      </c>
      <c r="D32198">
        <v>0.26484400000000002</v>
      </c>
    </row>
    <row r="32199" spans="1:4" x14ac:dyDescent="0.25">
      <c r="A32199">
        <v>6.6498100000000004E-2</v>
      </c>
      <c r="B32199">
        <v>0.20125100000000001</v>
      </c>
      <c r="C32199">
        <v>-4.6382399999999997E-2</v>
      </c>
      <c r="D32199">
        <v>0.216969</v>
      </c>
    </row>
    <row r="32200" spans="1:4" x14ac:dyDescent="0.25">
      <c r="A32200">
        <v>-6.0831200000000002E-2</v>
      </c>
      <c r="B32200">
        <v>-0.33462900000000001</v>
      </c>
      <c r="C32200">
        <v>0.26666899999999999</v>
      </c>
      <c r="D32200">
        <v>0.43219200000000002</v>
      </c>
    </row>
    <row r="32201" spans="1:4" x14ac:dyDescent="0.25">
      <c r="A32201">
        <v>-0.45039400000000002</v>
      </c>
      <c r="B32201">
        <v>-0.21845600000000001</v>
      </c>
      <c r="C32201">
        <v>-0.272401</v>
      </c>
      <c r="D32201">
        <v>0.56989400000000001</v>
      </c>
    </row>
    <row r="32202" spans="1:4" x14ac:dyDescent="0.25">
      <c r="A32202">
        <v>-0.20081599999999999</v>
      </c>
      <c r="B32202">
        <v>2.76473E-2</v>
      </c>
      <c r="C32202">
        <v>-0.28897699999999998</v>
      </c>
      <c r="D32202">
        <v>0.35298600000000002</v>
      </c>
    </row>
    <row r="32203" spans="1:4" x14ac:dyDescent="0.25">
      <c r="A32203">
        <v>-1.9742000000000002E-3</v>
      </c>
      <c r="B32203">
        <v>6.1006199999999997E-2</v>
      </c>
      <c r="C32203">
        <v>7.6015200000000005E-2</v>
      </c>
      <c r="D32203">
        <v>9.7488199999999997E-2</v>
      </c>
    </row>
    <row r="32204" spans="1:4" x14ac:dyDescent="0.25">
      <c r="A32204">
        <v>0.311336</v>
      </c>
      <c r="B32204">
        <v>-0.29435600000000001</v>
      </c>
      <c r="C32204">
        <v>-2.8145100000000001E-3</v>
      </c>
      <c r="D32204">
        <v>0.42846600000000001</v>
      </c>
    </row>
    <row r="32205" spans="1:4" x14ac:dyDescent="0.25">
      <c r="A32205">
        <v>-3.3898600000000001E-2</v>
      </c>
      <c r="B32205">
        <v>0.25340200000000002</v>
      </c>
      <c r="C32205">
        <v>0.43954500000000002</v>
      </c>
      <c r="D32205">
        <v>0.50848899999999997</v>
      </c>
    </row>
    <row r="32206" spans="1:4" x14ac:dyDescent="0.25">
      <c r="A32206">
        <v>-0.155838</v>
      </c>
      <c r="B32206">
        <v>0.14625099999999999</v>
      </c>
      <c r="C32206">
        <v>-3.14563E-2</v>
      </c>
      <c r="D32206">
        <v>0.21601999999999999</v>
      </c>
    </row>
    <row r="32207" spans="1:4" x14ac:dyDescent="0.25">
      <c r="A32207">
        <v>0.10016700000000001</v>
      </c>
      <c r="B32207">
        <v>-2.9330700000000001E-2</v>
      </c>
      <c r="C32207">
        <v>0.29631800000000003</v>
      </c>
      <c r="D32207">
        <v>0.314162</v>
      </c>
    </row>
    <row r="32208" spans="1:4" x14ac:dyDescent="0.25">
      <c r="A32208">
        <v>0.32089000000000001</v>
      </c>
      <c r="B32208">
        <v>-9.7712999999999994E-2</v>
      </c>
      <c r="C32208">
        <v>5.8414099999999997E-2</v>
      </c>
      <c r="D32208">
        <v>0.34048499999999998</v>
      </c>
    </row>
    <row r="32209" spans="1:4" x14ac:dyDescent="0.25">
      <c r="A32209">
        <v>-0.266899</v>
      </c>
      <c r="B32209">
        <v>-0.110351</v>
      </c>
      <c r="C32209">
        <v>-0.49102899999999999</v>
      </c>
      <c r="D32209">
        <v>0.56966799999999995</v>
      </c>
    </row>
    <row r="32210" spans="1:4" x14ac:dyDescent="0.25">
      <c r="A32210">
        <v>-9.7095200000000007E-2</v>
      </c>
      <c r="B32210">
        <v>-0.101614</v>
      </c>
      <c r="C32210">
        <v>0.19619200000000001</v>
      </c>
      <c r="D32210">
        <v>0.241338</v>
      </c>
    </row>
    <row r="32211" spans="1:4" x14ac:dyDescent="0.25">
      <c r="A32211">
        <v>-0.22045200000000001</v>
      </c>
      <c r="B32211">
        <v>5.0845599999999998E-2</v>
      </c>
      <c r="C32211">
        <v>0.188356</v>
      </c>
      <c r="D32211">
        <v>0.29438500000000001</v>
      </c>
    </row>
    <row r="32212" spans="1:4" x14ac:dyDescent="0.25">
      <c r="A32212">
        <v>0.27016699999999999</v>
      </c>
      <c r="B32212">
        <v>0.238094</v>
      </c>
      <c r="C32212">
        <v>-0.38591199999999998</v>
      </c>
      <c r="D32212">
        <v>0.52783199999999997</v>
      </c>
    </row>
    <row r="32213" spans="1:4" x14ac:dyDescent="0.25">
      <c r="A32213">
        <v>0.22536</v>
      </c>
      <c r="B32213">
        <v>-0.21552199999999999</v>
      </c>
      <c r="C32213">
        <v>-0.218087</v>
      </c>
      <c r="D32213">
        <v>0.380525</v>
      </c>
    </row>
    <row r="32214" spans="1:4" x14ac:dyDescent="0.25">
      <c r="A32214">
        <v>-7.4386300000000002E-2</v>
      </c>
      <c r="B32214">
        <v>0.107517</v>
      </c>
      <c r="C32214">
        <v>5.5775499999999999E-2</v>
      </c>
      <c r="D32214">
        <v>0.14214099999999999</v>
      </c>
    </row>
    <row r="32215" spans="1:4" x14ac:dyDescent="0.25">
      <c r="A32215">
        <v>5.9776900000000001E-2</v>
      </c>
      <c r="B32215">
        <v>-0.36387900000000001</v>
      </c>
      <c r="C32215">
        <v>-0.22230900000000001</v>
      </c>
      <c r="D32215">
        <v>0.43058400000000002</v>
      </c>
    </row>
    <row r="32216" spans="1:4" x14ac:dyDescent="0.25">
      <c r="A32216">
        <v>-0.18099599999999999</v>
      </c>
      <c r="B32216">
        <v>0.34226499999999999</v>
      </c>
      <c r="C32216">
        <v>-4.5396300000000002E-3</v>
      </c>
      <c r="D32216">
        <v>0.38720199999999999</v>
      </c>
    </row>
    <row r="32217" spans="1:4" x14ac:dyDescent="0.25">
      <c r="A32217">
        <v>0.25709399999999999</v>
      </c>
      <c r="B32217">
        <v>-1.2575599999999999E-2</v>
      </c>
      <c r="C32217">
        <v>0.270843</v>
      </c>
      <c r="D32217">
        <v>0.37364599999999998</v>
      </c>
    </row>
    <row r="32218" spans="1:4" x14ac:dyDescent="0.25">
      <c r="A32218">
        <v>0.20654500000000001</v>
      </c>
      <c r="B32218">
        <v>0.19067700000000001</v>
      </c>
      <c r="C32218">
        <v>0.17186000000000001</v>
      </c>
      <c r="D32218">
        <v>0.32947700000000002</v>
      </c>
    </row>
    <row r="32219" spans="1:4" x14ac:dyDescent="0.25">
      <c r="A32219">
        <v>0.108391</v>
      </c>
      <c r="B32219">
        <v>3.0896100000000001E-4</v>
      </c>
      <c r="C32219">
        <v>3.6388799999999999E-2</v>
      </c>
      <c r="D32219">
        <v>0.11433699999999999</v>
      </c>
    </row>
    <row r="32220" spans="1:4" x14ac:dyDescent="0.25">
      <c r="A32220">
        <v>-5.4060900000000002E-2</v>
      </c>
      <c r="B32220">
        <v>-0.31409199999999998</v>
      </c>
      <c r="C32220">
        <v>-0.33973700000000001</v>
      </c>
      <c r="D32220">
        <v>0.46583000000000002</v>
      </c>
    </row>
    <row r="32221" spans="1:4" x14ac:dyDescent="0.25">
      <c r="A32221">
        <v>-0.49946000000000002</v>
      </c>
      <c r="B32221">
        <v>6.0093599999999997E-2</v>
      </c>
      <c r="C32221">
        <v>7.8919799999999998E-2</v>
      </c>
      <c r="D32221">
        <v>0.50921499999999997</v>
      </c>
    </row>
    <row r="32222" spans="1:4" x14ac:dyDescent="0.25">
      <c r="A32222">
        <v>-0.200574</v>
      </c>
      <c r="B32222">
        <v>6.50979E-2</v>
      </c>
      <c r="C32222">
        <v>0.237729</v>
      </c>
      <c r="D32222">
        <v>0.317778</v>
      </c>
    </row>
    <row r="32223" spans="1:4" x14ac:dyDescent="0.25">
      <c r="A32223">
        <v>4.1055399999999999E-2</v>
      </c>
      <c r="B32223">
        <v>0.27377600000000002</v>
      </c>
      <c r="C32223">
        <v>-0.25748300000000002</v>
      </c>
      <c r="D32223">
        <v>0.37807000000000002</v>
      </c>
    </row>
    <row r="32224" spans="1:4" x14ac:dyDescent="0.25">
      <c r="A32224">
        <v>0.26629199999999997</v>
      </c>
      <c r="B32224">
        <v>-0.21801499999999999</v>
      </c>
      <c r="C32224">
        <v>-0.20268700000000001</v>
      </c>
      <c r="D32224">
        <v>0.39940399999999998</v>
      </c>
    </row>
    <row r="32225" spans="1:4" x14ac:dyDescent="0.25">
      <c r="A32225">
        <v>4.13566E-2</v>
      </c>
      <c r="B32225">
        <v>-0.34031099999999997</v>
      </c>
      <c r="C32225">
        <v>0.16653599999999999</v>
      </c>
      <c r="D32225">
        <v>0.38112400000000002</v>
      </c>
    </row>
    <row r="32226" spans="1:4" x14ac:dyDescent="0.25">
      <c r="A32226">
        <v>8.86406E-2</v>
      </c>
      <c r="B32226">
        <v>3.6394500000000003E-2</v>
      </c>
      <c r="C32226">
        <v>-0.159413</v>
      </c>
      <c r="D32226">
        <v>0.18599499999999999</v>
      </c>
    </row>
    <row r="32227" spans="1:4" x14ac:dyDescent="0.25">
      <c r="A32227">
        <v>-0.23064699999999999</v>
      </c>
      <c r="B32227">
        <v>1.5245099999999999E-2</v>
      </c>
      <c r="C32227">
        <v>5.5279000000000002E-2</v>
      </c>
      <c r="D32227">
        <v>0.23766799999999999</v>
      </c>
    </row>
    <row r="32228" spans="1:4" x14ac:dyDescent="0.25">
      <c r="A32228">
        <v>-0.19065799999999999</v>
      </c>
      <c r="B32228">
        <v>0.15385099999999999</v>
      </c>
      <c r="C32228">
        <v>0.32467099999999999</v>
      </c>
      <c r="D32228">
        <v>0.40673300000000001</v>
      </c>
    </row>
    <row r="32229" spans="1:4" x14ac:dyDescent="0.25">
      <c r="A32229">
        <v>0.466779</v>
      </c>
      <c r="B32229">
        <v>-0.30242200000000002</v>
      </c>
      <c r="C32229">
        <v>-0.228823</v>
      </c>
      <c r="D32229">
        <v>0.60141599999999995</v>
      </c>
    </row>
    <row r="32230" spans="1:4" x14ac:dyDescent="0.25">
      <c r="A32230">
        <v>0.124529</v>
      </c>
      <c r="B32230">
        <v>0.14020299999999999</v>
      </c>
      <c r="C32230">
        <v>-0.21763199999999999</v>
      </c>
      <c r="D32230">
        <v>0.287277</v>
      </c>
    </row>
    <row r="32231" spans="1:4" x14ac:dyDescent="0.25">
      <c r="A32231">
        <v>3.0564899999999999E-2</v>
      </c>
      <c r="B32231">
        <v>-0.13866200000000001</v>
      </c>
      <c r="C32231">
        <v>0.259633</v>
      </c>
      <c r="D32231">
        <v>0.29592299999999999</v>
      </c>
    </row>
    <row r="32232" spans="1:4" x14ac:dyDescent="0.25">
      <c r="A32232">
        <v>-0.24207500000000001</v>
      </c>
      <c r="B32232">
        <v>-0.10896599999999999</v>
      </c>
      <c r="C32232">
        <v>-0.33251799999999998</v>
      </c>
      <c r="D32232">
        <v>0.42549100000000001</v>
      </c>
    </row>
    <row r="32233" spans="1:4" x14ac:dyDescent="0.25">
      <c r="A32233">
        <v>3.0238300000000002E-6</v>
      </c>
      <c r="B32233">
        <v>7.6643000000000003E-2</v>
      </c>
      <c r="C32233">
        <v>0.492122</v>
      </c>
      <c r="D32233">
        <v>0.49805500000000003</v>
      </c>
    </row>
    <row r="32234" spans="1:4" x14ac:dyDescent="0.25">
      <c r="A32234">
        <v>0.181314</v>
      </c>
      <c r="B32234">
        <v>4.3442300000000003E-2</v>
      </c>
      <c r="C32234">
        <v>7.3185E-2</v>
      </c>
      <c r="D32234">
        <v>0.200295</v>
      </c>
    </row>
    <row r="32235" spans="1:4" x14ac:dyDescent="0.25">
      <c r="A32235">
        <v>-8.5927600000000007E-2</v>
      </c>
      <c r="B32235">
        <v>0.26566000000000001</v>
      </c>
      <c r="C32235">
        <v>-7.8595499999999999E-2</v>
      </c>
      <c r="D32235">
        <v>0.29006199999999999</v>
      </c>
    </row>
    <row r="32236" spans="1:4" x14ac:dyDescent="0.25">
      <c r="A32236">
        <v>-9.5667799999999997E-2</v>
      </c>
      <c r="B32236">
        <v>-8.6292900000000006E-2</v>
      </c>
      <c r="C32236">
        <v>-0.33969899999999997</v>
      </c>
      <c r="D32236">
        <v>0.36331000000000002</v>
      </c>
    </row>
    <row r="32237" spans="1:4" x14ac:dyDescent="0.25">
      <c r="A32237">
        <v>-8.5329799999999997E-2</v>
      </c>
      <c r="B32237">
        <v>-0.40809600000000001</v>
      </c>
      <c r="C32237">
        <v>0.42983500000000002</v>
      </c>
      <c r="D32237">
        <v>0.59881700000000004</v>
      </c>
    </row>
    <row r="32238" spans="1:4" x14ac:dyDescent="0.25">
      <c r="A32238">
        <v>0.143453</v>
      </c>
      <c r="B32238">
        <v>-0.321044</v>
      </c>
      <c r="C32238">
        <v>3.5410400000000002E-2</v>
      </c>
      <c r="D32238">
        <v>0.35341499999999998</v>
      </c>
    </row>
    <row r="32239" spans="1:4" x14ac:dyDescent="0.25">
      <c r="A32239">
        <v>-0.12562400000000001</v>
      </c>
      <c r="B32239">
        <v>-6.0769400000000001E-2</v>
      </c>
      <c r="C32239">
        <v>-8.4010100000000004E-2</v>
      </c>
      <c r="D32239">
        <v>0.162887</v>
      </c>
    </row>
    <row r="32240" spans="1:4" x14ac:dyDescent="0.25">
      <c r="A32240">
        <v>5.62613E-2</v>
      </c>
      <c r="B32240">
        <v>0.40169700000000003</v>
      </c>
      <c r="C32240">
        <v>0.23241400000000001</v>
      </c>
      <c r="D32240">
        <v>0.46748499999999998</v>
      </c>
    </row>
    <row r="32241" spans="1:4" x14ac:dyDescent="0.25">
      <c r="A32241">
        <v>-0.14896300000000001</v>
      </c>
      <c r="B32241">
        <v>0.136157</v>
      </c>
      <c r="C32241">
        <v>-0.24040500000000001</v>
      </c>
      <c r="D32241">
        <v>0.313884</v>
      </c>
    </row>
    <row r="32242" spans="1:4" x14ac:dyDescent="0.25">
      <c r="A32242">
        <v>0.11737499999999999</v>
      </c>
      <c r="B32242">
        <v>9.0200000000000002E-2</v>
      </c>
      <c r="C32242">
        <v>1.2370300000000001E-2</v>
      </c>
      <c r="D32242">
        <v>0.14854600000000001</v>
      </c>
    </row>
    <row r="32243" spans="1:4" x14ac:dyDescent="0.25">
      <c r="A32243">
        <v>3.6227E-3</v>
      </c>
      <c r="B32243">
        <v>5.4806300000000002E-2</v>
      </c>
      <c r="C32243">
        <v>-5.9493200000000003E-2</v>
      </c>
      <c r="D32243">
        <v>8.0970899999999998E-2</v>
      </c>
    </row>
    <row r="32244" spans="1:4" x14ac:dyDescent="0.25">
      <c r="A32244">
        <v>-0.33163100000000001</v>
      </c>
      <c r="B32244">
        <v>-0.34225699999999998</v>
      </c>
      <c r="C32244">
        <v>-0.22581499999999999</v>
      </c>
      <c r="D32244">
        <v>0.52736300000000003</v>
      </c>
    </row>
    <row r="32245" spans="1:4" x14ac:dyDescent="0.25">
      <c r="A32245">
        <v>0.27806599999999998</v>
      </c>
      <c r="B32245">
        <v>0.26122000000000001</v>
      </c>
      <c r="C32245">
        <v>0.39871099999999998</v>
      </c>
      <c r="D32245">
        <v>0.55184</v>
      </c>
    </row>
    <row r="32246" spans="1:4" x14ac:dyDescent="0.25">
      <c r="A32246">
        <v>9.6364900000000003E-2</v>
      </c>
      <c r="B32246">
        <v>1.3310799999999999E-2</v>
      </c>
      <c r="C32246">
        <v>4.0083599999999997E-2</v>
      </c>
      <c r="D32246">
        <v>0.105214</v>
      </c>
    </row>
    <row r="32247" spans="1:4" x14ac:dyDescent="0.25">
      <c r="A32247">
        <v>-5.3060599999999999E-2</v>
      </c>
      <c r="B32247">
        <v>1.6441399999999998E-2</v>
      </c>
      <c r="C32247">
        <v>0.22450700000000001</v>
      </c>
      <c r="D32247">
        <v>0.23127800000000001</v>
      </c>
    </row>
    <row r="32248" spans="1:4" x14ac:dyDescent="0.25">
      <c r="A32248">
        <v>0.28551100000000001</v>
      </c>
      <c r="B32248">
        <v>-0.213863</v>
      </c>
      <c r="C32248">
        <v>2.08472E-2</v>
      </c>
      <c r="D32248">
        <v>0.35733500000000001</v>
      </c>
    </row>
    <row r="32249" spans="1:4" x14ac:dyDescent="0.25">
      <c r="A32249">
        <v>-0.44521699999999997</v>
      </c>
      <c r="B32249">
        <v>0.228023</v>
      </c>
      <c r="C32249">
        <v>-0.43586900000000001</v>
      </c>
      <c r="D32249">
        <v>0.66347199999999995</v>
      </c>
    </row>
    <row r="32250" spans="1:4" x14ac:dyDescent="0.25">
      <c r="A32250">
        <v>0.32091999999999998</v>
      </c>
      <c r="B32250">
        <v>-0.123514</v>
      </c>
      <c r="C32250">
        <v>9.8406199999999996E-3</v>
      </c>
      <c r="D32250">
        <v>0.34400900000000001</v>
      </c>
    </row>
    <row r="32251" spans="1:4" x14ac:dyDescent="0.25">
      <c r="A32251">
        <v>-0.26838699999999999</v>
      </c>
      <c r="B32251">
        <v>-0.105795</v>
      </c>
      <c r="C32251">
        <v>4.1138600000000002E-4</v>
      </c>
      <c r="D32251">
        <v>0.28848600000000002</v>
      </c>
    </row>
    <row r="32252" spans="1:4" x14ac:dyDescent="0.25">
      <c r="A32252">
        <v>0.192382</v>
      </c>
      <c r="B32252">
        <v>1.9933300000000001E-2</v>
      </c>
      <c r="C32252">
        <v>1.37763E-2</v>
      </c>
      <c r="D32252">
        <v>0.19390199999999999</v>
      </c>
    </row>
    <row r="32253" spans="1:4" x14ac:dyDescent="0.25">
      <c r="A32253">
        <v>-0.40367399999999998</v>
      </c>
      <c r="B32253">
        <v>0.32616499999999998</v>
      </c>
      <c r="C32253">
        <v>-3.2383599999999998E-2</v>
      </c>
      <c r="D32253">
        <v>0.51998599999999995</v>
      </c>
    </row>
    <row r="32254" spans="1:4" x14ac:dyDescent="0.25">
      <c r="A32254">
        <v>-1.2169599999999999E-2</v>
      </c>
      <c r="B32254">
        <v>-0.131823</v>
      </c>
      <c r="C32254">
        <v>0.15170700000000001</v>
      </c>
      <c r="D32254">
        <v>0.201346</v>
      </c>
    </row>
    <row r="32255" spans="1:4" x14ac:dyDescent="0.25">
      <c r="A32255">
        <v>0.14538999999999999</v>
      </c>
      <c r="B32255">
        <v>0.31268499999999999</v>
      </c>
      <c r="C32255">
        <v>7.0515800000000003E-2</v>
      </c>
      <c r="D32255">
        <v>0.35197000000000001</v>
      </c>
    </row>
    <row r="32256" spans="1:4" x14ac:dyDescent="0.25">
      <c r="A32256">
        <v>2.4866300000000001E-2</v>
      </c>
      <c r="B32256">
        <v>-0.28317999999999999</v>
      </c>
      <c r="C32256">
        <v>8.4522E-2</v>
      </c>
      <c r="D32256">
        <v>0.29656900000000003</v>
      </c>
    </row>
    <row r="32257" spans="1:4" x14ac:dyDescent="0.25">
      <c r="A32257">
        <v>-0.234292</v>
      </c>
      <c r="B32257">
        <v>9.1267399999999999E-2</v>
      </c>
      <c r="C32257">
        <v>-0.48689100000000002</v>
      </c>
      <c r="D32257">
        <v>0.547983</v>
      </c>
    </row>
    <row r="32258" spans="1:4" x14ac:dyDescent="0.25">
      <c r="A32258">
        <v>0.191554</v>
      </c>
      <c r="B32258">
        <v>0.20813000000000001</v>
      </c>
      <c r="C32258">
        <v>9.2654700000000006E-2</v>
      </c>
      <c r="D32258">
        <v>0.297651</v>
      </c>
    </row>
    <row r="32259" spans="1:4" x14ac:dyDescent="0.25">
      <c r="A32259">
        <v>0.14805199999999999</v>
      </c>
      <c r="B32259">
        <v>-0.24180199999999999</v>
      </c>
      <c r="C32259">
        <v>-5.8233600000000003E-2</v>
      </c>
      <c r="D32259">
        <v>0.28944599999999998</v>
      </c>
    </row>
    <row r="32260" spans="1:4" x14ac:dyDescent="0.25">
      <c r="A32260">
        <v>-0.28900399999999998</v>
      </c>
      <c r="B32260">
        <v>-0.14207600000000001</v>
      </c>
      <c r="C32260">
        <v>0.227295</v>
      </c>
      <c r="D32260">
        <v>0.39417200000000002</v>
      </c>
    </row>
    <row r="32261" spans="1:4" x14ac:dyDescent="0.25">
      <c r="A32261">
        <v>-0.27537299999999998</v>
      </c>
      <c r="B32261">
        <v>0.141816</v>
      </c>
      <c r="C32261">
        <v>-0.40394000000000002</v>
      </c>
      <c r="D32261">
        <v>0.50902800000000004</v>
      </c>
    </row>
    <row r="32262" spans="1:4" x14ac:dyDescent="0.25">
      <c r="A32262">
        <v>0.21173600000000001</v>
      </c>
      <c r="B32262">
        <v>-7.5631599999999993E-2</v>
      </c>
      <c r="C32262">
        <v>0.15434800000000001</v>
      </c>
      <c r="D32262">
        <v>0.27271800000000002</v>
      </c>
    </row>
    <row r="32263" spans="1:4" x14ac:dyDescent="0.25">
      <c r="A32263">
        <v>-0.20727300000000001</v>
      </c>
      <c r="B32263">
        <v>0.248972</v>
      </c>
      <c r="C32263">
        <v>-0.15523000000000001</v>
      </c>
      <c r="D32263">
        <v>0.35922900000000002</v>
      </c>
    </row>
    <row r="32264" spans="1:4" x14ac:dyDescent="0.25">
      <c r="A32264">
        <v>-5.49387E-2</v>
      </c>
      <c r="B32264">
        <v>-0.370506</v>
      </c>
      <c r="C32264">
        <v>0.20857899999999999</v>
      </c>
      <c r="D32264">
        <v>0.42871700000000001</v>
      </c>
    </row>
    <row r="32265" spans="1:4" x14ac:dyDescent="0.25">
      <c r="A32265">
        <v>-3.1546200000000003E-2</v>
      </c>
      <c r="B32265">
        <v>0.221912</v>
      </c>
      <c r="C32265">
        <v>-0.34773199999999999</v>
      </c>
      <c r="D32265">
        <v>0.41371200000000002</v>
      </c>
    </row>
    <row r="32266" spans="1:4" x14ac:dyDescent="0.25">
      <c r="A32266">
        <v>-2.1839299999999999E-2</v>
      </c>
      <c r="B32266">
        <v>9.0666700000000003E-2</v>
      </c>
      <c r="C32266">
        <v>-0.155971</v>
      </c>
      <c r="D32266">
        <v>0.181726</v>
      </c>
    </row>
    <row r="32267" spans="1:4" x14ac:dyDescent="0.25">
      <c r="A32267">
        <v>4.21669E-2</v>
      </c>
      <c r="B32267">
        <v>-0.22120799999999999</v>
      </c>
      <c r="C32267">
        <v>-0.18691199999999999</v>
      </c>
      <c r="D32267">
        <v>0.292655</v>
      </c>
    </row>
    <row r="32268" spans="1:4" x14ac:dyDescent="0.25">
      <c r="A32268">
        <v>-0.112897</v>
      </c>
      <c r="B32268">
        <v>0.38633299999999998</v>
      </c>
      <c r="C32268">
        <v>0.35780600000000001</v>
      </c>
      <c r="D32268">
        <v>0.53853899999999999</v>
      </c>
    </row>
    <row r="32269" spans="1:4" x14ac:dyDescent="0.25">
      <c r="A32269">
        <v>0.136431</v>
      </c>
      <c r="B32269">
        <v>-0.35769400000000001</v>
      </c>
      <c r="C32269">
        <v>0.15108099999999999</v>
      </c>
      <c r="D32269">
        <v>0.41156199999999998</v>
      </c>
    </row>
    <row r="32270" spans="1:4" x14ac:dyDescent="0.25">
      <c r="A32270">
        <v>-0.173375</v>
      </c>
      <c r="B32270">
        <v>-6.4404299999999998E-2</v>
      </c>
      <c r="C32270">
        <v>-8.4611099999999995E-2</v>
      </c>
      <c r="D32270">
        <v>0.20338600000000001</v>
      </c>
    </row>
    <row r="32271" spans="1:4" x14ac:dyDescent="0.25">
      <c r="A32271">
        <v>6.5257599999999999E-2</v>
      </c>
      <c r="B32271">
        <v>9.2932200000000006E-2</v>
      </c>
      <c r="C32271">
        <v>0.22498899999999999</v>
      </c>
      <c r="D32271">
        <v>0.25202200000000002</v>
      </c>
    </row>
    <row r="32272" spans="1:4" x14ac:dyDescent="0.25">
      <c r="A32272">
        <v>-0.16425899999999999</v>
      </c>
      <c r="B32272">
        <v>-1.9595100000000001E-2</v>
      </c>
      <c r="C32272">
        <v>0.24623400000000001</v>
      </c>
      <c r="D32272">
        <v>0.29664200000000002</v>
      </c>
    </row>
    <row r="32273" spans="1:4" x14ac:dyDescent="0.25">
      <c r="A32273">
        <v>0.39799299999999999</v>
      </c>
      <c r="B32273">
        <v>-2.0102499999999999E-3</v>
      </c>
      <c r="C32273">
        <v>-0.48139300000000002</v>
      </c>
      <c r="D32273">
        <v>0.62461299999999997</v>
      </c>
    </row>
    <row r="32274" spans="1:4" x14ac:dyDescent="0.25">
      <c r="A32274">
        <v>2.83086E-2</v>
      </c>
      <c r="B32274">
        <v>-0.15602199999999999</v>
      </c>
      <c r="C32274">
        <v>5.6703799999999999E-2</v>
      </c>
      <c r="D32274">
        <v>0.168403</v>
      </c>
    </row>
    <row r="32275" spans="1:4" x14ac:dyDescent="0.25">
      <c r="A32275">
        <v>-9.1603699999999993E-3</v>
      </c>
      <c r="B32275">
        <v>-2.8143599999999998E-4</v>
      </c>
      <c r="C32275">
        <v>-0.36369000000000001</v>
      </c>
      <c r="D32275">
        <v>0.36380600000000002</v>
      </c>
    </row>
    <row r="32276" spans="1:4" x14ac:dyDescent="0.25">
      <c r="A32276">
        <v>2.91182E-2</v>
      </c>
      <c r="B32276">
        <v>-0.17869499999999999</v>
      </c>
      <c r="C32276">
        <v>0.191829</v>
      </c>
      <c r="D32276">
        <v>0.26377699999999998</v>
      </c>
    </row>
    <row r="32277" spans="1:4" x14ac:dyDescent="0.25">
      <c r="A32277">
        <v>-6.4853400000000005E-2</v>
      </c>
      <c r="B32277">
        <v>0.450378</v>
      </c>
      <c r="C32277">
        <v>0.21048</v>
      </c>
      <c r="D32277">
        <v>0.50134599999999996</v>
      </c>
    </row>
    <row r="32278" spans="1:4" x14ac:dyDescent="0.25">
      <c r="A32278">
        <v>9.4450599999999996E-2</v>
      </c>
      <c r="B32278">
        <v>-5.9069299999999998E-2</v>
      </c>
      <c r="C32278">
        <v>0.227969</v>
      </c>
      <c r="D32278">
        <v>0.25373200000000001</v>
      </c>
    </row>
    <row r="32279" spans="1:4" x14ac:dyDescent="0.25">
      <c r="A32279">
        <v>-0.113209</v>
      </c>
      <c r="B32279">
        <v>0.24282699999999999</v>
      </c>
      <c r="C32279">
        <v>-0.22065799999999999</v>
      </c>
      <c r="D32279">
        <v>0.34708899999999998</v>
      </c>
    </row>
    <row r="32280" spans="1:4" x14ac:dyDescent="0.25">
      <c r="A32280">
        <v>0.15979499999999999</v>
      </c>
      <c r="B32280">
        <v>1.75522E-2</v>
      </c>
      <c r="C32280">
        <v>-0.332202</v>
      </c>
      <c r="D32280">
        <v>0.36905399999999999</v>
      </c>
    </row>
    <row r="32281" spans="1:4" x14ac:dyDescent="0.25">
      <c r="A32281">
        <v>-0.210118</v>
      </c>
      <c r="B32281">
        <v>-0.30820500000000001</v>
      </c>
      <c r="C32281">
        <v>0.322849</v>
      </c>
      <c r="D32281">
        <v>0.49332700000000002</v>
      </c>
    </row>
    <row r="32282" spans="1:4" x14ac:dyDescent="0.25">
      <c r="A32282">
        <v>0.245669</v>
      </c>
      <c r="B32282">
        <v>-7.6372999999999996E-2</v>
      </c>
      <c r="C32282">
        <v>-0.12655</v>
      </c>
      <c r="D32282">
        <v>0.28670699999999999</v>
      </c>
    </row>
    <row r="32283" spans="1:4" x14ac:dyDescent="0.25">
      <c r="A32283">
        <v>1.8853999999999999E-2</v>
      </c>
      <c r="B32283">
        <v>-0.1447</v>
      </c>
      <c r="C32283">
        <v>0.15975400000000001</v>
      </c>
      <c r="D32283">
        <v>0.216367</v>
      </c>
    </row>
    <row r="32284" spans="1:4" x14ac:dyDescent="0.25">
      <c r="A32284">
        <v>-0.38805499999999998</v>
      </c>
      <c r="B32284">
        <v>-2.3594299999999999E-2</v>
      </c>
      <c r="C32284">
        <v>0.170075</v>
      </c>
      <c r="D32284">
        <v>0.42434500000000003</v>
      </c>
    </row>
    <row r="32285" spans="1:4" x14ac:dyDescent="0.25">
      <c r="A32285">
        <v>2.00111E-2</v>
      </c>
      <c r="B32285">
        <v>0.38871899999999998</v>
      </c>
      <c r="C32285">
        <v>-0.224825</v>
      </c>
      <c r="D32285">
        <v>0.44949800000000001</v>
      </c>
    </row>
    <row r="32286" spans="1:4" x14ac:dyDescent="0.25">
      <c r="A32286">
        <v>4.3306300000000002E-3</v>
      </c>
      <c r="B32286">
        <v>-6.7752999999999994E-2</v>
      </c>
      <c r="C32286">
        <v>0.21229300000000001</v>
      </c>
      <c r="D32286">
        <v>0.222884</v>
      </c>
    </row>
    <row r="32287" spans="1:4" x14ac:dyDescent="0.25">
      <c r="A32287">
        <v>4.2382799999999998E-2</v>
      </c>
      <c r="B32287">
        <v>0.31095200000000001</v>
      </c>
      <c r="C32287">
        <v>-9.8060099999999997E-2</v>
      </c>
      <c r="D32287">
        <v>0.328791</v>
      </c>
    </row>
    <row r="32288" spans="1:4" x14ac:dyDescent="0.25">
      <c r="A32288">
        <v>-3.1800299999999997E-2</v>
      </c>
      <c r="B32288">
        <v>-0.41228300000000001</v>
      </c>
      <c r="C32288">
        <v>-0.34520499999999998</v>
      </c>
      <c r="D32288">
        <v>0.53866000000000003</v>
      </c>
    </row>
    <row r="32289" spans="1:4" x14ac:dyDescent="0.25">
      <c r="A32289">
        <v>-3.8806300000000002E-2</v>
      </c>
      <c r="B32289">
        <v>0.169739</v>
      </c>
      <c r="C32289">
        <v>0.21474499999999999</v>
      </c>
      <c r="D32289">
        <v>0.27646500000000002</v>
      </c>
    </row>
    <row r="32290" spans="1:4" x14ac:dyDescent="0.25">
      <c r="A32290">
        <v>-0.24649499999999999</v>
      </c>
      <c r="B32290">
        <v>7.9246999999999998E-2</v>
      </c>
      <c r="C32290">
        <v>-0.19803999999999999</v>
      </c>
      <c r="D32290">
        <v>0.32597500000000001</v>
      </c>
    </row>
    <row r="32291" spans="1:4" x14ac:dyDescent="0.25">
      <c r="A32291">
        <v>-0.114913</v>
      </c>
      <c r="B32291">
        <v>2.5053599999999999E-2</v>
      </c>
      <c r="C32291">
        <v>-3.6487100000000001E-2</v>
      </c>
      <c r="D32291">
        <v>0.123142</v>
      </c>
    </row>
    <row r="32292" spans="1:4" x14ac:dyDescent="0.25">
      <c r="A32292">
        <v>0.15299399999999999</v>
      </c>
      <c r="B32292">
        <v>-0.33160600000000001</v>
      </c>
      <c r="C32292">
        <v>0.14834</v>
      </c>
      <c r="D32292">
        <v>0.39417600000000003</v>
      </c>
    </row>
    <row r="32293" spans="1:4" x14ac:dyDescent="0.25">
      <c r="A32293">
        <v>0.395094</v>
      </c>
      <c r="B32293">
        <v>0.248999</v>
      </c>
      <c r="C32293">
        <v>0.208484</v>
      </c>
      <c r="D32293">
        <v>0.51143499999999997</v>
      </c>
    </row>
    <row r="32294" spans="1:4" x14ac:dyDescent="0.25">
      <c r="A32294">
        <v>-7.6523599999999997E-2</v>
      </c>
      <c r="B32294">
        <v>0.208783</v>
      </c>
      <c r="C32294">
        <v>2.2821500000000002E-2</v>
      </c>
      <c r="D32294">
        <v>0.22353300000000001</v>
      </c>
    </row>
    <row r="32295" spans="1:4" x14ac:dyDescent="0.25">
      <c r="A32295">
        <v>-0.13067599999999999</v>
      </c>
      <c r="B32295">
        <v>-0.18245600000000001</v>
      </c>
      <c r="C32295">
        <v>-0.10284600000000001</v>
      </c>
      <c r="D32295">
        <v>0.246867</v>
      </c>
    </row>
    <row r="32296" spans="1:4" x14ac:dyDescent="0.25">
      <c r="A32296">
        <v>0.24404500000000001</v>
      </c>
      <c r="B32296">
        <v>7.4293999999999999E-2</v>
      </c>
      <c r="C32296">
        <v>0.38497799999999999</v>
      </c>
      <c r="D32296">
        <v>0.46182899999999999</v>
      </c>
    </row>
    <row r="32297" spans="1:4" x14ac:dyDescent="0.25">
      <c r="A32297">
        <v>2.3834500000000002E-2</v>
      </c>
      <c r="B32297">
        <v>-0.20275599999999999</v>
      </c>
      <c r="C32297">
        <v>-0.39832299999999998</v>
      </c>
      <c r="D32297">
        <v>0.44759300000000002</v>
      </c>
    </row>
    <row r="32298" spans="1:4" x14ac:dyDescent="0.25">
      <c r="A32298">
        <v>-0.25234699999999999</v>
      </c>
      <c r="B32298">
        <v>3.34396E-2</v>
      </c>
      <c r="C32298">
        <v>2.8417999999999999E-2</v>
      </c>
      <c r="D32298">
        <v>0.25613399999999997</v>
      </c>
    </row>
    <row r="32299" spans="1:4" x14ac:dyDescent="0.25">
      <c r="A32299">
        <v>0.21056</v>
      </c>
      <c r="B32299">
        <v>-0.106132</v>
      </c>
      <c r="C32299">
        <v>0.25043700000000002</v>
      </c>
      <c r="D32299">
        <v>0.34397499999999998</v>
      </c>
    </row>
    <row r="32300" spans="1:4" x14ac:dyDescent="0.25">
      <c r="A32300">
        <v>-8.8501399999999994E-2</v>
      </c>
      <c r="B32300">
        <v>-0.18368100000000001</v>
      </c>
      <c r="C32300">
        <v>3.6914000000000002E-2</v>
      </c>
      <c r="D32300">
        <v>0.207205</v>
      </c>
    </row>
    <row r="32301" spans="1:4" x14ac:dyDescent="0.25">
      <c r="A32301">
        <v>0.24734800000000001</v>
      </c>
      <c r="B32301">
        <v>0.30393500000000001</v>
      </c>
      <c r="C32301">
        <v>-0.46200600000000003</v>
      </c>
      <c r="D32301">
        <v>0.60581099999999999</v>
      </c>
    </row>
    <row r="32302" spans="1:4" x14ac:dyDescent="0.25">
      <c r="A32302">
        <v>6.1226099999999999E-2</v>
      </c>
      <c r="B32302">
        <v>0.23602799999999999</v>
      </c>
      <c r="C32302">
        <v>8.5417000000000007E-2</v>
      </c>
      <c r="D32302">
        <v>0.25836799999999999</v>
      </c>
    </row>
    <row r="32303" spans="1:4" x14ac:dyDescent="0.25">
      <c r="A32303">
        <v>-0.18975900000000001</v>
      </c>
      <c r="B32303">
        <v>-4.0281400000000002E-2</v>
      </c>
      <c r="C32303">
        <v>0.254857</v>
      </c>
      <c r="D32303">
        <v>0.32028600000000002</v>
      </c>
    </row>
    <row r="32304" spans="1:4" x14ac:dyDescent="0.25">
      <c r="A32304">
        <v>-0.121576</v>
      </c>
      <c r="B32304">
        <v>-0.23358100000000001</v>
      </c>
      <c r="C32304">
        <v>-0.38061</v>
      </c>
      <c r="D32304">
        <v>0.46282200000000001</v>
      </c>
    </row>
    <row r="32305" spans="1:4" x14ac:dyDescent="0.25">
      <c r="A32305">
        <v>0.36316599999999999</v>
      </c>
      <c r="B32305">
        <v>-0.114814</v>
      </c>
      <c r="C32305">
        <v>-0.104319</v>
      </c>
      <c r="D32305">
        <v>0.39490999999999998</v>
      </c>
    </row>
    <row r="32306" spans="1:4" x14ac:dyDescent="0.25">
      <c r="A32306">
        <v>-0.17078499999999999</v>
      </c>
      <c r="B32306">
        <v>0.11362</v>
      </c>
      <c r="C32306">
        <v>0.13559499999999999</v>
      </c>
      <c r="D32306">
        <v>0.245892</v>
      </c>
    </row>
    <row r="32307" spans="1:4" x14ac:dyDescent="0.25">
      <c r="A32307">
        <v>0.19399</v>
      </c>
      <c r="B32307">
        <v>-0.24277299999999999</v>
      </c>
      <c r="C32307">
        <v>-0.158277</v>
      </c>
      <c r="D32307">
        <v>0.348744</v>
      </c>
    </row>
    <row r="32308" spans="1:4" x14ac:dyDescent="0.25">
      <c r="A32308">
        <v>0.24818499999999999</v>
      </c>
      <c r="B32308">
        <v>-7.78248E-2</v>
      </c>
      <c r="C32308">
        <v>-0.28867399999999999</v>
      </c>
      <c r="D32308">
        <v>0.38856800000000002</v>
      </c>
    </row>
    <row r="32309" spans="1:4" x14ac:dyDescent="0.25">
      <c r="A32309">
        <v>-0.30054900000000001</v>
      </c>
      <c r="B32309">
        <v>0.29047600000000001</v>
      </c>
      <c r="C32309">
        <v>0.37012</v>
      </c>
      <c r="D32309">
        <v>0.55829600000000001</v>
      </c>
    </row>
    <row r="32310" spans="1:4" x14ac:dyDescent="0.25">
      <c r="A32310">
        <v>-7.5838299999999997E-2</v>
      </c>
      <c r="B32310">
        <v>-9.3067500000000003E-5</v>
      </c>
      <c r="C32310">
        <v>-2.3284200000000001E-2</v>
      </c>
      <c r="D32310">
        <v>7.9332299999999994E-2</v>
      </c>
    </row>
    <row r="32311" spans="1:4" x14ac:dyDescent="0.25">
      <c r="A32311">
        <v>0.17135700000000001</v>
      </c>
      <c r="B32311">
        <v>0.12108099999999999</v>
      </c>
      <c r="C32311">
        <v>-0.21196499999999999</v>
      </c>
      <c r="D32311">
        <v>0.29825000000000002</v>
      </c>
    </row>
    <row r="32312" spans="1:4" x14ac:dyDescent="0.25">
      <c r="A32312">
        <v>-9.4940099999999999E-2</v>
      </c>
      <c r="B32312">
        <v>-0.35222700000000001</v>
      </c>
      <c r="C32312">
        <v>-0.10650999999999999</v>
      </c>
      <c r="D32312">
        <v>0.38002900000000001</v>
      </c>
    </row>
    <row r="32313" spans="1:4" x14ac:dyDescent="0.25">
      <c r="A32313">
        <v>-2.20523E-2</v>
      </c>
      <c r="B32313">
        <v>0.25609599999999999</v>
      </c>
      <c r="C32313">
        <v>0.50039</v>
      </c>
      <c r="D32313">
        <v>0.56254899999999997</v>
      </c>
    </row>
    <row r="32314" spans="1:4" x14ac:dyDescent="0.25">
      <c r="A32314">
        <v>0.220882</v>
      </c>
      <c r="B32314">
        <v>-0.27083600000000002</v>
      </c>
      <c r="C32314">
        <v>0.13523099999999999</v>
      </c>
      <c r="D32314">
        <v>0.37473800000000002</v>
      </c>
    </row>
    <row r="32315" spans="1:4" x14ac:dyDescent="0.25">
      <c r="A32315">
        <v>-1.2655700000000001E-2</v>
      </c>
      <c r="B32315">
        <v>4.7478699999999999E-2</v>
      </c>
      <c r="C32315">
        <v>-0.29841800000000002</v>
      </c>
      <c r="D32315">
        <v>0.30243599999999998</v>
      </c>
    </row>
    <row r="32316" spans="1:4" x14ac:dyDescent="0.25">
      <c r="A32316">
        <v>-0.36715700000000001</v>
      </c>
      <c r="B32316">
        <v>0.14722199999999999</v>
      </c>
      <c r="C32316">
        <v>0.16966800000000001</v>
      </c>
      <c r="D32316">
        <v>0.430425</v>
      </c>
    </row>
    <row r="32317" spans="1:4" x14ac:dyDescent="0.25">
      <c r="A32317">
        <v>1.20442E-2</v>
      </c>
      <c r="B32317">
        <v>0.32758199999999998</v>
      </c>
      <c r="C32317">
        <v>-3.9949900000000003E-2</v>
      </c>
      <c r="D32317">
        <v>0.33022899999999999</v>
      </c>
    </row>
    <row r="32318" spans="1:4" x14ac:dyDescent="0.25">
      <c r="A32318">
        <v>-0.103468</v>
      </c>
      <c r="B32318">
        <v>0.104211</v>
      </c>
      <c r="C32318">
        <v>-0.17774699999999999</v>
      </c>
      <c r="D32318">
        <v>0.23056299999999999</v>
      </c>
    </row>
    <row r="32319" spans="1:4" x14ac:dyDescent="0.25">
      <c r="A32319">
        <v>0.16253600000000001</v>
      </c>
      <c r="B32319">
        <v>0.18701799999999999</v>
      </c>
      <c r="C32319">
        <v>0.23338400000000001</v>
      </c>
      <c r="D32319">
        <v>0.34038499999999999</v>
      </c>
    </row>
    <row r="32320" spans="1:4" x14ac:dyDescent="0.25">
      <c r="A32320">
        <v>0.221278</v>
      </c>
      <c r="B32320">
        <v>-0.160362</v>
      </c>
      <c r="C32320">
        <v>-0.22768099999999999</v>
      </c>
      <c r="D32320">
        <v>0.35569400000000001</v>
      </c>
    </row>
    <row r="32321" spans="1:4" x14ac:dyDescent="0.25">
      <c r="A32321">
        <v>-0.34516000000000002</v>
      </c>
      <c r="B32321">
        <v>-0.32109599999999999</v>
      </c>
      <c r="C32321">
        <v>0.26025700000000002</v>
      </c>
      <c r="D32321">
        <v>0.53849100000000005</v>
      </c>
    </row>
    <row r="32322" spans="1:4" x14ac:dyDescent="0.25">
      <c r="A32322">
        <v>9.7742499999999996E-2</v>
      </c>
      <c r="B32322">
        <v>-5.7518300000000001E-2</v>
      </c>
      <c r="C32322">
        <v>-0.26600099999999999</v>
      </c>
      <c r="D32322">
        <v>0.28916900000000001</v>
      </c>
    </row>
    <row r="32323" spans="1:4" x14ac:dyDescent="0.25">
      <c r="A32323">
        <v>-0.193332</v>
      </c>
      <c r="B32323">
        <v>-5.9117000000000003E-2</v>
      </c>
      <c r="C32323">
        <v>-1.3617199999999999E-2</v>
      </c>
      <c r="D32323">
        <v>0.202626</v>
      </c>
    </row>
    <row r="32324" spans="1:4" x14ac:dyDescent="0.25">
      <c r="A32324">
        <v>-0.191085</v>
      </c>
      <c r="B32324">
        <v>0.31895000000000001</v>
      </c>
      <c r="C32324">
        <v>0.19323199999999999</v>
      </c>
      <c r="D32324">
        <v>0.41902400000000001</v>
      </c>
    </row>
    <row r="32325" spans="1:4" x14ac:dyDescent="0.25">
      <c r="A32325">
        <v>0.36147600000000002</v>
      </c>
      <c r="B32325">
        <v>-0.222719</v>
      </c>
      <c r="C32325">
        <v>0.27860400000000002</v>
      </c>
      <c r="D32325">
        <v>0.50782799999999995</v>
      </c>
    </row>
    <row r="32326" spans="1:4" x14ac:dyDescent="0.25">
      <c r="A32326">
        <v>-0.20425299999999999</v>
      </c>
      <c r="B32326">
        <v>7.8740299999999999E-2</v>
      </c>
      <c r="C32326">
        <v>0.139269</v>
      </c>
      <c r="D32326">
        <v>0.25945099999999999</v>
      </c>
    </row>
    <row r="32327" spans="1:4" x14ac:dyDescent="0.25">
      <c r="A32327">
        <v>-8.8180900000000007E-2</v>
      </c>
      <c r="B32327">
        <v>-0.169346</v>
      </c>
      <c r="C32327">
        <v>-0.186247</v>
      </c>
      <c r="D32327">
        <v>0.26672400000000002</v>
      </c>
    </row>
    <row r="32328" spans="1:4" x14ac:dyDescent="0.25">
      <c r="A32328">
        <v>0.24915300000000001</v>
      </c>
      <c r="B32328">
        <v>2.8612599999999998E-2</v>
      </c>
      <c r="C32328">
        <v>0.32100000000000001</v>
      </c>
      <c r="D32328">
        <v>0.40735399999999999</v>
      </c>
    </row>
    <row r="32329" spans="1:4" x14ac:dyDescent="0.25">
      <c r="A32329">
        <v>0.189526</v>
      </c>
      <c r="B32329">
        <v>7.5581800000000005E-2</v>
      </c>
      <c r="C32329">
        <v>-0.38033</v>
      </c>
      <c r="D32329">
        <v>0.43160500000000002</v>
      </c>
    </row>
    <row r="32330" spans="1:4" x14ac:dyDescent="0.25">
      <c r="A32330">
        <v>0.117521</v>
      </c>
      <c r="B32330">
        <v>-0.24856400000000001</v>
      </c>
      <c r="C32330">
        <v>0.190777</v>
      </c>
      <c r="D32330">
        <v>0.33465099999999998</v>
      </c>
    </row>
    <row r="32331" spans="1:4" x14ac:dyDescent="0.25">
      <c r="A32331">
        <v>-0.38480500000000001</v>
      </c>
      <c r="B32331">
        <v>-5.0968199999999998E-2</v>
      </c>
      <c r="C32331">
        <v>-0.11534700000000001</v>
      </c>
      <c r="D32331">
        <v>0.40494200000000002</v>
      </c>
    </row>
    <row r="32332" spans="1:4" x14ac:dyDescent="0.25">
      <c r="A32332">
        <v>3.5675400000000003E-2</v>
      </c>
      <c r="B32332">
        <v>0.10557999999999999</v>
      </c>
      <c r="C32332">
        <v>-2.20057E-2</v>
      </c>
      <c r="D32332">
        <v>0.113596</v>
      </c>
    </row>
    <row r="32333" spans="1:4" x14ac:dyDescent="0.25">
      <c r="A32333">
        <v>0.28691100000000003</v>
      </c>
      <c r="B32333">
        <v>0.41541800000000001</v>
      </c>
      <c r="C32333">
        <v>-0.164497</v>
      </c>
      <c r="D32333">
        <v>0.53098900000000004</v>
      </c>
    </row>
    <row r="32334" spans="1:4" x14ac:dyDescent="0.25">
      <c r="A32334">
        <v>-0.21124000000000001</v>
      </c>
      <c r="B32334">
        <v>-0.211538</v>
      </c>
      <c r="C32334">
        <v>-3.1251899999999999E-2</v>
      </c>
      <c r="D32334">
        <v>0.30057800000000001</v>
      </c>
    </row>
    <row r="32335" spans="1:4" x14ac:dyDescent="0.25">
      <c r="A32335">
        <v>2.2661899999999999E-2</v>
      </c>
      <c r="B32335">
        <v>0.26159500000000002</v>
      </c>
      <c r="C32335">
        <v>-0.20132800000000001</v>
      </c>
      <c r="D32335">
        <v>0.33087499999999997</v>
      </c>
    </row>
    <row r="32336" spans="1:4" x14ac:dyDescent="0.25">
      <c r="A32336">
        <v>0.16536400000000001</v>
      </c>
      <c r="B32336">
        <v>-0.29241299999999998</v>
      </c>
      <c r="C32336">
        <v>0.10768800000000001</v>
      </c>
      <c r="D32336">
        <v>0.352771</v>
      </c>
    </row>
    <row r="32337" spans="1:4" x14ac:dyDescent="0.25">
      <c r="A32337">
        <v>0.21360699999999999</v>
      </c>
      <c r="B32337">
        <v>0.400227</v>
      </c>
      <c r="C32337">
        <v>0.26873599999999997</v>
      </c>
      <c r="D32337">
        <v>0.52728399999999997</v>
      </c>
    </row>
    <row r="32338" spans="1:4" x14ac:dyDescent="0.25">
      <c r="A32338">
        <v>-5.2989000000000001E-2</v>
      </c>
      <c r="B32338">
        <v>8.7013400000000005E-2</v>
      </c>
      <c r="C32338">
        <v>0.238014</v>
      </c>
      <c r="D32338">
        <v>0.25890200000000002</v>
      </c>
    </row>
    <row r="32339" spans="1:4" x14ac:dyDescent="0.25">
      <c r="A32339">
        <v>0.28406799999999999</v>
      </c>
      <c r="B32339">
        <v>4.7692699999999998E-2</v>
      </c>
      <c r="C32339">
        <v>-6.6839500000000001E-3</v>
      </c>
      <c r="D32339">
        <v>0.28812100000000002</v>
      </c>
    </row>
    <row r="32340" spans="1:4" x14ac:dyDescent="0.25">
      <c r="A32340">
        <v>0.151755</v>
      </c>
      <c r="B32340">
        <v>2.9999100000000001E-2</v>
      </c>
      <c r="C32340">
        <v>-0.106088</v>
      </c>
      <c r="D32340">
        <v>0.18757399999999999</v>
      </c>
    </row>
    <row r="32341" spans="1:4" x14ac:dyDescent="0.25">
      <c r="A32341">
        <v>-0.451706</v>
      </c>
      <c r="B32341">
        <v>-0.22803399999999999</v>
      </c>
      <c r="C32341">
        <v>-0.240872</v>
      </c>
      <c r="D32341">
        <v>0.56040800000000002</v>
      </c>
    </row>
    <row r="32342" spans="1:4" x14ac:dyDescent="0.25">
      <c r="A32342">
        <v>0.193686</v>
      </c>
      <c r="B32342">
        <v>-0.18032400000000001</v>
      </c>
      <c r="C32342">
        <v>4.8698100000000001E-2</v>
      </c>
      <c r="D32342">
        <v>0.26907700000000001</v>
      </c>
    </row>
    <row r="32343" spans="1:4" x14ac:dyDescent="0.25">
      <c r="A32343">
        <v>-0.22303899999999999</v>
      </c>
      <c r="B32343">
        <v>-0.13011800000000001</v>
      </c>
      <c r="C32343">
        <v>0.26724599999999998</v>
      </c>
      <c r="D32343">
        <v>0.371614</v>
      </c>
    </row>
    <row r="32344" spans="1:4" x14ac:dyDescent="0.25">
      <c r="A32344">
        <v>-0.14233899999999999</v>
      </c>
      <c r="B32344">
        <v>0.34804400000000002</v>
      </c>
      <c r="C32344">
        <v>-0.197294</v>
      </c>
      <c r="D32344">
        <v>0.42464099999999999</v>
      </c>
    </row>
    <row r="32345" spans="1:4" x14ac:dyDescent="0.25">
      <c r="A32345">
        <v>0.154557</v>
      </c>
      <c r="B32345">
        <v>0.16419300000000001</v>
      </c>
      <c r="C32345">
        <v>-0.31490200000000002</v>
      </c>
      <c r="D32345">
        <v>0.38731199999999999</v>
      </c>
    </row>
    <row r="32346" spans="1:4" x14ac:dyDescent="0.25">
      <c r="A32346">
        <v>0.200324</v>
      </c>
      <c r="B32346">
        <v>-0.189752</v>
      </c>
      <c r="C32346">
        <v>-0.14952599999999999</v>
      </c>
      <c r="D32346">
        <v>0.31383699999999998</v>
      </c>
    </row>
    <row r="32347" spans="1:4" x14ac:dyDescent="0.25">
      <c r="A32347">
        <v>-0.206483</v>
      </c>
      <c r="B32347">
        <v>-0.18252099999999999</v>
      </c>
      <c r="C32347">
        <v>-0.15062300000000001</v>
      </c>
      <c r="D32347">
        <v>0.31406400000000001</v>
      </c>
    </row>
    <row r="32348" spans="1:4" x14ac:dyDescent="0.25">
      <c r="A32348">
        <v>5.2261200000000001E-2</v>
      </c>
      <c r="B32348">
        <v>0.131162</v>
      </c>
      <c r="C32348">
        <v>0.18124699999999999</v>
      </c>
      <c r="D32348">
        <v>0.22975000000000001</v>
      </c>
    </row>
    <row r="32349" spans="1:4" x14ac:dyDescent="0.25">
      <c r="A32349">
        <v>-0.13659099999999999</v>
      </c>
      <c r="B32349">
        <v>0.46669300000000002</v>
      </c>
      <c r="C32349">
        <v>0.28819800000000001</v>
      </c>
      <c r="D32349">
        <v>0.56525899999999996</v>
      </c>
    </row>
    <row r="32350" spans="1:4" x14ac:dyDescent="0.25">
      <c r="A32350">
        <v>0.11351700000000001</v>
      </c>
      <c r="B32350">
        <v>-0.153473</v>
      </c>
      <c r="C32350">
        <v>-6.9628399999999993E-2</v>
      </c>
      <c r="D32350">
        <v>0.20319499999999999</v>
      </c>
    </row>
    <row r="32351" spans="1:4" x14ac:dyDescent="0.25">
      <c r="A32351">
        <v>-0.246946</v>
      </c>
      <c r="B32351">
        <v>0.20013400000000001</v>
      </c>
      <c r="C32351">
        <v>0.13174</v>
      </c>
      <c r="D32351">
        <v>0.34408100000000003</v>
      </c>
    </row>
    <row r="32352" spans="1:4" x14ac:dyDescent="0.25">
      <c r="A32352">
        <v>-0.13511300000000001</v>
      </c>
      <c r="B32352">
        <v>-0.31196099999999999</v>
      </c>
      <c r="C32352">
        <v>-0.18545600000000001</v>
      </c>
      <c r="D32352">
        <v>0.38725799999999999</v>
      </c>
    </row>
    <row r="32353" spans="1:4" x14ac:dyDescent="0.25">
      <c r="A32353">
        <v>0.38210699999999997</v>
      </c>
      <c r="B32353">
        <v>0.38592399999999999</v>
      </c>
      <c r="C32353">
        <v>0.160298</v>
      </c>
      <c r="D32353">
        <v>0.566249</v>
      </c>
    </row>
    <row r="32354" spans="1:4" x14ac:dyDescent="0.25">
      <c r="A32354">
        <v>-0.17943600000000001</v>
      </c>
      <c r="B32354">
        <v>-3.8667199999999999E-2</v>
      </c>
      <c r="C32354">
        <v>0.218026</v>
      </c>
      <c r="D32354">
        <v>0.28500500000000001</v>
      </c>
    </row>
    <row r="32355" spans="1:4" x14ac:dyDescent="0.25">
      <c r="A32355">
        <v>0.129188</v>
      </c>
      <c r="B32355">
        <v>-8.3876900000000004E-2</v>
      </c>
      <c r="C32355">
        <v>-1.6722399999999998E-2</v>
      </c>
      <c r="D32355">
        <v>0.15493299999999999</v>
      </c>
    </row>
    <row r="32356" spans="1:4" x14ac:dyDescent="0.25">
      <c r="A32356">
        <v>-0.25218800000000002</v>
      </c>
      <c r="B32356">
        <v>0.198828</v>
      </c>
      <c r="C32356">
        <v>-0.34252199999999999</v>
      </c>
      <c r="D32356">
        <v>0.46952300000000002</v>
      </c>
    </row>
    <row r="32357" spans="1:4" x14ac:dyDescent="0.25">
      <c r="A32357">
        <v>0.51502300000000001</v>
      </c>
      <c r="B32357">
        <v>-7.1876800000000005E-2</v>
      </c>
      <c r="C32357">
        <v>7.5019299999999997E-2</v>
      </c>
      <c r="D32357">
        <v>0.52539800000000003</v>
      </c>
    </row>
    <row r="32358" spans="1:4" x14ac:dyDescent="0.25">
      <c r="A32358">
        <v>0.15290699999999999</v>
      </c>
      <c r="B32358">
        <v>-8.6203799999999997E-2</v>
      </c>
      <c r="C32358">
        <v>9.0988799999999995E-2</v>
      </c>
      <c r="D32358">
        <v>0.197713</v>
      </c>
    </row>
    <row r="32359" spans="1:4" x14ac:dyDescent="0.25">
      <c r="A32359">
        <v>0.20031199999999999</v>
      </c>
      <c r="B32359">
        <v>0.162382</v>
      </c>
      <c r="C32359">
        <v>-0.21663199999999999</v>
      </c>
      <c r="D32359">
        <v>0.33678200000000003</v>
      </c>
    </row>
    <row r="32360" spans="1:4" x14ac:dyDescent="0.25">
      <c r="A32360">
        <v>-0.222603</v>
      </c>
      <c r="B32360">
        <v>-0.27144600000000002</v>
      </c>
      <c r="C32360">
        <v>0.280053</v>
      </c>
      <c r="D32360">
        <v>0.44907000000000002</v>
      </c>
    </row>
    <row r="32361" spans="1:4" x14ac:dyDescent="0.25">
      <c r="A32361">
        <v>-0.40789500000000001</v>
      </c>
      <c r="B32361">
        <v>0.27147900000000003</v>
      </c>
      <c r="C32361">
        <v>-0.191415</v>
      </c>
      <c r="D32361">
        <v>0.52604099999999998</v>
      </c>
    </row>
    <row r="32362" spans="1:4" x14ac:dyDescent="0.25">
      <c r="A32362">
        <v>8.47826E-2</v>
      </c>
      <c r="B32362">
        <v>0.103857</v>
      </c>
      <c r="C32362">
        <v>0.17971699999999999</v>
      </c>
      <c r="D32362">
        <v>0.224216</v>
      </c>
    </row>
    <row r="32363" spans="1:4" x14ac:dyDescent="0.25">
      <c r="A32363">
        <v>-0.14041600000000001</v>
      </c>
      <c r="B32363">
        <v>0.18435799999999999</v>
      </c>
      <c r="C32363">
        <v>-0.26605099999999998</v>
      </c>
      <c r="D32363">
        <v>0.35282799999999997</v>
      </c>
    </row>
    <row r="32364" spans="1:4" x14ac:dyDescent="0.25">
      <c r="A32364">
        <v>-0.26588400000000001</v>
      </c>
      <c r="B32364">
        <v>-8.5630899999999996E-2</v>
      </c>
      <c r="C32364">
        <v>-4.2367099999999998E-2</v>
      </c>
      <c r="D32364">
        <v>0.282528</v>
      </c>
    </row>
    <row r="32365" spans="1:4" x14ac:dyDescent="0.25">
      <c r="A32365">
        <v>0.37640400000000002</v>
      </c>
      <c r="B32365">
        <v>-0.37438100000000002</v>
      </c>
      <c r="C32365">
        <v>0.13078899999999999</v>
      </c>
      <c r="D32365">
        <v>0.54676000000000002</v>
      </c>
    </row>
    <row r="32366" spans="1:4" x14ac:dyDescent="0.25">
      <c r="A32366">
        <v>6.4047000000000007E-2</v>
      </c>
      <c r="B32366">
        <v>0.14565500000000001</v>
      </c>
      <c r="C32366">
        <v>-0.225851</v>
      </c>
      <c r="D32366">
        <v>0.27627099999999999</v>
      </c>
    </row>
    <row r="32367" spans="1:4" x14ac:dyDescent="0.25">
      <c r="A32367">
        <v>0.25683899999999998</v>
      </c>
      <c r="B32367">
        <v>-0.19531299999999999</v>
      </c>
      <c r="C32367">
        <v>0.17563899999999999</v>
      </c>
      <c r="D32367">
        <v>0.36737300000000001</v>
      </c>
    </row>
    <row r="32368" spans="1:4" x14ac:dyDescent="0.25">
      <c r="A32368">
        <v>-6.7797300000000005E-2</v>
      </c>
      <c r="B32368">
        <v>-0.217417</v>
      </c>
      <c r="C32368">
        <v>1.2470800000000001E-2</v>
      </c>
      <c r="D32368">
        <v>0.22808300000000001</v>
      </c>
    </row>
    <row r="32369" spans="1:4" x14ac:dyDescent="0.25">
      <c r="A32369">
        <v>-0.41442899999999999</v>
      </c>
      <c r="B32369">
        <v>0.26813799999999999</v>
      </c>
      <c r="C32369">
        <v>0.13706699999999999</v>
      </c>
      <c r="D32369">
        <v>0.51228600000000002</v>
      </c>
    </row>
    <row r="32370" spans="1:4" x14ac:dyDescent="0.25">
      <c r="A32370">
        <v>-5.3728900000000003E-2</v>
      </c>
      <c r="B32370">
        <v>-9.2574799999999999E-2</v>
      </c>
      <c r="C32370">
        <v>0.138291</v>
      </c>
      <c r="D32370">
        <v>0.174875</v>
      </c>
    </row>
    <row r="32371" spans="1:4" x14ac:dyDescent="0.25">
      <c r="A32371">
        <v>-0.22911799999999999</v>
      </c>
      <c r="B32371">
        <v>-9.8271399999999995E-2</v>
      </c>
      <c r="C32371">
        <v>0.26345099999999999</v>
      </c>
      <c r="D32371">
        <v>0.36270999999999998</v>
      </c>
    </row>
    <row r="32372" spans="1:4" x14ac:dyDescent="0.25">
      <c r="A32372">
        <v>1.40757E-2</v>
      </c>
      <c r="B32372">
        <v>0.131715</v>
      </c>
      <c r="C32372">
        <v>-0.13736000000000001</v>
      </c>
      <c r="D32372">
        <v>0.190827</v>
      </c>
    </row>
    <row r="32373" spans="1:4" x14ac:dyDescent="0.25">
      <c r="A32373">
        <v>0.41558800000000001</v>
      </c>
      <c r="B32373">
        <v>0.15526400000000001</v>
      </c>
      <c r="C32373">
        <v>-0.47177599999999997</v>
      </c>
      <c r="D32373">
        <v>0.64760499999999999</v>
      </c>
    </row>
    <row r="32374" spans="1:4" x14ac:dyDescent="0.25">
      <c r="A32374">
        <v>5.7930000000000002E-2</v>
      </c>
      <c r="B32374">
        <v>8.7615799999999997E-3</v>
      </c>
      <c r="C32374">
        <v>0.18785299999999999</v>
      </c>
      <c r="D32374">
        <v>0.19677700000000001</v>
      </c>
    </row>
    <row r="32375" spans="1:4" x14ac:dyDescent="0.25">
      <c r="A32375">
        <v>-0.190718</v>
      </c>
      <c r="B32375">
        <v>-0.25460500000000003</v>
      </c>
      <c r="C32375">
        <v>-0.16481799999999999</v>
      </c>
      <c r="D32375">
        <v>0.35827700000000001</v>
      </c>
    </row>
    <row r="32376" spans="1:4" x14ac:dyDescent="0.25">
      <c r="A32376">
        <v>0.35584199999999999</v>
      </c>
      <c r="B32376">
        <v>0.39963799999999999</v>
      </c>
      <c r="C32376">
        <v>-0.151287</v>
      </c>
      <c r="D32376">
        <v>0.55607700000000004</v>
      </c>
    </row>
    <row r="32377" spans="1:4" x14ac:dyDescent="0.25">
      <c r="A32377">
        <v>-0.28733599999999998</v>
      </c>
      <c r="B32377">
        <v>-0.110601</v>
      </c>
      <c r="C32377">
        <v>0.11641799999999999</v>
      </c>
      <c r="D32377">
        <v>0.32916200000000001</v>
      </c>
    </row>
    <row r="32378" spans="1:4" x14ac:dyDescent="0.25">
      <c r="A32378">
        <v>-7.07594E-2</v>
      </c>
      <c r="B32378">
        <v>-0.18664600000000001</v>
      </c>
      <c r="C32378">
        <v>-0.17580100000000001</v>
      </c>
      <c r="D32378">
        <v>0.265988</v>
      </c>
    </row>
    <row r="32379" spans="1:4" x14ac:dyDescent="0.25">
      <c r="A32379">
        <v>0.29410700000000001</v>
      </c>
      <c r="B32379">
        <v>-0.15540000000000001</v>
      </c>
      <c r="C32379">
        <v>-0.118426</v>
      </c>
      <c r="D32379">
        <v>0.35309099999999999</v>
      </c>
    </row>
    <row r="32380" spans="1:4" x14ac:dyDescent="0.25">
      <c r="A32380">
        <v>-0.22408</v>
      </c>
      <c r="B32380">
        <v>0.304894</v>
      </c>
      <c r="C32380">
        <v>0.22597400000000001</v>
      </c>
      <c r="D32380">
        <v>0.440722</v>
      </c>
    </row>
    <row r="32381" spans="1:4" x14ac:dyDescent="0.25">
      <c r="A32381">
        <v>-6.6310300000000003E-2</v>
      </c>
      <c r="B32381">
        <v>0.28882200000000002</v>
      </c>
      <c r="C32381">
        <v>0.30481200000000003</v>
      </c>
      <c r="D32381">
        <v>0.425118</v>
      </c>
    </row>
    <row r="32382" spans="1:4" x14ac:dyDescent="0.25">
      <c r="A32382">
        <v>-0.20144899999999999</v>
      </c>
      <c r="B32382">
        <v>-0.17430200000000001</v>
      </c>
      <c r="C32382">
        <v>-8.3497399999999996E-3</v>
      </c>
      <c r="D32382">
        <v>0.26651900000000001</v>
      </c>
    </row>
    <row r="32383" spans="1:4" x14ac:dyDescent="0.25">
      <c r="A32383">
        <v>-0.14000599999999999</v>
      </c>
      <c r="B32383">
        <v>0.118991</v>
      </c>
      <c r="C32383">
        <v>0.21979799999999999</v>
      </c>
      <c r="D32383">
        <v>0.28648200000000001</v>
      </c>
    </row>
    <row r="32384" spans="1:4" x14ac:dyDescent="0.25">
      <c r="A32384">
        <v>0.29538399999999998</v>
      </c>
      <c r="B32384">
        <v>-0.20036000000000001</v>
      </c>
      <c r="C32384">
        <v>-0.229764</v>
      </c>
      <c r="D32384">
        <v>0.424485</v>
      </c>
    </row>
    <row r="32385" spans="1:4" x14ac:dyDescent="0.25">
      <c r="A32385">
        <v>0.28569299999999997</v>
      </c>
      <c r="B32385">
        <v>0.45855800000000002</v>
      </c>
      <c r="C32385">
        <v>-4.9040500000000001E-2</v>
      </c>
      <c r="D32385">
        <v>0.54249499999999995</v>
      </c>
    </row>
    <row r="32386" spans="1:4" x14ac:dyDescent="0.25">
      <c r="A32386">
        <v>-5.2060599999999999E-2</v>
      </c>
      <c r="B32386">
        <v>2.28984E-3</v>
      </c>
      <c r="C32386">
        <v>-0.107359</v>
      </c>
      <c r="D32386">
        <v>0.119338</v>
      </c>
    </row>
    <row r="32387" spans="1:4" x14ac:dyDescent="0.25">
      <c r="A32387">
        <v>8.97815E-2</v>
      </c>
      <c r="B32387">
        <v>0.125718</v>
      </c>
      <c r="C32387">
        <v>4.4749900000000002E-2</v>
      </c>
      <c r="D32387">
        <v>0.16083700000000001</v>
      </c>
    </row>
    <row r="32388" spans="1:4" x14ac:dyDescent="0.25">
      <c r="A32388">
        <v>0.34720800000000002</v>
      </c>
      <c r="B32388">
        <v>-7.9637799999999995E-2</v>
      </c>
      <c r="C32388">
        <v>0.26260600000000001</v>
      </c>
      <c r="D32388">
        <v>0.44255800000000001</v>
      </c>
    </row>
    <row r="32389" spans="1:4" x14ac:dyDescent="0.25">
      <c r="A32389">
        <v>-0.50703299999999996</v>
      </c>
      <c r="B32389">
        <v>-8.1795499999999993E-2</v>
      </c>
      <c r="C32389">
        <v>-0.24270600000000001</v>
      </c>
      <c r="D32389">
        <v>0.568048</v>
      </c>
    </row>
    <row r="32390" spans="1:4" x14ac:dyDescent="0.25">
      <c r="A32390">
        <v>3.9146199999999999E-2</v>
      </c>
      <c r="B32390">
        <v>8.9852799999999997E-2</v>
      </c>
      <c r="C32390">
        <v>6.6189100000000001E-2</v>
      </c>
      <c r="D32390">
        <v>0.118266</v>
      </c>
    </row>
    <row r="32391" spans="1:4" x14ac:dyDescent="0.25">
      <c r="A32391">
        <v>-1.1971300000000001E-2</v>
      </c>
      <c r="B32391">
        <v>-0.30207099999999998</v>
      </c>
      <c r="C32391">
        <v>6.3488199999999995E-2</v>
      </c>
      <c r="D32391">
        <v>0.30890299999999998</v>
      </c>
    </row>
    <row r="32392" spans="1:4" x14ac:dyDescent="0.25">
      <c r="A32392">
        <v>6.9282399999999994E-2</v>
      </c>
      <c r="B32392">
        <v>0.14715600000000001</v>
      </c>
      <c r="C32392">
        <v>0.284997</v>
      </c>
      <c r="D32392">
        <v>0.32814399999999999</v>
      </c>
    </row>
    <row r="32393" spans="1:4" x14ac:dyDescent="0.25">
      <c r="A32393">
        <v>-0.13067400000000001</v>
      </c>
      <c r="B32393">
        <v>0.13081699999999999</v>
      </c>
      <c r="C32393">
        <v>-0.55240599999999995</v>
      </c>
      <c r="D32393">
        <v>0.58252999999999999</v>
      </c>
    </row>
    <row r="32394" spans="1:4" x14ac:dyDescent="0.25">
      <c r="A32394">
        <v>-0.179761</v>
      </c>
      <c r="B32394">
        <v>-0.18328900000000001</v>
      </c>
      <c r="C32394">
        <v>-0.215557</v>
      </c>
      <c r="D32394">
        <v>0.33522200000000002</v>
      </c>
    </row>
    <row r="32395" spans="1:4" x14ac:dyDescent="0.25">
      <c r="A32395">
        <v>0.137576</v>
      </c>
      <c r="B32395">
        <v>0.18779899999999999</v>
      </c>
      <c r="C32395">
        <v>8.7483000000000005E-2</v>
      </c>
      <c r="D32395">
        <v>0.248695</v>
      </c>
    </row>
    <row r="32396" spans="1:4" x14ac:dyDescent="0.25">
      <c r="A32396">
        <v>0.29161300000000001</v>
      </c>
      <c r="B32396">
        <v>0.24301300000000001</v>
      </c>
      <c r="C32396">
        <v>0.353628</v>
      </c>
      <c r="D32396">
        <v>0.51879299999999995</v>
      </c>
    </row>
    <row r="32397" spans="1:4" x14ac:dyDescent="0.25">
      <c r="A32397">
        <v>-0.24460999999999999</v>
      </c>
      <c r="B32397">
        <v>-0.253886</v>
      </c>
      <c r="C32397">
        <v>-0.16083500000000001</v>
      </c>
      <c r="D32397">
        <v>0.38750499999999999</v>
      </c>
    </row>
    <row r="32398" spans="1:4" x14ac:dyDescent="0.25">
      <c r="A32398">
        <v>4.2744600000000001E-2</v>
      </c>
      <c r="B32398">
        <v>0.23764399999999999</v>
      </c>
      <c r="C32398">
        <v>-0.20582900000000001</v>
      </c>
      <c r="D32398">
        <v>0.31728099999999998</v>
      </c>
    </row>
    <row r="32399" spans="1:4" x14ac:dyDescent="0.25">
      <c r="A32399">
        <v>1.04023E-2</v>
      </c>
      <c r="B32399">
        <v>-0.38537300000000002</v>
      </c>
      <c r="C32399">
        <v>0.36844199999999999</v>
      </c>
      <c r="D32399">
        <v>0.53326399999999996</v>
      </c>
    </row>
    <row r="32400" spans="1:4" x14ac:dyDescent="0.25">
      <c r="A32400">
        <v>-0.103162</v>
      </c>
      <c r="B32400">
        <v>3.89416E-2</v>
      </c>
      <c r="C32400">
        <v>-9.9245700000000006E-2</v>
      </c>
      <c r="D32400">
        <v>0.14835300000000001</v>
      </c>
    </row>
    <row r="32401" spans="1:4" x14ac:dyDescent="0.25">
      <c r="A32401">
        <v>3.6150700000000001E-2</v>
      </c>
      <c r="B32401">
        <v>0.101311</v>
      </c>
      <c r="C32401">
        <v>-6.19561E-2</v>
      </c>
      <c r="D32401">
        <v>0.12413399999999999</v>
      </c>
    </row>
    <row r="32402" spans="1:4" x14ac:dyDescent="0.25">
      <c r="A32402">
        <v>0.24743599999999999</v>
      </c>
      <c r="B32402">
        <v>-0.265907</v>
      </c>
      <c r="C32402">
        <v>0.133765</v>
      </c>
      <c r="D32402">
        <v>0.387071</v>
      </c>
    </row>
    <row r="32403" spans="1:4" x14ac:dyDescent="0.25">
      <c r="A32403">
        <v>-8.26017E-2</v>
      </c>
      <c r="B32403">
        <v>1.6570600000000001E-2</v>
      </c>
      <c r="C32403">
        <v>-2.9774800000000001E-2</v>
      </c>
      <c r="D32403">
        <v>8.9354100000000006E-2</v>
      </c>
    </row>
    <row r="32404" spans="1:4" x14ac:dyDescent="0.25">
      <c r="A32404">
        <v>-0.30730099999999999</v>
      </c>
      <c r="B32404">
        <v>8.9281200000000005E-2</v>
      </c>
      <c r="C32404">
        <v>-0.340146</v>
      </c>
      <c r="D32404">
        <v>0.46701700000000002</v>
      </c>
    </row>
    <row r="32405" spans="1:4" x14ac:dyDescent="0.25">
      <c r="A32405">
        <v>4.5560900000000001E-2</v>
      </c>
      <c r="B32405">
        <v>0.386766</v>
      </c>
      <c r="C32405">
        <v>0.24201</v>
      </c>
      <c r="D32405">
        <v>0.458511</v>
      </c>
    </row>
    <row r="32406" spans="1:4" x14ac:dyDescent="0.25">
      <c r="A32406">
        <v>0.19257099999999999</v>
      </c>
      <c r="B32406">
        <v>8.6111800000000002E-2</v>
      </c>
      <c r="C32406">
        <v>0.18604699999999999</v>
      </c>
      <c r="D32406">
        <v>0.28126899999999999</v>
      </c>
    </row>
    <row r="32407" spans="1:4" x14ac:dyDescent="0.25">
      <c r="A32407">
        <v>0.18962100000000001</v>
      </c>
      <c r="B32407">
        <v>0.196602</v>
      </c>
      <c r="C32407">
        <v>-7.4574999999999997E-3</v>
      </c>
      <c r="D32407">
        <v>0.27324700000000002</v>
      </c>
    </row>
    <row r="32408" spans="1:4" x14ac:dyDescent="0.25">
      <c r="A32408">
        <v>-0.19628300000000001</v>
      </c>
      <c r="B32408">
        <v>-0.29879499999999998</v>
      </c>
      <c r="C32408">
        <v>-2.0179699999999998E-2</v>
      </c>
      <c r="D32408">
        <v>0.35806900000000003</v>
      </c>
    </row>
    <row r="32409" spans="1:4" x14ac:dyDescent="0.25">
      <c r="A32409">
        <v>-0.44663399999999998</v>
      </c>
      <c r="B32409">
        <v>-0.105915</v>
      </c>
      <c r="C32409">
        <v>-0.34447</v>
      </c>
      <c r="D32409">
        <v>0.57389800000000002</v>
      </c>
    </row>
    <row r="32410" spans="1:4" x14ac:dyDescent="0.25">
      <c r="A32410">
        <v>-0.125358</v>
      </c>
      <c r="B32410">
        <v>4.3534299999999998E-2</v>
      </c>
      <c r="C32410">
        <v>0.137019</v>
      </c>
      <c r="D32410">
        <v>0.190746</v>
      </c>
    </row>
    <row r="32411" spans="1:4" x14ac:dyDescent="0.25">
      <c r="A32411">
        <v>4.8830999999999999E-2</v>
      </c>
      <c r="B32411">
        <v>-0.30208299999999999</v>
      </c>
      <c r="C32411">
        <v>0.23174600000000001</v>
      </c>
      <c r="D32411">
        <v>0.383855</v>
      </c>
    </row>
    <row r="32412" spans="1:4" x14ac:dyDescent="0.25">
      <c r="A32412">
        <v>0.13533800000000001</v>
      </c>
      <c r="B32412">
        <v>0.39480500000000002</v>
      </c>
      <c r="C32412">
        <v>-0.28494599999999998</v>
      </c>
      <c r="D32412">
        <v>0.50535300000000005</v>
      </c>
    </row>
    <row r="32413" spans="1:4" x14ac:dyDescent="0.25">
      <c r="A32413">
        <v>-4.8578800000000002E-3</v>
      </c>
      <c r="B32413">
        <v>-7.4402800000000005E-2</v>
      </c>
      <c r="C32413">
        <v>-0.34945900000000002</v>
      </c>
      <c r="D32413">
        <v>0.357325</v>
      </c>
    </row>
    <row r="32414" spans="1:4" x14ac:dyDescent="0.25">
      <c r="A32414">
        <v>0.21249499999999999</v>
      </c>
      <c r="B32414">
        <v>-4.3073300000000002E-2</v>
      </c>
      <c r="C32414">
        <v>-0.13397899999999999</v>
      </c>
      <c r="D32414">
        <v>0.25487199999999999</v>
      </c>
    </row>
    <row r="32415" spans="1:4" x14ac:dyDescent="0.25">
      <c r="A32415">
        <v>5.6045999999999999E-2</v>
      </c>
      <c r="B32415">
        <v>1.51109E-2</v>
      </c>
      <c r="C32415">
        <v>-0.22663900000000001</v>
      </c>
      <c r="D32415">
        <v>0.233954</v>
      </c>
    </row>
    <row r="32416" spans="1:4" x14ac:dyDescent="0.25">
      <c r="A32416">
        <v>-2.4558900000000002E-2</v>
      </c>
      <c r="B32416">
        <v>-0.172435</v>
      </c>
      <c r="C32416">
        <v>0.33174199999999998</v>
      </c>
      <c r="D32416">
        <v>0.37468600000000002</v>
      </c>
    </row>
    <row r="32417" spans="1:4" x14ac:dyDescent="0.25">
      <c r="A32417">
        <v>-0.45557199999999998</v>
      </c>
      <c r="B32417">
        <v>0.28151100000000001</v>
      </c>
      <c r="C32417">
        <v>0.171435</v>
      </c>
      <c r="D32417">
        <v>0.562303</v>
      </c>
    </row>
    <row r="32418" spans="1:4" x14ac:dyDescent="0.25">
      <c r="A32418">
        <v>-0.32566699999999998</v>
      </c>
      <c r="B32418">
        <v>-0.11488900000000001</v>
      </c>
      <c r="C32418">
        <v>-0.17585100000000001</v>
      </c>
      <c r="D32418">
        <v>0.38753300000000002</v>
      </c>
    </row>
    <row r="32419" spans="1:4" x14ac:dyDescent="0.25">
      <c r="A32419">
        <v>4.1669900000000003E-2</v>
      </c>
      <c r="B32419">
        <v>0.125969</v>
      </c>
      <c r="C32419">
        <v>-0.15278</v>
      </c>
      <c r="D32419">
        <v>0.202352</v>
      </c>
    </row>
    <row r="32420" spans="1:4" x14ac:dyDescent="0.25">
      <c r="A32420">
        <v>6.6421599999999997E-2</v>
      </c>
      <c r="B32420">
        <v>-5.1732599999999997E-2</v>
      </c>
      <c r="C32420">
        <v>-2.7324600000000001E-2</v>
      </c>
      <c r="D32420">
        <v>8.8513999999999995E-2</v>
      </c>
    </row>
    <row r="32421" spans="1:4" x14ac:dyDescent="0.25">
      <c r="A32421">
        <v>0.38809199999999999</v>
      </c>
      <c r="B32421">
        <v>8.5482500000000003E-2</v>
      </c>
      <c r="C32421">
        <v>0.48001100000000002</v>
      </c>
      <c r="D32421">
        <v>0.62316300000000002</v>
      </c>
    </row>
    <row r="32422" spans="1:4" x14ac:dyDescent="0.25">
      <c r="A32422">
        <v>3.5947E-2</v>
      </c>
      <c r="B32422">
        <v>-3.4867099999999998E-2</v>
      </c>
      <c r="C32422">
        <v>-0.1186</v>
      </c>
      <c r="D32422">
        <v>0.12873899999999999</v>
      </c>
    </row>
    <row r="32423" spans="1:4" x14ac:dyDescent="0.25">
      <c r="A32423">
        <v>-0.123239</v>
      </c>
      <c r="B32423">
        <v>-4.2162900000000003E-2</v>
      </c>
      <c r="C32423">
        <v>0.113107</v>
      </c>
      <c r="D32423">
        <v>0.17250699999999999</v>
      </c>
    </row>
    <row r="32424" spans="1:4" x14ac:dyDescent="0.25">
      <c r="A32424">
        <v>0.20349999999999999</v>
      </c>
      <c r="B32424">
        <v>-0.21685499999999999</v>
      </c>
      <c r="C32424">
        <v>-0.30310199999999998</v>
      </c>
      <c r="D32424">
        <v>0.42462800000000001</v>
      </c>
    </row>
    <row r="32425" spans="1:4" x14ac:dyDescent="0.25">
      <c r="A32425">
        <v>-0.14729500000000001</v>
      </c>
      <c r="B32425">
        <v>0.41559600000000002</v>
      </c>
      <c r="C32425">
        <v>0.43550699999999998</v>
      </c>
      <c r="D32425">
        <v>0.61974399999999996</v>
      </c>
    </row>
    <row r="32426" spans="1:4" x14ac:dyDescent="0.25">
      <c r="A32426">
        <v>-0.21215000000000001</v>
      </c>
      <c r="B32426">
        <v>0.139045</v>
      </c>
      <c r="C32426">
        <v>-0.253853</v>
      </c>
      <c r="D32426">
        <v>0.35886299999999999</v>
      </c>
    </row>
    <row r="32427" spans="1:4" x14ac:dyDescent="0.25">
      <c r="A32427">
        <v>0.18857399999999999</v>
      </c>
      <c r="B32427">
        <v>-6.3036400000000006E-2</v>
      </c>
      <c r="C32427">
        <v>-0.15657099999999999</v>
      </c>
      <c r="D32427">
        <v>0.253077</v>
      </c>
    </row>
    <row r="32428" spans="1:4" x14ac:dyDescent="0.25">
      <c r="A32428">
        <v>0.239371</v>
      </c>
      <c r="B32428">
        <v>-6.6916500000000004E-2</v>
      </c>
      <c r="C32428">
        <v>0.21875600000000001</v>
      </c>
      <c r="D32428">
        <v>0.33110499999999998</v>
      </c>
    </row>
    <row r="32429" spans="1:4" x14ac:dyDescent="0.25">
      <c r="A32429">
        <v>-0.14827899999999999</v>
      </c>
      <c r="B32429">
        <v>-0.103077</v>
      </c>
      <c r="C32429">
        <v>0.46928999999999998</v>
      </c>
      <c r="D32429">
        <v>0.50283599999999995</v>
      </c>
    </row>
    <row r="32430" spans="1:4" x14ac:dyDescent="0.25">
      <c r="A32430">
        <v>0.14324400000000001</v>
      </c>
      <c r="B32430">
        <v>-0.257857</v>
      </c>
      <c r="C32430">
        <v>-4.5761000000000003E-2</v>
      </c>
      <c r="D32430">
        <v>0.29850199999999999</v>
      </c>
    </row>
    <row r="32431" spans="1:4" x14ac:dyDescent="0.25">
      <c r="A32431">
        <v>-4.2952499999999996E-3</v>
      </c>
      <c r="B32431">
        <v>0.34515699999999999</v>
      </c>
      <c r="C32431">
        <v>6.4074099999999995E-2</v>
      </c>
      <c r="D32431">
        <v>0.35108</v>
      </c>
    </row>
    <row r="32432" spans="1:4" x14ac:dyDescent="0.25">
      <c r="A32432">
        <v>-0.276501</v>
      </c>
      <c r="B32432">
        <v>0.18146499999999999</v>
      </c>
      <c r="C32432">
        <v>-0.21876699999999999</v>
      </c>
      <c r="D32432">
        <v>0.396536</v>
      </c>
    </row>
    <row r="32433" spans="1:4" x14ac:dyDescent="0.25">
      <c r="A32433">
        <v>6.0822599999999997E-2</v>
      </c>
      <c r="B32433">
        <v>-0.25852900000000001</v>
      </c>
      <c r="C32433">
        <v>0.267154</v>
      </c>
      <c r="D32433">
        <v>0.37670700000000001</v>
      </c>
    </row>
    <row r="32434" spans="1:4" x14ac:dyDescent="0.25">
      <c r="A32434">
        <v>0.24243799999999999</v>
      </c>
      <c r="B32434">
        <v>-0.18249799999999999</v>
      </c>
      <c r="C32434">
        <v>-3.74595E-2</v>
      </c>
      <c r="D32434">
        <v>0.305753</v>
      </c>
    </row>
    <row r="32435" spans="1:4" x14ac:dyDescent="0.25">
      <c r="A32435">
        <v>-0.29772399999999999</v>
      </c>
      <c r="B32435">
        <v>-7.8374699999999992E-3</v>
      </c>
      <c r="C32435">
        <v>9.1586500000000001E-2</v>
      </c>
      <c r="D32435">
        <v>0.31159199999999998</v>
      </c>
    </row>
    <row r="32436" spans="1:4" x14ac:dyDescent="0.25">
      <c r="A32436">
        <v>-6.7678600000000005E-2</v>
      </c>
      <c r="B32436">
        <v>0.260347</v>
      </c>
      <c r="C32436">
        <v>-0.34977900000000001</v>
      </c>
      <c r="D32436">
        <v>0.44125500000000001</v>
      </c>
    </row>
    <row r="32437" spans="1:4" x14ac:dyDescent="0.25">
      <c r="A32437">
        <v>6.3081600000000002E-2</v>
      </c>
      <c r="B32437">
        <v>6.5849299999999999E-2</v>
      </c>
      <c r="C32437">
        <v>0.39827000000000001</v>
      </c>
      <c r="D32437">
        <v>0.40857599999999999</v>
      </c>
    </row>
    <row r="32438" spans="1:4" x14ac:dyDescent="0.25">
      <c r="A32438">
        <v>0.114068</v>
      </c>
      <c r="B32438">
        <v>0.201485</v>
      </c>
      <c r="C32438">
        <v>8.1226800000000002E-2</v>
      </c>
      <c r="D32438">
        <v>0.245369</v>
      </c>
    </row>
    <row r="32439" spans="1:4" x14ac:dyDescent="0.25">
      <c r="A32439">
        <v>-2.9420600000000002E-2</v>
      </c>
      <c r="B32439">
        <v>-0.13537099999999999</v>
      </c>
      <c r="C32439">
        <v>-0.227691</v>
      </c>
      <c r="D32439">
        <v>0.26652199999999998</v>
      </c>
    </row>
    <row r="32440" spans="1:4" x14ac:dyDescent="0.25">
      <c r="A32440">
        <v>3.09141E-2</v>
      </c>
      <c r="B32440">
        <v>-0.22926099999999999</v>
      </c>
      <c r="C32440">
        <v>-0.23424300000000001</v>
      </c>
      <c r="D32440">
        <v>0.32922000000000001</v>
      </c>
    </row>
    <row r="32441" spans="1:4" x14ac:dyDescent="0.25">
      <c r="A32441">
        <v>-0.19331400000000001</v>
      </c>
      <c r="B32441">
        <v>0.124307</v>
      </c>
      <c r="C32441">
        <v>0.47355599999999998</v>
      </c>
      <c r="D32441">
        <v>0.52638200000000002</v>
      </c>
    </row>
    <row r="32442" spans="1:4" x14ac:dyDescent="0.25">
      <c r="A32442">
        <v>0.23061799999999999</v>
      </c>
      <c r="B32442">
        <v>-2.40824E-2</v>
      </c>
      <c r="C32442">
        <v>-0.103906</v>
      </c>
      <c r="D32442">
        <v>0.25408900000000001</v>
      </c>
    </row>
    <row r="32443" spans="1:4" x14ac:dyDescent="0.25">
      <c r="A32443">
        <v>-0.28104099999999999</v>
      </c>
      <c r="B32443">
        <v>-9.6649499999999999E-2</v>
      </c>
      <c r="C32443">
        <v>0.26666699999999999</v>
      </c>
      <c r="D32443">
        <v>0.39929500000000001</v>
      </c>
    </row>
    <row r="32444" spans="1:4" x14ac:dyDescent="0.25">
      <c r="A32444">
        <v>0.12135</v>
      </c>
      <c r="B32444">
        <v>3.8670599999999999E-2</v>
      </c>
      <c r="C32444">
        <v>0.22764999999999999</v>
      </c>
      <c r="D32444">
        <v>0.26085599999999998</v>
      </c>
    </row>
    <row r="32445" spans="1:4" x14ac:dyDescent="0.25">
      <c r="A32445">
        <v>-0.14829500000000001</v>
      </c>
      <c r="B32445">
        <v>0.15912999999999999</v>
      </c>
      <c r="C32445">
        <v>-0.49140099999999998</v>
      </c>
      <c r="D32445">
        <v>0.53739000000000003</v>
      </c>
    </row>
    <row r="32446" spans="1:4" x14ac:dyDescent="0.25">
      <c r="A32446">
        <v>0.26703500000000002</v>
      </c>
      <c r="B32446">
        <v>-0.128135</v>
      </c>
      <c r="C32446">
        <v>-0.124292</v>
      </c>
      <c r="D32446">
        <v>0.32120799999999999</v>
      </c>
    </row>
    <row r="32447" spans="1:4" x14ac:dyDescent="0.25">
      <c r="A32447">
        <v>-1.32184E-2</v>
      </c>
      <c r="B32447">
        <v>9.8104399999999994E-2</v>
      </c>
      <c r="C32447">
        <v>0.13808500000000001</v>
      </c>
      <c r="D32447">
        <v>0.169902</v>
      </c>
    </row>
    <row r="32448" spans="1:4" x14ac:dyDescent="0.25">
      <c r="A32448">
        <v>-0.101865</v>
      </c>
      <c r="B32448">
        <v>0.31249100000000002</v>
      </c>
      <c r="C32448">
        <v>-0.19354299999999999</v>
      </c>
      <c r="D32448">
        <v>0.38142599999999999</v>
      </c>
    </row>
    <row r="32449" spans="1:4" x14ac:dyDescent="0.25">
      <c r="A32449">
        <v>-0.35730800000000001</v>
      </c>
      <c r="B32449">
        <v>-0.30482399999999998</v>
      </c>
      <c r="C32449">
        <v>0.28675600000000001</v>
      </c>
      <c r="D32449">
        <v>0.55028600000000005</v>
      </c>
    </row>
    <row r="32450" spans="1:4" x14ac:dyDescent="0.25">
      <c r="A32450">
        <v>-6.5503599999999995E-2</v>
      </c>
      <c r="B32450">
        <v>0.10288899999999999</v>
      </c>
      <c r="C32450">
        <v>-0.156918</v>
      </c>
      <c r="D32450">
        <v>0.19874700000000001</v>
      </c>
    </row>
    <row r="32451" spans="1:4" x14ac:dyDescent="0.25">
      <c r="A32451">
        <v>-1.2543500000000001E-2</v>
      </c>
      <c r="B32451">
        <v>-6.4647700000000002E-2</v>
      </c>
      <c r="C32451">
        <v>-0.22109999999999999</v>
      </c>
      <c r="D32451">
        <v>0.23069799999999999</v>
      </c>
    </row>
    <row r="32452" spans="1:4" x14ac:dyDescent="0.25">
      <c r="A32452">
        <v>0.115366</v>
      </c>
      <c r="B32452">
        <v>0.26508300000000001</v>
      </c>
      <c r="C32452">
        <v>0.37817699999999999</v>
      </c>
      <c r="D32452">
        <v>0.47602100000000003</v>
      </c>
    </row>
    <row r="32453" spans="1:4" x14ac:dyDescent="0.25">
      <c r="A32453">
        <v>-1.5995100000000002E-2</v>
      </c>
      <c r="B32453">
        <v>-0.45394800000000002</v>
      </c>
      <c r="C32453">
        <v>0.13042300000000001</v>
      </c>
      <c r="D32453">
        <v>0.47258299999999998</v>
      </c>
    </row>
    <row r="32454" spans="1:4" x14ac:dyDescent="0.25">
      <c r="A32454">
        <v>0.25144</v>
      </c>
      <c r="B32454">
        <v>-1.54845E-2</v>
      </c>
      <c r="C32454">
        <v>-9.1534500000000005E-2</v>
      </c>
      <c r="D32454">
        <v>0.26802999999999999</v>
      </c>
    </row>
    <row r="32455" spans="1:4" x14ac:dyDescent="0.25">
      <c r="A32455">
        <v>-0.31174000000000002</v>
      </c>
      <c r="B32455">
        <v>-0.19051399999999999</v>
      </c>
      <c r="C32455">
        <v>0.21990899999999999</v>
      </c>
      <c r="D32455">
        <v>0.42642400000000003</v>
      </c>
    </row>
    <row r="32456" spans="1:4" x14ac:dyDescent="0.25">
      <c r="A32456">
        <v>-0.124363</v>
      </c>
      <c r="B32456">
        <v>0.37597199999999997</v>
      </c>
      <c r="C32456">
        <v>6.9200300000000006E-2</v>
      </c>
      <c r="D32456">
        <v>0.402007</v>
      </c>
    </row>
    <row r="32457" spans="1:4" x14ac:dyDescent="0.25">
      <c r="A32457">
        <v>0.15745400000000001</v>
      </c>
      <c r="B32457">
        <v>-0.10781300000000001</v>
      </c>
      <c r="C32457">
        <v>-0.27399499999999999</v>
      </c>
      <c r="D32457">
        <v>0.333899</v>
      </c>
    </row>
    <row r="32458" spans="1:4" x14ac:dyDescent="0.25">
      <c r="A32458">
        <v>-0.25518299999999999</v>
      </c>
      <c r="B32458">
        <v>0.20094899999999999</v>
      </c>
      <c r="C32458">
        <v>-0.24715899999999999</v>
      </c>
      <c r="D32458">
        <v>0.40815000000000001</v>
      </c>
    </row>
    <row r="32459" spans="1:4" x14ac:dyDescent="0.25">
      <c r="A32459">
        <v>-9.5020499999999994E-2</v>
      </c>
      <c r="B32459">
        <v>-6.4912800000000003E-3</v>
      </c>
      <c r="C32459">
        <v>-1.46097E-2</v>
      </c>
      <c r="D32459">
        <v>9.6355999999999997E-2</v>
      </c>
    </row>
    <row r="32460" spans="1:4" x14ac:dyDescent="0.25">
      <c r="A32460">
        <v>0.15873399999999999</v>
      </c>
      <c r="B32460">
        <v>-0.326961</v>
      </c>
      <c r="C32460">
        <v>0.23411899999999999</v>
      </c>
      <c r="D32460">
        <v>0.43233300000000002</v>
      </c>
    </row>
    <row r="32461" spans="1:4" x14ac:dyDescent="0.25">
      <c r="A32461">
        <v>0.45069100000000001</v>
      </c>
      <c r="B32461">
        <v>3.6339499999999997E-2</v>
      </c>
      <c r="C32461">
        <v>0.21575900000000001</v>
      </c>
      <c r="D32461">
        <v>0.50099400000000005</v>
      </c>
    </row>
    <row r="32462" spans="1:4" x14ac:dyDescent="0.25">
      <c r="A32462">
        <v>-0.17333399999999999</v>
      </c>
      <c r="B32462">
        <v>-0.176619</v>
      </c>
      <c r="C32462">
        <v>0.12994800000000001</v>
      </c>
      <c r="D32462">
        <v>0.27950900000000001</v>
      </c>
    </row>
    <row r="32463" spans="1:4" x14ac:dyDescent="0.25">
      <c r="A32463">
        <v>0.16362299999999999</v>
      </c>
      <c r="B32463">
        <v>7.8514200000000006E-2</v>
      </c>
      <c r="C32463">
        <v>-0.25959199999999999</v>
      </c>
      <c r="D32463">
        <v>0.31674099999999999</v>
      </c>
    </row>
    <row r="32464" spans="1:4" x14ac:dyDescent="0.25">
      <c r="A32464">
        <v>0.25975900000000002</v>
      </c>
      <c r="B32464">
        <v>-8.2284700000000002E-2</v>
      </c>
      <c r="C32464">
        <v>-0.15060699999999999</v>
      </c>
      <c r="D32464">
        <v>0.31133300000000003</v>
      </c>
    </row>
    <row r="32465" spans="1:4" x14ac:dyDescent="0.25">
      <c r="A32465">
        <v>-0.23318</v>
      </c>
      <c r="B32465">
        <v>0.31624999999999998</v>
      </c>
      <c r="C32465">
        <v>0.32975199999999999</v>
      </c>
      <c r="D32465">
        <v>0.51295599999999997</v>
      </c>
    </row>
    <row r="32466" spans="1:4" x14ac:dyDescent="0.25">
      <c r="A32466">
        <v>-0.194295</v>
      </c>
      <c r="B32466">
        <v>2.2695E-2</v>
      </c>
      <c r="C32466">
        <v>0.19878999999999999</v>
      </c>
      <c r="D32466">
        <v>0.27889599999999998</v>
      </c>
    </row>
    <row r="32467" spans="1:4" x14ac:dyDescent="0.25">
      <c r="A32467">
        <v>0.23724300000000001</v>
      </c>
      <c r="B32467">
        <v>-0.17602000000000001</v>
      </c>
      <c r="C32467">
        <v>-0.18057899999999999</v>
      </c>
      <c r="D32467">
        <v>0.34623100000000001</v>
      </c>
    </row>
    <row r="32468" spans="1:4" x14ac:dyDescent="0.25">
      <c r="A32468">
        <v>2.2566800000000001E-2</v>
      </c>
      <c r="B32468">
        <v>0.31457200000000002</v>
      </c>
      <c r="C32468">
        <v>0.216172</v>
      </c>
      <c r="D32468">
        <v>0.38235400000000003</v>
      </c>
    </row>
    <row r="32469" spans="1:4" x14ac:dyDescent="0.25">
      <c r="A32469">
        <v>-2.0211900000000001E-2</v>
      </c>
      <c r="B32469">
        <v>-0.15711700000000001</v>
      </c>
      <c r="C32469">
        <v>-0.380691</v>
      </c>
      <c r="D32469">
        <v>0.41233500000000001</v>
      </c>
    </row>
    <row r="32470" spans="1:4" x14ac:dyDescent="0.25">
      <c r="A32470">
        <v>0.105532</v>
      </c>
      <c r="B32470">
        <v>-0.24609600000000001</v>
      </c>
      <c r="C32470">
        <v>0.26384099999999999</v>
      </c>
      <c r="D32470">
        <v>0.375915</v>
      </c>
    </row>
    <row r="32471" spans="1:4" x14ac:dyDescent="0.25">
      <c r="A32471">
        <v>-0.13281499999999999</v>
      </c>
      <c r="B32471">
        <v>0.10559</v>
      </c>
      <c r="C32471">
        <v>-0.32871099999999998</v>
      </c>
      <c r="D32471">
        <v>0.36991800000000002</v>
      </c>
    </row>
    <row r="32472" spans="1:4" x14ac:dyDescent="0.25">
      <c r="A32472">
        <v>0.198598</v>
      </c>
      <c r="B32472">
        <v>-4.8064000000000003E-2</v>
      </c>
      <c r="C32472">
        <v>-9.2541799999999994E-2</v>
      </c>
      <c r="D32472">
        <v>0.22431100000000001</v>
      </c>
    </row>
    <row r="32473" spans="1:4" x14ac:dyDescent="0.25">
      <c r="A32473">
        <v>-0.24358399999999999</v>
      </c>
      <c r="B32473">
        <v>0.39961000000000002</v>
      </c>
      <c r="C32473">
        <v>5.25896E-2</v>
      </c>
      <c r="D32473">
        <v>0.470943</v>
      </c>
    </row>
    <row r="32474" spans="1:4" x14ac:dyDescent="0.25">
      <c r="A32474">
        <v>-5.8372599999999997E-2</v>
      </c>
      <c r="B32474">
        <v>3.5621399999999998E-2</v>
      </c>
      <c r="C32474">
        <v>-7.42781E-2</v>
      </c>
      <c r="D32474">
        <v>0.100963</v>
      </c>
    </row>
    <row r="32475" spans="1:4" x14ac:dyDescent="0.25">
      <c r="A32475">
        <v>-0.22637699999999999</v>
      </c>
      <c r="B32475">
        <v>-3.0723299999999999E-2</v>
      </c>
      <c r="C32475">
        <v>0.123991</v>
      </c>
      <c r="D32475">
        <v>0.259932</v>
      </c>
    </row>
    <row r="32476" spans="1:4" x14ac:dyDescent="0.25">
      <c r="A32476">
        <v>0.32367499999999999</v>
      </c>
      <c r="B32476">
        <v>0.304114</v>
      </c>
      <c r="C32476">
        <v>0.17131299999999999</v>
      </c>
      <c r="D32476">
        <v>0.47602499999999998</v>
      </c>
    </row>
    <row r="32477" spans="1:4" x14ac:dyDescent="0.25">
      <c r="A32477">
        <v>4.0521599999999998E-2</v>
      </c>
      <c r="B32477">
        <v>-0.44463900000000001</v>
      </c>
      <c r="C32477">
        <v>-0.318996</v>
      </c>
      <c r="D32477">
        <v>0.54873000000000005</v>
      </c>
    </row>
    <row r="32478" spans="1:4" x14ac:dyDescent="0.25">
      <c r="A32478">
        <v>0.24232200000000001</v>
      </c>
      <c r="B32478">
        <v>-7.14534E-2</v>
      </c>
      <c r="C32478">
        <v>-0.18978</v>
      </c>
      <c r="D32478">
        <v>0.31597799999999998</v>
      </c>
    </row>
    <row r="32479" spans="1:4" x14ac:dyDescent="0.25">
      <c r="A32479">
        <v>-0.16908000000000001</v>
      </c>
      <c r="B32479">
        <v>0.23744599999999999</v>
      </c>
      <c r="C32479">
        <v>0.23599800000000001</v>
      </c>
      <c r="D32479">
        <v>0.37505100000000002</v>
      </c>
    </row>
    <row r="32480" spans="1:4" x14ac:dyDescent="0.25">
      <c r="A32480">
        <v>-0.25180599999999997</v>
      </c>
      <c r="B32480">
        <v>-0.17185900000000001</v>
      </c>
      <c r="C32480">
        <v>0.27679199999999998</v>
      </c>
      <c r="D32480">
        <v>0.411771</v>
      </c>
    </row>
    <row r="32481" spans="1:4" x14ac:dyDescent="0.25">
      <c r="A32481">
        <v>7.5029200000000004E-2</v>
      </c>
      <c r="B32481">
        <v>-2.4863099999999999E-2</v>
      </c>
      <c r="C32481">
        <v>-0.33717799999999998</v>
      </c>
      <c r="D32481">
        <v>0.34631899999999999</v>
      </c>
    </row>
    <row r="32482" spans="1:4" x14ac:dyDescent="0.25">
      <c r="A32482">
        <v>8.3154599999999995E-2</v>
      </c>
      <c r="B32482">
        <v>0.20410500000000001</v>
      </c>
      <c r="C32482">
        <v>-0.184138</v>
      </c>
      <c r="D32482">
        <v>0.287194</v>
      </c>
    </row>
    <row r="32483" spans="1:4" x14ac:dyDescent="0.25">
      <c r="A32483">
        <v>0.10795299999999999</v>
      </c>
      <c r="B32483">
        <v>-0.12116200000000001</v>
      </c>
      <c r="C32483">
        <v>0.21051900000000001</v>
      </c>
      <c r="D32483">
        <v>0.26580500000000001</v>
      </c>
    </row>
    <row r="32484" spans="1:4" x14ac:dyDescent="0.25">
      <c r="A32484">
        <v>-0.36330499999999999</v>
      </c>
      <c r="B32484">
        <v>-0.198268</v>
      </c>
      <c r="C32484">
        <v>0.27413999999999999</v>
      </c>
      <c r="D32484">
        <v>0.49643999999999999</v>
      </c>
    </row>
    <row r="32485" spans="1:4" x14ac:dyDescent="0.25">
      <c r="A32485">
        <v>0.14832400000000001</v>
      </c>
      <c r="B32485">
        <v>4.6324799999999999E-2</v>
      </c>
      <c r="C32485">
        <v>-0.34747099999999997</v>
      </c>
      <c r="D32485">
        <v>0.38063399999999997</v>
      </c>
    </row>
    <row r="32486" spans="1:4" x14ac:dyDescent="0.25">
      <c r="A32486">
        <v>-0.27549499999999999</v>
      </c>
      <c r="B32486">
        <v>-0.17810300000000001</v>
      </c>
      <c r="C32486">
        <v>8.9782699999999993E-2</v>
      </c>
      <c r="D32486">
        <v>0.34011599999999997</v>
      </c>
    </row>
    <row r="32487" spans="1:4" x14ac:dyDescent="0.25">
      <c r="A32487">
        <v>5.6787799999999999E-2</v>
      </c>
      <c r="B32487">
        <v>-0.147311</v>
      </c>
      <c r="C32487">
        <v>9.7686899999999993E-2</v>
      </c>
      <c r="D32487">
        <v>0.18565599999999999</v>
      </c>
    </row>
    <row r="32488" spans="1:4" x14ac:dyDescent="0.25">
      <c r="A32488">
        <v>0.35862699999999997</v>
      </c>
      <c r="B32488">
        <v>9.8364800000000002E-2</v>
      </c>
      <c r="C32488">
        <v>-6.06738E-2</v>
      </c>
      <c r="D32488">
        <v>0.37678899999999999</v>
      </c>
    </row>
    <row r="32489" spans="1:4" x14ac:dyDescent="0.25">
      <c r="A32489">
        <v>-2.8957199999999999E-2</v>
      </c>
      <c r="B32489">
        <v>0.40332800000000002</v>
      </c>
      <c r="C32489">
        <v>-0.22212299999999999</v>
      </c>
      <c r="D32489">
        <v>0.46135799999999999</v>
      </c>
    </row>
    <row r="32490" spans="1:4" x14ac:dyDescent="0.25">
      <c r="A32490">
        <v>0.115787</v>
      </c>
      <c r="B32490">
        <v>0.23344899999999999</v>
      </c>
      <c r="C32490">
        <v>-0.118709</v>
      </c>
      <c r="D32490">
        <v>0.28634999999999999</v>
      </c>
    </row>
    <row r="32491" spans="1:4" x14ac:dyDescent="0.25">
      <c r="A32491">
        <v>6.4096299999999995E-2</v>
      </c>
      <c r="B32491">
        <v>7.9706399999999997E-2</v>
      </c>
      <c r="C32491">
        <v>0.171351</v>
      </c>
      <c r="D32491">
        <v>0.19955600000000001</v>
      </c>
    </row>
    <row r="32492" spans="1:4" x14ac:dyDescent="0.25">
      <c r="A32492">
        <v>1.19183E-2</v>
      </c>
      <c r="B32492">
        <v>-6.7491300000000004E-2</v>
      </c>
      <c r="C32492">
        <v>0.27271299999999998</v>
      </c>
      <c r="D32492">
        <v>0.28119300000000003</v>
      </c>
    </row>
    <row r="32493" spans="1:4" x14ac:dyDescent="0.25">
      <c r="A32493">
        <v>-0.31111800000000001</v>
      </c>
      <c r="B32493">
        <v>-0.44666</v>
      </c>
      <c r="C32493">
        <v>-0.35967399999999999</v>
      </c>
      <c r="D32493">
        <v>0.65242999999999995</v>
      </c>
    </row>
    <row r="32494" spans="1:4" x14ac:dyDescent="0.25">
      <c r="A32494">
        <v>0.20066600000000001</v>
      </c>
      <c r="B32494">
        <v>-4.3679900000000001E-2</v>
      </c>
      <c r="C32494">
        <v>-0.27538899999999999</v>
      </c>
      <c r="D32494">
        <v>0.34353099999999998</v>
      </c>
    </row>
    <row r="32495" spans="1:4" x14ac:dyDescent="0.25">
      <c r="A32495">
        <v>-0.104049</v>
      </c>
      <c r="B32495">
        <v>-7.61825E-2</v>
      </c>
      <c r="C32495">
        <v>-8.0640299999999998E-2</v>
      </c>
      <c r="D32495">
        <v>0.15209500000000001</v>
      </c>
    </row>
    <row r="32496" spans="1:4" x14ac:dyDescent="0.25">
      <c r="A32496">
        <v>0.12906400000000001</v>
      </c>
      <c r="B32496">
        <v>0.101829</v>
      </c>
      <c r="C32496">
        <v>0.41989700000000002</v>
      </c>
      <c r="D32496">
        <v>0.450932</v>
      </c>
    </row>
    <row r="32497" spans="1:4" x14ac:dyDescent="0.25">
      <c r="A32497">
        <v>-0.38602900000000001</v>
      </c>
      <c r="B32497">
        <v>5.5384900000000001E-2</v>
      </c>
      <c r="C32497">
        <v>7.1454599999999993E-2</v>
      </c>
      <c r="D32497">
        <v>0.39647399999999999</v>
      </c>
    </row>
    <row r="32498" spans="1:4" x14ac:dyDescent="0.25">
      <c r="A32498">
        <v>0.14966399999999999</v>
      </c>
      <c r="B32498">
        <v>-6.5800200000000003E-2</v>
      </c>
      <c r="C32498">
        <v>0.182673</v>
      </c>
      <c r="D32498">
        <v>0.24515000000000001</v>
      </c>
    </row>
    <row r="32499" spans="1:4" x14ac:dyDescent="0.25">
      <c r="A32499">
        <v>-0.238593</v>
      </c>
      <c r="B32499">
        <v>0.27102700000000002</v>
      </c>
      <c r="C32499">
        <v>-0.27561999999999998</v>
      </c>
      <c r="D32499">
        <v>0.45425599999999999</v>
      </c>
    </row>
    <row r="32500" spans="1:4" x14ac:dyDescent="0.25">
      <c r="A32500">
        <v>-0.167132</v>
      </c>
      <c r="B32500">
        <v>-2.4013099999999999E-2</v>
      </c>
      <c r="C32500">
        <v>0.24194299999999999</v>
      </c>
      <c r="D32500">
        <v>0.29503600000000002</v>
      </c>
    </row>
    <row r="32501" spans="1:4" x14ac:dyDescent="0.25">
      <c r="A32501">
        <v>0.29598000000000002</v>
      </c>
      <c r="B32501">
        <v>-0.30335499999999999</v>
      </c>
      <c r="C32501">
        <v>-0.19867499999999999</v>
      </c>
      <c r="D32501">
        <v>0.468082</v>
      </c>
    </row>
    <row r="32502" spans="1:4" x14ac:dyDescent="0.25">
      <c r="A32502">
        <v>0.19567599999999999</v>
      </c>
      <c r="B32502">
        <v>0.18684799999999999</v>
      </c>
      <c r="C32502">
        <v>-2.38915E-2</v>
      </c>
      <c r="D32502">
        <v>0.27161000000000002</v>
      </c>
    </row>
    <row r="32503" spans="1:4" x14ac:dyDescent="0.25">
      <c r="A32503">
        <v>-0.24663399999999999</v>
      </c>
      <c r="B32503">
        <v>-0.17552499999999999</v>
      </c>
      <c r="C32503">
        <v>-0.27846700000000002</v>
      </c>
      <c r="D32503">
        <v>0.41131600000000001</v>
      </c>
    </row>
    <row r="32504" spans="1:4" x14ac:dyDescent="0.25">
      <c r="A32504">
        <v>-0.180983</v>
      </c>
      <c r="B32504">
        <v>0.13825899999999999</v>
      </c>
      <c r="C32504">
        <v>6.8701799999999993E-2</v>
      </c>
      <c r="D32504">
        <v>0.23788699999999999</v>
      </c>
    </row>
    <row r="32505" spans="1:4" x14ac:dyDescent="0.25">
      <c r="A32505">
        <v>0.210649</v>
      </c>
      <c r="B32505">
        <v>-0.25348799999999999</v>
      </c>
      <c r="C32505">
        <v>0.41467999999999999</v>
      </c>
      <c r="D32505">
        <v>0.52970600000000001</v>
      </c>
    </row>
    <row r="32506" spans="1:4" x14ac:dyDescent="0.25">
      <c r="A32506">
        <v>1.68136E-3</v>
      </c>
      <c r="B32506">
        <v>0.20590800000000001</v>
      </c>
      <c r="C32506">
        <v>5.0956700000000001E-2</v>
      </c>
      <c r="D32506">
        <v>0.21212600000000001</v>
      </c>
    </row>
    <row r="32507" spans="1:4" x14ac:dyDescent="0.25">
      <c r="A32507">
        <v>0.197102</v>
      </c>
      <c r="B32507">
        <v>6.7993799999999998E-3</v>
      </c>
      <c r="C32507">
        <v>0.288022</v>
      </c>
      <c r="D32507">
        <v>0.349074</v>
      </c>
    </row>
    <row r="32508" spans="1:4" x14ac:dyDescent="0.25">
      <c r="A32508">
        <v>-0.33978199999999997</v>
      </c>
      <c r="B32508">
        <v>-0.112264</v>
      </c>
      <c r="C32508">
        <v>-0.22768099999999999</v>
      </c>
      <c r="D32508">
        <v>0.42413899999999999</v>
      </c>
    </row>
    <row r="32509" spans="1:4" x14ac:dyDescent="0.25">
      <c r="A32509">
        <v>0.108524</v>
      </c>
      <c r="B32509">
        <v>-0.26579700000000001</v>
      </c>
      <c r="C32509">
        <v>-0.282277</v>
      </c>
      <c r="D32509">
        <v>0.40262399999999998</v>
      </c>
    </row>
    <row r="32510" spans="1:4" x14ac:dyDescent="0.25">
      <c r="A32510">
        <v>-0.13259399999999999</v>
      </c>
      <c r="B32510">
        <v>-7.3562799999999998E-2</v>
      </c>
      <c r="C32510">
        <v>-5.0276800000000003E-2</v>
      </c>
      <c r="D32510">
        <v>0.159751</v>
      </c>
    </row>
    <row r="32511" spans="1:4" x14ac:dyDescent="0.25">
      <c r="A32511">
        <v>-0.18274699999999999</v>
      </c>
      <c r="B32511">
        <v>0.108086</v>
      </c>
      <c r="C32511">
        <v>0.24346000000000001</v>
      </c>
      <c r="D32511">
        <v>0.32303500000000002</v>
      </c>
    </row>
    <row r="32512" spans="1:4" x14ac:dyDescent="0.25">
      <c r="A32512">
        <v>0.14912500000000001</v>
      </c>
      <c r="B32512">
        <v>0.30234100000000003</v>
      </c>
      <c r="C32512">
        <v>-0.201958</v>
      </c>
      <c r="D32512">
        <v>0.392982</v>
      </c>
    </row>
    <row r="32513" spans="1:4" x14ac:dyDescent="0.25">
      <c r="A32513">
        <v>0.393868</v>
      </c>
      <c r="B32513">
        <v>-0.45220100000000002</v>
      </c>
      <c r="C32513">
        <v>-5.8355499999999998E-2</v>
      </c>
      <c r="D32513">
        <v>0.60251399999999999</v>
      </c>
    </row>
    <row r="32514" spans="1:4" x14ac:dyDescent="0.25">
      <c r="A32514">
        <v>-1.28126E-2</v>
      </c>
      <c r="B32514">
        <v>0.15978100000000001</v>
      </c>
      <c r="C32514">
        <v>-0.201796</v>
      </c>
      <c r="D32514">
        <v>0.257712</v>
      </c>
    </row>
    <row r="32515" spans="1:4" x14ac:dyDescent="0.25">
      <c r="A32515">
        <v>0.118755</v>
      </c>
      <c r="B32515">
        <v>-0.28647099999999998</v>
      </c>
      <c r="C32515">
        <v>0.257994</v>
      </c>
      <c r="D32515">
        <v>0.40339700000000001</v>
      </c>
    </row>
    <row r="32516" spans="1:4" x14ac:dyDescent="0.25">
      <c r="A32516">
        <v>-0.24754399999999999</v>
      </c>
      <c r="B32516">
        <v>0.23505200000000001</v>
      </c>
      <c r="C32516">
        <v>-0.25351800000000002</v>
      </c>
      <c r="D32516">
        <v>0.425205</v>
      </c>
    </row>
    <row r="32517" spans="1:4" x14ac:dyDescent="0.25">
      <c r="A32517">
        <v>0.138653</v>
      </c>
      <c r="B32517">
        <v>-0.14805099999999999</v>
      </c>
      <c r="C32517">
        <v>0.31872400000000001</v>
      </c>
      <c r="D32517">
        <v>0.37779499999999999</v>
      </c>
    </row>
    <row r="32518" spans="1:4" x14ac:dyDescent="0.25">
      <c r="A32518">
        <v>-3.47079E-2</v>
      </c>
      <c r="B32518">
        <v>-7.8904199999999994E-2</v>
      </c>
      <c r="C32518">
        <v>0.16706399999999999</v>
      </c>
      <c r="D32518">
        <v>0.18799199999999999</v>
      </c>
    </row>
    <row r="32519" spans="1:4" x14ac:dyDescent="0.25">
      <c r="A32519">
        <v>0.27332400000000001</v>
      </c>
      <c r="B32519">
        <v>0.26957799999999998</v>
      </c>
      <c r="C32519">
        <v>-0.24603700000000001</v>
      </c>
      <c r="D32519">
        <v>0.45597399999999999</v>
      </c>
    </row>
    <row r="32520" spans="1:4" x14ac:dyDescent="0.25">
      <c r="A32520">
        <v>-0.17307400000000001</v>
      </c>
      <c r="B32520">
        <v>0.13447600000000001</v>
      </c>
      <c r="C32520">
        <v>0.18048400000000001</v>
      </c>
      <c r="D32520">
        <v>0.28392400000000001</v>
      </c>
    </row>
    <row r="32521" spans="1:4" x14ac:dyDescent="0.25">
      <c r="A32521">
        <v>-0.20774200000000001</v>
      </c>
      <c r="B32521">
        <v>-0.47761700000000001</v>
      </c>
      <c r="C32521">
        <v>-0.12504000000000001</v>
      </c>
      <c r="D32521">
        <v>0.53564000000000001</v>
      </c>
    </row>
    <row r="32522" spans="1:4" x14ac:dyDescent="0.25">
      <c r="A32522">
        <v>-0.179706</v>
      </c>
      <c r="B32522">
        <v>-7.29046E-2</v>
      </c>
      <c r="C32522">
        <v>0.13716700000000001</v>
      </c>
      <c r="D32522">
        <v>0.237538</v>
      </c>
    </row>
    <row r="32523" spans="1:4" x14ac:dyDescent="0.25">
      <c r="A32523">
        <v>0.29752200000000001</v>
      </c>
      <c r="B32523">
        <v>-0.25483899999999998</v>
      </c>
      <c r="C32523">
        <v>4.1230299999999998E-2</v>
      </c>
      <c r="D32523">
        <v>0.39390599999999998</v>
      </c>
    </row>
    <row r="32524" spans="1:4" x14ac:dyDescent="0.25">
      <c r="A32524">
        <v>-0.25995099999999999</v>
      </c>
      <c r="B32524">
        <v>0.126387</v>
      </c>
      <c r="C32524">
        <v>-6.0436400000000001E-2</v>
      </c>
      <c r="D32524">
        <v>0.295298</v>
      </c>
    </row>
    <row r="32525" spans="1:4" x14ac:dyDescent="0.25">
      <c r="A32525">
        <v>0.18285899999999999</v>
      </c>
      <c r="B32525">
        <v>0.41982999999999998</v>
      </c>
      <c r="C32525">
        <v>-0.27394099999999999</v>
      </c>
      <c r="D32525">
        <v>0.53360799999999997</v>
      </c>
    </row>
    <row r="32526" spans="1:4" x14ac:dyDescent="0.25">
      <c r="A32526">
        <v>0.22431400000000001</v>
      </c>
      <c r="B32526">
        <v>0.14546300000000001</v>
      </c>
      <c r="C32526">
        <v>0.15404799999999999</v>
      </c>
      <c r="D32526">
        <v>0.30855700000000003</v>
      </c>
    </row>
    <row r="32527" spans="1:4" x14ac:dyDescent="0.25">
      <c r="A32527">
        <v>-0.13827600000000001</v>
      </c>
      <c r="B32527">
        <v>0.241421</v>
      </c>
      <c r="C32527">
        <v>7.2269100000000003E-2</v>
      </c>
      <c r="D32527">
        <v>0.28744999999999998</v>
      </c>
    </row>
    <row r="32528" spans="1:4" x14ac:dyDescent="0.25">
      <c r="A32528">
        <v>-0.12686600000000001</v>
      </c>
      <c r="B32528">
        <v>-0.102926</v>
      </c>
      <c r="C32528">
        <v>4.0875399999999999E-2</v>
      </c>
      <c r="D32528">
        <v>0.168403</v>
      </c>
    </row>
    <row r="32529" spans="1:4" x14ac:dyDescent="0.25">
      <c r="A32529">
        <v>-6.0682E-2</v>
      </c>
      <c r="B32529">
        <v>-0.46186700000000003</v>
      </c>
      <c r="C32529">
        <v>-0.40757599999999999</v>
      </c>
      <c r="D32529">
        <v>0.61896799999999996</v>
      </c>
    </row>
    <row r="32530" spans="1:4" x14ac:dyDescent="0.25">
      <c r="A32530">
        <v>-0.1237</v>
      </c>
      <c r="B32530">
        <v>-9.26839E-2</v>
      </c>
      <c r="C32530">
        <v>0.24618999999999999</v>
      </c>
      <c r="D32530">
        <v>0.29069200000000001</v>
      </c>
    </row>
    <row r="32531" spans="1:4" x14ac:dyDescent="0.25">
      <c r="A32531">
        <v>-5.1166799999999998E-2</v>
      </c>
      <c r="B32531">
        <v>0.20485600000000001</v>
      </c>
      <c r="C32531">
        <v>2.3987999999999999E-2</v>
      </c>
      <c r="D32531">
        <v>0.212507</v>
      </c>
    </row>
    <row r="32532" spans="1:4" x14ac:dyDescent="0.25">
      <c r="A32532">
        <v>0.217504</v>
      </c>
      <c r="B32532">
        <v>-0.373228</v>
      </c>
      <c r="C32532">
        <v>-0.27410200000000001</v>
      </c>
      <c r="D32532">
        <v>0.51160399999999995</v>
      </c>
    </row>
    <row r="32533" spans="1:4" x14ac:dyDescent="0.25">
      <c r="A32533">
        <v>3.9718700000000003E-2</v>
      </c>
      <c r="B32533">
        <v>0.40009099999999997</v>
      </c>
      <c r="C32533">
        <v>-0.178699</v>
      </c>
      <c r="D32533">
        <v>0.43998100000000001</v>
      </c>
    </row>
    <row r="32534" spans="1:4" x14ac:dyDescent="0.25">
      <c r="A32534">
        <v>7.8752000000000003E-2</v>
      </c>
      <c r="B32534">
        <v>0.32401000000000002</v>
      </c>
      <c r="C32534">
        <v>7.7636999999999998E-2</v>
      </c>
      <c r="D32534">
        <v>0.34236299999999997</v>
      </c>
    </row>
    <row r="32535" spans="1:4" x14ac:dyDescent="0.25">
      <c r="A32535">
        <v>-0.20113500000000001</v>
      </c>
      <c r="B32535">
        <v>-7.1916099999999997E-2</v>
      </c>
      <c r="C32535">
        <v>-0.189392</v>
      </c>
      <c r="D32535">
        <v>0.28547600000000001</v>
      </c>
    </row>
    <row r="32536" spans="1:4" x14ac:dyDescent="0.25">
      <c r="A32536">
        <v>-0.10853</v>
      </c>
      <c r="B32536">
        <v>2.0258499999999999E-2</v>
      </c>
      <c r="C32536">
        <v>-6.5890699999999996E-2</v>
      </c>
      <c r="D32536">
        <v>0.12857199999999999</v>
      </c>
    </row>
    <row r="32537" spans="1:4" x14ac:dyDescent="0.25">
      <c r="A32537">
        <v>0.24002799999999999</v>
      </c>
      <c r="B32537">
        <v>-0.43215799999999999</v>
      </c>
      <c r="C32537">
        <v>0.182341</v>
      </c>
      <c r="D32537">
        <v>0.52689799999999998</v>
      </c>
    </row>
    <row r="32538" spans="1:4" x14ac:dyDescent="0.25">
      <c r="A32538">
        <v>0.166378</v>
      </c>
      <c r="B32538">
        <v>-0.22750400000000001</v>
      </c>
      <c r="C32538">
        <v>1.79262E-2</v>
      </c>
      <c r="D32538">
        <v>0.28242</v>
      </c>
    </row>
    <row r="32539" spans="1:4" x14ac:dyDescent="0.25">
      <c r="A32539">
        <v>0.16694600000000001</v>
      </c>
      <c r="B32539">
        <v>0.16254099999999999</v>
      </c>
      <c r="C32539">
        <v>-0.180066</v>
      </c>
      <c r="D32539">
        <v>0.29447299999999998</v>
      </c>
    </row>
    <row r="32540" spans="1:4" x14ac:dyDescent="0.25">
      <c r="A32540">
        <v>-0.203568</v>
      </c>
      <c r="B32540">
        <v>-0.201234</v>
      </c>
      <c r="C32540">
        <v>0.14708499999999999</v>
      </c>
      <c r="D32540">
        <v>0.321822</v>
      </c>
    </row>
    <row r="32541" spans="1:4" x14ac:dyDescent="0.25">
      <c r="A32541">
        <v>-0.33812700000000001</v>
      </c>
      <c r="B32541">
        <v>0.448683</v>
      </c>
      <c r="C32541">
        <v>6.2653200000000006E-2</v>
      </c>
      <c r="D32541">
        <v>0.565307</v>
      </c>
    </row>
    <row r="32542" spans="1:4" x14ac:dyDescent="0.25">
      <c r="A32542">
        <v>0.247889</v>
      </c>
      <c r="B32542">
        <v>1.1365200000000001E-2</v>
      </c>
      <c r="C32542">
        <v>-5.5808700000000003E-2</v>
      </c>
      <c r="D32542">
        <v>0.25434800000000002</v>
      </c>
    </row>
    <row r="32543" spans="1:4" x14ac:dyDescent="0.25">
      <c r="A32543">
        <v>-0.312276</v>
      </c>
      <c r="B32543">
        <v>-0.25845000000000001</v>
      </c>
      <c r="C32543">
        <v>-0.15909300000000001</v>
      </c>
      <c r="D32543">
        <v>0.43545699999999998</v>
      </c>
    </row>
    <row r="32544" spans="1:4" x14ac:dyDescent="0.25">
      <c r="A32544">
        <v>0.20505000000000001</v>
      </c>
      <c r="B32544">
        <v>0.35073500000000002</v>
      </c>
      <c r="C32544">
        <v>0.22040999999999999</v>
      </c>
      <c r="D32544">
        <v>0.46221299999999998</v>
      </c>
    </row>
    <row r="32545" spans="1:4" x14ac:dyDescent="0.25">
      <c r="A32545">
        <v>-0.25920300000000002</v>
      </c>
      <c r="B32545">
        <v>-6.1569299999999997E-3</v>
      </c>
      <c r="C32545">
        <v>0.13586400000000001</v>
      </c>
      <c r="D32545">
        <v>0.292717</v>
      </c>
    </row>
    <row r="32546" spans="1:4" x14ac:dyDescent="0.25">
      <c r="A32546">
        <v>-4.8055199999999999E-2</v>
      </c>
      <c r="B32546">
        <v>7.0091399999999998E-2</v>
      </c>
      <c r="C32546">
        <v>-9.5907199999999998E-2</v>
      </c>
      <c r="D32546">
        <v>0.12814200000000001</v>
      </c>
    </row>
    <row r="32547" spans="1:4" x14ac:dyDescent="0.25">
      <c r="A32547">
        <v>-0.15595800000000001</v>
      </c>
      <c r="B32547">
        <v>-2.8511499999999999E-2</v>
      </c>
      <c r="C32547">
        <v>0.18085999999999999</v>
      </c>
      <c r="D32547">
        <v>0.240512</v>
      </c>
    </row>
    <row r="32548" spans="1:4" x14ac:dyDescent="0.25">
      <c r="A32548">
        <v>-6.6582699999999995E-2</v>
      </c>
      <c r="B32548">
        <v>0.22365499999999999</v>
      </c>
      <c r="C32548">
        <v>-0.30782300000000001</v>
      </c>
      <c r="D32548">
        <v>0.38627699999999998</v>
      </c>
    </row>
    <row r="32549" spans="1:4" x14ac:dyDescent="0.25">
      <c r="A32549">
        <v>0.41881600000000002</v>
      </c>
      <c r="B32549">
        <v>-0.37254799999999999</v>
      </c>
      <c r="C32549">
        <v>0.28745399999999999</v>
      </c>
      <c r="D32549">
        <v>0.62994300000000003</v>
      </c>
    </row>
    <row r="32550" spans="1:4" x14ac:dyDescent="0.25">
      <c r="A32550">
        <v>-2.1088600000000002E-3</v>
      </c>
      <c r="B32550">
        <v>-0.229294</v>
      </c>
      <c r="C32550">
        <v>0.15465300000000001</v>
      </c>
      <c r="D32550">
        <v>0.27658199999999999</v>
      </c>
    </row>
    <row r="32551" spans="1:4" x14ac:dyDescent="0.25">
      <c r="A32551">
        <v>0.22587499999999999</v>
      </c>
      <c r="B32551">
        <v>8.5087899999999994E-2</v>
      </c>
      <c r="C32551">
        <v>-0.102925</v>
      </c>
      <c r="D32551">
        <v>0.26239899999999999</v>
      </c>
    </row>
    <row r="32552" spans="1:4" x14ac:dyDescent="0.25">
      <c r="A32552">
        <v>-0.33203100000000002</v>
      </c>
      <c r="B32552">
        <v>0.16666500000000001</v>
      </c>
      <c r="C32552">
        <v>0.22051899999999999</v>
      </c>
      <c r="D32552">
        <v>0.43203000000000003</v>
      </c>
    </row>
    <row r="32553" spans="1:4" x14ac:dyDescent="0.25">
      <c r="A32553">
        <v>8.3393800000000004E-2</v>
      </c>
      <c r="B32553">
        <v>0.10327799999999999</v>
      </c>
      <c r="C32553">
        <v>-0.44165900000000002</v>
      </c>
      <c r="D32553">
        <v>0.46117599999999997</v>
      </c>
    </row>
    <row r="32554" spans="1:4" x14ac:dyDescent="0.25">
      <c r="A32554">
        <v>1.24609E-2</v>
      </c>
      <c r="B32554">
        <v>0.18754199999999999</v>
      </c>
      <c r="C32554">
        <v>-0.18545900000000001</v>
      </c>
      <c r="D32554">
        <v>0.26404899999999998</v>
      </c>
    </row>
    <row r="32555" spans="1:4" x14ac:dyDescent="0.25">
      <c r="A32555">
        <v>7.2099300000000005E-2</v>
      </c>
      <c r="B32555">
        <v>-4.9263199999999997E-3</v>
      </c>
      <c r="C32555">
        <v>0.23885799999999999</v>
      </c>
      <c r="D32555">
        <v>0.249551</v>
      </c>
    </row>
    <row r="32556" spans="1:4" x14ac:dyDescent="0.25">
      <c r="A32556">
        <v>0.13261500000000001</v>
      </c>
      <c r="B32556">
        <v>-0.26753300000000002</v>
      </c>
      <c r="C32556">
        <v>0.30623499999999998</v>
      </c>
      <c r="D32556">
        <v>0.42771500000000001</v>
      </c>
    </row>
    <row r="32557" spans="1:4" x14ac:dyDescent="0.25">
      <c r="A32557">
        <v>-0.33243699999999998</v>
      </c>
      <c r="B32557">
        <v>-1.8635599999999999E-2</v>
      </c>
      <c r="C32557">
        <v>-0.43490299999999998</v>
      </c>
      <c r="D32557">
        <v>0.54772399999999999</v>
      </c>
    </row>
    <row r="32558" spans="1:4" x14ac:dyDescent="0.25">
      <c r="A32558">
        <v>-2.4668700000000002E-2</v>
      </c>
      <c r="B32558">
        <v>-0.26324599999999998</v>
      </c>
      <c r="C32558">
        <v>0.13622799999999999</v>
      </c>
      <c r="D32558">
        <v>0.297431</v>
      </c>
    </row>
    <row r="32559" spans="1:4" x14ac:dyDescent="0.25">
      <c r="A32559">
        <v>-0.14791899999999999</v>
      </c>
      <c r="B32559">
        <v>0.139709</v>
      </c>
      <c r="C32559">
        <v>-2.6506400000000001E-3</v>
      </c>
      <c r="D32559">
        <v>0.203484</v>
      </c>
    </row>
    <row r="32560" spans="1:4" x14ac:dyDescent="0.25">
      <c r="A32560">
        <v>1.09248E-2</v>
      </c>
      <c r="B32560">
        <v>0.44486799999999999</v>
      </c>
      <c r="C32560">
        <v>-8.5518200000000003E-2</v>
      </c>
      <c r="D32560">
        <v>0.45314399999999999</v>
      </c>
    </row>
    <row r="32561" spans="1:4" x14ac:dyDescent="0.25">
      <c r="A32561">
        <v>0.25520199999999998</v>
      </c>
      <c r="B32561">
        <v>-0.30278500000000003</v>
      </c>
      <c r="C32561">
        <v>-0.14005600000000001</v>
      </c>
      <c r="D32561">
        <v>0.42002699999999998</v>
      </c>
    </row>
    <row r="32562" spans="1:4" x14ac:dyDescent="0.25">
      <c r="A32562">
        <v>0.21909200000000001</v>
      </c>
      <c r="B32562">
        <v>5.7805700000000002E-2</v>
      </c>
      <c r="C32562">
        <v>2.70338E-3</v>
      </c>
      <c r="D32562">
        <v>0.226606</v>
      </c>
    </row>
    <row r="32563" spans="1:4" x14ac:dyDescent="0.25">
      <c r="A32563">
        <v>-0.27753800000000001</v>
      </c>
      <c r="B32563">
        <v>-8.0347600000000005E-2</v>
      </c>
      <c r="C32563">
        <v>0.19105800000000001</v>
      </c>
      <c r="D32563">
        <v>0.346391</v>
      </c>
    </row>
    <row r="32564" spans="1:4" x14ac:dyDescent="0.25">
      <c r="A32564">
        <v>-0.23766000000000001</v>
      </c>
      <c r="B32564">
        <v>-0.254413</v>
      </c>
      <c r="C32564">
        <v>-0.229847</v>
      </c>
      <c r="D32564">
        <v>0.41717799999999999</v>
      </c>
    </row>
    <row r="32565" spans="1:4" x14ac:dyDescent="0.25">
      <c r="A32565">
        <v>0.344134</v>
      </c>
      <c r="B32565">
        <v>0.36362</v>
      </c>
      <c r="C32565">
        <v>-3.9718999999999997E-2</v>
      </c>
      <c r="D32565">
        <v>0.50222</v>
      </c>
    </row>
    <row r="32566" spans="1:4" x14ac:dyDescent="0.25">
      <c r="A32566">
        <v>-5.8374299999999997E-2</v>
      </c>
      <c r="B32566">
        <v>-0.181279</v>
      </c>
      <c r="C32566">
        <v>1.5635099999999999E-2</v>
      </c>
      <c r="D32566">
        <v>0.19108600000000001</v>
      </c>
    </row>
    <row r="32567" spans="1:4" x14ac:dyDescent="0.25">
      <c r="A32567">
        <v>0.12576000000000001</v>
      </c>
      <c r="B32567">
        <v>-2.4593599999999998E-3</v>
      </c>
      <c r="C32567">
        <v>-0.23785600000000001</v>
      </c>
      <c r="D32567">
        <v>0.269067</v>
      </c>
    </row>
    <row r="32568" spans="1:4" x14ac:dyDescent="0.25">
      <c r="A32568">
        <v>-0.20624600000000001</v>
      </c>
      <c r="B32568">
        <v>-0.14965500000000001</v>
      </c>
      <c r="C32568">
        <v>0.28328399999999998</v>
      </c>
      <c r="D32568">
        <v>0.38102999999999998</v>
      </c>
    </row>
    <row r="32569" spans="1:4" x14ac:dyDescent="0.25">
      <c r="A32569">
        <v>0.17454600000000001</v>
      </c>
      <c r="B32569">
        <v>0.52580499999999997</v>
      </c>
      <c r="C32569">
        <v>-2.0430299999999998E-2</v>
      </c>
      <c r="D32569">
        <v>0.55439499999999997</v>
      </c>
    </row>
    <row r="32570" spans="1:4" x14ac:dyDescent="0.25">
      <c r="A32570">
        <v>6.44039E-2</v>
      </c>
      <c r="B32570">
        <v>0.13638</v>
      </c>
      <c r="C32570">
        <v>-3.4014599999999999E-2</v>
      </c>
      <c r="D32570">
        <v>0.15461</v>
      </c>
    </row>
    <row r="32571" spans="1:4" x14ac:dyDescent="0.25">
      <c r="A32571">
        <v>-0.234818</v>
      </c>
      <c r="B32571">
        <v>0.229244</v>
      </c>
      <c r="C32571">
        <v>0.238618</v>
      </c>
      <c r="D32571">
        <v>0.40574700000000002</v>
      </c>
    </row>
    <row r="32572" spans="1:4" x14ac:dyDescent="0.25">
      <c r="A32572">
        <v>-0.120267</v>
      </c>
      <c r="B32572">
        <v>-0.218802</v>
      </c>
      <c r="C32572">
        <v>-0.14913799999999999</v>
      </c>
      <c r="D32572">
        <v>0.290827</v>
      </c>
    </row>
    <row r="32573" spans="1:4" x14ac:dyDescent="0.25">
      <c r="A32573">
        <v>0.43004100000000001</v>
      </c>
      <c r="B32573">
        <v>-0.40412199999999998</v>
      </c>
      <c r="C32573">
        <v>-0.16734099999999999</v>
      </c>
      <c r="D32573">
        <v>0.61339500000000002</v>
      </c>
    </row>
    <row r="32574" spans="1:4" x14ac:dyDescent="0.25">
      <c r="A32574">
        <v>-0.10269</v>
      </c>
      <c r="B32574">
        <v>6.6511200000000006E-2</v>
      </c>
      <c r="C32574">
        <v>6.9578399999999999E-3</v>
      </c>
      <c r="D32574">
        <v>0.122546</v>
      </c>
    </row>
    <row r="32575" spans="1:4" x14ac:dyDescent="0.25">
      <c r="A32575">
        <v>5.2742900000000002E-2</v>
      </c>
      <c r="B32575">
        <v>-0.34476499999999999</v>
      </c>
      <c r="C32575">
        <v>-0.124985</v>
      </c>
      <c r="D32575">
        <v>0.37049399999999999</v>
      </c>
    </row>
    <row r="32576" spans="1:4" x14ac:dyDescent="0.25">
      <c r="A32576">
        <v>0.19731299999999999</v>
      </c>
      <c r="B32576">
        <v>0.14838899999999999</v>
      </c>
      <c r="C32576">
        <v>0.37294300000000002</v>
      </c>
      <c r="D32576">
        <v>0.44725599999999999</v>
      </c>
    </row>
    <row r="32577" spans="1:4" x14ac:dyDescent="0.25">
      <c r="A32577">
        <v>-0.15712899999999999</v>
      </c>
      <c r="B32577">
        <v>0.27710499999999999</v>
      </c>
      <c r="C32577">
        <v>-0.28768700000000003</v>
      </c>
      <c r="D32577">
        <v>0.429232</v>
      </c>
    </row>
    <row r="32578" spans="1:4" x14ac:dyDescent="0.25">
      <c r="A32578">
        <v>-9.9803000000000003E-2</v>
      </c>
      <c r="B32578">
        <v>0.24898500000000001</v>
      </c>
      <c r="C32578">
        <v>0.17591300000000001</v>
      </c>
      <c r="D32578">
        <v>0.32078000000000001</v>
      </c>
    </row>
    <row r="32579" spans="1:4" x14ac:dyDescent="0.25">
      <c r="A32579">
        <v>-0.14816499999999999</v>
      </c>
      <c r="B32579">
        <v>0.108665</v>
      </c>
      <c r="C32579">
        <v>-1.7701600000000001E-2</v>
      </c>
      <c r="D32579">
        <v>0.18459200000000001</v>
      </c>
    </row>
    <row r="32580" spans="1:4" x14ac:dyDescent="0.25">
      <c r="A32580">
        <v>0.140018</v>
      </c>
      <c r="B32580">
        <v>-0.28666599999999998</v>
      </c>
      <c r="C32580">
        <v>-0.37736199999999998</v>
      </c>
      <c r="D32580">
        <v>0.49414999999999998</v>
      </c>
    </row>
    <row r="32581" spans="1:4" x14ac:dyDescent="0.25">
      <c r="A32581">
        <v>0.25056400000000001</v>
      </c>
      <c r="B32581">
        <v>-0.29285699999999998</v>
      </c>
      <c r="C32581">
        <v>0.194076</v>
      </c>
      <c r="D32581">
        <v>0.43152400000000002</v>
      </c>
    </row>
    <row r="32582" spans="1:4" x14ac:dyDescent="0.25">
      <c r="A32582">
        <v>-0.16195300000000001</v>
      </c>
      <c r="B32582">
        <v>0.141509</v>
      </c>
      <c r="C32582">
        <v>-0.160937</v>
      </c>
      <c r="D32582">
        <v>0.26861600000000002</v>
      </c>
    </row>
    <row r="32583" spans="1:4" x14ac:dyDescent="0.25">
      <c r="A32583">
        <v>0.18709600000000001</v>
      </c>
      <c r="B32583">
        <v>9.5371899999999996E-2</v>
      </c>
      <c r="C32583">
        <v>-0.20256099999999999</v>
      </c>
      <c r="D32583">
        <v>0.291773</v>
      </c>
    </row>
    <row r="32584" spans="1:4" x14ac:dyDescent="0.25">
      <c r="A32584">
        <v>-0.20185400000000001</v>
      </c>
      <c r="B32584">
        <v>-0.31257400000000002</v>
      </c>
      <c r="C32584">
        <v>0.32441999999999999</v>
      </c>
      <c r="D32584">
        <v>0.49365599999999998</v>
      </c>
    </row>
    <row r="32585" spans="1:4" x14ac:dyDescent="0.25">
      <c r="A32585">
        <v>0.31710500000000003</v>
      </c>
      <c r="B32585">
        <v>-4.0915E-2</v>
      </c>
      <c r="C32585">
        <v>0.25945400000000002</v>
      </c>
      <c r="D32585">
        <v>0.41176000000000001</v>
      </c>
    </row>
    <row r="32586" spans="1:4" x14ac:dyDescent="0.25">
      <c r="A32586">
        <v>-9.1407299999999997E-2</v>
      </c>
      <c r="B32586">
        <v>-0.21746199999999999</v>
      </c>
      <c r="C32586">
        <v>-0.25746200000000002</v>
      </c>
      <c r="D32586">
        <v>0.34918700000000003</v>
      </c>
    </row>
    <row r="32587" spans="1:4" x14ac:dyDescent="0.25">
      <c r="A32587">
        <v>2.5998E-2</v>
      </c>
      <c r="B32587">
        <v>-0.19356300000000001</v>
      </c>
      <c r="C32587">
        <v>2.4349699999999998E-2</v>
      </c>
      <c r="D32587">
        <v>0.19681299999999999</v>
      </c>
    </row>
    <row r="32588" spans="1:4" x14ac:dyDescent="0.25">
      <c r="A32588">
        <v>0.113719</v>
      </c>
      <c r="B32588">
        <v>0.43128</v>
      </c>
      <c r="C32588">
        <v>0.37643399999999999</v>
      </c>
      <c r="D32588">
        <v>0.58364099999999997</v>
      </c>
    </row>
    <row r="32589" spans="1:4" x14ac:dyDescent="0.25">
      <c r="A32589">
        <v>-2.16375E-2</v>
      </c>
      <c r="B32589">
        <v>0.107486</v>
      </c>
      <c r="C32589">
        <v>-6.3969300000000007E-2</v>
      </c>
      <c r="D32589">
        <v>0.126939</v>
      </c>
    </row>
    <row r="32590" spans="1:4" x14ac:dyDescent="0.25">
      <c r="A32590">
        <v>-0.138131</v>
      </c>
      <c r="B32590">
        <v>-8.1102599999999997E-2</v>
      </c>
      <c r="C32590">
        <v>0.15614700000000001</v>
      </c>
      <c r="D32590">
        <v>0.22369600000000001</v>
      </c>
    </row>
    <row r="32591" spans="1:4" x14ac:dyDescent="0.25">
      <c r="A32591">
        <v>0.155974</v>
      </c>
      <c r="B32591">
        <v>0.233485</v>
      </c>
      <c r="C32591">
        <v>0.142683</v>
      </c>
      <c r="D32591">
        <v>0.31496299999999999</v>
      </c>
    </row>
    <row r="32592" spans="1:4" x14ac:dyDescent="0.25">
      <c r="A32592">
        <v>9.1965400000000003E-2</v>
      </c>
      <c r="B32592">
        <v>-0.269897</v>
      </c>
      <c r="C32592">
        <v>-0.48619899999999999</v>
      </c>
      <c r="D32592">
        <v>0.56364099999999995</v>
      </c>
    </row>
    <row r="32593" spans="1:4" x14ac:dyDescent="0.25">
      <c r="A32593">
        <v>-0.117811</v>
      </c>
      <c r="B32593">
        <v>0.13772699999999999</v>
      </c>
      <c r="C32593">
        <v>0.12232999999999999</v>
      </c>
      <c r="D32593">
        <v>0.218662</v>
      </c>
    </row>
    <row r="32594" spans="1:4" x14ac:dyDescent="0.25">
      <c r="A32594">
        <v>0.19961000000000001</v>
      </c>
      <c r="B32594">
        <v>-9.8096600000000006E-2</v>
      </c>
      <c r="C32594">
        <v>0.17601600000000001</v>
      </c>
      <c r="D32594">
        <v>0.283634</v>
      </c>
    </row>
    <row r="32595" spans="1:4" x14ac:dyDescent="0.25">
      <c r="A32595">
        <v>-0.15895400000000001</v>
      </c>
      <c r="B32595">
        <v>0.25857400000000003</v>
      </c>
      <c r="C32595">
        <v>-2.02554E-2</v>
      </c>
      <c r="D32595">
        <v>0.304199</v>
      </c>
    </row>
    <row r="32596" spans="1:4" x14ac:dyDescent="0.25">
      <c r="A32596">
        <v>0.1867</v>
      </c>
      <c r="B32596">
        <v>-0.26657399999999998</v>
      </c>
      <c r="C32596">
        <v>2.1358499999999999E-2</v>
      </c>
      <c r="D32596">
        <v>0.32615100000000002</v>
      </c>
    </row>
    <row r="32597" spans="1:4" x14ac:dyDescent="0.25">
      <c r="A32597">
        <v>-0.36950300000000003</v>
      </c>
      <c r="B32597">
        <v>0.120113</v>
      </c>
      <c r="C32597">
        <v>-0.33345200000000003</v>
      </c>
      <c r="D32597">
        <v>0.51200599999999996</v>
      </c>
    </row>
    <row r="32598" spans="1:4" x14ac:dyDescent="0.25">
      <c r="A32598">
        <v>-8.6532999999999999E-2</v>
      </c>
      <c r="B32598">
        <v>-0.12989600000000001</v>
      </c>
      <c r="C32598">
        <v>-6.5555500000000003E-2</v>
      </c>
      <c r="D32598">
        <v>0.16928799999999999</v>
      </c>
    </row>
    <row r="32599" spans="1:4" x14ac:dyDescent="0.25">
      <c r="A32599">
        <v>0.295076</v>
      </c>
      <c r="B32599">
        <v>8.4433099999999997E-2</v>
      </c>
      <c r="C32599">
        <v>0.26885100000000001</v>
      </c>
      <c r="D32599">
        <v>0.40801900000000002</v>
      </c>
    </row>
    <row r="32600" spans="1:4" x14ac:dyDescent="0.25">
      <c r="A32600">
        <v>-4.2629599999999997E-2</v>
      </c>
      <c r="B32600">
        <v>0.34620800000000002</v>
      </c>
      <c r="C32600">
        <v>-0.20983099999999999</v>
      </c>
      <c r="D32600">
        <v>0.40706999999999999</v>
      </c>
    </row>
    <row r="32601" spans="1:4" x14ac:dyDescent="0.25">
      <c r="A32601">
        <v>-0.304259</v>
      </c>
      <c r="B32601">
        <v>-0.33609499999999998</v>
      </c>
      <c r="C32601">
        <v>-8.1045400000000004E-2</v>
      </c>
      <c r="D32601">
        <v>0.46054499999999998</v>
      </c>
    </row>
    <row r="32602" spans="1:4" x14ac:dyDescent="0.25">
      <c r="A32602">
        <v>-0.11674900000000001</v>
      </c>
      <c r="B32602">
        <v>7.0308999999999996E-2</v>
      </c>
      <c r="C32602">
        <v>-0.17833299999999999</v>
      </c>
      <c r="D32602">
        <v>0.22444700000000001</v>
      </c>
    </row>
    <row r="32603" spans="1:4" x14ac:dyDescent="0.25">
      <c r="A32603">
        <v>-0.100493</v>
      </c>
      <c r="B32603">
        <v>0.23866000000000001</v>
      </c>
      <c r="C32603">
        <v>0.26945200000000002</v>
      </c>
      <c r="D32603">
        <v>0.37371300000000002</v>
      </c>
    </row>
    <row r="32604" spans="1:4" x14ac:dyDescent="0.25">
      <c r="A32604">
        <v>0.346416</v>
      </c>
      <c r="B32604">
        <v>-0.318158</v>
      </c>
      <c r="C32604">
        <v>-0.24618799999999999</v>
      </c>
      <c r="D32604">
        <v>0.53088299999999999</v>
      </c>
    </row>
    <row r="32605" spans="1:4" x14ac:dyDescent="0.25">
      <c r="A32605">
        <v>-3.7464999999999998E-2</v>
      </c>
      <c r="B32605">
        <v>-0.15985099999999999</v>
      </c>
      <c r="C32605">
        <v>0.24307300000000001</v>
      </c>
      <c r="D32605">
        <v>0.29332599999999998</v>
      </c>
    </row>
    <row r="32606" spans="1:4" x14ac:dyDescent="0.25">
      <c r="A32606">
        <v>0.119738</v>
      </c>
      <c r="B32606">
        <v>-8.2484100000000005E-2</v>
      </c>
      <c r="C32606">
        <v>-0.20094300000000001</v>
      </c>
      <c r="D32606">
        <v>0.248031</v>
      </c>
    </row>
    <row r="32607" spans="1:4" x14ac:dyDescent="0.25">
      <c r="A32607">
        <v>0.109737</v>
      </c>
      <c r="B32607">
        <v>5.0245999999999999E-2</v>
      </c>
      <c r="C32607">
        <v>0.24091399999999999</v>
      </c>
      <c r="D32607">
        <v>0.269455</v>
      </c>
    </row>
    <row r="32608" spans="1:4" x14ac:dyDescent="0.25">
      <c r="A32608">
        <v>-0.18337300000000001</v>
      </c>
      <c r="B32608">
        <v>-0.205987</v>
      </c>
      <c r="C32608">
        <v>-0.29481200000000002</v>
      </c>
      <c r="D32608">
        <v>0.403696</v>
      </c>
    </row>
    <row r="32609" spans="1:4" x14ac:dyDescent="0.25">
      <c r="A32609">
        <v>-0.19529099999999999</v>
      </c>
      <c r="B32609">
        <v>0.376023</v>
      </c>
      <c r="C32609">
        <v>0.42446600000000001</v>
      </c>
      <c r="D32609">
        <v>0.59975299999999998</v>
      </c>
    </row>
    <row r="32610" spans="1:4" x14ac:dyDescent="0.25">
      <c r="A32610">
        <v>-0.27837499999999998</v>
      </c>
      <c r="B32610">
        <v>-0.18925</v>
      </c>
      <c r="C32610">
        <v>1.0367400000000001E-2</v>
      </c>
      <c r="D32610">
        <v>0.33677299999999999</v>
      </c>
    </row>
    <row r="32611" spans="1:4" x14ac:dyDescent="0.25">
      <c r="A32611">
        <v>0.22773599999999999</v>
      </c>
      <c r="B32611">
        <v>-0.107511</v>
      </c>
      <c r="C32611">
        <v>-1.3661599999999999E-2</v>
      </c>
      <c r="D32611">
        <v>0.25220799999999999</v>
      </c>
    </row>
    <row r="32612" spans="1:4" x14ac:dyDescent="0.25">
      <c r="A32612">
        <v>-7.6406699999999994E-2</v>
      </c>
      <c r="B32612">
        <v>-8.7496099999999993E-2</v>
      </c>
      <c r="C32612">
        <v>-7.5343199999999999E-2</v>
      </c>
      <c r="D32612">
        <v>0.138456</v>
      </c>
    </row>
    <row r="32613" spans="1:4" x14ac:dyDescent="0.25">
      <c r="A32613">
        <v>0.23625499999999999</v>
      </c>
      <c r="B32613">
        <v>0.52183100000000004</v>
      </c>
      <c r="C32613">
        <v>8.10583E-2</v>
      </c>
      <c r="D32613">
        <v>0.57852800000000004</v>
      </c>
    </row>
    <row r="32614" spans="1:4" x14ac:dyDescent="0.25">
      <c r="A32614">
        <v>-0.18596799999999999</v>
      </c>
      <c r="B32614">
        <v>0.177423</v>
      </c>
      <c r="C32614">
        <v>1.37985E-2</v>
      </c>
      <c r="D32614">
        <v>0.25739699999999999</v>
      </c>
    </row>
    <row r="32615" spans="1:4" x14ac:dyDescent="0.25">
      <c r="A32615">
        <v>0.30670500000000001</v>
      </c>
      <c r="B32615">
        <v>-1.9679499999999999E-2</v>
      </c>
      <c r="C32615">
        <v>-0.13128400000000001</v>
      </c>
      <c r="D32615">
        <v>0.334202</v>
      </c>
    </row>
    <row r="32616" spans="1:4" x14ac:dyDescent="0.25">
      <c r="A32616">
        <v>-1.04096E-2</v>
      </c>
      <c r="B32616">
        <v>0.12507699999999999</v>
      </c>
      <c r="C32616">
        <v>-0.18790399999999999</v>
      </c>
      <c r="D32616">
        <v>0.225966</v>
      </c>
    </row>
    <row r="32617" spans="1:4" x14ac:dyDescent="0.25">
      <c r="A32617">
        <v>-0.10311099999999999</v>
      </c>
      <c r="B32617">
        <v>-0.43347799999999997</v>
      </c>
      <c r="C32617">
        <v>0.38268200000000002</v>
      </c>
      <c r="D32617">
        <v>0.58735099999999996</v>
      </c>
    </row>
    <row r="32618" spans="1:4" x14ac:dyDescent="0.25">
      <c r="A32618">
        <v>-0.19817599999999999</v>
      </c>
      <c r="B32618">
        <v>0.131442</v>
      </c>
      <c r="C32618">
        <v>-0.1188</v>
      </c>
      <c r="D32618">
        <v>0.26582800000000001</v>
      </c>
    </row>
    <row r="32619" spans="1:4" x14ac:dyDescent="0.25">
      <c r="A32619">
        <v>5.80209E-2</v>
      </c>
      <c r="B32619">
        <v>0.104259</v>
      </c>
      <c r="C32619">
        <v>0.23250999999999999</v>
      </c>
      <c r="D32619">
        <v>0.26133699999999999</v>
      </c>
    </row>
    <row r="32620" spans="1:4" x14ac:dyDescent="0.25">
      <c r="A32620">
        <v>0.23632500000000001</v>
      </c>
      <c r="B32620">
        <v>3.5513999999999997E-2</v>
      </c>
      <c r="C32620">
        <v>-0.28348099999999998</v>
      </c>
      <c r="D32620">
        <v>0.37077199999999999</v>
      </c>
    </row>
    <row r="32621" spans="1:4" x14ac:dyDescent="0.25">
      <c r="A32621">
        <v>-1.7654199999999998E-2</v>
      </c>
      <c r="B32621">
        <v>-0.446793</v>
      </c>
      <c r="C32621">
        <v>0.226993</v>
      </c>
      <c r="D32621">
        <v>0.50145899999999999</v>
      </c>
    </row>
    <row r="32622" spans="1:4" x14ac:dyDescent="0.25">
      <c r="A32622">
        <v>-0.16370699999999999</v>
      </c>
      <c r="B32622">
        <v>8.4793599999999997E-2</v>
      </c>
      <c r="C32622">
        <v>-2.02495E-2</v>
      </c>
      <c r="D32622">
        <v>0.185472</v>
      </c>
    </row>
    <row r="32623" spans="1:4" x14ac:dyDescent="0.25">
      <c r="A32623">
        <v>0.19145499999999999</v>
      </c>
      <c r="B32623">
        <v>0.158252</v>
      </c>
      <c r="C32623">
        <v>-0.29247899999999999</v>
      </c>
      <c r="D32623">
        <v>0.38372200000000001</v>
      </c>
    </row>
    <row r="32624" spans="1:4" x14ac:dyDescent="0.25">
      <c r="A32624">
        <v>0.137518</v>
      </c>
      <c r="B32624">
        <v>-0.33385399999999998</v>
      </c>
      <c r="C32624">
        <v>5.6910599999999999E-2</v>
      </c>
      <c r="D32624">
        <v>0.36552499999999999</v>
      </c>
    </row>
    <row r="32625" spans="1:4" x14ac:dyDescent="0.25">
      <c r="A32625">
        <v>-0.178171</v>
      </c>
      <c r="B32625">
        <v>-2.1353299999999999E-2</v>
      </c>
      <c r="C32625">
        <v>0.477719</v>
      </c>
      <c r="D32625">
        <v>0.51031000000000004</v>
      </c>
    </row>
    <row r="32626" spans="1:4" x14ac:dyDescent="0.25">
      <c r="A32626">
        <v>0.189334</v>
      </c>
      <c r="B32626">
        <v>0.22659899999999999</v>
      </c>
      <c r="C32626">
        <v>-0.19688800000000001</v>
      </c>
      <c r="D32626">
        <v>0.354908</v>
      </c>
    </row>
    <row r="32627" spans="1:4" x14ac:dyDescent="0.25">
      <c r="A32627">
        <v>-1.69407E-2</v>
      </c>
      <c r="B32627">
        <v>-2.7521799999999999E-2</v>
      </c>
      <c r="C32627">
        <v>0.28196900000000003</v>
      </c>
      <c r="D32627">
        <v>0.28381499999999998</v>
      </c>
    </row>
    <row r="32628" spans="1:4" x14ac:dyDescent="0.25">
      <c r="A32628">
        <v>0.126664</v>
      </c>
      <c r="B32628">
        <v>-8.7780300000000006E-2</v>
      </c>
      <c r="C32628">
        <v>-0.106346</v>
      </c>
      <c r="D32628">
        <v>0.18723999999999999</v>
      </c>
    </row>
    <row r="32629" spans="1:4" x14ac:dyDescent="0.25">
      <c r="A32629">
        <v>-0.43101099999999998</v>
      </c>
      <c r="B32629">
        <v>-0.24523</v>
      </c>
      <c r="C32629">
        <v>8.0704899999999996E-2</v>
      </c>
      <c r="D32629">
        <v>0.50241599999999997</v>
      </c>
    </row>
    <row r="32630" spans="1:4" x14ac:dyDescent="0.25">
      <c r="A32630">
        <v>-0.29140500000000003</v>
      </c>
      <c r="B32630">
        <v>-1.03147E-2</v>
      </c>
      <c r="C32630">
        <v>-0.14160200000000001</v>
      </c>
      <c r="D32630">
        <v>0.32415100000000002</v>
      </c>
    </row>
    <row r="32631" spans="1:4" x14ac:dyDescent="0.25">
      <c r="A32631">
        <v>-0.105126</v>
      </c>
      <c r="B32631">
        <v>-0.22620499999999999</v>
      </c>
      <c r="C32631">
        <v>0.17746700000000001</v>
      </c>
      <c r="D32631">
        <v>0.30612899999999998</v>
      </c>
    </row>
    <row r="32632" spans="1:4" x14ac:dyDescent="0.25">
      <c r="A32632">
        <v>0.130634</v>
      </c>
      <c r="B32632">
        <v>4.1957000000000001E-2</v>
      </c>
      <c r="C32632">
        <v>9.4106899999999993E-2</v>
      </c>
      <c r="D32632">
        <v>0.166378</v>
      </c>
    </row>
    <row r="32633" spans="1:4" x14ac:dyDescent="0.25">
      <c r="A32633">
        <v>0.50966699999999998</v>
      </c>
      <c r="B32633">
        <v>0.27793400000000001</v>
      </c>
      <c r="C32633">
        <v>-9.4947799999999999E-2</v>
      </c>
      <c r="D32633">
        <v>0.58823700000000001</v>
      </c>
    </row>
    <row r="32634" spans="1:4" x14ac:dyDescent="0.25">
      <c r="A32634">
        <v>-0.283107</v>
      </c>
      <c r="B32634">
        <v>-0.120119</v>
      </c>
      <c r="C32634">
        <v>-0.14408000000000001</v>
      </c>
      <c r="D32634">
        <v>0.339613</v>
      </c>
    </row>
    <row r="32635" spans="1:4" x14ac:dyDescent="0.25">
      <c r="A32635">
        <v>4.6059700000000002E-2</v>
      </c>
      <c r="B32635">
        <v>1.9042E-2</v>
      </c>
      <c r="C32635">
        <v>0.20282800000000001</v>
      </c>
      <c r="D32635">
        <v>0.20886199999999999</v>
      </c>
    </row>
    <row r="32636" spans="1:4" x14ac:dyDescent="0.25">
      <c r="A32636">
        <v>4.6454599999999999E-2</v>
      </c>
      <c r="B32636">
        <v>9.6808699999999998E-2</v>
      </c>
      <c r="C32636">
        <v>-0.29539500000000002</v>
      </c>
      <c r="D32636">
        <v>0.31430599999999997</v>
      </c>
    </row>
    <row r="32637" spans="1:4" x14ac:dyDescent="0.25">
      <c r="A32637">
        <v>0.38727400000000001</v>
      </c>
      <c r="B32637">
        <v>7.23549E-2</v>
      </c>
      <c r="C32637">
        <v>0.33451999999999998</v>
      </c>
      <c r="D32637">
        <v>0.51683599999999996</v>
      </c>
    </row>
    <row r="32638" spans="1:4" x14ac:dyDescent="0.25">
      <c r="A32638">
        <v>-5.5567199999999997E-2</v>
      </c>
      <c r="B32638">
        <v>-0.18456700000000001</v>
      </c>
      <c r="C32638">
        <v>-0.16900100000000001</v>
      </c>
      <c r="D32638">
        <v>0.25634699999999999</v>
      </c>
    </row>
    <row r="32639" spans="1:4" x14ac:dyDescent="0.25">
      <c r="A32639">
        <v>-0.19700999999999999</v>
      </c>
      <c r="B32639">
        <v>-0.156472</v>
      </c>
      <c r="C32639">
        <v>0.152169</v>
      </c>
      <c r="D32639">
        <v>0.29402699999999998</v>
      </c>
    </row>
    <row r="32640" spans="1:4" x14ac:dyDescent="0.25">
      <c r="A32640">
        <v>0.17222499999999999</v>
      </c>
      <c r="B32640">
        <v>0.298184</v>
      </c>
      <c r="C32640">
        <v>0.30402499999999999</v>
      </c>
      <c r="D32640">
        <v>0.45935399999999998</v>
      </c>
    </row>
    <row r="32641" spans="1:4" x14ac:dyDescent="0.25">
      <c r="A32641">
        <v>0.23308000000000001</v>
      </c>
      <c r="B32641">
        <v>0.27013300000000001</v>
      </c>
      <c r="C32641">
        <v>-0.32545099999999999</v>
      </c>
      <c r="D32641">
        <v>0.48292499999999999</v>
      </c>
    </row>
    <row r="32642" spans="1:4" x14ac:dyDescent="0.25">
      <c r="A32642">
        <v>0.32085200000000003</v>
      </c>
      <c r="B32642">
        <v>-0.143676</v>
      </c>
      <c r="C32642">
        <v>0.26270500000000002</v>
      </c>
      <c r="D32642">
        <v>0.43886500000000001</v>
      </c>
    </row>
    <row r="32643" spans="1:4" x14ac:dyDescent="0.25">
      <c r="A32643">
        <v>-0.12138</v>
      </c>
      <c r="B32643">
        <v>-0.10620499999999999</v>
      </c>
      <c r="C32643">
        <v>-8.9401999999999995E-2</v>
      </c>
      <c r="D32643">
        <v>0.18440599999999999</v>
      </c>
    </row>
    <row r="32644" spans="1:4" x14ac:dyDescent="0.25">
      <c r="A32644">
        <v>3.1746400000000001E-2</v>
      </c>
      <c r="B32644">
        <v>0.14508699999999999</v>
      </c>
      <c r="C32644">
        <v>-8.2439200000000004E-2</v>
      </c>
      <c r="D32644">
        <v>0.16986499999999999</v>
      </c>
    </row>
    <row r="32645" spans="1:4" x14ac:dyDescent="0.25">
      <c r="A32645">
        <v>-0.424902</v>
      </c>
      <c r="B32645">
        <v>0.209565</v>
      </c>
      <c r="C32645">
        <v>-0.24229999999999999</v>
      </c>
      <c r="D32645">
        <v>0.53213600000000005</v>
      </c>
    </row>
    <row r="32646" spans="1:4" x14ac:dyDescent="0.25">
      <c r="A32646">
        <v>-9.7800700000000004E-2</v>
      </c>
      <c r="B32646">
        <v>-4.6188399999999998E-2</v>
      </c>
      <c r="C32646">
        <v>-1.33121E-2</v>
      </c>
      <c r="D32646">
        <v>0.108975</v>
      </c>
    </row>
    <row r="32647" spans="1:4" x14ac:dyDescent="0.25">
      <c r="A32647">
        <v>-0.26871600000000001</v>
      </c>
      <c r="B32647">
        <v>0.118191</v>
      </c>
      <c r="C32647">
        <v>-9.8713300000000004E-2</v>
      </c>
      <c r="D32647">
        <v>0.30971199999999999</v>
      </c>
    </row>
    <row r="32648" spans="1:4" x14ac:dyDescent="0.25">
      <c r="A32648">
        <v>0.33927499999999999</v>
      </c>
      <c r="B32648">
        <v>-0.27424700000000002</v>
      </c>
      <c r="C32648">
        <v>-0.161275</v>
      </c>
      <c r="D32648">
        <v>0.465111</v>
      </c>
    </row>
    <row r="32649" spans="1:4" x14ac:dyDescent="0.25">
      <c r="A32649">
        <v>0.207902</v>
      </c>
      <c r="B32649">
        <v>0.26723000000000002</v>
      </c>
      <c r="C32649">
        <v>0.44029400000000002</v>
      </c>
      <c r="D32649">
        <v>0.55542199999999997</v>
      </c>
    </row>
    <row r="32650" spans="1:4" x14ac:dyDescent="0.25">
      <c r="A32650">
        <v>-0.13164500000000001</v>
      </c>
      <c r="B32650">
        <v>0.10444000000000001</v>
      </c>
      <c r="C32650">
        <v>0.26176500000000003</v>
      </c>
      <c r="D32650">
        <v>0.31106099999999998</v>
      </c>
    </row>
    <row r="32651" spans="1:4" x14ac:dyDescent="0.25">
      <c r="A32651">
        <v>-1.8499100000000001E-2</v>
      </c>
      <c r="B32651">
        <v>0.27830500000000002</v>
      </c>
      <c r="C32651">
        <v>-6.1102200000000002E-2</v>
      </c>
      <c r="D32651">
        <v>0.28553299999999998</v>
      </c>
    </row>
    <row r="32652" spans="1:4" x14ac:dyDescent="0.25">
      <c r="A32652">
        <v>0.24996299999999999</v>
      </c>
      <c r="B32652">
        <v>-0.138095</v>
      </c>
      <c r="C32652">
        <v>-0.19916200000000001</v>
      </c>
      <c r="D32652">
        <v>0.348163</v>
      </c>
    </row>
    <row r="32653" spans="1:4" x14ac:dyDescent="0.25">
      <c r="A32653">
        <v>-2.2295700000000002E-2</v>
      </c>
      <c r="B32653">
        <v>-0.46206900000000001</v>
      </c>
      <c r="C32653">
        <v>-0.177456</v>
      </c>
      <c r="D32653">
        <v>0.495475</v>
      </c>
    </row>
    <row r="32654" spans="1:4" x14ac:dyDescent="0.25">
      <c r="A32654">
        <v>-7.1526099999999995E-2</v>
      </c>
      <c r="B32654">
        <v>-2.7767400000000001E-2</v>
      </c>
      <c r="C32654">
        <v>-0.27797100000000002</v>
      </c>
      <c r="D32654">
        <v>0.28836600000000001</v>
      </c>
    </row>
    <row r="32655" spans="1:4" x14ac:dyDescent="0.25">
      <c r="A32655">
        <v>-6.0150099999999998E-2</v>
      </c>
      <c r="B32655">
        <v>-7.6543299999999995E-2</v>
      </c>
      <c r="C32655">
        <v>-1.5833E-2</v>
      </c>
      <c r="D32655">
        <v>9.8628599999999997E-2</v>
      </c>
    </row>
    <row r="32656" spans="1:4" x14ac:dyDescent="0.25">
      <c r="A32656">
        <v>-6.1719000000000003E-2</v>
      </c>
      <c r="B32656">
        <v>-0.28141300000000002</v>
      </c>
      <c r="C32656">
        <v>0.16883300000000001</v>
      </c>
      <c r="D32656">
        <v>0.33392699999999997</v>
      </c>
    </row>
    <row r="32657" spans="1:4" x14ac:dyDescent="0.25">
      <c r="A32657">
        <v>0.27418700000000001</v>
      </c>
      <c r="B32657">
        <v>0.496724</v>
      </c>
      <c r="C32657">
        <v>0.26951399999999998</v>
      </c>
      <c r="D32657">
        <v>0.62813300000000005</v>
      </c>
    </row>
    <row r="32658" spans="1:4" x14ac:dyDescent="0.25">
      <c r="A32658">
        <v>0.26018999999999998</v>
      </c>
      <c r="B32658">
        <v>-0.149975</v>
      </c>
      <c r="C32658">
        <v>-0.101534</v>
      </c>
      <c r="D32658">
        <v>0.31701800000000002</v>
      </c>
    </row>
    <row r="32659" spans="1:4" x14ac:dyDescent="0.25">
      <c r="A32659">
        <v>4.5824700000000003E-2</v>
      </c>
      <c r="B32659">
        <v>-5.5425000000000002E-2</v>
      </c>
      <c r="C32659">
        <v>-5.3662000000000001E-2</v>
      </c>
      <c r="D32659">
        <v>8.9729900000000001E-2</v>
      </c>
    </row>
    <row r="32660" spans="1:4" x14ac:dyDescent="0.25">
      <c r="A32660">
        <v>-8.0188999999999996E-2</v>
      </c>
      <c r="B32660">
        <v>3.9946199999999999E-3</v>
      </c>
      <c r="C32660">
        <v>0.36088100000000001</v>
      </c>
      <c r="D32660">
        <v>0.36970500000000001</v>
      </c>
    </row>
    <row r="32661" spans="1:4" x14ac:dyDescent="0.25">
      <c r="A32661">
        <v>-0.383851</v>
      </c>
      <c r="B32661">
        <v>0.31122100000000003</v>
      </c>
      <c r="C32661">
        <v>-0.21143899999999999</v>
      </c>
      <c r="D32661">
        <v>0.53749999999999998</v>
      </c>
    </row>
    <row r="32662" spans="1:4" x14ac:dyDescent="0.25">
      <c r="A32662">
        <v>-0.173097</v>
      </c>
      <c r="B32662">
        <v>-6.5697000000000005E-2</v>
      </c>
      <c r="C32662">
        <v>3.65662E-2</v>
      </c>
      <c r="D32662">
        <v>0.188722</v>
      </c>
    </row>
    <row r="32663" spans="1:4" x14ac:dyDescent="0.25">
      <c r="A32663">
        <v>0.257017</v>
      </c>
      <c r="B32663">
        <v>0.10699699999999999</v>
      </c>
      <c r="C32663">
        <v>-0.144673</v>
      </c>
      <c r="D32663">
        <v>0.313745</v>
      </c>
    </row>
    <row r="32664" spans="1:4" x14ac:dyDescent="0.25">
      <c r="A32664">
        <v>4.4089099999999999E-2</v>
      </c>
      <c r="B32664">
        <v>-0.34815099999999999</v>
      </c>
      <c r="C32664">
        <v>0.106764</v>
      </c>
      <c r="D32664">
        <v>0.366813</v>
      </c>
    </row>
    <row r="32665" spans="1:4" x14ac:dyDescent="0.25">
      <c r="A32665">
        <v>-0.140455</v>
      </c>
      <c r="B32665">
        <v>0.361012</v>
      </c>
      <c r="C32665">
        <v>1.8870600000000001E-2</v>
      </c>
      <c r="D32665">
        <v>0.38783200000000001</v>
      </c>
    </row>
    <row r="32666" spans="1:4" x14ac:dyDescent="0.25">
      <c r="A32666">
        <v>1.02302E-2</v>
      </c>
      <c r="B32666">
        <v>-2.4873200000000002E-2</v>
      </c>
      <c r="C32666">
        <v>0.29056100000000001</v>
      </c>
      <c r="D32666">
        <v>0.29180299999999998</v>
      </c>
    </row>
    <row r="32667" spans="1:4" x14ac:dyDescent="0.25">
      <c r="A32667">
        <v>-2.0376700000000001E-2</v>
      </c>
      <c r="B32667">
        <v>9.0434700000000007E-2</v>
      </c>
      <c r="C32667">
        <v>-0.149924</v>
      </c>
      <c r="D32667">
        <v>0.17626900000000001</v>
      </c>
    </row>
    <row r="32668" spans="1:4" x14ac:dyDescent="0.25">
      <c r="A32668">
        <v>-0.305085</v>
      </c>
      <c r="B32668">
        <v>-0.13078600000000001</v>
      </c>
      <c r="C32668">
        <v>5.3321599999999997E-2</v>
      </c>
      <c r="D32668">
        <v>0.33619199999999999</v>
      </c>
    </row>
    <row r="32669" spans="1:4" x14ac:dyDescent="0.25">
      <c r="A32669">
        <v>0.375807</v>
      </c>
      <c r="B32669">
        <v>7.7182700000000007E-2</v>
      </c>
      <c r="C32669">
        <v>-0.33543899999999999</v>
      </c>
      <c r="D32669">
        <v>0.50961500000000004</v>
      </c>
    </row>
    <row r="32670" spans="1:4" x14ac:dyDescent="0.25">
      <c r="A32670">
        <v>0.23052700000000001</v>
      </c>
      <c r="B32670">
        <v>0.234678</v>
      </c>
      <c r="C32670">
        <v>8.6164199999999996E-2</v>
      </c>
      <c r="D32670">
        <v>0.34005999999999997</v>
      </c>
    </row>
    <row r="32671" spans="1:4" x14ac:dyDescent="0.25">
      <c r="A32671">
        <v>-9.8280199999999998E-3</v>
      </c>
      <c r="B32671">
        <v>-0.12131400000000001</v>
      </c>
      <c r="C32671">
        <v>-0.13814499999999999</v>
      </c>
      <c r="D32671">
        <v>0.184113</v>
      </c>
    </row>
    <row r="32672" spans="1:4" x14ac:dyDescent="0.25">
      <c r="A32672">
        <v>-3.3629600000000003E-2</v>
      </c>
      <c r="B32672">
        <v>5.8410900000000002E-2</v>
      </c>
      <c r="C32672">
        <v>-0.28024700000000002</v>
      </c>
      <c r="D32672">
        <v>0.28823799999999999</v>
      </c>
    </row>
    <row r="32673" spans="1:4" x14ac:dyDescent="0.25">
      <c r="A32673">
        <v>-0.37942599999999999</v>
      </c>
      <c r="B32673">
        <v>-0.34406399999999998</v>
      </c>
      <c r="C32673">
        <v>0.37317400000000001</v>
      </c>
      <c r="D32673">
        <v>0.63372200000000001</v>
      </c>
    </row>
    <row r="32674" spans="1:4" x14ac:dyDescent="0.25">
      <c r="A32674">
        <v>0.16250500000000001</v>
      </c>
      <c r="B32674">
        <v>-0.16381200000000001</v>
      </c>
      <c r="C32674">
        <v>0.110358</v>
      </c>
      <c r="D32674">
        <v>0.25577499999999997</v>
      </c>
    </row>
    <row r="32675" spans="1:4" x14ac:dyDescent="0.25">
      <c r="A32675">
        <v>7.8037800000000004E-2</v>
      </c>
      <c r="B32675">
        <v>0.20934</v>
      </c>
      <c r="C32675">
        <v>-0.30592000000000003</v>
      </c>
      <c r="D32675">
        <v>0.37881399999999998</v>
      </c>
    </row>
    <row r="32676" spans="1:4" x14ac:dyDescent="0.25">
      <c r="A32676">
        <v>-0.12123299999999999</v>
      </c>
      <c r="B32676">
        <v>-0.13311700000000001</v>
      </c>
      <c r="C32676">
        <v>0.37278499999999998</v>
      </c>
      <c r="D32676">
        <v>0.41398800000000002</v>
      </c>
    </row>
    <row r="32677" spans="1:4" x14ac:dyDescent="0.25">
      <c r="A32677">
        <v>-0.33709499999999998</v>
      </c>
      <c r="B32677">
        <v>0.163077</v>
      </c>
      <c r="C32677">
        <v>-0.188774</v>
      </c>
      <c r="D32677">
        <v>0.41936000000000001</v>
      </c>
    </row>
    <row r="32678" spans="1:4" x14ac:dyDescent="0.25">
      <c r="A32678">
        <v>-0.120903</v>
      </c>
      <c r="B32678">
        <v>0.188029</v>
      </c>
      <c r="C32678">
        <v>0.14219399999999999</v>
      </c>
      <c r="D32678">
        <v>0.26493699999999998</v>
      </c>
    </row>
    <row r="32679" spans="1:4" x14ac:dyDescent="0.25">
      <c r="A32679">
        <v>-9.5143500000000006E-2</v>
      </c>
      <c r="B32679">
        <v>-0.24445800000000001</v>
      </c>
      <c r="C32679">
        <v>-0.25101099999999998</v>
      </c>
      <c r="D32679">
        <v>0.363068</v>
      </c>
    </row>
    <row r="32680" spans="1:4" x14ac:dyDescent="0.25">
      <c r="A32680">
        <v>0.33822999999999998</v>
      </c>
      <c r="B32680">
        <v>0.191469</v>
      </c>
      <c r="C32680">
        <v>-0.171041</v>
      </c>
      <c r="D32680">
        <v>0.42463499999999998</v>
      </c>
    </row>
    <row r="32681" spans="1:4" x14ac:dyDescent="0.25">
      <c r="A32681">
        <v>-1.00552E-2</v>
      </c>
      <c r="B32681">
        <v>-0.24066100000000001</v>
      </c>
      <c r="C32681">
        <v>0.36045199999999999</v>
      </c>
      <c r="D32681">
        <v>0.43352600000000002</v>
      </c>
    </row>
    <row r="32682" spans="1:4" x14ac:dyDescent="0.25">
      <c r="A32682">
        <v>0.15113299999999999</v>
      </c>
      <c r="B32682">
        <v>-8.3663100000000004E-2</v>
      </c>
      <c r="C32682">
        <v>-2.0980700000000001E-3</v>
      </c>
      <c r="D32682">
        <v>0.17275699999999999</v>
      </c>
    </row>
    <row r="32683" spans="1:4" x14ac:dyDescent="0.25">
      <c r="A32683">
        <v>0.109468</v>
      </c>
      <c r="B32683">
        <v>0.33352199999999999</v>
      </c>
      <c r="C32683">
        <v>-6.9125199999999998E-2</v>
      </c>
      <c r="D32683">
        <v>0.357769</v>
      </c>
    </row>
    <row r="32684" spans="1:4" x14ac:dyDescent="0.25">
      <c r="A32684">
        <v>-0.28379599999999999</v>
      </c>
      <c r="B32684">
        <v>-0.26635199999999998</v>
      </c>
      <c r="C32684">
        <v>-0.18154400000000001</v>
      </c>
      <c r="D32684">
        <v>0.42946699999999999</v>
      </c>
    </row>
    <row r="32685" spans="1:4" x14ac:dyDescent="0.25">
      <c r="A32685">
        <v>-8.0790100000000004E-2</v>
      </c>
      <c r="B32685">
        <v>-4.2675900000000003E-2</v>
      </c>
      <c r="C32685">
        <v>0.33676099999999998</v>
      </c>
      <c r="D32685">
        <v>0.34893600000000002</v>
      </c>
    </row>
    <row r="32686" spans="1:4" x14ac:dyDescent="0.25">
      <c r="A32686">
        <v>-8.1180600000000006E-2</v>
      </c>
      <c r="B32686">
        <v>0.19389300000000001</v>
      </c>
      <c r="C32686">
        <v>-0.10625</v>
      </c>
      <c r="D32686">
        <v>0.23552899999999999</v>
      </c>
    </row>
    <row r="32687" spans="1:4" x14ac:dyDescent="0.25">
      <c r="A32687">
        <v>0.16336700000000001</v>
      </c>
      <c r="B32687">
        <v>0.15074100000000001</v>
      </c>
      <c r="C32687">
        <v>7.7635999999999997E-2</v>
      </c>
      <c r="D32687">
        <v>0.235455</v>
      </c>
    </row>
    <row r="32688" spans="1:4" x14ac:dyDescent="0.25">
      <c r="A32688">
        <v>-0.27512500000000001</v>
      </c>
      <c r="B32688">
        <v>-0.23302400000000001</v>
      </c>
      <c r="C32688">
        <v>-0.22165199999999999</v>
      </c>
      <c r="D32688">
        <v>0.42323</v>
      </c>
    </row>
    <row r="32689" spans="1:4" x14ac:dyDescent="0.25">
      <c r="A32689">
        <v>0.27499899999999999</v>
      </c>
      <c r="B32689">
        <v>-0.32491799999999998</v>
      </c>
      <c r="C32689">
        <v>0.39542899999999997</v>
      </c>
      <c r="D32689">
        <v>0.58099999999999996</v>
      </c>
    </row>
    <row r="32690" spans="1:4" x14ac:dyDescent="0.25">
      <c r="A32690">
        <v>-0.10036</v>
      </c>
      <c r="B32690">
        <v>-0.20116100000000001</v>
      </c>
      <c r="C32690">
        <v>-0.13011300000000001</v>
      </c>
      <c r="D32690">
        <v>0.259745</v>
      </c>
    </row>
    <row r="32691" spans="1:4" x14ac:dyDescent="0.25">
      <c r="A32691">
        <v>-0.16318299999999999</v>
      </c>
      <c r="B32691">
        <v>-6.1214700000000004E-3</v>
      </c>
      <c r="C32691">
        <v>0.150644</v>
      </c>
      <c r="D32691">
        <v>0.22217100000000001</v>
      </c>
    </row>
    <row r="32692" spans="1:4" x14ac:dyDescent="0.25">
      <c r="A32692">
        <v>8.1512399999999999E-2</v>
      </c>
      <c r="B32692">
        <v>0.23749400000000001</v>
      </c>
      <c r="C32692">
        <v>0.32677299999999998</v>
      </c>
      <c r="D32692">
        <v>0.41210200000000002</v>
      </c>
    </row>
    <row r="32693" spans="1:4" x14ac:dyDescent="0.25">
      <c r="A32693">
        <v>0.35000999999999999</v>
      </c>
      <c r="B32693">
        <v>8.7897100000000006E-2</v>
      </c>
      <c r="C32693">
        <v>-0.42486200000000002</v>
      </c>
      <c r="D32693">
        <v>0.55744099999999996</v>
      </c>
    </row>
    <row r="32694" spans="1:4" x14ac:dyDescent="0.25">
      <c r="A32694">
        <v>-0.18808</v>
      </c>
      <c r="B32694">
        <v>0.215007</v>
      </c>
      <c r="C32694">
        <v>-8.26543E-2</v>
      </c>
      <c r="D32694">
        <v>0.29737799999999998</v>
      </c>
    </row>
    <row r="32695" spans="1:4" x14ac:dyDescent="0.25">
      <c r="A32695">
        <v>0.29120699999999999</v>
      </c>
      <c r="B32695">
        <v>-0.22542999999999999</v>
      </c>
      <c r="C32695">
        <v>1.4321499999999999E-2</v>
      </c>
      <c r="D32695">
        <v>0.36854500000000001</v>
      </c>
    </row>
    <row r="32696" spans="1:4" x14ac:dyDescent="0.25">
      <c r="A32696">
        <v>0.135239</v>
      </c>
      <c r="B32696">
        <v>0.10043199999999999</v>
      </c>
      <c r="C32696">
        <v>-0.21978200000000001</v>
      </c>
      <c r="D32696">
        <v>0.27691199999999999</v>
      </c>
    </row>
    <row r="32697" spans="1:4" x14ac:dyDescent="0.25">
      <c r="A32697">
        <v>-0.238455</v>
      </c>
      <c r="B32697">
        <v>-0.19811200000000001</v>
      </c>
      <c r="C32697">
        <v>0.40425299999999997</v>
      </c>
      <c r="D32697">
        <v>0.50944</v>
      </c>
    </row>
    <row r="32698" spans="1:4" x14ac:dyDescent="0.25">
      <c r="A32698">
        <v>7.213E-2</v>
      </c>
      <c r="B32698">
        <v>0.199016</v>
      </c>
      <c r="C32698">
        <v>-5.3564899999999999E-2</v>
      </c>
      <c r="D32698">
        <v>0.21835599999999999</v>
      </c>
    </row>
    <row r="32699" spans="1:4" x14ac:dyDescent="0.25">
      <c r="A32699">
        <v>8.3262100000000006E-2</v>
      </c>
      <c r="B32699">
        <v>-0.17139199999999999</v>
      </c>
      <c r="C32699">
        <v>0.14868300000000001</v>
      </c>
      <c r="D32699">
        <v>0.24169099999999999</v>
      </c>
    </row>
    <row r="32700" spans="1:4" x14ac:dyDescent="0.25">
      <c r="A32700">
        <v>-0.24593300000000001</v>
      </c>
      <c r="B32700">
        <v>0.23466400000000001</v>
      </c>
      <c r="C32700">
        <v>-0.30436999999999997</v>
      </c>
      <c r="D32700">
        <v>0.45628099999999999</v>
      </c>
    </row>
    <row r="32701" spans="1:4" x14ac:dyDescent="0.25">
      <c r="A32701">
        <v>5.9340299999999999E-2</v>
      </c>
      <c r="B32701">
        <v>-0.44328200000000001</v>
      </c>
      <c r="C32701">
        <v>0.28539500000000001</v>
      </c>
      <c r="D32701">
        <v>0.53053799999999995</v>
      </c>
    </row>
    <row r="32702" spans="1:4" x14ac:dyDescent="0.25">
      <c r="A32702">
        <v>-6.5585799999999996E-3</v>
      </c>
      <c r="B32702">
        <v>0.21618000000000001</v>
      </c>
      <c r="C32702">
        <v>-3.5472900000000002E-2</v>
      </c>
      <c r="D32702">
        <v>0.219169</v>
      </c>
    </row>
    <row r="32703" spans="1:4" x14ac:dyDescent="0.25">
      <c r="A32703">
        <v>-6.6752599999999995E-2</v>
      </c>
      <c r="B32703">
        <v>-0.22261400000000001</v>
      </c>
      <c r="C32703">
        <v>-2.7297599999999999E-3</v>
      </c>
      <c r="D32703">
        <v>0.23242199999999999</v>
      </c>
    </row>
    <row r="32704" spans="1:4" x14ac:dyDescent="0.25">
      <c r="A32704">
        <v>-0.23866000000000001</v>
      </c>
      <c r="B32704">
        <v>-0.27776400000000001</v>
      </c>
      <c r="C32704">
        <v>0.19663800000000001</v>
      </c>
      <c r="D32704">
        <v>0.41566599999999998</v>
      </c>
    </row>
    <row r="32705" spans="1:4" x14ac:dyDescent="0.25">
      <c r="A32705">
        <v>0.45003199999999999</v>
      </c>
      <c r="B32705">
        <v>0.320913</v>
      </c>
      <c r="C32705">
        <v>-0.19541</v>
      </c>
      <c r="D32705">
        <v>0.58625899999999997</v>
      </c>
    </row>
    <row r="32706" spans="1:4" x14ac:dyDescent="0.25">
      <c r="A32706">
        <v>-8.5193000000000005E-2</v>
      </c>
      <c r="B32706">
        <v>7.7694100000000002E-2</v>
      </c>
      <c r="C32706">
        <v>-0.27006799999999997</v>
      </c>
      <c r="D32706">
        <v>0.293651</v>
      </c>
    </row>
    <row r="32707" spans="1:4" x14ac:dyDescent="0.25">
      <c r="A32707">
        <v>0.13498499999999999</v>
      </c>
      <c r="B32707">
        <v>0.23743700000000001</v>
      </c>
      <c r="C32707">
        <v>-9.9309099999999997E-2</v>
      </c>
      <c r="D32707">
        <v>0.29061900000000002</v>
      </c>
    </row>
    <row r="32708" spans="1:4" x14ac:dyDescent="0.25">
      <c r="A32708">
        <v>6.8043599999999996E-2</v>
      </c>
      <c r="B32708">
        <v>-0.37606299999999998</v>
      </c>
      <c r="C32708">
        <v>0.341777</v>
      </c>
      <c r="D32708">
        <v>0.51270300000000002</v>
      </c>
    </row>
    <row r="32709" spans="1:4" x14ac:dyDescent="0.25">
      <c r="A32709">
        <v>-0.14165900000000001</v>
      </c>
      <c r="B32709">
        <v>-4.9674799999999998E-2</v>
      </c>
      <c r="C32709">
        <v>0.27732200000000001</v>
      </c>
      <c r="D32709">
        <v>0.31534499999999999</v>
      </c>
    </row>
    <row r="32710" spans="1:4" x14ac:dyDescent="0.25">
      <c r="A32710">
        <v>2.3291300000000001E-2</v>
      </c>
      <c r="B32710">
        <v>-0.15939200000000001</v>
      </c>
      <c r="C32710">
        <v>9.0134400000000003E-2</v>
      </c>
      <c r="D32710">
        <v>0.184587</v>
      </c>
    </row>
    <row r="32711" spans="1:4" x14ac:dyDescent="0.25">
      <c r="A32711">
        <v>-0.10792400000000001</v>
      </c>
      <c r="B32711">
        <v>0.24854999999999999</v>
      </c>
      <c r="C32711">
        <v>-0.30732599999999999</v>
      </c>
      <c r="D32711">
        <v>0.40972399999999998</v>
      </c>
    </row>
    <row r="32712" spans="1:4" x14ac:dyDescent="0.25">
      <c r="A32712">
        <v>-0.16242500000000001</v>
      </c>
      <c r="B32712">
        <v>-0.19728499999999999</v>
      </c>
      <c r="C32712">
        <v>0.34333000000000002</v>
      </c>
      <c r="D32712">
        <v>0.42799300000000001</v>
      </c>
    </row>
    <row r="32713" spans="1:4" x14ac:dyDescent="0.25">
      <c r="A32713">
        <v>0.35745399999999999</v>
      </c>
      <c r="B32713">
        <v>0.140429</v>
      </c>
      <c r="C32713">
        <v>-8.1991400000000006E-2</v>
      </c>
      <c r="D32713">
        <v>0.392704</v>
      </c>
    </row>
    <row r="32714" spans="1:4" x14ac:dyDescent="0.25">
      <c r="A32714">
        <v>0.17827999999999999</v>
      </c>
      <c r="B32714">
        <v>0.23754900000000001</v>
      </c>
      <c r="C32714">
        <v>0.11817900000000001</v>
      </c>
      <c r="D32714">
        <v>0.31965500000000002</v>
      </c>
    </row>
    <row r="32715" spans="1:4" x14ac:dyDescent="0.25">
      <c r="A32715">
        <v>-0.162886</v>
      </c>
      <c r="B32715">
        <v>-6.5193699999999993E-2</v>
      </c>
      <c r="C32715">
        <v>0.25399100000000002</v>
      </c>
      <c r="D32715">
        <v>0.308697</v>
      </c>
    </row>
    <row r="32716" spans="1:4" x14ac:dyDescent="0.25">
      <c r="A32716">
        <v>-0.22239100000000001</v>
      </c>
      <c r="B32716">
        <v>-0.10005799999999999</v>
      </c>
      <c r="C32716">
        <v>-0.33120300000000003</v>
      </c>
      <c r="D32716">
        <v>0.41129599999999999</v>
      </c>
    </row>
    <row r="32717" spans="1:4" x14ac:dyDescent="0.25">
      <c r="A32717">
        <v>0.177236</v>
      </c>
      <c r="B32717">
        <v>-0.258303</v>
      </c>
      <c r="C32717">
        <v>-0.22365199999999999</v>
      </c>
      <c r="D32717">
        <v>0.38490600000000003</v>
      </c>
    </row>
    <row r="32718" spans="1:4" x14ac:dyDescent="0.25">
      <c r="A32718">
        <v>0.206203</v>
      </c>
      <c r="B32718">
        <v>-7.5865000000000002E-2</v>
      </c>
      <c r="C32718">
        <v>3.8461000000000002E-2</v>
      </c>
      <c r="D32718">
        <v>0.22305700000000001</v>
      </c>
    </row>
    <row r="32719" spans="1:4" x14ac:dyDescent="0.25">
      <c r="A32719">
        <v>4.1463000000000003E-3</v>
      </c>
      <c r="B32719">
        <v>0.28910799999999998</v>
      </c>
      <c r="C32719">
        <v>0.185671</v>
      </c>
      <c r="D32719">
        <v>0.34361900000000001</v>
      </c>
    </row>
    <row r="32720" spans="1:4" x14ac:dyDescent="0.25">
      <c r="A32720">
        <v>-0.36101</v>
      </c>
      <c r="B32720">
        <v>2.6298999999999999E-2</v>
      </c>
      <c r="C32720">
        <v>-0.32943800000000001</v>
      </c>
      <c r="D32720">
        <v>0.48943700000000001</v>
      </c>
    </row>
    <row r="32721" spans="1:4" x14ac:dyDescent="0.25">
      <c r="A32721">
        <v>4.0491899999999997E-2</v>
      </c>
      <c r="B32721">
        <v>-0.40987400000000002</v>
      </c>
      <c r="C32721">
        <v>3.3395599999999998E-2</v>
      </c>
      <c r="D32721">
        <v>0.413221</v>
      </c>
    </row>
    <row r="32722" spans="1:4" x14ac:dyDescent="0.25">
      <c r="A32722">
        <v>7.7037900000000003E-3</v>
      </c>
      <c r="B32722">
        <v>-0.21715499999999999</v>
      </c>
      <c r="C32722">
        <v>0.29914299999999999</v>
      </c>
      <c r="D32722">
        <v>0.36973299999999998</v>
      </c>
    </row>
    <row r="32723" spans="1:4" x14ac:dyDescent="0.25">
      <c r="A32723">
        <v>4.50763E-2</v>
      </c>
      <c r="B32723">
        <v>2.8115000000000001E-2</v>
      </c>
      <c r="C32723">
        <v>0.108765</v>
      </c>
      <c r="D32723">
        <v>0.121046</v>
      </c>
    </row>
    <row r="32724" spans="1:4" x14ac:dyDescent="0.25">
      <c r="A32724">
        <v>-8.0402600000000005E-2</v>
      </c>
      <c r="B32724">
        <v>0.41698800000000003</v>
      </c>
      <c r="C32724">
        <v>-0.4199</v>
      </c>
      <c r="D32724">
        <v>0.59720899999999999</v>
      </c>
    </row>
    <row r="32725" spans="1:4" x14ac:dyDescent="0.25">
      <c r="A32725">
        <v>3.10735E-2</v>
      </c>
      <c r="B32725">
        <v>-0.19852900000000001</v>
      </c>
      <c r="C32725">
        <v>-0.198022</v>
      </c>
      <c r="D32725">
        <v>0.28212100000000001</v>
      </c>
    </row>
    <row r="32726" spans="1:4" x14ac:dyDescent="0.25">
      <c r="A32726">
        <v>0.23735899999999999</v>
      </c>
      <c r="B32726">
        <v>-1.8994400000000002E-2</v>
      </c>
      <c r="C32726">
        <v>0.114145</v>
      </c>
      <c r="D32726">
        <v>0.26406299999999999</v>
      </c>
    </row>
    <row r="32727" spans="1:4" x14ac:dyDescent="0.25">
      <c r="A32727">
        <v>0.21735699999999999</v>
      </c>
      <c r="B32727">
        <v>5.3306399999999997E-2</v>
      </c>
      <c r="C32727">
        <v>0.154172</v>
      </c>
      <c r="D32727">
        <v>0.271762</v>
      </c>
    </row>
    <row r="32728" spans="1:4" x14ac:dyDescent="0.25">
      <c r="A32728">
        <v>-0.37422100000000003</v>
      </c>
      <c r="B32728">
        <v>5.6088199999999998E-2</v>
      </c>
      <c r="C32728">
        <v>-9.1206700000000002E-2</v>
      </c>
      <c r="D32728">
        <v>0.38923799999999997</v>
      </c>
    </row>
    <row r="32729" spans="1:4" x14ac:dyDescent="0.25">
      <c r="A32729">
        <v>-0.29664200000000002</v>
      </c>
      <c r="B32729">
        <v>-0.116662</v>
      </c>
      <c r="C32729">
        <v>-0.33026800000000001</v>
      </c>
      <c r="D32729">
        <v>0.45900299999999999</v>
      </c>
    </row>
    <row r="32730" spans="1:4" x14ac:dyDescent="0.25">
      <c r="A32730">
        <v>-7.0610900000000004E-2</v>
      </c>
      <c r="B32730">
        <v>5.0690100000000002E-2</v>
      </c>
      <c r="C32730">
        <v>0.10215100000000001</v>
      </c>
      <c r="D32730">
        <v>0.134128</v>
      </c>
    </row>
    <row r="32731" spans="1:4" x14ac:dyDescent="0.25">
      <c r="A32731">
        <v>-8.5942000000000005E-2</v>
      </c>
      <c r="B32731">
        <v>0.16544</v>
      </c>
      <c r="C32731">
        <v>-0.3463</v>
      </c>
      <c r="D32731">
        <v>0.39329399999999998</v>
      </c>
    </row>
    <row r="32732" spans="1:4" x14ac:dyDescent="0.25">
      <c r="A32732">
        <v>0.31262600000000001</v>
      </c>
      <c r="B32732">
        <v>-0.31486399999999998</v>
      </c>
      <c r="C32732">
        <v>3.0571000000000001E-2</v>
      </c>
      <c r="D32732">
        <v>0.44475700000000001</v>
      </c>
    </row>
    <row r="32733" spans="1:4" x14ac:dyDescent="0.25">
      <c r="A32733">
        <v>-0.122921</v>
      </c>
      <c r="B32733">
        <v>2.65151E-2</v>
      </c>
      <c r="C32733">
        <v>0.36391000000000001</v>
      </c>
      <c r="D32733">
        <v>0.38502399999999998</v>
      </c>
    </row>
    <row r="32734" spans="1:4" x14ac:dyDescent="0.25">
      <c r="A32734">
        <v>-0.22367699999999999</v>
      </c>
      <c r="B32734">
        <v>0.12903700000000001</v>
      </c>
      <c r="C32734">
        <v>-8.2168599999999994E-2</v>
      </c>
      <c r="D32734">
        <v>0.270986</v>
      </c>
    </row>
    <row r="32735" spans="1:4" x14ac:dyDescent="0.25">
      <c r="A32735">
        <v>0.141652</v>
      </c>
      <c r="B32735">
        <v>-8.9088200000000006E-2</v>
      </c>
      <c r="C32735">
        <v>-0.21765499999999999</v>
      </c>
      <c r="D32735">
        <v>0.27454699999999999</v>
      </c>
    </row>
    <row r="32736" spans="1:4" x14ac:dyDescent="0.25">
      <c r="A32736">
        <v>-0.13623499999999999</v>
      </c>
      <c r="B32736">
        <v>0.15537400000000001</v>
      </c>
      <c r="C32736">
        <v>0.33027800000000002</v>
      </c>
      <c r="D32736">
        <v>0.389596</v>
      </c>
    </row>
    <row r="32737" spans="1:4" x14ac:dyDescent="0.25">
      <c r="A32737">
        <v>0.403279</v>
      </c>
      <c r="B32737">
        <v>-0.32150800000000002</v>
      </c>
      <c r="C32737">
        <v>8.4803000000000003E-2</v>
      </c>
      <c r="D32737">
        <v>0.522679</v>
      </c>
    </row>
    <row r="32738" spans="1:4" x14ac:dyDescent="0.25">
      <c r="A32738">
        <v>0.17291599999999999</v>
      </c>
      <c r="B32738">
        <v>5.18466E-2</v>
      </c>
      <c r="C32738">
        <v>-3.7036800000000002E-2</v>
      </c>
      <c r="D32738">
        <v>0.184282</v>
      </c>
    </row>
    <row r="32739" spans="1:4" x14ac:dyDescent="0.25">
      <c r="A32739">
        <v>-0.115102</v>
      </c>
      <c r="B32739">
        <v>0.30063000000000001</v>
      </c>
      <c r="C32739">
        <v>0.101018</v>
      </c>
      <c r="D32739">
        <v>0.33738899999999999</v>
      </c>
    </row>
    <row r="32740" spans="1:4" x14ac:dyDescent="0.25">
      <c r="A32740">
        <v>-0.14047200000000001</v>
      </c>
      <c r="B32740">
        <v>-7.1290199999999998E-2</v>
      </c>
      <c r="C32740">
        <v>-0.28898699999999999</v>
      </c>
      <c r="D32740">
        <v>0.32913300000000001</v>
      </c>
    </row>
    <row r="32741" spans="1:4" x14ac:dyDescent="0.25">
      <c r="A32741">
        <v>3.9109900000000003E-2</v>
      </c>
      <c r="B32741">
        <v>-0.48736800000000002</v>
      </c>
      <c r="C32741">
        <v>0.26351400000000003</v>
      </c>
      <c r="D32741">
        <v>0.55542499999999995</v>
      </c>
    </row>
    <row r="32742" spans="1:4" x14ac:dyDescent="0.25">
      <c r="A32742">
        <v>9.53904E-2</v>
      </c>
      <c r="B32742">
        <v>0.22057499999999999</v>
      </c>
      <c r="C32742">
        <v>0.213472</v>
      </c>
      <c r="D32742">
        <v>0.321438</v>
      </c>
    </row>
    <row r="32743" spans="1:4" x14ac:dyDescent="0.25">
      <c r="A32743">
        <v>0.301126</v>
      </c>
      <c r="B32743">
        <v>-0.13063</v>
      </c>
      <c r="C32743">
        <v>5.0127499999999998E-2</v>
      </c>
      <c r="D32743">
        <v>0.33204499999999998</v>
      </c>
    </row>
    <row r="32744" spans="1:4" x14ac:dyDescent="0.25">
      <c r="A32744">
        <v>-0.20269899999999999</v>
      </c>
      <c r="B32744">
        <v>-5.1009199999999998E-2</v>
      </c>
      <c r="C32744">
        <v>-0.15917600000000001</v>
      </c>
      <c r="D32744">
        <v>0.26272699999999999</v>
      </c>
    </row>
    <row r="32745" spans="1:4" x14ac:dyDescent="0.25">
      <c r="A32745">
        <v>-0.415377</v>
      </c>
      <c r="B32745">
        <v>-0.18728400000000001</v>
      </c>
      <c r="C32745">
        <v>-0.32189800000000002</v>
      </c>
      <c r="D32745">
        <v>0.55788099999999996</v>
      </c>
    </row>
    <row r="32746" spans="1:4" x14ac:dyDescent="0.25">
      <c r="A32746">
        <v>-4.1737299999999998E-2</v>
      </c>
      <c r="B32746">
        <v>-0.29133399999999998</v>
      </c>
      <c r="C32746">
        <v>0.13645499999999999</v>
      </c>
      <c r="D32746">
        <v>0.324403</v>
      </c>
    </row>
    <row r="32747" spans="1:4" x14ac:dyDescent="0.25">
      <c r="A32747">
        <v>0.19828200000000001</v>
      </c>
      <c r="B32747">
        <v>-4.3974699999999999E-2</v>
      </c>
      <c r="C32747">
        <v>-0.24562899999999999</v>
      </c>
      <c r="D32747">
        <v>0.31872099999999998</v>
      </c>
    </row>
    <row r="32748" spans="1:4" x14ac:dyDescent="0.25">
      <c r="A32748">
        <v>-5.2161600000000002E-2</v>
      </c>
      <c r="B32748">
        <v>0.216307</v>
      </c>
      <c r="C32748">
        <v>-0.129022</v>
      </c>
      <c r="D32748">
        <v>0.25720900000000002</v>
      </c>
    </row>
    <row r="32749" spans="1:4" x14ac:dyDescent="0.25">
      <c r="A32749">
        <v>-0.13763400000000001</v>
      </c>
      <c r="B32749">
        <v>0.30382900000000002</v>
      </c>
      <c r="C32749">
        <v>0.24580299999999999</v>
      </c>
      <c r="D32749">
        <v>0.41433599999999998</v>
      </c>
    </row>
    <row r="32750" spans="1:4" x14ac:dyDescent="0.25">
      <c r="A32750">
        <v>-0.15798899999999999</v>
      </c>
      <c r="B32750">
        <v>-0.22246299999999999</v>
      </c>
      <c r="C32750">
        <v>-7.5906500000000002E-2</v>
      </c>
      <c r="D32750">
        <v>0.283217</v>
      </c>
    </row>
    <row r="32751" spans="1:4" x14ac:dyDescent="0.25">
      <c r="A32751">
        <v>0.333976</v>
      </c>
      <c r="B32751">
        <v>-6.3347799999999996E-2</v>
      </c>
      <c r="C32751">
        <v>0.18196399999999999</v>
      </c>
      <c r="D32751">
        <v>0.385569</v>
      </c>
    </row>
    <row r="32752" spans="1:4" x14ac:dyDescent="0.25">
      <c r="A32752">
        <v>-0.27864699999999998</v>
      </c>
      <c r="B32752">
        <v>0.29857800000000001</v>
      </c>
      <c r="C32752">
        <v>8.4374699999999997E-2</v>
      </c>
      <c r="D32752">
        <v>0.41702800000000001</v>
      </c>
    </row>
    <row r="32753" spans="1:4" x14ac:dyDescent="0.25">
      <c r="A32753">
        <v>0.12629599999999999</v>
      </c>
      <c r="B32753">
        <v>0.20783799999999999</v>
      </c>
      <c r="C32753">
        <v>-0.258025</v>
      </c>
      <c r="D32753">
        <v>0.354576</v>
      </c>
    </row>
    <row r="32754" spans="1:4" x14ac:dyDescent="0.25">
      <c r="A32754">
        <v>-0.17849400000000001</v>
      </c>
      <c r="B32754">
        <v>0.18787300000000001</v>
      </c>
      <c r="C32754">
        <v>8.7800599999999993E-3</v>
      </c>
      <c r="D32754">
        <v>0.25929400000000002</v>
      </c>
    </row>
    <row r="32755" spans="1:4" x14ac:dyDescent="0.25">
      <c r="A32755">
        <v>0.238987</v>
      </c>
      <c r="B32755">
        <v>-0.21659800000000001</v>
      </c>
      <c r="C32755">
        <v>-0.18690200000000001</v>
      </c>
      <c r="D32755">
        <v>0.372776</v>
      </c>
    </row>
    <row r="32756" spans="1:4" x14ac:dyDescent="0.25">
      <c r="A32756">
        <v>-0.34665899999999999</v>
      </c>
      <c r="B32756">
        <v>-1.7467199999999999E-2</v>
      </c>
      <c r="C32756">
        <v>0.21646499999999999</v>
      </c>
      <c r="D32756">
        <v>0.40906500000000001</v>
      </c>
    </row>
    <row r="32757" spans="1:4" x14ac:dyDescent="0.25">
      <c r="A32757">
        <v>0.42265000000000003</v>
      </c>
      <c r="B32757">
        <v>-5.8321900000000001E-3</v>
      </c>
      <c r="C32757">
        <v>2.6058600000000001E-2</v>
      </c>
      <c r="D32757">
        <v>0.42349300000000001</v>
      </c>
    </row>
    <row r="32758" spans="1:4" x14ac:dyDescent="0.25">
      <c r="A32758">
        <v>-6.3859200000000005E-2</v>
      </c>
      <c r="B32758">
        <v>-7.4837500000000001E-2</v>
      </c>
      <c r="C32758">
        <v>-0.18287</v>
      </c>
      <c r="D32758">
        <v>0.20765400000000001</v>
      </c>
    </row>
    <row r="32759" spans="1:4" x14ac:dyDescent="0.25">
      <c r="A32759">
        <v>8.3461300000000002E-2</v>
      </c>
      <c r="B32759">
        <v>0.17513100000000001</v>
      </c>
      <c r="C32759">
        <v>0.21700700000000001</v>
      </c>
      <c r="D32759">
        <v>0.29108200000000001</v>
      </c>
    </row>
    <row r="32760" spans="1:4" x14ac:dyDescent="0.25">
      <c r="A32760">
        <v>0.29559000000000002</v>
      </c>
      <c r="B32760">
        <v>-0.30518499999999998</v>
      </c>
      <c r="C32760">
        <v>0.13745599999999999</v>
      </c>
      <c r="D32760">
        <v>0.446548</v>
      </c>
    </row>
    <row r="32761" spans="1:4" x14ac:dyDescent="0.25">
      <c r="A32761">
        <v>-0.433917</v>
      </c>
      <c r="B32761">
        <v>0.27884300000000001</v>
      </c>
      <c r="C32761">
        <v>-0.193442</v>
      </c>
      <c r="D32761">
        <v>0.55086999999999997</v>
      </c>
    </row>
    <row r="32762" spans="1:4" x14ac:dyDescent="0.25">
      <c r="A32762">
        <v>-8.80325E-2</v>
      </c>
      <c r="B32762">
        <v>0.116075</v>
      </c>
      <c r="C32762">
        <v>-0.20625499999999999</v>
      </c>
      <c r="D32762">
        <v>0.25251499999999999</v>
      </c>
    </row>
    <row r="32763" spans="1:4" x14ac:dyDescent="0.25">
      <c r="A32763">
        <v>-0.10920100000000001</v>
      </c>
      <c r="B32763">
        <v>-0.27391799999999999</v>
      </c>
      <c r="C32763">
        <v>-3.04065E-2</v>
      </c>
      <c r="D32763">
        <v>0.29644599999999999</v>
      </c>
    </row>
    <row r="32764" spans="1:4" x14ac:dyDescent="0.25">
      <c r="A32764">
        <v>-4.0209399999999999E-2</v>
      </c>
      <c r="B32764">
        <v>0.267094</v>
      </c>
      <c r="C32764">
        <v>-3.37924E-2</v>
      </c>
      <c r="D32764">
        <v>0.27220899999999998</v>
      </c>
    </row>
    <row r="32765" spans="1:4" x14ac:dyDescent="0.25">
      <c r="A32765">
        <v>0.37529699999999999</v>
      </c>
      <c r="B32765">
        <v>-0.12300999999999999</v>
      </c>
      <c r="C32765">
        <v>0.46806399999999998</v>
      </c>
      <c r="D32765">
        <v>0.61242399999999997</v>
      </c>
    </row>
    <row r="32766" spans="1:4" x14ac:dyDescent="0.25">
      <c r="A32766">
        <v>0.14978900000000001</v>
      </c>
      <c r="B32766">
        <v>-0.12463299999999999</v>
      </c>
      <c r="C32766">
        <v>-5.3107799999999997E-2</v>
      </c>
      <c r="D32766">
        <v>0.20196600000000001</v>
      </c>
    </row>
    <row r="32767" spans="1:4" x14ac:dyDescent="0.25">
      <c r="A32767">
        <v>0.16642199999999999</v>
      </c>
      <c r="B32767">
        <v>0.20893999999999999</v>
      </c>
      <c r="C32767">
        <v>-0.14476700000000001</v>
      </c>
      <c r="D32767">
        <v>0.30382500000000001</v>
      </c>
    </row>
    <row r="32768" spans="1:4" x14ac:dyDescent="0.25">
      <c r="A32768">
        <v>-6.7371E-2</v>
      </c>
      <c r="B32768">
        <v>0.23216500000000001</v>
      </c>
      <c r="C32768">
        <v>0.184979</v>
      </c>
      <c r="D32768">
        <v>0.30439500000000003</v>
      </c>
    </row>
    <row r="32769" spans="1:4" x14ac:dyDescent="0.25">
      <c r="A32769">
        <v>-0.43662099999999998</v>
      </c>
      <c r="B32769">
        <v>-0.37795899999999999</v>
      </c>
      <c r="C32769">
        <v>8.9624700000000002E-2</v>
      </c>
      <c r="D32769">
        <v>0.58440000000000003</v>
      </c>
    </row>
    <row r="32770" spans="1:4" x14ac:dyDescent="0.25">
      <c r="A32770">
        <v>0.10401199999999999</v>
      </c>
      <c r="B32770">
        <v>2.5333499999999998E-2</v>
      </c>
      <c r="C32770">
        <v>-0.35676799999999997</v>
      </c>
      <c r="D32770">
        <v>0.37248300000000001</v>
      </c>
    </row>
    <row r="32771" spans="1:4" x14ac:dyDescent="0.25">
      <c r="A32771">
        <v>9.6634800000000007E-2</v>
      </c>
      <c r="B32771">
        <v>-0.175565</v>
      </c>
      <c r="C32771">
        <v>7.2713299999999995E-2</v>
      </c>
      <c r="D32771">
        <v>0.21318699999999999</v>
      </c>
    </row>
    <row r="32772" spans="1:4" x14ac:dyDescent="0.25">
      <c r="A32772">
        <v>8.1060199999999999E-2</v>
      </c>
      <c r="B32772">
        <v>0.13552500000000001</v>
      </c>
      <c r="C32772">
        <v>0.17982400000000001</v>
      </c>
      <c r="D32772">
        <v>0.23932100000000001</v>
      </c>
    </row>
    <row r="32773" spans="1:4" x14ac:dyDescent="0.25">
      <c r="A32773">
        <v>-0.37471100000000002</v>
      </c>
      <c r="B32773">
        <v>2.63707E-2</v>
      </c>
      <c r="C32773">
        <v>0.27656399999999998</v>
      </c>
      <c r="D32773">
        <v>0.46646700000000002</v>
      </c>
    </row>
    <row r="32774" spans="1:4" x14ac:dyDescent="0.25">
      <c r="A32774">
        <v>0.28652499999999997</v>
      </c>
      <c r="B32774">
        <v>0.20872099999999999</v>
      </c>
      <c r="C32774">
        <v>-0.151142</v>
      </c>
      <c r="D32774">
        <v>0.38536399999999998</v>
      </c>
    </row>
    <row r="32775" spans="1:4" x14ac:dyDescent="0.25">
      <c r="A32775">
        <v>-5.0504399999999998E-2</v>
      </c>
      <c r="B32775">
        <v>-7.1306400000000006E-2</v>
      </c>
      <c r="C32775">
        <v>2.0809999999999999E-2</v>
      </c>
      <c r="D32775">
        <v>8.9824000000000001E-2</v>
      </c>
    </row>
    <row r="32776" spans="1:4" x14ac:dyDescent="0.25">
      <c r="A32776">
        <v>-0.31972800000000001</v>
      </c>
      <c r="B32776">
        <v>-0.24271200000000001</v>
      </c>
      <c r="C32776">
        <v>-0.16144</v>
      </c>
      <c r="D32776">
        <v>0.43266399999999999</v>
      </c>
    </row>
    <row r="32777" spans="1:4" x14ac:dyDescent="0.25">
      <c r="A32777">
        <v>-5.41745E-2</v>
      </c>
      <c r="B32777">
        <v>2.1738E-2</v>
      </c>
      <c r="C32777">
        <v>0.473584</v>
      </c>
      <c r="D32777">
        <v>0.47716799999999998</v>
      </c>
    </row>
    <row r="32778" spans="1:4" x14ac:dyDescent="0.25">
      <c r="A32778">
        <v>-0.14357900000000001</v>
      </c>
      <c r="B32778">
        <v>5.2322500000000001E-2</v>
      </c>
      <c r="C32778">
        <v>3.3443399999999998E-2</v>
      </c>
      <c r="D32778">
        <v>0.15643199999999999</v>
      </c>
    </row>
    <row r="32779" spans="1:4" x14ac:dyDescent="0.25">
      <c r="A32779">
        <v>0.16453499999999999</v>
      </c>
      <c r="B32779">
        <v>-0.109166</v>
      </c>
      <c r="C32779">
        <v>3.7987600000000003E-2</v>
      </c>
      <c r="D32779">
        <v>0.20107800000000001</v>
      </c>
    </row>
    <row r="32780" spans="1:4" x14ac:dyDescent="0.25">
      <c r="A32780">
        <v>0.17710000000000001</v>
      </c>
      <c r="B32780">
        <v>0.302149</v>
      </c>
      <c r="C32780">
        <v>0.23844699999999999</v>
      </c>
      <c r="D32780">
        <v>0.42369299999999999</v>
      </c>
    </row>
    <row r="32781" spans="1:4" x14ac:dyDescent="0.25">
      <c r="A32781">
        <v>-0.246473</v>
      </c>
      <c r="B32781">
        <v>-0.333511</v>
      </c>
      <c r="C32781">
        <v>-0.44597900000000001</v>
      </c>
      <c r="D32781">
        <v>0.60899599999999998</v>
      </c>
    </row>
    <row r="32782" spans="1:4" x14ac:dyDescent="0.25">
      <c r="A32782">
        <v>0.189272</v>
      </c>
      <c r="B32782">
        <v>8.0990599999999996E-2</v>
      </c>
      <c r="C32782">
        <v>-0.215313</v>
      </c>
      <c r="D32782">
        <v>0.29789700000000002</v>
      </c>
    </row>
    <row r="32783" spans="1:4" x14ac:dyDescent="0.25">
      <c r="A32783">
        <v>-6.9563700000000006E-2</v>
      </c>
      <c r="B32783">
        <v>-6.1633399999999998E-2</v>
      </c>
      <c r="C32783">
        <v>0.18579100000000001</v>
      </c>
      <c r="D32783">
        <v>0.20774000000000001</v>
      </c>
    </row>
    <row r="32784" spans="1:4" x14ac:dyDescent="0.25">
      <c r="A32784">
        <v>0.11854199999999999</v>
      </c>
      <c r="B32784">
        <v>0.15592900000000001</v>
      </c>
      <c r="C32784">
        <v>0.32762000000000002</v>
      </c>
      <c r="D32784">
        <v>0.38170799999999999</v>
      </c>
    </row>
    <row r="32785" spans="1:4" x14ac:dyDescent="0.25">
      <c r="A32785">
        <v>-0.43253000000000003</v>
      </c>
      <c r="B32785">
        <v>-0.275476</v>
      </c>
      <c r="C32785">
        <v>-0.29005199999999998</v>
      </c>
      <c r="D32785">
        <v>0.58915200000000001</v>
      </c>
    </row>
    <row r="32786" spans="1:4" x14ac:dyDescent="0.25">
      <c r="A32786">
        <v>0.14846300000000001</v>
      </c>
      <c r="B32786">
        <v>1.2892900000000001E-2</v>
      </c>
      <c r="C32786">
        <v>7.3117100000000004E-2</v>
      </c>
      <c r="D32786">
        <v>0.165993</v>
      </c>
    </row>
    <row r="32787" spans="1:4" x14ac:dyDescent="0.25">
      <c r="A32787">
        <v>-3.7726599999999999E-2</v>
      </c>
      <c r="B32787">
        <v>0.28484100000000001</v>
      </c>
      <c r="C32787">
        <v>-0.24409900000000001</v>
      </c>
      <c r="D32787">
        <v>0.37701699999999999</v>
      </c>
    </row>
    <row r="32788" spans="1:4" x14ac:dyDescent="0.25">
      <c r="A32788">
        <v>0.14410400000000001</v>
      </c>
      <c r="B32788">
        <v>-0.198435</v>
      </c>
      <c r="C32788">
        <v>0.265932</v>
      </c>
      <c r="D32788">
        <v>0.36174899999999999</v>
      </c>
    </row>
    <row r="32789" spans="1:4" x14ac:dyDescent="0.25">
      <c r="A32789">
        <v>-0.38391999999999998</v>
      </c>
      <c r="B32789">
        <v>-0.23686599999999999</v>
      </c>
      <c r="C32789">
        <v>-6.6361000000000003E-2</v>
      </c>
      <c r="D32789">
        <v>0.45596500000000001</v>
      </c>
    </row>
    <row r="32790" spans="1:4" x14ac:dyDescent="0.25">
      <c r="A32790">
        <v>-0.30432599999999999</v>
      </c>
      <c r="B32790">
        <v>6.0403399999999999E-3</v>
      </c>
      <c r="C32790">
        <v>-0.29758200000000001</v>
      </c>
      <c r="D32790">
        <v>0.425682</v>
      </c>
    </row>
    <row r="32791" spans="1:4" x14ac:dyDescent="0.25">
      <c r="A32791">
        <v>0.12915099999999999</v>
      </c>
      <c r="B32791">
        <v>0.123304</v>
      </c>
      <c r="C32791">
        <v>-5.8957100000000002E-3</v>
      </c>
      <c r="D32791">
        <v>0.17865800000000001</v>
      </c>
    </row>
    <row r="32792" spans="1:4" x14ac:dyDescent="0.25">
      <c r="A32792">
        <v>0.199435</v>
      </c>
      <c r="B32792">
        <v>-0.222608</v>
      </c>
      <c r="C32792">
        <v>0.162747</v>
      </c>
      <c r="D32792">
        <v>0.34031600000000001</v>
      </c>
    </row>
    <row r="32793" spans="1:4" x14ac:dyDescent="0.25">
      <c r="A32793">
        <v>0.12909000000000001</v>
      </c>
      <c r="B32793">
        <v>9.2332700000000004E-2</v>
      </c>
      <c r="C32793">
        <v>0.33335100000000001</v>
      </c>
      <c r="D32793">
        <v>0.36920500000000001</v>
      </c>
    </row>
    <row r="32794" spans="1:4" x14ac:dyDescent="0.25">
      <c r="A32794">
        <v>-7.0825599999999999E-3</v>
      </c>
      <c r="B32794">
        <v>-9.6681199999999995E-2</v>
      </c>
      <c r="C32794">
        <v>-0.22317400000000001</v>
      </c>
      <c r="D32794">
        <v>0.24331900000000001</v>
      </c>
    </row>
    <row r="32795" spans="1:4" x14ac:dyDescent="0.25">
      <c r="A32795">
        <v>9.2011899999999994E-2</v>
      </c>
      <c r="B32795">
        <v>0.37320599999999998</v>
      </c>
      <c r="C32795">
        <v>2.0291699999999999E-2</v>
      </c>
      <c r="D32795">
        <v>0.38491599999999998</v>
      </c>
    </row>
    <row r="32796" spans="1:4" x14ac:dyDescent="0.25">
      <c r="A32796">
        <v>-0.18481400000000001</v>
      </c>
      <c r="B32796">
        <v>-3.6254300000000003E-2</v>
      </c>
      <c r="C32796">
        <v>0.31681399999999998</v>
      </c>
      <c r="D32796">
        <v>0.36856699999999998</v>
      </c>
    </row>
    <row r="32797" spans="1:4" x14ac:dyDescent="0.25">
      <c r="A32797">
        <v>9.2378600000000005E-2</v>
      </c>
      <c r="B32797">
        <v>-0.36569200000000002</v>
      </c>
      <c r="C32797">
        <v>5.8953399999999998E-3</v>
      </c>
      <c r="D32797">
        <v>0.37722600000000001</v>
      </c>
    </row>
    <row r="32798" spans="1:4" x14ac:dyDescent="0.25">
      <c r="A32798">
        <v>-0.30127100000000001</v>
      </c>
      <c r="B32798">
        <v>0.161691</v>
      </c>
      <c r="C32798">
        <v>-3.9428400000000002E-2</v>
      </c>
      <c r="D32798">
        <v>0.34418399999999999</v>
      </c>
    </row>
    <row r="32799" spans="1:4" x14ac:dyDescent="0.25">
      <c r="A32799">
        <v>8.3535499999999999E-2</v>
      </c>
      <c r="B32799">
        <v>-0.32901000000000002</v>
      </c>
      <c r="C32799">
        <v>0.265343</v>
      </c>
      <c r="D32799">
        <v>0.43085099999999998</v>
      </c>
    </row>
    <row r="32800" spans="1:4" x14ac:dyDescent="0.25">
      <c r="A32800">
        <v>9.4694200000000006E-2</v>
      </c>
      <c r="B32800">
        <v>0.13580700000000001</v>
      </c>
      <c r="C32800">
        <v>-6.6359500000000002E-2</v>
      </c>
      <c r="D32800">
        <v>0.178365</v>
      </c>
    </row>
    <row r="32801" spans="1:4" x14ac:dyDescent="0.25">
      <c r="A32801">
        <v>0.342968</v>
      </c>
      <c r="B32801">
        <v>2.35526E-2</v>
      </c>
      <c r="C32801">
        <v>-0.23677400000000001</v>
      </c>
      <c r="D32801">
        <v>0.41742499999999999</v>
      </c>
    </row>
    <row r="32802" spans="1:4" x14ac:dyDescent="0.25">
      <c r="A32802">
        <v>0.13528599999999999</v>
      </c>
      <c r="B32802">
        <v>-0.18527399999999999</v>
      </c>
      <c r="C32802">
        <v>6.7782400000000007E-2</v>
      </c>
      <c r="D32802">
        <v>0.23921400000000001</v>
      </c>
    </row>
    <row r="32803" spans="1:4" x14ac:dyDescent="0.25">
      <c r="A32803">
        <v>-0.25286199999999998</v>
      </c>
      <c r="B32803">
        <v>0.274677</v>
      </c>
      <c r="C32803">
        <v>0.25543500000000002</v>
      </c>
      <c r="D32803">
        <v>0.45236500000000002</v>
      </c>
    </row>
    <row r="32804" spans="1:4" x14ac:dyDescent="0.25">
      <c r="A32804">
        <v>-0.17807200000000001</v>
      </c>
      <c r="B32804">
        <v>-2.3127200000000001E-2</v>
      </c>
      <c r="C32804">
        <v>-0.20578199999999999</v>
      </c>
      <c r="D32804">
        <v>0.27311299999999999</v>
      </c>
    </row>
    <row r="32805" spans="1:4" x14ac:dyDescent="0.25">
      <c r="A32805">
        <v>0.362257</v>
      </c>
      <c r="B32805">
        <v>-5.6683999999999998E-2</v>
      </c>
      <c r="C32805">
        <v>-0.34213199999999999</v>
      </c>
      <c r="D32805">
        <v>0.50149500000000002</v>
      </c>
    </row>
    <row r="32806" spans="1:4" x14ac:dyDescent="0.25">
      <c r="A32806">
        <v>-0.18932599999999999</v>
      </c>
      <c r="B32806">
        <v>0.15060399999999999</v>
      </c>
      <c r="C32806">
        <v>-4.2658399999999999E-2</v>
      </c>
      <c r="D32806">
        <v>0.24565300000000001</v>
      </c>
    </row>
    <row r="32807" spans="1:4" x14ac:dyDescent="0.25">
      <c r="A32807">
        <v>0.212977</v>
      </c>
      <c r="B32807">
        <v>-0.13133</v>
      </c>
      <c r="C32807">
        <v>0.12006799999999999</v>
      </c>
      <c r="D32807">
        <v>0.27753</v>
      </c>
    </row>
    <row r="32808" spans="1:4" x14ac:dyDescent="0.25">
      <c r="A32808">
        <v>-0.17172399999999999</v>
      </c>
      <c r="B32808">
        <v>0.29438900000000001</v>
      </c>
      <c r="C32808">
        <v>7.3641999999999999E-2</v>
      </c>
      <c r="D32808">
        <v>0.34867999999999999</v>
      </c>
    </row>
    <row r="32809" spans="1:4" x14ac:dyDescent="0.25">
      <c r="A32809">
        <v>0.24274699999999999</v>
      </c>
      <c r="B32809">
        <v>-0.45036700000000002</v>
      </c>
      <c r="C32809">
        <v>-0.197822</v>
      </c>
      <c r="D32809">
        <v>0.54853399999999997</v>
      </c>
    </row>
    <row r="32810" spans="1:4" x14ac:dyDescent="0.25">
      <c r="A32810">
        <v>-9.8393300000000003E-2</v>
      </c>
      <c r="B32810">
        <v>-0.19900100000000001</v>
      </c>
      <c r="C32810">
        <v>-7.5437200000000003E-3</v>
      </c>
      <c r="D32810">
        <v>0.22212499999999999</v>
      </c>
    </row>
    <row r="32811" spans="1:4" x14ac:dyDescent="0.25">
      <c r="A32811">
        <v>0.27820400000000001</v>
      </c>
      <c r="B32811">
        <v>0.20408599999999999</v>
      </c>
      <c r="C32811">
        <v>0.21124999999999999</v>
      </c>
      <c r="D32811">
        <v>0.40456799999999998</v>
      </c>
    </row>
    <row r="32812" spans="1:4" x14ac:dyDescent="0.25">
      <c r="A32812">
        <v>-0.20549899999999999</v>
      </c>
      <c r="B32812">
        <v>4.56535E-2</v>
      </c>
      <c r="C32812">
        <v>-0.44248900000000002</v>
      </c>
      <c r="D32812">
        <v>0.49001099999999997</v>
      </c>
    </row>
    <row r="32813" spans="1:4" x14ac:dyDescent="0.25">
      <c r="A32813">
        <v>-1.2139199999999999E-2</v>
      </c>
      <c r="B32813">
        <v>-1.0049199999999999E-2</v>
      </c>
      <c r="C32813">
        <v>0.22800100000000001</v>
      </c>
      <c r="D32813">
        <v>0.228545</v>
      </c>
    </row>
    <row r="32814" spans="1:4" x14ac:dyDescent="0.25">
      <c r="A32814">
        <v>0.104557</v>
      </c>
      <c r="B32814">
        <v>-5.2849E-2</v>
      </c>
      <c r="C32814">
        <v>5.6794200000000003E-2</v>
      </c>
      <c r="D32814">
        <v>0.13019500000000001</v>
      </c>
    </row>
    <row r="32815" spans="1:4" x14ac:dyDescent="0.25">
      <c r="A32815">
        <v>-0.193245</v>
      </c>
      <c r="B32815">
        <v>1.0449399999999999E-2</v>
      </c>
      <c r="C32815">
        <v>-5.7972799999999998E-2</v>
      </c>
      <c r="D32815">
        <v>0.20202400000000001</v>
      </c>
    </row>
    <row r="32816" spans="1:4" x14ac:dyDescent="0.25">
      <c r="A32816">
        <v>0.29873</v>
      </c>
      <c r="B32816">
        <v>-0.24363099999999999</v>
      </c>
      <c r="C32816">
        <v>0.238339</v>
      </c>
      <c r="D32816">
        <v>0.453212</v>
      </c>
    </row>
    <row r="32817" spans="1:4" x14ac:dyDescent="0.25">
      <c r="A32817">
        <v>-0.300095</v>
      </c>
      <c r="B32817">
        <v>0.43256899999999998</v>
      </c>
      <c r="C32817">
        <v>-0.35206500000000002</v>
      </c>
      <c r="D32817">
        <v>0.63334199999999996</v>
      </c>
    </row>
    <row r="32818" spans="1:4" x14ac:dyDescent="0.25">
      <c r="A32818">
        <v>0.13935500000000001</v>
      </c>
      <c r="B32818">
        <v>-0.156643</v>
      </c>
      <c r="C32818">
        <v>-0.18495600000000001</v>
      </c>
      <c r="D32818">
        <v>0.279582</v>
      </c>
    </row>
    <row r="32819" spans="1:4" x14ac:dyDescent="0.25">
      <c r="A32819">
        <v>0.271393</v>
      </c>
      <c r="B32819">
        <v>-1.08638E-2</v>
      </c>
      <c r="C32819">
        <v>0.100886</v>
      </c>
      <c r="D32819">
        <v>0.289742</v>
      </c>
    </row>
    <row r="32820" spans="1:4" x14ac:dyDescent="0.25">
      <c r="A32820">
        <v>-0.27121699999999999</v>
      </c>
      <c r="B32820">
        <v>0.34256900000000001</v>
      </c>
      <c r="C32820">
        <v>0.205924</v>
      </c>
      <c r="D32820">
        <v>0.48302899999999999</v>
      </c>
    </row>
    <row r="32821" spans="1:4" x14ac:dyDescent="0.25">
      <c r="A32821">
        <v>-0.41989100000000001</v>
      </c>
      <c r="B32821">
        <v>-0.112554</v>
      </c>
      <c r="C32821">
        <v>-5.2917499999999999E-2</v>
      </c>
      <c r="D32821">
        <v>0.43792399999999998</v>
      </c>
    </row>
    <row r="32822" spans="1:4" x14ac:dyDescent="0.25">
      <c r="A32822">
        <v>0.10985</v>
      </c>
      <c r="B32822">
        <v>-8.66484E-2</v>
      </c>
      <c r="C32822">
        <v>0.19762099999999999</v>
      </c>
      <c r="D32822">
        <v>0.24213399999999999</v>
      </c>
    </row>
    <row r="32823" spans="1:4" x14ac:dyDescent="0.25">
      <c r="A32823">
        <v>-0.13544200000000001</v>
      </c>
      <c r="B32823">
        <v>6.4658099999999996E-2</v>
      </c>
      <c r="C32823">
        <v>-0.23672699999999999</v>
      </c>
      <c r="D32823">
        <v>0.28029500000000002</v>
      </c>
    </row>
    <row r="32824" spans="1:4" x14ac:dyDescent="0.25">
      <c r="A32824">
        <v>0.15122099999999999</v>
      </c>
      <c r="B32824">
        <v>0.30574600000000002</v>
      </c>
      <c r="C32824">
        <v>0.26167099999999999</v>
      </c>
      <c r="D32824">
        <v>0.42990699999999998</v>
      </c>
    </row>
    <row r="32825" spans="1:4" x14ac:dyDescent="0.25">
      <c r="A32825">
        <v>-0.213896</v>
      </c>
      <c r="B32825">
        <v>-0.35504999999999998</v>
      </c>
      <c r="C32825">
        <v>-0.382521</v>
      </c>
      <c r="D32825">
        <v>0.56403400000000004</v>
      </c>
    </row>
    <row r="32826" spans="1:4" x14ac:dyDescent="0.25">
      <c r="A32826">
        <v>-3.03211E-2</v>
      </c>
      <c r="B32826">
        <v>-7.9022499999999996E-2</v>
      </c>
      <c r="C32826">
        <v>0.12546399999999999</v>
      </c>
      <c r="D32826">
        <v>0.15134400000000001</v>
      </c>
    </row>
    <row r="32827" spans="1:4" x14ac:dyDescent="0.25">
      <c r="A32827">
        <v>-0.12463100000000001</v>
      </c>
      <c r="B32827">
        <v>0.30237399999999998</v>
      </c>
      <c r="C32827">
        <v>-0.35762100000000002</v>
      </c>
      <c r="D32827">
        <v>0.48461799999999999</v>
      </c>
    </row>
    <row r="32828" spans="1:4" x14ac:dyDescent="0.25">
      <c r="A32828">
        <v>0.24562700000000001</v>
      </c>
      <c r="B32828">
        <v>-6.0437499999999998E-2</v>
      </c>
      <c r="C32828">
        <v>-1.00903E-2</v>
      </c>
      <c r="D32828">
        <v>0.25315500000000002</v>
      </c>
    </row>
    <row r="32829" spans="1:4" x14ac:dyDescent="0.25">
      <c r="A32829">
        <v>-1.9848999999999999E-2</v>
      </c>
      <c r="B32829">
        <v>-0.28194200000000003</v>
      </c>
      <c r="C32829">
        <v>0.367811</v>
      </c>
      <c r="D32829">
        <v>0.46386500000000003</v>
      </c>
    </row>
    <row r="32830" spans="1:4" x14ac:dyDescent="0.25">
      <c r="A32830">
        <v>0.309757</v>
      </c>
      <c r="B32830">
        <v>-0.185865</v>
      </c>
      <c r="C32830">
        <v>8.4275500000000003E-2</v>
      </c>
      <c r="D32830">
        <v>0.37094100000000002</v>
      </c>
    </row>
    <row r="32831" spans="1:4" x14ac:dyDescent="0.25">
      <c r="A32831">
        <v>-4.9590000000000002E-2</v>
      </c>
      <c r="B32831">
        <v>-9.0475200000000006E-2</v>
      </c>
      <c r="C32831">
        <v>-2.1323499999999999E-2</v>
      </c>
      <c r="D32831">
        <v>0.105355</v>
      </c>
    </row>
    <row r="32832" spans="1:4" x14ac:dyDescent="0.25">
      <c r="A32832">
        <v>-0.121174</v>
      </c>
      <c r="B32832">
        <v>0.44080200000000003</v>
      </c>
      <c r="C32832">
        <v>6.3994599999999999E-2</v>
      </c>
      <c r="D32832">
        <v>0.46161099999999999</v>
      </c>
    </row>
    <row r="32833" spans="1:4" x14ac:dyDescent="0.25">
      <c r="A32833">
        <v>-0.35725099999999999</v>
      </c>
      <c r="B32833">
        <v>-0.106692</v>
      </c>
      <c r="C32833">
        <v>-0.21569199999999999</v>
      </c>
      <c r="D32833">
        <v>0.43073699999999998</v>
      </c>
    </row>
    <row r="32834" spans="1:4" x14ac:dyDescent="0.25">
      <c r="A32834">
        <v>-6.6209799999999999E-2</v>
      </c>
      <c r="B32834">
        <v>-0.24298700000000001</v>
      </c>
      <c r="C32834">
        <v>0.15931899999999999</v>
      </c>
      <c r="D32834">
        <v>0.298008</v>
      </c>
    </row>
    <row r="32835" spans="1:4" x14ac:dyDescent="0.25">
      <c r="A32835">
        <v>-0.21945100000000001</v>
      </c>
      <c r="B32835">
        <v>0.103547</v>
      </c>
      <c r="C32835">
        <v>-0.19545699999999999</v>
      </c>
      <c r="D32835">
        <v>0.31158400000000003</v>
      </c>
    </row>
    <row r="32836" spans="1:4" x14ac:dyDescent="0.25">
      <c r="A32836">
        <v>0.23944199999999999</v>
      </c>
      <c r="B32836">
        <v>4.2570999999999999E-4</v>
      </c>
      <c r="C32836">
        <v>-0.225352</v>
      </c>
      <c r="D32836">
        <v>0.32880999999999999</v>
      </c>
    </row>
    <row r="32837" spans="1:4" x14ac:dyDescent="0.25">
      <c r="A32837">
        <v>0.15058199999999999</v>
      </c>
      <c r="B32837">
        <v>0.28467999999999999</v>
      </c>
      <c r="C32837">
        <v>0.26379399999999997</v>
      </c>
      <c r="D32837">
        <v>0.41629899999999997</v>
      </c>
    </row>
    <row r="32838" spans="1:4" x14ac:dyDescent="0.25">
      <c r="A32838">
        <v>-2.5561400000000001E-2</v>
      </c>
      <c r="B32838">
        <v>0.204401</v>
      </c>
      <c r="C32838">
        <v>0.16245200000000001</v>
      </c>
      <c r="D32838">
        <v>0.26234299999999999</v>
      </c>
    </row>
    <row r="32839" spans="1:4" x14ac:dyDescent="0.25">
      <c r="A32839">
        <v>0.197736</v>
      </c>
      <c r="B32839">
        <v>-0.107558</v>
      </c>
      <c r="C32839">
        <v>-1.96531E-2</v>
      </c>
      <c r="D32839">
        <v>0.22595199999999999</v>
      </c>
    </row>
    <row r="32840" spans="1:4" x14ac:dyDescent="0.25">
      <c r="A32840">
        <v>-0.23416999999999999</v>
      </c>
      <c r="B32840">
        <v>0.18753</v>
      </c>
      <c r="C32840">
        <v>0.100826</v>
      </c>
      <c r="D32840">
        <v>0.316494</v>
      </c>
    </row>
    <row r="32841" spans="1:4" x14ac:dyDescent="0.25">
      <c r="A32841">
        <v>4.897E-2</v>
      </c>
      <c r="B32841">
        <v>-0.43064999999999998</v>
      </c>
      <c r="C32841">
        <v>-0.37697399999999998</v>
      </c>
      <c r="D32841">
        <v>0.57442800000000005</v>
      </c>
    </row>
    <row r="32842" spans="1:4" x14ac:dyDescent="0.25">
      <c r="A32842">
        <v>-2.7776599999999999E-2</v>
      </c>
      <c r="B32842">
        <v>0.18894</v>
      </c>
      <c r="C32842">
        <v>0.197959</v>
      </c>
      <c r="D32842">
        <v>0.275059</v>
      </c>
    </row>
    <row r="32843" spans="1:4" x14ac:dyDescent="0.25">
      <c r="A32843">
        <v>3.2646500000000002E-2</v>
      </c>
      <c r="B32843">
        <v>-1.58722E-2</v>
      </c>
      <c r="C32843">
        <v>-0.179642</v>
      </c>
      <c r="D32843">
        <v>0.18327299999999999</v>
      </c>
    </row>
    <row r="32844" spans="1:4" x14ac:dyDescent="0.25">
      <c r="A32844">
        <v>0.23351</v>
      </c>
      <c r="B32844">
        <v>-0.123296</v>
      </c>
      <c r="C32844">
        <v>-0.35874699999999998</v>
      </c>
      <c r="D32844">
        <v>0.44545299999999999</v>
      </c>
    </row>
    <row r="32845" spans="1:4" x14ac:dyDescent="0.25">
      <c r="A32845">
        <v>-0.321158</v>
      </c>
      <c r="B32845">
        <v>-0.18026800000000001</v>
      </c>
      <c r="C32845">
        <v>0.38917000000000002</v>
      </c>
      <c r="D32845">
        <v>0.53581000000000001</v>
      </c>
    </row>
    <row r="32846" spans="1:4" x14ac:dyDescent="0.25">
      <c r="A32846">
        <v>0.15148500000000001</v>
      </c>
      <c r="B32846">
        <v>-2.7695500000000001E-2</v>
      </c>
      <c r="C32846">
        <v>-0.15084500000000001</v>
      </c>
      <c r="D32846">
        <v>0.21556600000000001</v>
      </c>
    </row>
    <row r="32847" spans="1:4" x14ac:dyDescent="0.25">
      <c r="A32847">
        <v>0.17293900000000001</v>
      </c>
      <c r="B32847">
        <v>0.123443</v>
      </c>
      <c r="C32847">
        <v>-0.215834</v>
      </c>
      <c r="D32847">
        <v>0.30286999999999997</v>
      </c>
    </row>
    <row r="32848" spans="1:4" x14ac:dyDescent="0.25">
      <c r="A32848">
        <v>-0.26541399999999998</v>
      </c>
      <c r="B32848">
        <v>0.17274</v>
      </c>
      <c r="C32848">
        <v>0.24884700000000001</v>
      </c>
      <c r="D32848">
        <v>0.40275100000000003</v>
      </c>
    </row>
    <row r="32849" spans="1:4" x14ac:dyDescent="0.25">
      <c r="A32849">
        <v>-0.28170600000000001</v>
      </c>
      <c r="B32849">
        <v>-0.40623100000000001</v>
      </c>
      <c r="C32849">
        <v>0.38200299999999998</v>
      </c>
      <c r="D32849">
        <v>0.62474700000000005</v>
      </c>
    </row>
    <row r="32850" spans="1:4" x14ac:dyDescent="0.25">
      <c r="A32850">
        <v>4.8041199999999999E-2</v>
      </c>
      <c r="B32850">
        <v>0.15953800000000001</v>
      </c>
      <c r="C32850">
        <v>-0.16187299999999999</v>
      </c>
      <c r="D32850">
        <v>0.23230000000000001</v>
      </c>
    </row>
    <row r="32851" spans="1:4" x14ac:dyDescent="0.25">
      <c r="A32851">
        <v>0.24896799999999999</v>
      </c>
      <c r="B32851">
        <v>-0.28675299999999998</v>
      </c>
      <c r="C32851">
        <v>-3.7215699999999997E-2</v>
      </c>
      <c r="D32851">
        <v>0.38157200000000002</v>
      </c>
    </row>
    <row r="32852" spans="1:4" x14ac:dyDescent="0.25">
      <c r="A32852">
        <v>-0.32538400000000001</v>
      </c>
      <c r="B32852">
        <v>-0.15565499999999999</v>
      </c>
      <c r="C32852">
        <v>0.10047200000000001</v>
      </c>
      <c r="D32852">
        <v>0.37442999999999999</v>
      </c>
    </row>
    <row r="32853" spans="1:4" x14ac:dyDescent="0.25">
      <c r="A32853">
        <v>-0.116817</v>
      </c>
      <c r="B32853">
        <v>0.36159200000000002</v>
      </c>
      <c r="C32853">
        <v>0.27551199999999998</v>
      </c>
      <c r="D32853">
        <v>0.469364</v>
      </c>
    </row>
    <row r="32854" spans="1:4" x14ac:dyDescent="0.25">
      <c r="A32854">
        <v>-7.8523599999999999E-2</v>
      </c>
      <c r="B32854">
        <v>2.3551099999999998E-2</v>
      </c>
      <c r="C32854">
        <v>0.157915</v>
      </c>
      <c r="D32854">
        <v>0.177926</v>
      </c>
    </row>
    <row r="32855" spans="1:4" x14ac:dyDescent="0.25">
      <c r="A32855">
        <v>3.1351700000000003E-2</v>
      </c>
      <c r="B32855">
        <v>-0.124344</v>
      </c>
      <c r="C32855">
        <v>-0.350524</v>
      </c>
      <c r="D32855">
        <v>0.37324400000000002</v>
      </c>
    </row>
    <row r="32856" spans="1:4" x14ac:dyDescent="0.25">
      <c r="A32856">
        <v>-0.103838</v>
      </c>
      <c r="B32856">
        <v>-0.21523</v>
      </c>
      <c r="C32856">
        <v>0.26183400000000001</v>
      </c>
      <c r="D32856">
        <v>0.35449000000000003</v>
      </c>
    </row>
    <row r="32857" spans="1:4" x14ac:dyDescent="0.25">
      <c r="A32857">
        <v>0.22309300000000001</v>
      </c>
      <c r="B32857">
        <v>0.42468499999999998</v>
      </c>
      <c r="C32857">
        <v>-4.5605600000000003E-2</v>
      </c>
      <c r="D32857">
        <v>0.48187999999999998</v>
      </c>
    </row>
    <row r="32858" spans="1:4" x14ac:dyDescent="0.25">
      <c r="A32858">
        <v>8.0527399999999999E-2</v>
      </c>
      <c r="B32858">
        <v>-9.1503799999999996E-2</v>
      </c>
      <c r="C32858">
        <v>-0.198854</v>
      </c>
      <c r="D32858">
        <v>0.233239</v>
      </c>
    </row>
    <row r="32859" spans="1:4" x14ac:dyDescent="0.25">
      <c r="A32859">
        <v>-0.200706</v>
      </c>
      <c r="B32859">
        <v>-0.226051</v>
      </c>
      <c r="C32859">
        <v>-0.119876</v>
      </c>
      <c r="D32859">
        <v>0.32519599999999999</v>
      </c>
    </row>
    <row r="32860" spans="1:4" x14ac:dyDescent="0.25">
      <c r="A32860">
        <v>0.27911399999999997</v>
      </c>
      <c r="B32860">
        <v>0.34092099999999997</v>
      </c>
      <c r="C32860">
        <v>0.21688099999999999</v>
      </c>
      <c r="D32860">
        <v>0.49109000000000003</v>
      </c>
    </row>
    <row r="32861" spans="1:4" x14ac:dyDescent="0.25">
      <c r="A32861">
        <v>-0.21339900000000001</v>
      </c>
      <c r="B32861">
        <v>0.15304699999999999</v>
      </c>
      <c r="C32861">
        <v>0.38485000000000003</v>
      </c>
      <c r="D32861">
        <v>0.46590900000000002</v>
      </c>
    </row>
    <row r="32862" spans="1:4" x14ac:dyDescent="0.25">
      <c r="A32862">
        <v>6.5837400000000004E-2</v>
      </c>
      <c r="B32862">
        <v>-0.11526699999999999</v>
      </c>
      <c r="C32862">
        <v>0.143731</v>
      </c>
      <c r="D32862">
        <v>0.19565199999999999</v>
      </c>
    </row>
    <row r="32863" spans="1:4" x14ac:dyDescent="0.25">
      <c r="A32863">
        <v>0.237592</v>
      </c>
      <c r="B32863">
        <v>0.103006</v>
      </c>
      <c r="C32863">
        <v>-0.15711800000000001</v>
      </c>
      <c r="D32863">
        <v>0.30289700000000003</v>
      </c>
    </row>
    <row r="32864" spans="1:4" x14ac:dyDescent="0.25">
      <c r="A32864">
        <v>-0.17721300000000001</v>
      </c>
      <c r="B32864">
        <v>0.24552299999999999</v>
      </c>
      <c r="C32864">
        <v>0.27771499999999999</v>
      </c>
      <c r="D32864">
        <v>0.41086699999999998</v>
      </c>
    </row>
    <row r="32865" spans="1:4" x14ac:dyDescent="0.25">
      <c r="A32865">
        <v>-0.317444</v>
      </c>
      <c r="B32865">
        <v>-0.27979599999999999</v>
      </c>
      <c r="C32865">
        <v>-0.40583599999999997</v>
      </c>
      <c r="D32865">
        <v>0.58631</v>
      </c>
    </row>
    <row r="32866" spans="1:4" x14ac:dyDescent="0.25">
      <c r="A32866">
        <v>-0.12836900000000001</v>
      </c>
      <c r="B32866">
        <v>0.19920199999999999</v>
      </c>
      <c r="C32866">
        <v>-8.1296199999999999E-2</v>
      </c>
      <c r="D32866">
        <v>0.25053700000000001</v>
      </c>
    </row>
    <row r="32867" spans="1:4" x14ac:dyDescent="0.25">
      <c r="A32867">
        <v>-0.152031</v>
      </c>
      <c r="B32867">
        <v>0.200795</v>
      </c>
      <c r="C32867">
        <v>0.115884</v>
      </c>
      <c r="D32867">
        <v>0.27723900000000001</v>
      </c>
    </row>
    <row r="32868" spans="1:4" x14ac:dyDescent="0.25">
      <c r="A32868">
        <v>0.14876600000000001</v>
      </c>
      <c r="B32868">
        <v>-0.37068099999999998</v>
      </c>
      <c r="C32868">
        <v>0.18545800000000001</v>
      </c>
      <c r="D32868">
        <v>0.44037500000000002</v>
      </c>
    </row>
    <row r="32869" spans="1:4" x14ac:dyDescent="0.25">
      <c r="A32869">
        <v>0.325992</v>
      </c>
      <c r="B32869">
        <v>-0.25269399999999997</v>
      </c>
      <c r="C32869">
        <v>-0.28276000000000001</v>
      </c>
      <c r="D32869">
        <v>0.50007900000000005</v>
      </c>
    </row>
    <row r="32870" spans="1:4" x14ac:dyDescent="0.25">
      <c r="A32870">
        <v>-0.198352</v>
      </c>
      <c r="B32870">
        <v>-0.15385499999999999</v>
      </c>
      <c r="C32870">
        <v>-0.15299699999999999</v>
      </c>
      <c r="D32870">
        <v>0.29397800000000002</v>
      </c>
    </row>
    <row r="32871" spans="1:4" x14ac:dyDescent="0.25">
      <c r="A32871">
        <v>-0.169236</v>
      </c>
      <c r="B32871">
        <v>-0.15735399999999999</v>
      </c>
      <c r="C32871">
        <v>-3.90128E-2</v>
      </c>
      <c r="D32871">
        <v>0.23435700000000001</v>
      </c>
    </row>
    <row r="32872" spans="1:4" x14ac:dyDescent="0.25">
      <c r="A32872">
        <v>0.38950099999999999</v>
      </c>
      <c r="B32872">
        <v>0.25619700000000001</v>
      </c>
      <c r="C32872">
        <v>2.6603100000000001E-2</v>
      </c>
      <c r="D32872">
        <v>0.46696399999999999</v>
      </c>
    </row>
    <row r="32873" spans="1:4" x14ac:dyDescent="0.25">
      <c r="A32873">
        <v>0.147818</v>
      </c>
      <c r="B32873">
        <v>0.22026999999999999</v>
      </c>
      <c r="C32873">
        <v>0.34245599999999998</v>
      </c>
      <c r="D32873">
        <v>0.43318000000000001</v>
      </c>
    </row>
    <row r="32874" spans="1:4" x14ac:dyDescent="0.25">
      <c r="A32874">
        <v>-0.134908</v>
      </c>
      <c r="B32874">
        <v>0.24021100000000001</v>
      </c>
      <c r="C32874">
        <v>6.6704399999999997E-3</v>
      </c>
      <c r="D32874">
        <v>0.27558300000000002</v>
      </c>
    </row>
    <row r="32875" spans="1:4" x14ac:dyDescent="0.25">
      <c r="A32875">
        <v>-3.3749000000000001E-2</v>
      </c>
      <c r="B32875">
        <v>-0.15391299999999999</v>
      </c>
      <c r="C32875">
        <v>-0.32659199999999999</v>
      </c>
      <c r="D32875">
        <v>0.36261700000000002</v>
      </c>
    </row>
    <row r="32876" spans="1:4" x14ac:dyDescent="0.25">
      <c r="A32876">
        <v>0.13555400000000001</v>
      </c>
      <c r="B32876">
        <v>0.14268700000000001</v>
      </c>
      <c r="C32876">
        <v>0.23011499999999999</v>
      </c>
      <c r="D32876">
        <v>0.30280000000000001</v>
      </c>
    </row>
    <row r="32877" spans="1:4" x14ac:dyDescent="0.25">
      <c r="A32877">
        <v>0.152503</v>
      </c>
      <c r="B32877">
        <v>-0.39660099999999998</v>
      </c>
      <c r="C32877">
        <v>0.221196</v>
      </c>
      <c r="D32877">
        <v>0.47903800000000002</v>
      </c>
    </row>
    <row r="32878" spans="1:4" x14ac:dyDescent="0.25">
      <c r="A32878">
        <v>-0.23203099999999999</v>
      </c>
      <c r="B32878">
        <v>0.21223800000000001</v>
      </c>
      <c r="C32878">
        <v>5.2110200000000002E-2</v>
      </c>
      <c r="D32878">
        <v>0.31874599999999997</v>
      </c>
    </row>
    <row r="32879" spans="1:4" x14ac:dyDescent="0.25">
      <c r="A32879">
        <v>-0.122207</v>
      </c>
      <c r="B32879">
        <v>-0.25454300000000002</v>
      </c>
      <c r="C32879">
        <v>-0.23141400000000001</v>
      </c>
      <c r="D32879">
        <v>0.36507400000000001</v>
      </c>
    </row>
    <row r="32880" spans="1:4" x14ac:dyDescent="0.25">
      <c r="A32880">
        <v>0.18482299999999999</v>
      </c>
      <c r="B32880">
        <v>2.4390700000000001E-2</v>
      </c>
      <c r="C32880">
        <v>0.25932500000000003</v>
      </c>
      <c r="D32880">
        <v>0.31938100000000003</v>
      </c>
    </row>
    <row r="32881" spans="1:4" x14ac:dyDescent="0.25">
      <c r="A32881">
        <v>0.47472399999999998</v>
      </c>
      <c r="B32881">
        <v>-7.2054999999999994E-2</v>
      </c>
      <c r="C32881">
        <v>-5.2152799999999999E-2</v>
      </c>
      <c r="D32881">
        <v>0.482985</v>
      </c>
    </row>
    <row r="32882" spans="1:4" x14ac:dyDescent="0.25">
      <c r="A32882">
        <v>0.268403</v>
      </c>
      <c r="B32882">
        <v>-0.21346000000000001</v>
      </c>
      <c r="C32882">
        <v>-8.1542799999999999E-2</v>
      </c>
      <c r="D32882">
        <v>0.35249799999999998</v>
      </c>
    </row>
    <row r="32883" spans="1:4" x14ac:dyDescent="0.25">
      <c r="A32883">
        <v>-0.13958699999999999</v>
      </c>
      <c r="B32883">
        <v>0.222055</v>
      </c>
      <c r="C32883">
        <v>0.24637000000000001</v>
      </c>
      <c r="D32883">
        <v>0.35984899999999997</v>
      </c>
    </row>
    <row r="32884" spans="1:4" x14ac:dyDescent="0.25">
      <c r="A32884">
        <v>-0.453768</v>
      </c>
      <c r="B32884">
        <v>8.04512E-2</v>
      </c>
      <c r="C32884">
        <v>-9.3296100000000007E-2</v>
      </c>
      <c r="D32884">
        <v>0.470194</v>
      </c>
    </row>
    <row r="32885" spans="1:4" x14ac:dyDescent="0.25">
      <c r="A32885">
        <v>0.223076</v>
      </c>
      <c r="B32885">
        <v>3.8427499999999998E-3</v>
      </c>
      <c r="C32885">
        <v>-0.110761</v>
      </c>
      <c r="D32885">
        <v>0.249089</v>
      </c>
    </row>
    <row r="32886" spans="1:4" x14ac:dyDescent="0.25">
      <c r="A32886">
        <v>-0.18835499999999999</v>
      </c>
      <c r="B32886">
        <v>-0.17249500000000001</v>
      </c>
      <c r="C32886">
        <v>0.139899</v>
      </c>
      <c r="D32886">
        <v>0.29121200000000003</v>
      </c>
    </row>
    <row r="32887" spans="1:4" x14ac:dyDescent="0.25">
      <c r="A32887">
        <v>7.0899199999999996E-2</v>
      </c>
      <c r="B32887">
        <v>-0.19145300000000001</v>
      </c>
      <c r="C32887">
        <v>0.17115</v>
      </c>
      <c r="D32887">
        <v>0.26640799999999998</v>
      </c>
    </row>
    <row r="32888" spans="1:4" x14ac:dyDescent="0.25">
      <c r="A32888">
        <v>-8.38647E-3</v>
      </c>
      <c r="B32888">
        <v>0.35385699999999998</v>
      </c>
      <c r="C32888">
        <v>-0.25111800000000001</v>
      </c>
      <c r="D32888">
        <v>0.43398700000000001</v>
      </c>
    </row>
    <row r="32889" spans="1:4" x14ac:dyDescent="0.25">
      <c r="A32889">
        <v>0.24876500000000001</v>
      </c>
      <c r="B32889">
        <v>0.15144299999999999</v>
      </c>
      <c r="C32889">
        <v>-0.19168199999999999</v>
      </c>
      <c r="D32889">
        <v>0.34865499999999999</v>
      </c>
    </row>
    <row r="32890" spans="1:4" x14ac:dyDescent="0.25">
      <c r="A32890">
        <v>-2.8579500000000001E-2</v>
      </c>
      <c r="B32890">
        <v>-8.3421899999999993E-2</v>
      </c>
      <c r="C32890">
        <v>6.3997600000000002E-2</v>
      </c>
      <c r="D32890">
        <v>0.108957</v>
      </c>
    </row>
    <row r="32891" spans="1:4" x14ac:dyDescent="0.25">
      <c r="A32891">
        <v>-0.17960699999999999</v>
      </c>
      <c r="B32891">
        <v>1.9339800000000001E-2</v>
      </c>
      <c r="C32891">
        <v>-0.28042800000000001</v>
      </c>
      <c r="D32891">
        <v>0.33357599999999998</v>
      </c>
    </row>
    <row r="32892" spans="1:4" x14ac:dyDescent="0.25">
      <c r="A32892">
        <v>0.29852200000000001</v>
      </c>
      <c r="B32892">
        <v>-0.25205499999999997</v>
      </c>
      <c r="C32892">
        <v>-9.2449800000000005E-4</v>
      </c>
      <c r="D32892">
        <v>0.39070199999999999</v>
      </c>
    </row>
    <row r="32893" spans="1:4" x14ac:dyDescent="0.25">
      <c r="A32893">
        <v>-2.8763899999999998E-2</v>
      </c>
      <c r="B32893">
        <v>0.458034</v>
      </c>
      <c r="C32893">
        <v>0.368064</v>
      </c>
      <c r="D32893">
        <v>0.58829699999999996</v>
      </c>
    </row>
    <row r="32894" spans="1:4" x14ac:dyDescent="0.25">
      <c r="A32894">
        <v>-4.3079499999999996E-3</v>
      </c>
      <c r="B32894">
        <v>0.16721</v>
      </c>
      <c r="C32894">
        <v>-0.16967099999999999</v>
      </c>
      <c r="D32894">
        <v>0.238256</v>
      </c>
    </row>
    <row r="32895" spans="1:4" x14ac:dyDescent="0.25">
      <c r="A32895">
        <v>-0.28714000000000001</v>
      </c>
      <c r="B32895">
        <v>-2.6118800000000001E-2</v>
      </c>
      <c r="C32895">
        <v>-8.0389199999999994E-2</v>
      </c>
      <c r="D32895">
        <v>0.29932300000000001</v>
      </c>
    </row>
    <row r="32896" spans="1:4" x14ac:dyDescent="0.25">
      <c r="A32896">
        <v>0.38695299999999999</v>
      </c>
      <c r="B32896">
        <v>-0.19820099999999999</v>
      </c>
      <c r="C32896">
        <v>3.8841500000000001E-2</v>
      </c>
      <c r="D32896">
        <v>0.43649199999999999</v>
      </c>
    </row>
    <row r="32897" spans="1:4" x14ac:dyDescent="0.25">
      <c r="A32897">
        <v>-3.7558099999999997E-2</v>
      </c>
      <c r="B32897">
        <v>-1.81002E-2</v>
      </c>
      <c r="C32897">
        <v>0.39910600000000002</v>
      </c>
      <c r="D32897">
        <v>0.40127800000000002</v>
      </c>
    </row>
    <row r="32898" spans="1:4" x14ac:dyDescent="0.25">
      <c r="A32898">
        <v>-0.29712899999999998</v>
      </c>
      <c r="B32898">
        <v>7.5060000000000002E-2</v>
      </c>
      <c r="C32898">
        <v>0.16948199999999999</v>
      </c>
      <c r="D32898">
        <v>0.35020600000000002</v>
      </c>
    </row>
    <row r="32899" spans="1:4" x14ac:dyDescent="0.25">
      <c r="A32899">
        <v>0.217969</v>
      </c>
      <c r="B32899">
        <v>-0.16004699999999999</v>
      </c>
      <c r="C32899">
        <v>-0.37764999999999999</v>
      </c>
      <c r="D32899">
        <v>0.46448299999999998</v>
      </c>
    </row>
    <row r="32900" spans="1:4" x14ac:dyDescent="0.25">
      <c r="A32900">
        <v>-8.1608200000000006E-2</v>
      </c>
      <c r="B32900">
        <v>0.124851</v>
      </c>
      <c r="C32900">
        <v>1.17714E-2</v>
      </c>
      <c r="D32900">
        <v>0.14962</v>
      </c>
    </row>
    <row r="32901" spans="1:4" x14ac:dyDescent="0.25">
      <c r="A32901">
        <v>0.33451799999999998</v>
      </c>
      <c r="B32901">
        <v>-4.33196E-2</v>
      </c>
      <c r="C32901">
        <v>0.21385799999999999</v>
      </c>
      <c r="D32901">
        <v>0.39939200000000002</v>
      </c>
    </row>
    <row r="32902" spans="1:4" x14ac:dyDescent="0.25">
      <c r="A32902">
        <v>0.176958</v>
      </c>
      <c r="B32902">
        <v>-0.23710400000000001</v>
      </c>
      <c r="C32902">
        <v>-0.131546</v>
      </c>
      <c r="D32902">
        <v>0.32378499999999999</v>
      </c>
    </row>
    <row r="32903" spans="1:4" x14ac:dyDescent="0.25">
      <c r="A32903">
        <v>-0.122475</v>
      </c>
      <c r="B32903">
        <v>0.13566400000000001</v>
      </c>
      <c r="C32903">
        <v>-0.118755</v>
      </c>
      <c r="D32903">
        <v>0.21796299999999999</v>
      </c>
    </row>
    <row r="32904" spans="1:4" x14ac:dyDescent="0.25">
      <c r="A32904">
        <v>0.128719</v>
      </c>
      <c r="B32904">
        <v>0.34168599999999999</v>
      </c>
      <c r="C32904">
        <v>0.319442</v>
      </c>
      <c r="D32904">
        <v>0.48514000000000002</v>
      </c>
    </row>
    <row r="32905" spans="1:4" x14ac:dyDescent="0.25">
      <c r="A32905">
        <v>-0.35776799999999997</v>
      </c>
      <c r="B32905">
        <v>-0.193491</v>
      </c>
      <c r="C32905">
        <v>2.6816699999999999E-2</v>
      </c>
      <c r="D32905">
        <v>0.40762199999999998</v>
      </c>
    </row>
    <row r="32906" spans="1:4" x14ac:dyDescent="0.25">
      <c r="A32906">
        <v>-2.6828500000000002E-2</v>
      </c>
      <c r="B32906">
        <v>-6.6831100000000004E-2</v>
      </c>
      <c r="C32906">
        <v>-7.6812699999999998E-2</v>
      </c>
      <c r="D32906">
        <v>0.105292</v>
      </c>
    </row>
    <row r="32907" spans="1:4" x14ac:dyDescent="0.25">
      <c r="A32907">
        <v>-0.27181100000000002</v>
      </c>
      <c r="B32907">
        <v>0.18882199999999999</v>
      </c>
      <c r="C32907">
        <v>-0.103464</v>
      </c>
      <c r="D32907">
        <v>0.34675600000000001</v>
      </c>
    </row>
    <row r="32908" spans="1:4" x14ac:dyDescent="0.25">
      <c r="A32908">
        <v>0.31833</v>
      </c>
      <c r="B32908">
        <v>0.16894700000000001</v>
      </c>
      <c r="C32908">
        <v>-6.2360199999999998E-2</v>
      </c>
      <c r="D32908">
        <v>0.36574000000000001</v>
      </c>
    </row>
    <row r="32909" spans="1:4" x14ac:dyDescent="0.25">
      <c r="A32909">
        <v>0.100035</v>
      </c>
      <c r="B32909">
        <v>-0.412937</v>
      </c>
      <c r="C32909">
        <v>0.394654</v>
      </c>
      <c r="D32909">
        <v>0.57989299999999999</v>
      </c>
    </row>
    <row r="32910" spans="1:4" x14ac:dyDescent="0.25">
      <c r="A32910">
        <v>-0.13142699999999999</v>
      </c>
      <c r="B32910">
        <v>-0.21853600000000001</v>
      </c>
      <c r="C32910">
        <v>-3.2557500000000003E-2</v>
      </c>
      <c r="D32910">
        <v>0.25708199999999998</v>
      </c>
    </row>
    <row r="32911" spans="1:4" x14ac:dyDescent="0.25">
      <c r="A32911">
        <v>-0.231377</v>
      </c>
      <c r="B32911">
        <v>9.1575599999999993E-2</v>
      </c>
      <c r="C32911">
        <v>-7.4944399999999998E-3</v>
      </c>
      <c r="D32911">
        <v>0.24895300000000001</v>
      </c>
    </row>
    <row r="32912" spans="1:4" x14ac:dyDescent="0.25">
      <c r="A32912">
        <v>0.26426699999999997</v>
      </c>
      <c r="B32912">
        <v>0.21046200000000001</v>
      </c>
      <c r="C32912">
        <v>0.32838000000000001</v>
      </c>
      <c r="D32912">
        <v>0.47113100000000002</v>
      </c>
    </row>
    <row r="32913" spans="1:4" x14ac:dyDescent="0.25">
      <c r="A32913">
        <v>0.30479000000000001</v>
      </c>
      <c r="B32913">
        <v>1.03798E-2</v>
      </c>
      <c r="C32913">
        <v>-0.38595800000000002</v>
      </c>
      <c r="D32913">
        <v>0.49190200000000001</v>
      </c>
    </row>
    <row r="32914" spans="1:4" x14ac:dyDescent="0.25">
      <c r="A32914">
        <v>0.164105</v>
      </c>
      <c r="B32914">
        <v>-0.19573399999999999</v>
      </c>
      <c r="C32914">
        <v>4.2925400000000002E-2</v>
      </c>
      <c r="D32914">
        <v>0.25900699999999999</v>
      </c>
    </row>
    <row r="32915" spans="1:4" x14ac:dyDescent="0.25">
      <c r="A32915">
        <v>-0.25831700000000002</v>
      </c>
      <c r="B32915">
        <v>0.12101000000000001</v>
      </c>
      <c r="C32915">
        <v>-6.1559999999999997E-2</v>
      </c>
      <c r="D32915">
        <v>0.291823</v>
      </c>
    </row>
    <row r="32916" spans="1:4" x14ac:dyDescent="0.25">
      <c r="A32916">
        <v>0.32400699999999999</v>
      </c>
      <c r="B32916">
        <v>0.117837</v>
      </c>
      <c r="C32916">
        <v>-0.25646200000000002</v>
      </c>
      <c r="D32916">
        <v>0.42969600000000002</v>
      </c>
    </row>
    <row r="32917" spans="1:4" x14ac:dyDescent="0.25">
      <c r="A32917">
        <v>-0.35421000000000002</v>
      </c>
      <c r="B32917">
        <v>5.3013900000000003E-2</v>
      </c>
      <c r="C32917">
        <v>0.367535</v>
      </c>
      <c r="D32917">
        <v>0.51318399999999997</v>
      </c>
    </row>
    <row r="32918" spans="1:4" x14ac:dyDescent="0.25">
      <c r="A32918">
        <v>-0.25937300000000002</v>
      </c>
      <c r="B32918">
        <v>-0.12720699999999999</v>
      </c>
      <c r="C32918">
        <v>-7.6855599999999996E-2</v>
      </c>
      <c r="D32918">
        <v>0.29893599999999998</v>
      </c>
    </row>
    <row r="32919" spans="1:4" x14ac:dyDescent="0.25">
      <c r="A32919">
        <v>-6.00498E-2</v>
      </c>
      <c r="B32919">
        <v>9.9080100000000004E-2</v>
      </c>
      <c r="C32919">
        <v>0.13933200000000001</v>
      </c>
      <c r="D32919">
        <v>0.18120800000000001</v>
      </c>
    </row>
    <row r="32920" spans="1:4" x14ac:dyDescent="0.25">
      <c r="A32920">
        <v>0.22947600000000001</v>
      </c>
      <c r="B32920">
        <v>0.16581599999999999</v>
      </c>
      <c r="C32920">
        <v>-0.314828</v>
      </c>
      <c r="D32920">
        <v>0.423404</v>
      </c>
    </row>
    <row r="32921" spans="1:4" x14ac:dyDescent="0.25">
      <c r="A32921">
        <v>0.252114</v>
      </c>
      <c r="B32921">
        <v>-0.12826399999999999</v>
      </c>
      <c r="C32921">
        <v>0.34082899999999999</v>
      </c>
      <c r="D32921">
        <v>0.44291900000000001</v>
      </c>
    </row>
    <row r="32922" spans="1:4" x14ac:dyDescent="0.25">
      <c r="A32922">
        <v>-5.0626699999999997E-2</v>
      </c>
      <c r="B32922">
        <v>-6.4146300000000003E-2</v>
      </c>
      <c r="C32922">
        <v>8.4157599999999999E-2</v>
      </c>
      <c r="D32922">
        <v>0.11730400000000001</v>
      </c>
    </row>
    <row r="32923" spans="1:4" x14ac:dyDescent="0.25">
      <c r="A32923">
        <v>-0.198906</v>
      </c>
      <c r="B32923">
        <v>-0.28607199999999999</v>
      </c>
      <c r="C32923">
        <v>-0.28040700000000002</v>
      </c>
      <c r="D32923">
        <v>0.44724599999999998</v>
      </c>
    </row>
    <row r="32924" spans="1:4" x14ac:dyDescent="0.25">
      <c r="A32924">
        <v>0.363597</v>
      </c>
      <c r="B32924">
        <v>0.39205400000000001</v>
      </c>
      <c r="C32924">
        <v>0.30540299999999998</v>
      </c>
      <c r="D32924">
        <v>0.61577599999999999</v>
      </c>
    </row>
    <row r="32925" spans="1:4" x14ac:dyDescent="0.25">
      <c r="A32925">
        <v>2.11926E-3</v>
      </c>
      <c r="B32925">
        <v>0.178704</v>
      </c>
      <c r="C32925">
        <v>-5.1526599999999999E-2</v>
      </c>
      <c r="D32925">
        <v>0.18599599999999999</v>
      </c>
    </row>
    <row r="32926" spans="1:4" x14ac:dyDescent="0.25">
      <c r="A32926">
        <v>3.4460600000000001E-2</v>
      </c>
      <c r="B32926">
        <v>-0.21435000000000001</v>
      </c>
      <c r="C32926">
        <v>0.19880600000000001</v>
      </c>
      <c r="D32926">
        <v>0.29437600000000003</v>
      </c>
    </row>
    <row r="32927" spans="1:4" x14ac:dyDescent="0.25">
      <c r="A32927">
        <v>-0.28983700000000001</v>
      </c>
      <c r="B32927">
        <v>0.10329000000000001</v>
      </c>
      <c r="C32927">
        <v>-0.196518</v>
      </c>
      <c r="D32927">
        <v>0.36509399999999997</v>
      </c>
    </row>
    <row r="32928" spans="1:4" x14ac:dyDescent="0.25">
      <c r="A32928">
        <v>0.14912600000000001</v>
      </c>
      <c r="B32928">
        <v>0.12826799999999999</v>
      </c>
      <c r="C32928">
        <v>-0.25611200000000001</v>
      </c>
      <c r="D32928">
        <v>0.32293100000000002</v>
      </c>
    </row>
    <row r="32929" spans="1:4" x14ac:dyDescent="0.25">
      <c r="A32929">
        <v>0.17297199999999999</v>
      </c>
      <c r="B32929">
        <v>6.6617599999999999E-2</v>
      </c>
      <c r="C32929">
        <v>0.23278699999999999</v>
      </c>
      <c r="D32929">
        <v>0.29756899999999997</v>
      </c>
    </row>
    <row r="32930" spans="1:4" x14ac:dyDescent="0.25">
      <c r="A32930">
        <v>8.5522200000000007E-2</v>
      </c>
      <c r="B32930">
        <v>4.9942E-2</v>
      </c>
      <c r="C32930">
        <v>0.17557700000000001</v>
      </c>
      <c r="D32930">
        <v>0.20158300000000001</v>
      </c>
    </row>
    <row r="32931" spans="1:4" x14ac:dyDescent="0.25">
      <c r="A32931">
        <v>0.137429</v>
      </c>
      <c r="B32931">
        <v>-4.1911600000000002E-3</v>
      </c>
      <c r="C32931">
        <v>-0.27329300000000001</v>
      </c>
      <c r="D32931">
        <v>0.30592999999999998</v>
      </c>
    </row>
    <row r="32932" spans="1:4" x14ac:dyDescent="0.25">
      <c r="A32932">
        <v>-8.67454E-2</v>
      </c>
      <c r="B32932">
        <v>0.31774200000000002</v>
      </c>
      <c r="C32932">
        <v>0.117296</v>
      </c>
      <c r="D32932">
        <v>0.34963300000000003</v>
      </c>
    </row>
    <row r="32933" spans="1:4" x14ac:dyDescent="0.25">
      <c r="A32933">
        <v>-0.26750800000000002</v>
      </c>
      <c r="B32933">
        <v>-0.486205</v>
      </c>
      <c r="C32933">
        <v>-4.0085799999999998E-2</v>
      </c>
      <c r="D32933">
        <v>0.55638299999999996</v>
      </c>
    </row>
    <row r="32934" spans="1:4" x14ac:dyDescent="0.25">
      <c r="A32934">
        <v>-2.0206500000000001E-3</v>
      </c>
      <c r="B32934">
        <v>0.24437400000000001</v>
      </c>
      <c r="C32934">
        <v>-0.21970300000000001</v>
      </c>
      <c r="D32934">
        <v>0.32862200000000003</v>
      </c>
    </row>
    <row r="32935" spans="1:4" x14ac:dyDescent="0.25">
      <c r="A32935">
        <v>0.165074</v>
      </c>
      <c r="B32935">
        <v>-0.14937300000000001</v>
      </c>
      <c r="C32935">
        <v>5.5300700000000001E-2</v>
      </c>
      <c r="D32935">
        <v>0.22939000000000001</v>
      </c>
    </row>
    <row r="32936" spans="1:4" x14ac:dyDescent="0.25">
      <c r="A32936">
        <v>0.20200100000000001</v>
      </c>
      <c r="B32936">
        <v>-0.231077</v>
      </c>
      <c r="C32936">
        <v>3.9294500000000003E-2</v>
      </c>
      <c r="D32936">
        <v>0.30942700000000001</v>
      </c>
    </row>
    <row r="32937" spans="1:4" x14ac:dyDescent="0.25">
      <c r="A32937">
        <v>-0.47934700000000002</v>
      </c>
      <c r="B32937">
        <v>3.52062E-2</v>
      </c>
      <c r="C32937">
        <v>0.28719099999999997</v>
      </c>
      <c r="D32937">
        <v>0.55990399999999996</v>
      </c>
    </row>
    <row r="32938" spans="1:4" x14ac:dyDescent="0.25">
      <c r="A32938">
        <v>6.0120300000000002E-2</v>
      </c>
      <c r="B32938">
        <v>0.163551</v>
      </c>
      <c r="C32938">
        <v>-0.13148199999999999</v>
      </c>
      <c r="D32938">
        <v>0.21829100000000001</v>
      </c>
    </row>
    <row r="32939" spans="1:4" x14ac:dyDescent="0.25">
      <c r="A32939">
        <v>-0.245924</v>
      </c>
      <c r="B32939">
        <v>-0.24973200000000001</v>
      </c>
      <c r="C32939">
        <v>0.259133</v>
      </c>
      <c r="D32939">
        <v>0.43588399999999999</v>
      </c>
    </row>
    <row r="32940" spans="1:4" x14ac:dyDescent="0.25">
      <c r="A32940">
        <v>0.22037399999999999</v>
      </c>
      <c r="B32940">
        <v>-0.12177300000000001</v>
      </c>
      <c r="C32940">
        <v>-0.35399799999999998</v>
      </c>
      <c r="D32940">
        <v>0.43440600000000001</v>
      </c>
    </row>
    <row r="32941" spans="1:4" x14ac:dyDescent="0.25">
      <c r="A32941">
        <v>4.15996E-2</v>
      </c>
      <c r="B32941">
        <v>0.26652900000000002</v>
      </c>
      <c r="C32941">
        <v>0.27629500000000001</v>
      </c>
      <c r="D32941">
        <v>0.38614399999999999</v>
      </c>
    </row>
    <row r="32942" spans="1:4" x14ac:dyDescent="0.25">
      <c r="A32942">
        <v>8.9980099999999993E-2</v>
      </c>
      <c r="B32942">
        <v>-0.206563</v>
      </c>
      <c r="C32942">
        <v>-2.3976399999999998E-2</v>
      </c>
      <c r="D32942">
        <v>0.22658200000000001</v>
      </c>
    </row>
    <row r="32943" spans="1:4" x14ac:dyDescent="0.25">
      <c r="A32943">
        <v>0.17316300000000001</v>
      </c>
      <c r="B32943">
        <v>-0.13112599999999999</v>
      </c>
      <c r="C32943">
        <v>-0.275368</v>
      </c>
      <c r="D32943">
        <v>0.35072399999999998</v>
      </c>
    </row>
    <row r="32944" spans="1:4" x14ac:dyDescent="0.25">
      <c r="A32944">
        <v>-0.27465299999999998</v>
      </c>
      <c r="B32944">
        <v>0.26496399999999998</v>
      </c>
      <c r="C32944">
        <v>0.236983</v>
      </c>
      <c r="D32944">
        <v>0.44922299999999998</v>
      </c>
    </row>
    <row r="32945" spans="1:4" x14ac:dyDescent="0.25">
      <c r="A32945">
        <v>-0.11387899999999999</v>
      </c>
      <c r="B32945">
        <v>0.29040899999999997</v>
      </c>
      <c r="C32945">
        <v>0.203961</v>
      </c>
      <c r="D32945">
        <v>0.37269999999999998</v>
      </c>
    </row>
    <row r="32946" spans="1:4" x14ac:dyDescent="0.25">
      <c r="A32946">
        <v>9.5489000000000004E-2</v>
      </c>
      <c r="B32946">
        <v>6.5558599999999995E-2</v>
      </c>
      <c r="C32946">
        <v>0.23505400000000001</v>
      </c>
      <c r="D32946">
        <v>0.26204300000000003</v>
      </c>
    </row>
    <row r="32947" spans="1:4" x14ac:dyDescent="0.25">
      <c r="A32947">
        <v>0.113848</v>
      </c>
      <c r="B32947">
        <v>-0.31524600000000003</v>
      </c>
      <c r="C32947">
        <v>-5.1047200000000001E-3</v>
      </c>
      <c r="D32947">
        <v>0.33521299999999998</v>
      </c>
    </row>
    <row r="32948" spans="1:4" x14ac:dyDescent="0.25">
      <c r="A32948">
        <v>-0.205565</v>
      </c>
      <c r="B32948">
        <v>-9.3151099999999997E-3</v>
      </c>
      <c r="C32948">
        <v>-0.36189199999999999</v>
      </c>
      <c r="D32948">
        <v>0.41630499999999998</v>
      </c>
    </row>
    <row r="32949" spans="1:4" x14ac:dyDescent="0.25">
      <c r="A32949">
        <v>-0.120542</v>
      </c>
      <c r="B32949">
        <v>0.40573599999999999</v>
      </c>
      <c r="C32949">
        <v>-5.8306199999999999E-3</v>
      </c>
      <c r="D32949">
        <v>0.42330400000000001</v>
      </c>
    </row>
    <row r="32950" spans="1:4" x14ac:dyDescent="0.25">
      <c r="A32950">
        <v>-0.129945</v>
      </c>
      <c r="B32950">
        <v>0.25016300000000002</v>
      </c>
      <c r="C32950">
        <v>0.25501699999999999</v>
      </c>
      <c r="D32950">
        <v>0.380133</v>
      </c>
    </row>
    <row r="32951" spans="1:4" x14ac:dyDescent="0.25">
      <c r="A32951">
        <v>-0.20341400000000001</v>
      </c>
      <c r="B32951">
        <v>-0.15746099999999999</v>
      </c>
      <c r="C32951">
        <v>8.2861099999999993E-3</v>
      </c>
      <c r="D32951">
        <v>0.25737100000000002</v>
      </c>
    </row>
    <row r="32952" spans="1:4" x14ac:dyDescent="0.25">
      <c r="A32952">
        <v>0.22955</v>
      </c>
      <c r="B32952">
        <v>-2.1424500000000002E-3</v>
      </c>
      <c r="C32952">
        <v>-0.18917400000000001</v>
      </c>
      <c r="D32952">
        <v>0.29746400000000001</v>
      </c>
    </row>
    <row r="32953" spans="1:4" x14ac:dyDescent="0.25">
      <c r="A32953">
        <v>0.23829700000000001</v>
      </c>
      <c r="B32953">
        <v>-0.23137099999999999</v>
      </c>
      <c r="C32953">
        <v>-0.24581600000000001</v>
      </c>
      <c r="D32953">
        <v>0.41321099999999999</v>
      </c>
    </row>
    <row r="32954" spans="1:4" x14ac:dyDescent="0.25">
      <c r="A32954">
        <v>-0.14166899999999999</v>
      </c>
      <c r="B32954">
        <v>-9.8587300000000003E-2</v>
      </c>
      <c r="C32954">
        <v>0.16061700000000001</v>
      </c>
      <c r="D32954">
        <v>0.23577000000000001</v>
      </c>
    </row>
    <row r="32955" spans="1:4" x14ac:dyDescent="0.25">
      <c r="A32955">
        <v>-3.8836599999999999E-2</v>
      </c>
      <c r="B32955">
        <v>-0.19794200000000001</v>
      </c>
      <c r="C32955">
        <v>-0.249527</v>
      </c>
      <c r="D32955">
        <v>0.32086300000000001</v>
      </c>
    </row>
    <row r="32956" spans="1:4" x14ac:dyDescent="0.25">
      <c r="A32956">
        <v>0.109321</v>
      </c>
      <c r="B32956">
        <v>9.0024900000000005E-2</v>
      </c>
      <c r="C32956">
        <v>-0.26042500000000002</v>
      </c>
      <c r="D32956">
        <v>0.29643999999999998</v>
      </c>
    </row>
    <row r="32957" spans="1:4" x14ac:dyDescent="0.25">
      <c r="A32957">
        <v>0.19888900000000001</v>
      </c>
      <c r="B32957">
        <v>0.39057399999999998</v>
      </c>
      <c r="C32957">
        <v>0.40363500000000002</v>
      </c>
      <c r="D32957">
        <v>0.59584099999999995</v>
      </c>
    </row>
    <row r="32958" spans="1:4" x14ac:dyDescent="0.25">
      <c r="A32958">
        <v>-0.18376600000000001</v>
      </c>
      <c r="B32958">
        <v>-9.7149600000000003E-2</v>
      </c>
      <c r="C32958">
        <v>-0.12548999999999999</v>
      </c>
      <c r="D32958">
        <v>0.242808</v>
      </c>
    </row>
    <row r="32959" spans="1:4" x14ac:dyDescent="0.25">
      <c r="A32959">
        <v>0.23483799999999999</v>
      </c>
      <c r="B32959">
        <v>8.6118200000000006E-2</v>
      </c>
      <c r="C32959">
        <v>5.1151399999999998E-3</v>
      </c>
      <c r="D32959">
        <v>0.25018200000000002</v>
      </c>
    </row>
    <row r="32960" spans="1:4" x14ac:dyDescent="0.25">
      <c r="A32960">
        <v>0.132768</v>
      </c>
      <c r="B32960">
        <v>0.38206000000000001</v>
      </c>
      <c r="C32960">
        <v>0.123102</v>
      </c>
      <c r="D32960">
        <v>0.42279</v>
      </c>
    </row>
    <row r="32961" spans="1:4" x14ac:dyDescent="0.25">
      <c r="A32961">
        <v>-0.19672600000000001</v>
      </c>
      <c r="B32961">
        <v>-0.45995799999999998</v>
      </c>
      <c r="C32961">
        <v>7.1098999999999996E-2</v>
      </c>
      <c r="D32961">
        <v>0.50529000000000002</v>
      </c>
    </row>
    <row r="32962" spans="1:4" x14ac:dyDescent="0.25">
      <c r="A32962">
        <v>0.241068</v>
      </c>
      <c r="B32962">
        <v>0.120437</v>
      </c>
      <c r="C32962">
        <v>0.120809</v>
      </c>
      <c r="D32962">
        <v>0.29532000000000003</v>
      </c>
    </row>
    <row r="32963" spans="1:4" x14ac:dyDescent="0.25">
      <c r="A32963">
        <v>-9.90206E-2</v>
      </c>
      <c r="B32963">
        <v>-0.15599499999999999</v>
      </c>
      <c r="C32963">
        <v>-0.11099100000000001</v>
      </c>
      <c r="D32963">
        <v>0.21554200000000001</v>
      </c>
    </row>
    <row r="32964" spans="1:4" x14ac:dyDescent="0.25">
      <c r="A32964">
        <v>8.0346699999999993E-2</v>
      </c>
      <c r="B32964">
        <v>8.4898100000000004E-2</v>
      </c>
      <c r="C32964">
        <v>0.29649700000000001</v>
      </c>
      <c r="D32964">
        <v>0.31870700000000002</v>
      </c>
    </row>
    <row r="32965" spans="1:4" x14ac:dyDescent="0.25">
      <c r="A32965">
        <v>-0.40376200000000001</v>
      </c>
      <c r="B32965">
        <v>-0.102753</v>
      </c>
      <c r="C32965">
        <v>-0.43158299999999999</v>
      </c>
      <c r="D32965">
        <v>0.59987100000000004</v>
      </c>
    </row>
    <row r="32966" spans="1:4" x14ac:dyDescent="0.25">
      <c r="A32966">
        <v>-0.179451</v>
      </c>
      <c r="B32966">
        <v>-5.9696100000000002E-2</v>
      </c>
      <c r="C32966">
        <v>9.4111799999999995E-2</v>
      </c>
      <c r="D32966">
        <v>0.21124200000000001</v>
      </c>
    </row>
    <row r="32967" spans="1:4" x14ac:dyDescent="0.25">
      <c r="A32967">
        <v>-0.19586400000000001</v>
      </c>
      <c r="B32967">
        <v>-0.118535</v>
      </c>
      <c r="C32967">
        <v>0.142183</v>
      </c>
      <c r="D32967">
        <v>0.26949800000000002</v>
      </c>
    </row>
    <row r="32968" spans="1:4" x14ac:dyDescent="0.25">
      <c r="A32968">
        <v>0.17650099999999999</v>
      </c>
      <c r="B32968">
        <v>0.29903800000000003</v>
      </c>
      <c r="C32968">
        <v>2.9300900000000001E-2</v>
      </c>
      <c r="D32968">
        <v>0.34847499999999998</v>
      </c>
    </row>
    <row r="32969" spans="1:4" x14ac:dyDescent="0.25">
      <c r="A32969">
        <v>0.42739899999999997</v>
      </c>
      <c r="B32969">
        <v>-8.2750900000000002E-2</v>
      </c>
      <c r="C32969">
        <v>-0.44462299999999999</v>
      </c>
      <c r="D32969">
        <v>0.62225900000000001</v>
      </c>
    </row>
    <row r="32970" spans="1:4" x14ac:dyDescent="0.25">
      <c r="A32970">
        <v>-0.245388</v>
      </c>
      <c r="B32970">
        <v>2.8536599999999999E-2</v>
      </c>
      <c r="C32970">
        <v>-0.20668</v>
      </c>
      <c r="D32970">
        <v>0.32209700000000002</v>
      </c>
    </row>
    <row r="32971" spans="1:4" x14ac:dyDescent="0.25">
      <c r="A32971">
        <v>8.9855599999999994E-2</v>
      </c>
      <c r="B32971">
        <v>0.234152</v>
      </c>
      <c r="C32971">
        <v>8.0363000000000004E-2</v>
      </c>
      <c r="D32971">
        <v>0.26336199999999999</v>
      </c>
    </row>
    <row r="32972" spans="1:4" x14ac:dyDescent="0.25">
      <c r="A32972">
        <v>0.35701500000000003</v>
      </c>
      <c r="B32972">
        <v>-3.4833999999999997E-2</v>
      </c>
      <c r="C32972">
        <v>3.06565E-2</v>
      </c>
      <c r="D32972">
        <v>0.360018</v>
      </c>
    </row>
    <row r="32973" spans="1:4" x14ac:dyDescent="0.25">
      <c r="A32973">
        <v>-0.113179</v>
      </c>
      <c r="B32973">
        <v>-0.349273</v>
      </c>
      <c r="C32973">
        <v>0.22867100000000001</v>
      </c>
      <c r="D32973">
        <v>0.43254100000000001</v>
      </c>
    </row>
    <row r="32974" spans="1:4" x14ac:dyDescent="0.25">
      <c r="A32974">
        <v>-0.14243600000000001</v>
      </c>
      <c r="B32974">
        <v>-4.5729899999999997E-2</v>
      </c>
      <c r="C32974">
        <v>5.9865799999999997E-2</v>
      </c>
      <c r="D32974">
        <v>0.161131</v>
      </c>
    </row>
    <row r="32975" spans="1:4" x14ac:dyDescent="0.25">
      <c r="A32975">
        <v>0.19914899999999999</v>
      </c>
      <c r="B32975">
        <v>-0.23530300000000001</v>
      </c>
      <c r="C32975">
        <v>0.113206</v>
      </c>
      <c r="D32975">
        <v>0.32839600000000002</v>
      </c>
    </row>
    <row r="32976" spans="1:4" x14ac:dyDescent="0.25">
      <c r="A32976">
        <v>0.19486300000000001</v>
      </c>
      <c r="B32976">
        <v>-1.75096E-2</v>
      </c>
      <c r="C32976">
        <v>-0.26686700000000002</v>
      </c>
      <c r="D32976">
        <v>0.33090199999999997</v>
      </c>
    </row>
    <row r="32977" spans="1:4" x14ac:dyDescent="0.25">
      <c r="A32977">
        <v>-0.30039399999999999</v>
      </c>
      <c r="B32977">
        <v>0.47179500000000002</v>
      </c>
      <c r="C32977">
        <v>4.4650200000000001E-2</v>
      </c>
      <c r="D32977">
        <v>0.56108899999999995</v>
      </c>
    </row>
    <row r="32978" spans="1:4" x14ac:dyDescent="0.25">
      <c r="A32978">
        <v>0.113966</v>
      </c>
      <c r="B32978">
        <v>-7.1666799999999999E-3</v>
      </c>
      <c r="C32978">
        <v>0.24410100000000001</v>
      </c>
      <c r="D32978">
        <v>0.26949000000000001</v>
      </c>
    </row>
    <row r="32979" spans="1:4" x14ac:dyDescent="0.25">
      <c r="A32979">
        <v>-5.5245099999999998E-2</v>
      </c>
      <c r="B32979">
        <v>0.30630499999999999</v>
      </c>
      <c r="C32979">
        <v>2.0619100000000001E-2</v>
      </c>
      <c r="D32979">
        <v>0.31192900000000001</v>
      </c>
    </row>
    <row r="32980" spans="1:4" x14ac:dyDescent="0.25">
      <c r="A32980">
        <v>-0.161995</v>
      </c>
      <c r="B32980">
        <v>-0.105239</v>
      </c>
      <c r="C32980">
        <v>5.0133299999999999E-2</v>
      </c>
      <c r="D32980">
        <v>0.199577</v>
      </c>
    </row>
    <row r="32981" spans="1:4" x14ac:dyDescent="0.25">
      <c r="A32981">
        <v>6.4673499999999995E-2</v>
      </c>
      <c r="B32981">
        <v>-0.29194799999999999</v>
      </c>
      <c r="C32981">
        <v>-0.49530000000000002</v>
      </c>
      <c r="D32981">
        <v>0.57856600000000002</v>
      </c>
    </row>
    <row r="32982" spans="1:4" x14ac:dyDescent="0.25">
      <c r="A32982">
        <v>0.23965800000000001</v>
      </c>
      <c r="B32982">
        <v>2.29689E-2</v>
      </c>
      <c r="C32982">
        <v>-0.13083600000000001</v>
      </c>
      <c r="D32982">
        <v>0.27400999999999998</v>
      </c>
    </row>
    <row r="32983" spans="1:4" x14ac:dyDescent="0.25">
      <c r="A32983">
        <v>-0.13716</v>
      </c>
      <c r="B32983">
        <v>0.28034500000000001</v>
      </c>
      <c r="C32983">
        <v>0.14030899999999999</v>
      </c>
      <c r="D32983">
        <v>0.34218900000000002</v>
      </c>
    </row>
    <row r="32984" spans="1:4" x14ac:dyDescent="0.25">
      <c r="A32984">
        <v>-0.29398600000000003</v>
      </c>
      <c r="B32984">
        <v>-2.3536100000000001E-2</v>
      </c>
      <c r="C32984">
        <v>0.15374599999999999</v>
      </c>
      <c r="D32984">
        <v>0.33259499999999997</v>
      </c>
    </row>
    <row r="32985" spans="1:4" x14ac:dyDescent="0.25">
      <c r="A32985">
        <v>0.100966</v>
      </c>
      <c r="B32985">
        <v>-0.46775600000000001</v>
      </c>
      <c r="C32985">
        <v>-0.15193100000000001</v>
      </c>
      <c r="D32985">
        <v>0.50206899999999999</v>
      </c>
    </row>
    <row r="32986" spans="1:4" x14ac:dyDescent="0.25">
      <c r="A32986">
        <v>-2.0629600000000001E-2</v>
      </c>
      <c r="B32986">
        <v>6.8407399999999997E-3</v>
      </c>
      <c r="C32986">
        <v>4.6326199999999998E-2</v>
      </c>
      <c r="D32986">
        <v>5.11712E-2</v>
      </c>
    </row>
    <row r="32987" spans="1:4" x14ac:dyDescent="0.25">
      <c r="A32987">
        <v>-0.31607800000000003</v>
      </c>
      <c r="B32987">
        <v>7.4139300000000005E-2</v>
      </c>
      <c r="C32987">
        <v>0.19857900000000001</v>
      </c>
      <c r="D32987">
        <v>0.38057200000000002</v>
      </c>
    </row>
    <row r="32988" spans="1:4" x14ac:dyDescent="0.25">
      <c r="A32988">
        <v>0.16447700000000001</v>
      </c>
      <c r="B32988">
        <v>-0.30157099999999998</v>
      </c>
      <c r="C32988">
        <v>-0.30987799999999999</v>
      </c>
      <c r="D32988">
        <v>0.46262500000000001</v>
      </c>
    </row>
    <row r="32989" spans="1:4" x14ac:dyDescent="0.25">
      <c r="A32989">
        <v>0.39114100000000002</v>
      </c>
      <c r="B32989">
        <v>0.25984200000000002</v>
      </c>
      <c r="C32989">
        <v>-2.9504200000000001E-2</v>
      </c>
      <c r="D32989">
        <v>0.47050999999999998</v>
      </c>
    </row>
    <row r="32990" spans="1:4" x14ac:dyDescent="0.25">
      <c r="A32990">
        <v>0.22197500000000001</v>
      </c>
      <c r="B32990">
        <v>8.6673799999999995E-2</v>
      </c>
      <c r="C32990">
        <v>0.23693600000000001</v>
      </c>
      <c r="D32990">
        <v>0.33604099999999998</v>
      </c>
    </row>
    <row r="32991" spans="1:4" x14ac:dyDescent="0.25">
      <c r="A32991">
        <v>6.2353100000000002E-2</v>
      </c>
      <c r="B32991">
        <v>-0.16106799999999999</v>
      </c>
      <c r="C32991">
        <v>-0.31742599999999999</v>
      </c>
      <c r="D32991">
        <v>0.36137200000000003</v>
      </c>
    </row>
    <row r="32992" spans="1:4" x14ac:dyDescent="0.25">
      <c r="A32992">
        <v>-0.41623199999999999</v>
      </c>
      <c r="B32992">
        <v>0.24750900000000001</v>
      </c>
      <c r="C32992">
        <v>-2.9088599999999999E-2</v>
      </c>
      <c r="D32992">
        <v>0.48513499999999998</v>
      </c>
    </row>
    <row r="32993" spans="1:4" x14ac:dyDescent="0.25">
      <c r="A32993">
        <v>-6.9949800000000006E-2</v>
      </c>
      <c r="B32993">
        <v>-0.25493100000000002</v>
      </c>
      <c r="C32993">
        <v>4.36782E-2</v>
      </c>
      <c r="D32993">
        <v>0.26793699999999998</v>
      </c>
    </row>
    <row r="32994" spans="1:4" x14ac:dyDescent="0.25">
      <c r="A32994">
        <v>-0.30218499999999998</v>
      </c>
      <c r="B32994">
        <v>-2.43552E-2</v>
      </c>
      <c r="C32994">
        <v>-3.8131199999999997E-2</v>
      </c>
      <c r="D32994">
        <v>0.30555300000000002</v>
      </c>
    </row>
    <row r="32995" spans="1:4" x14ac:dyDescent="0.25">
      <c r="A32995">
        <v>0.173958</v>
      </c>
      <c r="B32995">
        <v>-0.13427</v>
      </c>
      <c r="C32995">
        <v>3.9848799999999997E-2</v>
      </c>
      <c r="D32995">
        <v>0.223333</v>
      </c>
    </row>
    <row r="32996" spans="1:4" x14ac:dyDescent="0.25">
      <c r="A32996">
        <v>-0.12934999999999999</v>
      </c>
      <c r="B32996">
        <v>0.26624300000000001</v>
      </c>
      <c r="C32996">
        <v>0.17578299999999999</v>
      </c>
      <c r="D32996">
        <v>0.34426200000000001</v>
      </c>
    </row>
    <row r="32997" spans="1:4" x14ac:dyDescent="0.25">
      <c r="A32997">
        <v>0.45445200000000002</v>
      </c>
      <c r="B32997">
        <v>-9.2781199999999994E-2</v>
      </c>
      <c r="C32997">
        <v>-0.204038</v>
      </c>
      <c r="D32997">
        <v>0.50672200000000001</v>
      </c>
    </row>
    <row r="32998" spans="1:4" x14ac:dyDescent="0.25">
      <c r="A32998">
        <v>-0.12114900000000001</v>
      </c>
      <c r="B32998">
        <v>9.4860799999999995E-2</v>
      </c>
      <c r="C32998">
        <v>0.15717200000000001</v>
      </c>
      <c r="D32998">
        <v>0.21995200000000001</v>
      </c>
    </row>
    <row r="32999" spans="1:4" x14ac:dyDescent="0.25">
      <c r="A32999">
        <v>0.242616</v>
      </c>
      <c r="B32999">
        <v>0.126053</v>
      </c>
      <c r="C32999">
        <v>-0.161381</v>
      </c>
      <c r="D32999">
        <v>0.31748300000000002</v>
      </c>
    </row>
    <row r="33000" spans="1:4" x14ac:dyDescent="0.25">
      <c r="A33000">
        <v>-0.27563199999999999</v>
      </c>
      <c r="B33000">
        <v>-9.9215499999999998E-2</v>
      </c>
      <c r="C33000">
        <v>0.28483999999999998</v>
      </c>
      <c r="D33000">
        <v>0.40859600000000001</v>
      </c>
    </row>
    <row r="33001" spans="1:4" x14ac:dyDescent="0.25">
      <c r="A33001">
        <v>0.20702200000000001</v>
      </c>
      <c r="B33001">
        <v>-0.30088500000000001</v>
      </c>
      <c r="C33001">
        <v>-0.44669599999999998</v>
      </c>
      <c r="D33001">
        <v>0.57699900000000004</v>
      </c>
    </row>
    <row r="33002" spans="1:4" x14ac:dyDescent="0.25">
      <c r="A33002">
        <v>-1.47455E-2</v>
      </c>
      <c r="B33002">
        <v>-0.107583</v>
      </c>
      <c r="C33002">
        <v>-0.130109</v>
      </c>
      <c r="D33002">
        <v>0.16947000000000001</v>
      </c>
    </row>
    <row r="33003" spans="1:4" x14ac:dyDescent="0.25">
      <c r="A33003">
        <v>0.12128700000000001</v>
      </c>
      <c r="B33003">
        <v>9.79492E-2</v>
      </c>
      <c r="C33003">
        <v>-0.28631299999999998</v>
      </c>
      <c r="D33003">
        <v>0.32600600000000002</v>
      </c>
    </row>
    <row r="33004" spans="1:4" x14ac:dyDescent="0.25">
      <c r="A33004">
        <v>-0.194356</v>
      </c>
      <c r="B33004">
        <v>-0.220718</v>
      </c>
      <c r="C33004">
        <v>0.34543099999999999</v>
      </c>
      <c r="D33004">
        <v>0.45366600000000001</v>
      </c>
    </row>
    <row r="33005" spans="1:4" x14ac:dyDescent="0.25">
      <c r="A33005">
        <v>8.2296800000000003E-2</v>
      </c>
      <c r="B33005">
        <v>0.33848600000000001</v>
      </c>
      <c r="C33005">
        <v>0.27928999999999998</v>
      </c>
      <c r="D33005">
        <v>0.44648500000000002</v>
      </c>
    </row>
    <row r="33006" spans="1:4" x14ac:dyDescent="0.25">
      <c r="A33006">
        <v>-0.205176</v>
      </c>
      <c r="B33006">
        <v>-0.11551400000000001</v>
      </c>
      <c r="C33006">
        <v>1.5776800000000001E-2</v>
      </c>
      <c r="D33006">
        <v>0.235986</v>
      </c>
    </row>
    <row r="33007" spans="1:4" x14ac:dyDescent="0.25">
      <c r="A33007">
        <v>-0.10699</v>
      </c>
      <c r="B33007">
        <v>0.25458500000000001</v>
      </c>
      <c r="C33007">
        <v>-0.22461999999999999</v>
      </c>
      <c r="D33007">
        <v>0.35596899999999998</v>
      </c>
    </row>
    <row r="33008" spans="1:4" x14ac:dyDescent="0.25">
      <c r="A33008">
        <v>0.27482699999999999</v>
      </c>
      <c r="B33008">
        <v>-0.29835299999999998</v>
      </c>
      <c r="C33008">
        <v>0.33580599999999999</v>
      </c>
      <c r="D33008">
        <v>0.52660300000000004</v>
      </c>
    </row>
    <row r="33009" spans="1:4" x14ac:dyDescent="0.25">
      <c r="A33009">
        <v>0.32158999999999999</v>
      </c>
      <c r="B33009">
        <v>0.220329</v>
      </c>
      <c r="C33009">
        <v>-8.6854299999999995E-2</v>
      </c>
      <c r="D33009">
        <v>0.39938499999999999</v>
      </c>
    </row>
    <row r="33010" spans="1:4" x14ac:dyDescent="0.25">
      <c r="A33010">
        <v>-5.6504199999999997E-2</v>
      </c>
      <c r="B33010">
        <v>-0.12917600000000001</v>
      </c>
      <c r="C33010">
        <v>-0.14472499999999999</v>
      </c>
      <c r="D33010">
        <v>0.20205100000000001</v>
      </c>
    </row>
    <row r="33011" spans="1:4" x14ac:dyDescent="0.25">
      <c r="A33011">
        <v>0.27044499999999999</v>
      </c>
      <c r="B33011">
        <v>0.112373</v>
      </c>
      <c r="C33011">
        <v>-2.5290999999999998E-3</v>
      </c>
      <c r="D33011">
        <v>0.29287299999999999</v>
      </c>
    </row>
    <row r="33012" spans="1:4" x14ac:dyDescent="0.25">
      <c r="A33012">
        <v>-0.109417</v>
      </c>
      <c r="B33012">
        <v>0.34857300000000002</v>
      </c>
      <c r="C33012">
        <v>0.31326500000000002</v>
      </c>
      <c r="D33012">
        <v>0.48125899999999999</v>
      </c>
    </row>
    <row r="33013" spans="1:4" x14ac:dyDescent="0.25">
      <c r="A33013">
        <v>-0.216588</v>
      </c>
      <c r="B33013">
        <v>-0.43229000000000001</v>
      </c>
      <c r="C33013">
        <v>-0.13492799999999999</v>
      </c>
      <c r="D33013">
        <v>0.50198699999999996</v>
      </c>
    </row>
    <row r="33014" spans="1:4" x14ac:dyDescent="0.25">
      <c r="A33014">
        <v>-0.16628599999999999</v>
      </c>
      <c r="B33014">
        <v>0.17411199999999999</v>
      </c>
      <c r="C33014">
        <v>0.19600699999999999</v>
      </c>
      <c r="D33014">
        <v>0.31045899999999998</v>
      </c>
    </row>
    <row r="33015" spans="1:4" x14ac:dyDescent="0.25">
      <c r="A33015">
        <v>0.317525</v>
      </c>
      <c r="B33015">
        <v>-0.188556</v>
      </c>
      <c r="C33015">
        <v>-2.11738E-2</v>
      </c>
      <c r="D33015">
        <v>0.36989699999999998</v>
      </c>
    </row>
    <row r="33016" spans="1:4" x14ac:dyDescent="0.25">
      <c r="A33016">
        <v>-7.1822200000000003E-2</v>
      </c>
      <c r="B33016">
        <v>-0.20827499999999999</v>
      </c>
      <c r="C33016">
        <v>0.108308</v>
      </c>
      <c r="D33016">
        <v>0.24549399999999999</v>
      </c>
    </row>
    <row r="33017" spans="1:4" x14ac:dyDescent="0.25">
      <c r="A33017">
        <v>-7.2658200000000006E-2</v>
      </c>
      <c r="B33017">
        <v>0.183445</v>
      </c>
      <c r="C33017">
        <v>-0.48331000000000002</v>
      </c>
      <c r="D33017">
        <v>0.522034</v>
      </c>
    </row>
    <row r="33018" spans="1:4" x14ac:dyDescent="0.25">
      <c r="A33018">
        <v>-5.7869400000000001E-2</v>
      </c>
      <c r="B33018">
        <v>0.163665</v>
      </c>
      <c r="C33018">
        <v>-4.0298900000000004E-3</v>
      </c>
      <c r="D33018">
        <v>0.17364199999999999</v>
      </c>
    </row>
    <row r="33019" spans="1:4" x14ac:dyDescent="0.25">
      <c r="A33019">
        <v>-0.24851699999999999</v>
      </c>
      <c r="B33019">
        <v>0.14369699999999999</v>
      </c>
      <c r="C33019">
        <v>-0.136404</v>
      </c>
      <c r="D33019">
        <v>0.31782899999999997</v>
      </c>
    </row>
    <row r="33020" spans="1:4" x14ac:dyDescent="0.25">
      <c r="A33020">
        <v>0.241227</v>
      </c>
      <c r="B33020">
        <v>-0.39180199999999998</v>
      </c>
      <c r="C33020">
        <v>-0.106573</v>
      </c>
      <c r="D33020">
        <v>0.47228900000000001</v>
      </c>
    </row>
    <row r="33021" spans="1:4" x14ac:dyDescent="0.25">
      <c r="A33021">
        <v>0.22506999999999999</v>
      </c>
      <c r="B33021">
        <v>-4.4039000000000002E-2</v>
      </c>
      <c r="C33021">
        <v>0.40021699999999999</v>
      </c>
      <c r="D33021">
        <v>0.46126899999999998</v>
      </c>
    </row>
    <row r="33022" spans="1:4" x14ac:dyDescent="0.25">
      <c r="A33022">
        <v>0.10939699999999999</v>
      </c>
      <c r="B33022">
        <v>-0.233462</v>
      </c>
      <c r="C33022">
        <v>-3.93161E-2</v>
      </c>
      <c r="D33022">
        <v>0.26080300000000001</v>
      </c>
    </row>
    <row r="33023" spans="1:4" x14ac:dyDescent="0.25">
      <c r="A33023">
        <v>0.13816899999999999</v>
      </c>
      <c r="B33023">
        <v>0.15529699999999999</v>
      </c>
      <c r="C33023">
        <v>-9.5961599999999994E-2</v>
      </c>
      <c r="D33023">
        <v>0.22894600000000001</v>
      </c>
    </row>
    <row r="33024" spans="1:4" x14ac:dyDescent="0.25">
      <c r="A33024">
        <v>-4.0574899999999997E-2</v>
      </c>
      <c r="B33024">
        <v>-0.13564200000000001</v>
      </c>
      <c r="C33024">
        <v>0.34601599999999999</v>
      </c>
      <c r="D33024">
        <v>0.373861</v>
      </c>
    </row>
    <row r="33025" spans="1:4" x14ac:dyDescent="0.25">
      <c r="A33025">
        <v>-0.37364000000000003</v>
      </c>
      <c r="B33025">
        <v>0.387934</v>
      </c>
      <c r="C33025">
        <v>-0.22784599999999999</v>
      </c>
      <c r="D33025">
        <v>0.58481899999999998</v>
      </c>
    </row>
    <row r="33026" spans="1:4" x14ac:dyDescent="0.25">
      <c r="A33026">
        <v>-0.22689899999999999</v>
      </c>
      <c r="B33026">
        <v>0.17550499999999999</v>
      </c>
      <c r="C33026">
        <v>0.192521</v>
      </c>
      <c r="D33026">
        <v>0.34547</v>
      </c>
    </row>
    <row r="33027" spans="1:4" x14ac:dyDescent="0.25">
      <c r="A33027">
        <v>0.21353900000000001</v>
      </c>
      <c r="B33027">
        <v>9.4155000000000003E-2</v>
      </c>
      <c r="C33027">
        <v>3.9407299999999999E-2</v>
      </c>
      <c r="D33027">
        <v>0.236679</v>
      </c>
    </row>
    <row r="33028" spans="1:4" x14ac:dyDescent="0.25">
      <c r="A33028">
        <v>7.9502600000000007E-2</v>
      </c>
      <c r="B33028">
        <v>-0.39031100000000002</v>
      </c>
      <c r="C33028">
        <v>2.4746999999999998E-3</v>
      </c>
      <c r="D33028">
        <v>0.39833299999999999</v>
      </c>
    </row>
    <row r="33029" spans="1:4" x14ac:dyDescent="0.25">
      <c r="A33029">
        <v>3.3724999999999998E-2</v>
      </c>
      <c r="B33029">
        <v>4.3073199999999999E-3</v>
      </c>
      <c r="C33029">
        <v>-0.45566400000000001</v>
      </c>
      <c r="D33029">
        <v>0.45693</v>
      </c>
    </row>
    <row r="33030" spans="1:4" x14ac:dyDescent="0.25">
      <c r="A33030">
        <v>0.114347</v>
      </c>
      <c r="B33030">
        <v>0.20236299999999999</v>
      </c>
      <c r="C33030">
        <v>4.8756800000000003E-2</v>
      </c>
      <c r="D33030">
        <v>0.23749400000000001</v>
      </c>
    </row>
    <row r="33031" spans="1:4" x14ac:dyDescent="0.25">
      <c r="A33031">
        <v>-0.27552300000000002</v>
      </c>
      <c r="B33031">
        <v>-0.14579300000000001</v>
      </c>
      <c r="C33031">
        <v>-0.26398100000000002</v>
      </c>
      <c r="D33031">
        <v>0.40847899999999998</v>
      </c>
    </row>
    <row r="33032" spans="1:4" x14ac:dyDescent="0.25">
      <c r="A33032">
        <v>0.26147399999999998</v>
      </c>
      <c r="B33032">
        <v>6.4237500000000003E-2</v>
      </c>
      <c r="C33032">
        <v>-0.102023</v>
      </c>
      <c r="D33032">
        <v>0.28793099999999999</v>
      </c>
    </row>
    <row r="33033" spans="1:4" x14ac:dyDescent="0.25">
      <c r="A33033">
        <v>-8.4542400000000004E-2</v>
      </c>
      <c r="B33033">
        <v>-0.248776</v>
      </c>
      <c r="C33033">
        <v>0.46925699999999998</v>
      </c>
      <c r="D33033">
        <v>0.53780899999999998</v>
      </c>
    </row>
    <row r="33034" spans="1:4" x14ac:dyDescent="0.25">
      <c r="A33034">
        <v>-0.10886999999999999</v>
      </c>
      <c r="B33034">
        <v>-0.24934700000000001</v>
      </c>
      <c r="C33034">
        <v>-0.10557800000000001</v>
      </c>
      <c r="D33034">
        <v>0.29184500000000002</v>
      </c>
    </row>
    <row r="33035" spans="1:4" x14ac:dyDescent="0.25">
      <c r="A33035">
        <v>0.23038600000000001</v>
      </c>
      <c r="B33035">
        <v>-5.9578699999999998E-2</v>
      </c>
      <c r="C33035">
        <v>0.32571600000000001</v>
      </c>
      <c r="D33035">
        <v>0.40338400000000002</v>
      </c>
    </row>
    <row r="33036" spans="1:4" x14ac:dyDescent="0.25">
      <c r="A33036">
        <v>-0.12526899999999999</v>
      </c>
      <c r="B33036">
        <v>0.26960299999999998</v>
      </c>
      <c r="C33036">
        <v>-0.30818800000000002</v>
      </c>
      <c r="D33036">
        <v>0.428203</v>
      </c>
    </row>
    <row r="33037" spans="1:4" x14ac:dyDescent="0.25">
      <c r="A33037">
        <v>5.8805499999999998E-5</v>
      </c>
      <c r="B33037">
        <v>0.31406699999999999</v>
      </c>
      <c r="C33037">
        <v>6.16728E-2</v>
      </c>
      <c r="D33037">
        <v>0.32006499999999999</v>
      </c>
    </row>
    <row r="33038" spans="1:4" x14ac:dyDescent="0.25">
      <c r="A33038">
        <v>0.14888499999999999</v>
      </c>
      <c r="B33038">
        <v>9.8450399999999993E-2</v>
      </c>
      <c r="C33038">
        <v>-6.6435300000000003E-2</v>
      </c>
      <c r="D33038">
        <v>0.19045400000000001</v>
      </c>
    </row>
    <row r="33039" spans="1:4" x14ac:dyDescent="0.25">
      <c r="A33039">
        <v>-0.151006</v>
      </c>
      <c r="B33039">
        <v>-0.230437</v>
      </c>
      <c r="C33039">
        <v>0.15301500000000001</v>
      </c>
      <c r="D33039">
        <v>0.31514700000000001</v>
      </c>
    </row>
    <row r="33040" spans="1:4" x14ac:dyDescent="0.25">
      <c r="A33040">
        <v>-0.106179</v>
      </c>
      <c r="B33040">
        <v>0.36422199999999999</v>
      </c>
      <c r="C33040">
        <v>-0.31814599999999998</v>
      </c>
      <c r="D33040">
        <v>0.49512499999999998</v>
      </c>
    </row>
    <row r="33041" spans="1:4" x14ac:dyDescent="0.25">
      <c r="A33041">
        <v>0.11146200000000001</v>
      </c>
      <c r="B33041">
        <v>-0.31287199999999998</v>
      </c>
      <c r="C33041">
        <v>0.32096200000000003</v>
      </c>
      <c r="D33041">
        <v>0.46187600000000001</v>
      </c>
    </row>
    <row r="33042" spans="1:4" x14ac:dyDescent="0.25">
      <c r="A33042">
        <v>4.9426600000000001E-2</v>
      </c>
      <c r="B33042">
        <v>-0.22004000000000001</v>
      </c>
      <c r="C33042">
        <v>-0.121239</v>
      </c>
      <c r="D33042">
        <v>0.256046</v>
      </c>
    </row>
    <row r="33043" spans="1:4" x14ac:dyDescent="0.25">
      <c r="A33043">
        <v>-0.237257</v>
      </c>
      <c r="B33043">
        <v>0.19781799999999999</v>
      </c>
      <c r="C33043">
        <v>-0.26218999999999998</v>
      </c>
      <c r="D33043">
        <v>0.40517399999999998</v>
      </c>
    </row>
    <row r="33044" spans="1:4" x14ac:dyDescent="0.25">
      <c r="A33044">
        <v>4.4341399999999999E-4</v>
      </c>
      <c r="B33044">
        <v>0.18495200000000001</v>
      </c>
      <c r="C33044">
        <v>0.27841199999999999</v>
      </c>
      <c r="D33044">
        <v>0.33424599999999999</v>
      </c>
    </row>
    <row r="33045" spans="1:4" x14ac:dyDescent="0.25">
      <c r="A33045">
        <v>0.30749399999999999</v>
      </c>
      <c r="B33045">
        <v>-9.7431900000000002E-2</v>
      </c>
      <c r="C33045">
        <v>0.37672499999999998</v>
      </c>
      <c r="D33045">
        <v>0.49595099999999998</v>
      </c>
    </row>
    <row r="33046" spans="1:4" x14ac:dyDescent="0.25">
      <c r="A33046">
        <v>-0.15174799999999999</v>
      </c>
      <c r="B33046">
        <v>0.18442700000000001</v>
      </c>
      <c r="C33046">
        <v>0.15903200000000001</v>
      </c>
      <c r="D33046">
        <v>0.286935</v>
      </c>
    </row>
    <row r="33047" spans="1:4" x14ac:dyDescent="0.25">
      <c r="A33047">
        <v>9.3952599999999997E-2</v>
      </c>
      <c r="B33047">
        <v>-0.26855600000000002</v>
      </c>
      <c r="C33047">
        <v>-0.23521</v>
      </c>
      <c r="D33047">
        <v>0.36915199999999998</v>
      </c>
    </row>
    <row r="33048" spans="1:4" x14ac:dyDescent="0.25">
      <c r="A33048">
        <v>-0.23483799999999999</v>
      </c>
      <c r="B33048">
        <v>0.157246</v>
      </c>
      <c r="C33048">
        <v>-6.76707E-2</v>
      </c>
      <c r="D33048">
        <v>0.29060999999999998</v>
      </c>
    </row>
    <row r="33049" spans="1:4" x14ac:dyDescent="0.25">
      <c r="A33049">
        <v>0.42421599999999998</v>
      </c>
      <c r="B33049">
        <v>-0.12782099999999999</v>
      </c>
      <c r="C33049">
        <v>0.13466</v>
      </c>
      <c r="D33049">
        <v>0.46306599999999998</v>
      </c>
    </row>
    <row r="33050" spans="1:4" x14ac:dyDescent="0.25">
      <c r="A33050">
        <v>-0.155024</v>
      </c>
      <c r="B33050">
        <v>5.4824100000000001E-2</v>
      </c>
      <c r="C33050">
        <v>-0.175704</v>
      </c>
      <c r="D33050">
        <v>0.240645</v>
      </c>
    </row>
    <row r="33051" spans="1:4" x14ac:dyDescent="0.25">
      <c r="A33051">
        <v>0.218336</v>
      </c>
      <c r="B33051">
        <v>-0.18806100000000001</v>
      </c>
      <c r="C33051">
        <v>0.25382300000000002</v>
      </c>
      <c r="D33051">
        <v>0.38401000000000002</v>
      </c>
    </row>
    <row r="33052" spans="1:4" x14ac:dyDescent="0.25">
      <c r="A33052">
        <v>0.107832</v>
      </c>
      <c r="B33052">
        <v>-6.8103499999999997E-2</v>
      </c>
      <c r="C33052">
        <v>0.29661500000000002</v>
      </c>
      <c r="D33052">
        <v>0.32287199999999999</v>
      </c>
    </row>
    <row r="33053" spans="1:4" x14ac:dyDescent="0.25">
      <c r="A33053">
        <v>-0.18295900000000001</v>
      </c>
      <c r="B33053">
        <v>0.29593799999999998</v>
      </c>
      <c r="C33053">
        <v>-0.43731799999999998</v>
      </c>
      <c r="D33053">
        <v>0.55883899999999997</v>
      </c>
    </row>
    <row r="33054" spans="1:4" x14ac:dyDescent="0.25">
      <c r="A33054">
        <v>0.105791</v>
      </c>
      <c r="B33054">
        <v>0.26441300000000001</v>
      </c>
      <c r="C33054">
        <v>9.3992499999999996E-3</v>
      </c>
      <c r="D33054">
        <v>0.28494599999999998</v>
      </c>
    </row>
    <row r="33055" spans="1:4" x14ac:dyDescent="0.25">
      <c r="A33055">
        <v>0.13000500000000001</v>
      </c>
      <c r="B33055">
        <v>-4.8848700000000002E-2</v>
      </c>
      <c r="C33055">
        <v>-8.85851E-2</v>
      </c>
      <c r="D33055">
        <v>0.16472700000000001</v>
      </c>
    </row>
    <row r="33056" spans="1:4" x14ac:dyDescent="0.25">
      <c r="A33056">
        <v>-6.9908999999999999E-2</v>
      </c>
      <c r="B33056">
        <v>-6.8333300000000003E-3</v>
      </c>
      <c r="C33056">
        <v>0.35309200000000002</v>
      </c>
      <c r="D33056">
        <v>0.36001100000000003</v>
      </c>
    </row>
    <row r="33057" spans="1:4" x14ac:dyDescent="0.25">
      <c r="A33057">
        <v>-0.291383</v>
      </c>
      <c r="B33057">
        <v>-0.40399200000000002</v>
      </c>
      <c r="C33057">
        <v>-0.34396599999999999</v>
      </c>
      <c r="D33057">
        <v>0.60533099999999995</v>
      </c>
    </row>
    <row r="33058" spans="1:4" x14ac:dyDescent="0.25">
      <c r="A33058">
        <v>-0.11591600000000001</v>
      </c>
      <c r="B33058">
        <v>-0.1298</v>
      </c>
      <c r="C33058">
        <v>4.7453200000000001E-2</v>
      </c>
      <c r="D33058">
        <v>0.18037900000000001</v>
      </c>
    </row>
    <row r="33059" spans="1:4" x14ac:dyDescent="0.25">
      <c r="A33059">
        <v>0.214866</v>
      </c>
      <c r="B33059">
        <v>0.27182200000000001</v>
      </c>
      <c r="C33059">
        <v>-0.23938799999999999</v>
      </c>
      <c r="D33059">
        <v>0.42114200000000002</v>
      </c>
    </row>
    <row r="33060" spans="1:4" x14ac:dyDescent="0.25">
      <c r="A33060">
        <v>-0.33303899999999997</v>
      </c>
      <c r="B33060">
        <v>-0.21957699999999999</v>
      </c>
      <c r="C33060">
        <v>1.3871700000000001E-2</v>
      </c>
      <c r="D33060">
        <v>0.39915</v>
      </c>
    </row>
    <row r="33061" spans="1:4" x14ac:dyDescent="0.25">
      <c r="A33061">
        <v>0.28059899999999999</v>
      </c>
      <c r="B33061">
        <v>6.1211500000000002E-2</v>
      </c>
      <c r="C33061">
        <v>0.31484000000000001</v>
      </c>
      <c r="D33061">
        <v>0.42615399999999998</v>
      </c>
    </row>
    <row r="33062" spans="1:4" x14ac:dyDescent="0.25">
      <c r="A33062">
        <v>1.3885400000000001E-2</v>
      </c>
      <c r="B33062">
        <v>-1.341E-3</v>
      </c>
      <c r="C33062">
        <v>-0.307361</v>
      </c>
      <c r="D33062">
        <v>0.30767800000000001</v>
      </c>
    </row>
    <row r="33063" spans="1:4" x14ac:dyDescent="0.25">
      <c r="A33063">
        <v>0.117232</v>
      </c>
      <c r="B33063">
        <v>4.71542E-2</v>
      </c>
      <c r="C33063">
        <v>-0.105714</v>
      </c>
      <c r="D33063">
        <v>0.16474900000000001</v>
      </c>
    </row>
    <row r="33064" spans="1:4" x14ac:dyDescent="0.25">
      <c r="A33064">
        <v>0.20841899999999999</v>
      </c>
      <c r="B33064">
        <v>9.4891999999999997E-3</v>
      </c>
      <c r="C33064">
        <v>0.20888300000000001</v>
      </c>
      <c r="D33064">
        <v>0.29522900000000002</v>
      </c>
    </row>
    <row r="33065" spans="1:4" x14ac:dyDescent="0.25">
      <c r="A33065">
        <v>-0.430143</v>
      </c>
      <c r="B33065">
        <v>-7.20335E-2</v>
      </c>
      <c r="C33065">
        <v>0.411414</v>
      </c>
      <c r="D33065">
        <v>0.59956100000000001</v>
      </c>
    </row>
    <row r="33066" spans="1:4" x14ac:dyDescent="0.25">
      <c r="A33066">
        <v>9.9694099999999994E-2</v>
      </c>
      <c r="B33066">
        <v>1.0869999999999999E-2</v>
      </c>
      <c r="C33066">
        <v>8.8093099999999994E-2</v>
      </c>
      <c r="D33066">
        <v>0.13348199999999999</v>
      </c>
    </row>
    <row r="33067" spans="1:4" x14ac:dyDescent="0.25">
      <c r="A33067">
        <v>8.4738999999999995E-2</v>
      </c>
      <c r="B33067">
        <v>-0.13259399999999999</v>
      </c>
      <c r="C33067">
        <v>-0.35255300000000001</v>
      </c>
      <c r="D33067">
        <v>0.386077</v>
      </c>
    </row>
    <row r="33068" spans="1:4" x14ac:dyDescent="0.25">
      <c r="A33068">
        <v>8.6855399999999999E-2</v>
      </c>
      <c r="B33068">
        <v>7.1255899999999997E-2</v>
      </c>
      <c r="C33068">
        <v>0.36788500000000002</v>
      </c>
      <c r="D33068">
        <v>0.38465700000000003</v>
      </c>
    </row>
    <row r="33069" spans="1:4" x14ac:dyDescent="0.25">
      <c r="A33069">
        <v>-0.421792</v>
      </c>
      <c r="B33069">
        <v>0.10766000000000001</v>
      </c>
      <c r="C33069">
        <v>-3.9369899999999999E-2</v>
      </c>
      <c r="D33069">
        <v>0.43709199999999998</v>
      </c>
    </row>
    <row r="33070" spans="1:4" x14ac:dyDescent="0.25">
      <c r="A33070">
        <v>-0.103101</v>
      </c>
      <c r="B33070">
        <v>0.225603</v>
      </c>
      <c r="C33070">
        <v>2.2454999999999999E-2</v>
      </c>
      <c r="D33070">
        <v>0.24906</v>
      </c>
    </row>
    <row r="33071" spans="1:4" x14ac:dyDescent="0.25">
      <c r="A33071">
        <v>0.18713299999999999</v>
      </c>
      <c r="B33071">
        <v>0.213699</v>
      </c>
      <c r="C33071">
        <v>-0.11037</v>
      </c>
      <c r="D33071">
        <v>0.30474200000000001</v>
      </c>
    </row>
    <row r="33072" spans="1:4" x14ac:dyDescent="0.25">
      <c r="A33072">
        <v>-0.17085700000000001</v>
      </c>
      <c r="B33072">
        <v>-0.292964</v>
      </c>
      <c r="C33072">
        <v>0.233963</v>
      </c>
      <c r="D33072">
        <v>0.412018</v>
      </c>
    </row>
    <row r="33073" spans="1:4" x14ac:dyDescent="0.25">
      <c r="A33073">
        <v>0.12434099999999999</v>
      </c>
      <c r="B33073">
        <v>-0.42734699999999998</v>
      </c>
      <c r="C33073">
        <v>-0.171268</v>
      </c>
      <c r="D33073">
        <v>0.47688399999999997</v>
      </c>
    </row>
    <row r="33074" spans="1:4" x14ac:dyDescent="0.25">
      <c r="A33074">
        <v>-0.162077</v>
      </c>
      <c r="B33074">
        <v>0.135882</v>
      </c>
      <c r="C33074">
        <v>0.14446000000000001</v>
      </c>
      <c r="D33074">
        <v>0.25612800000000002</v>
      </c>
    </row>
    <row r="33075" spans="1:4" x14ac:dyDescent="0.25">
      <c r="A33075">
        <v>-0.19125200000000001</v>
      </c>
      <c r="B33075">
        <v>-0.26153300000000002</v>
      </c>
      <c r="C33075">
        <v>-0.24585599999999999</v>
      </c>
      <c r="D33075">
        <v>0.406721</v>
      </c>
    </row>
    <row r="33076" spans="1:4" x14ac:dyDescent="0.25">
      <c r="A33076">
        <v>0.39292100000000002</v>
      </c>
      <c r="B33076">
        <v>-0.110832</v>
      </c>
      <c r="C33076">
        <v>0.107693</v>
      </c>
      <c r="D33076">
        <v>0.42221799999999998</v>
      </c>
    </row>
    <row r="33077" spans="1:4" x14ac:dyDescent="0.25">
      <c r="A33077">
        <v>0.19143499999999999</v>
      </c>
      <c r="B33077">
        <v>0.31392599999999998</v>
      </c>
      <c r="C33077">
        <v>-1.8576599999999999E-2</v>
      </c>
      <c r="D33077">
        <v>0.36815999999999999</v>
      </c>
    </row>
    <row r="33078" spans="1:4" x14ac:dyDescent="0.25">
      <c r="A33078">
        <v>9.7666900000000001E-2</v>
      </c>
      <c r="B33078">
        <v>0.103503</v>
      </c>
      <c r="C33078">
        <v>0.23302500000000001</v>
      </c>
      <c r="D33078">
        <v>0.27304299999999998</v>
      </c>
    </row>
    <row r="33079" spans="1:4" x14ac:dyDescent="0.25">
      <c r="A33079">
        <v>7.6447799999999996E-2</v>
      </c>
      <c r="B33079">
        <v>-0.165295</v>
      </c>
      <c r="C33079">
        <v>-0.20654700000000001</v>
      </c>
      <c r="D33079">
        <v>0.27537</v>
      </c>
    </row>
    <row r="33080" spans="1:4" x14ac:dyDescent="0.25">
      <c r="A33080">
        <v>0.14355999999999999</v>
      </c>
      <c r="B33080">
        <v>-0.23297899999999999</v>
      </c>
      <c r="C33080">
        <v>-4.0803100000000002E-2</v>
      </c>
      <c r="D33080">
        <v>0.27668300000000001</v>
      </c>
    </row>
    <row r="33081" spans="1:4" x14ac:dyDescent="0.25">
      <c r="A33081">
        <v>-0.45011499999999999</v>
      </c>
      <c r="B33081">
        <v>0.32802399999999998</v>
      </c>
      <c r="C33081">
        <v>-6.77735E-2</v>
      </c>
      <c r="D33081">
        <v>0.56106699999999998</v>
      </c>
    </row>
    <row r="33082" spans="1:4" x14ac:dyDescent="0.25">
      <c r="A33082">
        <v>-0.12843399999999999</v>
      </c>
      <c r="B33082">
        <v>1.14225E-2</v>
      </c>
      <c r="C33082">
        <v>-0.178868</v>
      </c>
      <c r="D33082">
        <v>0.220499</v>
      </c>
    </row>
    <row r="33083" spans="1:4" x14ac:dyDescent="0.25">
      <c r="A33083">
        <v>-0.224576</v>
      </c>
      <c r="B33083">
        <v>4.7390799999999997E-2</v>
      </c>
      <c r="C33083">
        <v>0.12565000000000001</v>
      </c>
      <c r="D33083">
        <v>0.26166400000000001</v>
      </c>
    </row>
    <row r="33084" spans="1:4" x14ac:dyDescent="0.25">
      <c r="A33084">
        <v>0.33620299999999997</v>
      </c>
      <c r="B33084">
        <v>0.12474300000000001</v>
      </c>
      <c r="C33084">
        <v>-0.21754200000000001</v>
      </c>
      <c r="D33084">
        <v>0.41942499999999999</v>
      </c>
    </row>
    <row r="33085" spans="1:4" x14ac:dyDescent="0.25">
      <c r="A33085">
        <v>0.17236799999999999</v>
      </c>
      <c r="B33085">
        <v>-0.27122499999999999</v>
      </c>
      <c r="C33085">
        <v>0.44312499999999999</v>
      </c>
      <c r="D33085">
        <v>0.54738799999999999</v>
      </c>
    </row>
    <row r="33086" spans="1:4" x14ac:dyDescent="0.25">
      <c r="A33086">
        <v>-0.189554</v>
      </c>
      <c r="B33086">
        <v>0.218913</v>
      </c>
      <c r="C33086">
        <v>9.2445400000000007E-3</v>
      </c>
      <c r="D33086">
        <v>0.28972300000000001</v>
      </c>
    </row>
    <row r="33087" spans="1:4" x14ac:dyDescent="0.25">
      <c r="A33087">
        <v>4.2226800000000002E-2</v>
      </c>
      <c r="B33087">
        <v>-0.157166</v>
      </c>
      <c r="C33087">
        <v>-0.23133899999999999</v>
      </c>
      <c r="D33087">
        <v>0.28284599999999999</v>
      </c>
    </row>
    <row r="33088" spans="1:4" x14ac:dyDescent="0.25">
      <c r="A33088">
        <v>0.39240399999999998</v>
      </c>
      <c r="B33088">
        <v>7.4540700000000001E-2</v>
      </c>
      <c r="C33088">
        <v>2.6682399999999998E-2</v>
      </c>
      <c r="D33088">
        <v>0.40031099999999997</v>
      </c>
    </row>
    <row r="33089" spans="1:4" x14ac:dyDescent="0.25">
      <c r="A33089">
        <v>-0.19326299999999999</v>
      </c>
      <c r="B33089">
        <v>-0.29171999999999998</v>
      </c>
      <c r="C33089">
        <v>0.31809399999999999</v>
      </c>
      <c r="D33089">
        <v>0.47289999999999999</v>
      </c>
    </row>
    <row r="33090" spans="1:4" x14ac:dyDescent="0.25">
      <c r="A33090">
        <v>0.17486199999999999</v>
      </c>
      <c r="B33090">
        <v>0.21840899999999999</v>
      </c>
      <c r="C33090">
        <v>-1.5581299999999999E-2</v>
      </c>
      <c r="D33090">
        <v>0.28021699999999999</v>
      </c>
    </row>
    <row r="33091" spans="1:4" x14ac:dyDescent="0.25">
      <c r="A33091">
        <v>-0.139797</v>
      </c>
      <c r="B33091">
        <v>-4.8358100000000003E-3</v>
      </c>
      <c r="C33091">
        <v>4.92089E-2</v>
      </c>
      <c r="D33091">
        <v>0.148283</v>
      </c>
    </row>
    <row r="33092" spans="1:4" x14ac:dyDescent="0.25">
      <c r="A33092">
        <v>-0.11698600000000001</v>
      </c>
      <c r="B33092">
        <v>6.4718700000000004E-2</v>
      </c>
      <c r="C33092">
        <v>-0.339698</v>
      </c>
      <c r="D33092">
        <v>0.36506</v>
      </c>
    </row>
    <row r="33093" spans="1:4" x14ac:dyDescent="0.25">
      <c r="A33093">
        <v>3.5719800000000003E-2</v>
      </c>
      <c r="B33093">
        <v>-0.47470600000000002</v>
      </c>
      <c r="C33093">
        <v>0.39908900000000003</v>
      </c>
      <c r="D33093">
        <v>0.62120299999999995</v>
      </c>
    </row>
    <row r="33094" spans="1:4" x14ac:dyDescent="0.25">
      <c r="A33094">
        <v>-0.14923</v>
      </c>
      <c r="B33094">
        <v>5.1607100000000003E-2</v>
      </c>
      <c r="C33094">
        <v>0.14496100000000001</v>
      </c>
      <c r="D33094">
        <v>0.21435100000000001</v>
      </c>
    </row>
    <row r="33095" spans="1:4" x14ac:dyDescent="0.25">
      <c r="A33095">
        <v>-0.13264599999999999</v>
      </c>
      <c r="B33095">
        <v>3.1486100000000003E-2</v>
      </c>
      <c r="C33095">
        <v>0.23844499999999999</v>
      </c>
      <c r="D33095">
        <v>0.27466800000000002</v>
      </c>
    </row>
    <row r="33096" spans="1:4" x14ac:dyDescent="0.25">
      <c r="A33096">
        <v>0.187525</v>
      </c>
      <c r="B33096">
        <v>0.17710300000000001</v>
      </c>
      <c r="C33096">
        <v>-0.34387099999999998</v>
      </c>
      <c r="D33096">
        <v>0.42985800000000002</v>
      </c>
    </row>
    <row r="33097" spans="1:4" x14ac:dyDescent="0.25">
      <c r="A33097">
        <v>0.27022200000000002</v>
      </c>
      <c r="B33097">
        <v>-0.40087699999999998</v>
      </c>
      <c r="C33097">
        <v>-0.226886</v>
      </c>
      <c r="D33097">
        <v>0.53404099999999999</v>
      </c>
    </row>
    <row r="33098" spans="1:4" x14ac:dyDescent="0.25">
      <c r="A33098">
        <v>5.7202500000000003E-2</v>
      </c>
      <c r="B33098">
        <v>-1.7247800000000001E-2</v>
      </c>
      <c r="C33098">
        <v>-0.17050299999999999</v>
      </c>
      <c r="D33098">
        <v>0.180668</v>
      </c>
    </row>
    <row r="33099" spans="1:4" x14ac:dyDescent="0.25">
      <c r="A33099">
        <v>-9.3617300000000004E-3</v>
      </c>
      <c r="B33099">
        <v>-0.30748700000000001</v>
      </c>
      <c r="C33099">
        <v>0.23170299999999999</v>
      </c>
      <c r="D33099">
        <v>0.385127</v>
      </c>
    </row>
    <row r="33100" spans="1:4" x14ac:dyDescent="0.25">
      <c r="A33100">
        <v>0.26572699999999999</v>
      </c>
      <c r="B33100">
        <v>0.226435</v>
      </c>
      <c r="C33100">
        <v>-5.9707000000000003E-2</v>
      </c>
      <c r="D33100">
        <v>0.354188</v>
      </c>
    </row>
    <row r="33101" spans="1:4" x14ac:dyDescent="0.25">
      <c r="A33101">
        <v>-0.43103399999999997</v>
      </c>
      <c r="B33101">
        <v>0.27601700000000001</v>
      </c>
      <c r="C33101">
        <v>1.47107E-2</v>
      </c>
      <c r="D33101">
        <v>0.51204700000000003</v>
      </c>
    </row>
    <row r="33102" spans="1:4" x14ac:dyDescent="0.25">
      <c r="A33102">
        <v>9.3238600000000005E-2</v>
      </c>
      <c r="B33102">
        <v>-0.183171</v>
      </c>
      <c r="C33102">
        <v>0.171956</v>
      </c>
      <c r="D33102">
        <v>0.267982</v>
      </c>
    </row>
    <row r="33103" spans="1:4" x14ac:dyDescent="0.25">
      <c r="A33103">
        <v>-0.13156100000000001</v>
      </c>
      <c r="B33103">
        <v>-0.12706200000000001</v>
      </c>
      <c r="C33103">
        <v>0.18446599999999999</v>
      </c>
      <c r="D33103">
        <v>0.25977099999999997</v>
      </c>
    </row>
    <row r="33104" spans="1:4" x14ac:dyDescent="0.25">
      <c r="A33104">
        <v>-0.23323199999999999</v>
      </c>
      <c r="B33104">
        <v>0.18041699999999999</v>
      </c>
      <c r="C33104">
        <v>-0.22667399999999999</v>
      </c>
      <c r="D33104">
        <v>0.37192599999999998</v>
      </c>
    </row>
    <row r="33105" spans="1:4" x14ac:dyDescent="0.25">
      <c r="A33105">
        <v>0.33204699999999998</v>
      </c>
      <c r="B33105">
        <v>0.34912799999999999</v>
      </c>
      <c r="C33105">
        <v>-0.35847800000000002</v>
      </c>
      <c r="D33105">
        <v>0.60054300000000005</v>
      </c>
    </row>
    <row r="33106" spans="1:4" x14ac:dyDescent="0.25">
      <c r="A33106">
        <v>-0.17996699999999999</v>
      </c>
      <c r="B33106">
        <v>0.175039</v>
      </c>
      <c r="C33106">
        <v>3.7625400000000003E-2</v>
      </c>
      <c r="D33106">
        <v>0.253855</v>
      </c>
    </row>
    <row r="33107" spans="1:4" x14ac:dyDescent="0.25">
      <c r="A33107">
        <v>0.16858300000000001</v>
      </c>
      <c r="B33107">
        <v>0.12567</v>
      </c>
      <c r="C33107">
        <v>-0.238422</v>
      </c>
      <c r="D33107">
        <v>0.31789600000000001</v>
      </c>
    </row>
    <row r="33108" spans="1:4" x14ac:dyDescent="0.25">
      <c r="A33108">
        <v>0.187167</v>
      </c>
      <c r="B33108">
        <v>4.1616899999999998E-2</v>
      </c>
      <c r="C33108">
        <v>7.1091500000000002E-2</v>
      </c>
      <c r="D33108">
        <v>0.20449300000000001</v>
      </c>
    </row>
    <row r="33109" spans="1:4" x14ac:dyDescent="0.25">
      <c r="A33109">
        <v>-0.14430899999999999</v>
      </c>
      <c r="B33109">
        <v>-0.50066999999999995</v>
      </c>
      <c r="C33109">
        <v>0.18365000000000001</v>
      </c>
      <c r="D33109">
        <v>0.55246899999999999</v>
      </c>
    </row>
    <row r="33110" spans="1:4" x14ac:dyDescent="0.25">
      <c r="A33110">
        <v>-0.203736</v>
      </c>
      <c r="B33110">
        <v>-0.228715</v>
      </c>
      <c r="C33110">
        <v>0.21197099999999999</v>
      </c>
      <c r="D33110">
        <v>0.37249199999999999</v>
      </c>
    </row>
    <row r="33111" spans="1:4" x14ac:dyDescent="0.25">
      <c r="A33111">
        <v>8.5116399999999995E-2</v>
      </c>
      <c r="B33111">
        <v>0.113704</v>
      </c>
      <c r="C33111">
        <v>-0.211254</v>
      </c>
      <c r="D33111">
        <v>0.25456200000000001</v>
      </c>
    </row>
    <row r="33112" spans="1:4" x14ac:dyDescent="0.25">
      <c r="A33112">
        <v>0.38434600000000002</v>
      </c>
      <c r="B33112">
        <v>-6.8160799999999994E-2</v>
      </c>
      <c r="C33112">
        <v>-7.2522600000000007E-2</v>
      </c>
      <c r="D33112">
        <v>0.39702300000000001</v>
      </c>
    </row>
    <row r="33113" spans="1:4" x14ac:dyDescent="0.25">
      <c r="A33113">
        <v>-0.19033800000000001</v>
      </c>
      <c r="B33113">
        <v>0.41119099999999997</v>
      </c>
      <c r="C33113">
        <v>-3.7139800000000001E-2</v>
      </c>
      <c r="D33113">
        <v>0.454627</v>
      </c>
    </row>
    <row r="33114" spans="1:4" x14ac:dyDescent="0.25">
      <c r="A33114">
        <v>-0.143012</v>
      </c>
      <c r="B33114">
        <v>-0.15169099999999999</v>
      </c>
      <c r="C33114">
        <v>-5.8093099999999998E-3</v>
      </c>
      <c r="D33114">
        <v>0.20855799999999999</v>
      </c>
    </row>
    <row r="33115" spans="1:4" x14ac:dyDescent="0.25">
      <c r="A33115">
        <v>0.20908399999999999</v>
      </c>
      <c r="B33115">
        <v>0.189503</v>
      </c>
      <c r="C33115">
        <v>0.115645</v>
      </c>
      <c r="D33115">
        <v>0.30496099999999998</v>
      </c>
    </row>
    <row r="33116" spans="1:4" x14ac:dyDescent="0.25">
      <c r="A33116">
        <v>-0.38156200000000001</v>
      </c>
      <c r="B33116">
        <v>-0.13827900000000001</v>
      </c>
      <c r="C33116">
        <v>-3.88516E-2</v>
      </c>
      <c r="D33116">
        <v>0.40770099999999998</v>
      </c>
    </row>
    <row r="33117" spans="1:4" x14ac:dyDescent="0.25">
      <c r="A33117">
        <v>0.42639700000000003</v>
      </c>
      <c r="B33117">
        <v>0.15949099999999999</v>
      </c>
      <c r="C33117">
        <v>-0.124996</v>
      </c>
      <c r="D33117">
        <v>0.47209699999999999</v>
      </c>
    </row>
    <row r="33118" spans="1:4" x14ac:dyDescent="0.25">
      <c r="A33118">
        <v>-0.19497400000000001</v>
      </c>
      <c r="B33118">
        <v>4.1143300000000001E-2</v>
      </c>
      <c r="C33118">
        <v>0.234182</v>
      </c>
      <c r="D33118">
        <v>0.30748799999999998</v>
      </c>
    </row>
    <row r="33119" spans="1:4" x14ac:dyDescent="0.25">
      <c r="A33119">
        <v>0.26283200000000001</v>
      </c>
      <c r="B33119">
        <v>0.119409</v>
      </c>
      <c r="C33119">
        <v>2.0224800000000001E-3</v>
      </c>
      <c r="D33119">
        <v>0.288692</v>
      </c>
    </row>
    <row r="33120" spans="1:4" x14ac:dyDescent="0.25">
      <c r="A33120">
        <v>-0.110462</v>
      </c>
      <c r="B33120">
        <v>-0.320685</v>
      </c>
      <c r="C33120">
        <v>-1.678E-2</v>
      </c>
      <c r="D33120">
        <v>0.33959099999999998</v>
      </c>
    </row>
    <row r="33121" spans="1:4" x14ac:dyDescent="0.25">
      <c r="A33121">
        <v>0.111378</v>
      </c>
      <c r="B33121">
        <v>0.137048</v>
      </c>
      <c r="C33121">
        <v>-0.41983199999999998</v>
      </c>
      <c r="D33121">
        <v>0.45546199999999998</v>
      </c>
    </row>
    <row r="33122" spans="1:4" x14ac:dyDescent="0.25">
      <c r="A33122">
        <v>-0.18490000000000001</v>
      </c>
      <c r="B33122">
        <v>-9.3684100000000006E-2</v>
      </c>
      <c r="C33122">
        <v>-3.6497300000000003E-2</v>
      </c>
      <c r="D33122">
        <v>0.21046799999999999</v>
      </c>
    </row>
    <row r="33123" spans="1:4" x14ac:dyDescent="0.25">
      <c r="A33123">
        <v>-0.26086399999999998</v>
      </c>
      <c r="B33123">
        <v>-9.1748399999999994E-2</v>
      </c>
      <c r="C33123">
        <v>0.177234</v>
      </c>
      <c r="D33123">
        <v>0.32845000000000002</v>
      </c>
    </row>
    <row r="33124" spans="1:4" x14ac:dyDescent="0.25">
      <c r="A33124">
        <v>0.30028500000000002</v>
      </c>
      <c r="B33124">
        <v>-6.57388E-2</v>
      </c>
      <c r="C33124">
        <v>-0.13175300000000001</v>
      </c>
      <c r="D33124">
        <v>0.33444200000000002</v>
      </c>
    </row>
    <row r="33125" spans="1:4" x14ac:dyDescent="0.25">
      <c r="A33125">
        <v>0.424041</v>
      </c>
      <c r="B33125">
        <v>0.42473100000000003</v>
      </c>
      <c r="C33125">
        <v>-5.5960000000000003E-2</v>
      </c>
      <c r="D33125">
        <v>0.60277599999999998</v>
      </c>
    </row>
    <row r="33126" spans="1:4" x14ac:dyDescent="0.25">
      <c r="A33126">
        <v>-0.21933800000000001</v>
      </c>
      <c r="B33126">
        <v>-4.0670499999999998E-2</v>
      </c>
      <c r="C33126">
        <v>-0.24058499999999999</v>
      </c>
      <c r="D33126">
        <v>0.32809199999999999</v>
      </c>
    </row>
    <row r="33127" spans="1:4" x14ac:dyDescent="0.25">
      <c r="A33127">
        <v>0.16799</v>
      </c>
      <c r="B33127">
        <v>0.105042</v>
      </c>
      <c r="C33127">
        <v>0.28187499999999999</v>
      </c>
      <c r="D33127">
        <v>0.34454000000000001</v>
      </c>
    </row>
    <row r="33128" spans="1:4" x14ac:dyDescent="0.25">
      <c r="A33128">
        <v>-0.21593999999999999</v>
      </c>
      <c r="B33128">
        <v>3.4545399999999997E-2</v>
      </c>
      <c r="C33128">
        <v>-0.12875200000000001</v>
      </c>
      <c r="D33128">
        <v>0.25377300000000003</v>
      </c>
    </row>
    <row r="33129" spans="1:4" x14ac:dyDescent="0.25">
      <c r="A33129">
        <v>0.41622799999999999</v>
      </c>
      <c r="B33129">
        <v>-0.115437</v>
      </c>
      <c r="C33129">
        <v>0.19112299999999999</v>
      </c>
      <c r="D33129">
        <v>0.47233399999999998</v>
      </c>
    </row>
    <row r="33130" spans="1:4" x14ac:dyDescent="0.25">
      <c r="A33130">
        <v>2.09337E-2</v>
      </c>
      <c r="B33130">
        <v>-4.1953600000000001E-2</v>
      </c>
      <c r="C33130">
        <v>-0.162524</v>
      </c>
      <c r="D33130">
        <v>0.169152</v>
      </c>
    </row>
    <row r="33131" spans="1:4" x14ac:dyDescent="0.25">
      <c r="A33131">
        <v>0.225826</v>
      </c>
      <c r="B33131">
        <v>-0.15182100000000001</v>
      </c>
      <c r="C33131">
        <v>0.165349</v>
      </c>
      <c r="D33131">
        <v>0.318413</v>
      </c>
    </row>
    <row r="33132" spans="1:4" x14ac:dyDescent="0.25">
      <c r="A33132">
        <v>-0.28990100000000002</v>
      </c>
      <c r="B33132">
        <v>-5.5312199999999999E-2</v>
      </c>
      <c r="C33132">
        <v>-0.25854500000000002</v>
      </c>
      <c r="D33132">
        <v>0.39236199999999999</v>
      </c>
    </row>
    <row r="33133" spans="1:4" x14ac:dyDescent="0.25">
      <c r="A33133">
        <v>-4.3628100000000003E-2</v>
      </c>
      <c r="B33133">
        <v>0.41564299999999998</v>
      </c>
      <c r="C33133">
        <v>0.37812400000000002</v>
      </c>
      <c r="D33133">
        <v>0.56359599999999999</v>
      </c>
    </row>
    <row r="33134" spans="1:4" x14ac:dyDescent="0.25">
      <c r="A33134">
        <v>-0.111162</v>
      </c>
      <c r="B33134">
        <v>0.116808</v>
      </c>
      <c r="C33134">
        <v>0.13202900000000001</v>
      </c>
      <c r="D33134">
        <v>0.20840500000000001</v>
      </c>
    </row>
    <row r="33135" spans="1:4" x14ac:dyDescent="0.25">
      <c r="A33135">
        <v>0.16056200000000001</v>
      </c>
      <c r="B33135">
        <v>-0.124351</v>
      </c>
      <c r="C33135">
        <v>0.14760799999999999</v>
      </c>
      <c r="D33135">
        <v>0.25106099999999998</v>
      </c>
    </row>
    <row r="33136" spans="1:4" x14ac:dyDescent="0.25">
      <c r="A33136">
        <v>-0.346609</v>
      </c>
      <c r="B33136">
        <v>0.13324800000000001</v>
      </c>
      <c r="C33136">
        <v>-0.10798199999999999</v>
      </c>
      <c r="D33136">
        <v>0.38672099999999998</v>
      </c>
    </row>
    <row r="33137" spans="1:4" x14ac:dyDescent="0.25">
      <c r="A33137">
        <v>0.40431299999999998</v>
      </c>
      <c r="B33137">
        <v>-0.193609</v>
      </c>
      <c r="C33137">
        <v>-0.33259</v>
      </c>
      <c r="D33137">
        <v>0.55818400000000001</v>
      </c>
    </row>
    <row r="33138" spans="1:4" x14ac:dyDescent="0.25">
      <c r="A33138">
        <v>-8.6956500000000006E-2</v>
      </c>
      <c r="B33138">
        <v>0.222106</v>
      </c>
      <c r="C33138">
        <v>-1.38785E-2</v>
      </c>
      <c r="D33138">
        <v>0.238925</v>
      </c>
    </row>
    <row r="33139" spans="1:4" x14ac:dyDescent="0.25">
      <c r="A33139">
        <v>-5.09817E-3</v>
      </c>
      <c r="B33139">
        <v>0.1076</v>
      </c>
      <c r="C33139">
        <v>2.3164899999999999E-2</v>
      </c>
      <c r="D33139">
        <v>0.110183</v>
      </c>
    </row>
    <row r="33140" spans="1:4" x14ac:dyDescent="0.25">
      <c r="A33140">
        <v>-0.220607</v>
      </c>
      <c r="B33140">
        <v>-0.19850599999999999</v>
      </c>
      <c r="C33140">
        <v>0.26472600000000002</v>
      </c>
      <c r="D33140">
        <v>0.39768300000000001</v>
      </c>
    </row>
    <row r="33141" spans="1:4" x14ac:dyDescent="0.25">
      <c r="A33141">
        <v>0.46132899999999999</v>
      </c>
      <c r="B33141">
        <v>-0.28428500000000001</v>
      </c>
      <c r="C33141">
        <v>-0.36801400000000001</v>
      </c>
      <c r="D33141">
        <v>0.65503900000000004</v>
      </c>
    </row>
    <row r="33142" spans="1:4" x14ac:dyDescent="0.25">
      <c r="A33142">
        <v>0.1492</v>
      </c>
      <c r="B33142">
        <v>0.19020899999999999</v>
      </c>
      <c r="C33142">
        <v>-9.6018300000000001E-2</v>
      </c>
      <c r="D33142">
        <v>0.26011400000000001</v>
      </c>
    </row>
    <row r="33143" spans="1:4" x14ac:dyDescent="0.25">
      <c r="A33143">
        <v>-0.15370300000000001</v>
      </c>
      <c r="B33143">
        <v>-0.25423000000000001</v>
      </c>
      <c r="C33143">
        <v>-0.235823</v>
      </c>
      <c r="D33143">
        <v>0.37930199999999997</v>
      </c>
    </row>
    <row r="33144" spans="1:4" x14ac:dyDescent="0.25">
      <c r="A33144">
        <v>-0.27452500000000002</v>
      </c>
      <c r="B33144">
        <v>6.9875000000000007E-2</v>
      </c>
      <c r="C33144">
        <v>0.17758299999999999</v>
      </c>
      <c r="D33144">
        <v>0.334339</v>
      </c>
    </row>
    <row r="33145" spans="1:4" x14ac:dyDescent="0.25">
      <c r="A33145">
        <v>0.28686499999999998</v>
      </c>
      <c r="B33145">
        <v>-5.3788200000000001E-2</v>
      </c>
      <c r="C33145">
        <v>0.36398200000000003</v>
      </c>
      <c r="D33145">
        <v>0.46654899999999999</v>
      </c>
    </row>
    <row r="33146" spans="1:4" x14ac:dyDescent="0.25">
      <c r="A33146">
        <v>0.17799699999999999</v>
      </c>
      <c r="B33146">
        <v>1.80365E-2</v>
      </c>
      <c r="C33146">
        <v>3.0780399999999999E-2</v>
      </c>
      <c r="D33146">
        <v>0.181537</v>
      </c>
    </row>
    <row r="33147" spans="1:4" x14ac:dyDescent="0.25">
      <c r="A33147">
        <v>0.116614</v>
      </c>
      <c r="B33147">
        <v>-0.12533</v>
      </c>
      <c r="C33147">
        <v>1.7094499999999999E-2</v>
      </c>
      <c r="D33147">
        <v>0.172043</v>
      </c>
    </row>
    <row r="33148" spans="1:4" x14ac:dyDescent="0.25">
      <c r="A33148">
        <v>-0.35204200000000002</v>
      </c>
      <c r="B33148">
        <v>0.30759900000000001</v>
      </c>
      <c r="C33148">
        <v>-0.28463300000000002</v>
      </c>
      <c r="D33148">
        <v>0.54732700000000001</v>
      </c>
    </row>
    <row r="33149" spans="1:4" x14ac:dyDescent="0.25">
      <c r="A33149">
        <v>-4.67886E-3</v>
      </c>
      <c r="B33149">
        <v>-0.27420299999999997</v>
      </c>
      <c r="C33149">
        <v>0.32606600000000002</v>
      </c>
      <c r="D33149">
        <v>0.42606100000000002</v>
      </c>
    </row>
    <row r="33150" spans="1:4" x14ac:dyDescent="0.25">
      <c r="A33150">
        <v>-0.28655700000000001</v>
      </c>
      <c r="B33150">
        <v>-6.4191300000000007E-2</v>
      </c>
      <c r="C33150">
        <v>0.201456</v>
      </c>
      <c r="D33150">
        <v>0.35611799999999999</v>
      </c>
    </row>
    <row r="33151" spans="1:4" x14ac:dyDescent="0.25">
      <c r="A33151">
        <v>0.31204999999999999</v>
      </c>
      <c r="B33151">
        <v>-8.4545200000000001E-2</v>
      </c>
      <c r="C33151">
        <v>-0.30211300000000002</v>
      </c>
      <c r="D33151">
        <v>0.44248799999999999</v>
      </c>
    </row>
    <row r="33152" spans="1:4" x14ac:dyDescent="0.25">
      <c r="A33152">
        <v>-2.0354899999999999E-2</v>
      </c>
      <c r="B33152">
        <v>-0.13628999999999999</v>
      </c>
      <c r="C33152">
        <v>-7.7975600000000006E-2</v>
      </c>
      <c r="D33152">
        <v>0.158333</v>
      </c>
    </row>
    <row r="33153" spans="1:4" x14ac:dyDescent="0.25">
      <c r="A33153">
        <v>0.123072</v>
      </c>
      <c r="B33153">
        <v>0.39552199999999998</v>
      </c>
      <c r="C33153">
        <v>0.13397800000000001</v>
      </c>
      <c r="D33153">
        <v>0.43535600000000002</v>
      </c>
    </row>
    <row r="33154" spans="1:4" x14ac:dyDescent="0.25">
      <c r="A33154">
        <v>0.145173</v>
      </c>
      <c r="B33154">
        <v>0.11042200000000001</v>
      </c>
      <c r="C33154">
        <v>-0.30110399999999998</v>
      </c>
      <c r="D33154">
        <v>0.35204000000000002</v>
      </c>
    </row>
    <row r="33155" spans="1:4" x14ac:dyDescent="0.25">
      <c r="A33155">
        <v>-0.260293</v>
      </c>
      <c r="B33155">
        <v>0.18080199999999999</v>
      </c>
      <c r="C33155">
        <v>-4.2053699999999999E-3</v>
      </c>
      <c r="D33155">
        <v>0.31695400000000001</v>
      </c>
    </row>
    <row r="33156" spans="1:4" x14ac:dyDescent="0.25">
      <c r="A33156">
        <v>-3.7579799999999997E-2</v>
      </c>
      <c r="B33156">
        <v>-0.201601</v>
      </c>
      <c r="C33156">
        <v>0.26858199999999999</v>
      </c>
      <c r="D33156">
        <v>0.337922</v>
      </c>
    </row>
    <row r="33157" spans="1:4" x14ac:dyDescent="0.25">
      <c r="A33157">
        <v>0.14644299999999999</v>
      </c>
      <c r="B33157">
        <v>-0.24124300000000001</v>
      </c>
      <c r="C33157">
        <v>0.27236500000000002</v>
      </c>
      <c r="D33157">
        <v>0.39220699999999997</v>
      </c>
    </row>
    <row r="33158" spans="1:4" x14ac:dyDescent="0.25">
      <c r="A33158">
        <v>2.1046200000000001E-2</v>
      </c>
      <c r="B33158">
        <v>-8.8145899999999999E-2</v>
      </c>
      <c r="C33158">
        <v>0.22054799999999999</v>
      </c>
      <c r="D33158">
        <v>0.23844000000000001</v>
      </c>
    </row>
    <row r="33159" spans="1:4" x14ac:dyDescent="0.25">
      <c r="A33159">
        <v>-0.31382599999999999</v>
      </c>
      <c r="B33159">
        <v>-7.4696299999999993E-2</v>
      </c>
      <c r="C33159">
        <v>-8.1840999999999997E-2</v>
      </c>
      <c r="D33159">
        <v>0.332812</v>
      </c>
    </row>
    <row r="33160" spans="1:4" x14ac:dyDescent="0.25">
      <c r="A33160">
        <v>0.42112699999999997</v>
      </c>
      <c r="B33160">
        <v>7.2463799999999995E-2</v>
      </c>
      <c r="C33160">
        <v>2.26121E-2</v>
      </c>
      <c r="D33160">
        <v>0.42791299999999999</v>
      </c>
    </row>
    <row r="33161" spans="1:4" x14ac:dyDescent="0.25">
      <c r="A33161">
        <v>-7.3201799999999997E-2</v>
      </c>
      <c r="B33161">
        <v>0.19983500000000001</v>
      </c>
      <c r="C33161">
        <v>-0.32537899999999997</v>
      </c>
      <c r="D33161">
        <v>0.38879799999999998</v>
      </c>
    </row>
    <row r="33162" spans="1:4" x14ac:dyDescent="0.25">
      <c r="A33162">
        <v>-8.8980199999999995E-2</v>
      </c>
      <c r="B33162">
        <v>-4.8352199999999998E-2</v>
      </c>
      <c r="C33162">
        <v>5.3731000000000001E-2</v>
      </c>
      <c r="D33162">
        <v>0.11464000000000001</v>
      </c>
    </row>
    <row r="33163" spans="1:4" x14ac:dyDescent="0.25">
      <c r="A33163">
        <v>0.14928</v>
      </c>
      <c r="B33163">
        <v>-0.17138700000000001</v>
      </c>
      <c r="C33163">
        <v>-7.5911700000000004E-3</v>
      </c>
      <c r="D33163">
        <v>0.227411</v>
      </c>
    </row>
    <row r="33164" spans="1:4" x14ac:dyDescent="0.25">
      <c r="A33164">
        <v>0.199235</v>
      </c>
      <c r="B33164">
        <v>0.29785299999999998</v>
      </c>
      <c r="C33164">
        <v>0.25702799999999998</v>
      </c>
      <c r="D33164">
        <v>0.440992</v>
      </c>
    </row>
    <row r="33165" spans="1:4" x14ac:dyDescent="0.25">
      <c r="A33165">
        <v>-0.348638</v>
      </c>
      <c r="B33165">
        <v>-4.8991199999999999E-2</v>
      </c>
      <c r="C33165">
        <v>-0.42189199999999999</v>
      </c>
      <c r="D33165">
        <v>0.54949199999999998</v>
      </c>
    </row>
    <row r="33166" spans="1:4" x14ac:dyDescent="0.25">
      <c r="A33166">
        <v>-0.207375</v>
      </c>
      <c r="B33166">
        <v>0.13575100000000001</v>
      </c>
      <c r="C33166">
        <v>-0.102215</v>
      </c>
      <c r="D33166">
        <v>0.26810600000000001</v>
      </c>
    </row>
    <row r="33167" spans="1:4" x14ac:dyDescent="0.25">
      <c r="A33167">
        <v>0.24351500000000001</v>
      </c>
      <c r="B33167">
        <v>-9.7517699999999999E-2</v>
      </c>
      <c r="C33167">
        <v>0.26481300000000002</v>
      </c>
      <c r="D33167">
        <v>0.37274000000000002</v>
      </c>
    </row>
    <row r="33168" spans="1:4" x14ac:dyDescent="0.25">
      <c r="A33168">
        <v>0.226216</v>
      </c>
      <c r="B33168">
        <v>0.17056299999999999</v>
      </c>
      <c r="C33168">
        <v>9.3744900000000006E-2</v>
      </c>
      <c r="D33168">
        <v>0.29841800000000002</v>
      </c>
    </row>
    <row r="33169" spans="1:4" x14ac:dyDescent="0.25">
      <c r="A33169">
        <v>-0.24715999999999999</v>
      </c>
      <c r="B33169">
        <v>-0.32579399999999997</v>
      </c>
      <c r="C33169">
        <v>-0.33711000000000002</v>
      </c>
      <c r="D33169">
        <v>0.52997399999999995</v>
      </c>
    </row>
    <row r="33170" spans="1:4" x14ac:dyDescent="0.25">
      <c r="A33170">
        <v>-0.110707</v>
      </c>
      <c r="B33170">
        <v>0.14718500000000001</v>
      </c>
      <c r="C33170">
        <v>9.5452999999999996E-2</v>
      </c>
      <c r="D33170">
        <v>0.20743900000000001</v>
      </c>
    </row>
    <row r="33171" spans="1:4" x14ac:dyDescent="0.25">
      <c r="A33171">
        <v>-0.21729999999999999</v>
      </c>
      <c r="B33171">
        <v>-7.5318499999999997E-2</v>
      </c>
      <c r="C33171">
        <v>-0.19429099999999999</v>
      </c>
      <c r="D33171">
        <v>0.30106699999999997</v>
      </c>
    </row>
    <row r="33172" spans="1:4" x14ac:dyDescent="0.25">
      <c r="A33172">
        <v>8.3645700000000003E-2</v>
      </c>
      <c r="B33172">
        <v>0.13264000000000001</v>
      </c>
      <c r="C33172">
        <v>-0.185999</v>
      </c>
      <c r="D33172">
        <v>0.24328</v>
      </c>
    </row>
    <row r="33173" spans="1:4" x14ac:dyDescent="0.25">
      <c r="A33173">
        <v>0.38644499999999998</v>
      </c>
      <c r="B33173">
        <v>-0.28418900000000002</v>
      </c>
      <c r="C33173">
        <v>0.32949499999999998</v>
      </c>
      <c r="D33173">
        <v>0.58195399999999997</v>
      </c>
    </row>
    <row r="33174" spans="1:4" x14ac:dyDescent="0.25">
      <c r="A33174">
        <v>-0.21363099999999999</v>
      </c>
      <c r="B33174">
        <v>-0.23078100000000001</v>
      </c>
      <c r="C33174">
        <v>-9.2796000000000003E-2</v>
      </c>
      <c r="D33174">
        <v>0.32788600000000001</v>
      </c>
    </row>
    <row r="33175" spans="1:4" x14ac:dyDescent="0.25">
      <c r="A33175">
        <v>-0.11193</v>
      </c>
      <c r="B33175">
        <v>6.5751000000000004E-2</v>
      </c>
      <c r="C33175">
        <v>5.2857700000000001E-2</v>
      </c>
      <c r="D33175">
        <v>0.14016200000000001</v>
      </c>
    </row>
    <row r="33176" spans="1:4" x14ac:dyDescent="0.25">
      <c r="A33176">
        <v>0.13972499999999999</v>
      </c>
      <c r="B33176">
        <v>0.28780299999999998</v>
      </c>
      <c r="C33176">
        <v>-0.23655699999999999</v>
      </c>
      <c r="D33176">
        <v>0.39788499999999999</v>
      </c>
    </row>
    <row r="33177" spans="1:4" x14ac:dyDescent="0.25">
      <c r="A33177">
        <v>0.398478</v>
      </c>
      <c r="B33177">
        <v>-2.9403800000000001E-2</v>
      </c>
      <c r="C33177">
        <v>0.42142200000000002</v>
      </c>
      <c r="D33177">
        <v>0.58072900000000005</v>
      </c>
    </row>
    <row r="33178" spans="1:4" x14ac:dyDescent="0.25">
      <c r="A33178">
        <v>-1.5616E-2</v>
      </c>
      <c r="B33178">
        <v>-0.20388899999999999</v>
      </c>
      <c r="C33178">
        <v>0.13200200000000001</v>
      </c>
      <c r="D33178">
        <v>0.243391</v>
      </c>
    </row>
    <row r="33179" spans="1:4" x14ac:dyDescent="0.25">
      <c r="A33179">
        <v>0.207619</v>
      </c>
      <c r="B33179">
        <v>-5.9689100000000002E-2</v>
      </c>
      <c r="C33179">
        <v>0.225077</v>
      </c>
      <c r="D33179">
        <v>0.311975</v>
      </c>
    </row>
    <row r="33180" spans="1:4" x14ac:dyDescent="0.25">
      <c r="A33180">
        <v>-0.17249</v>
      </c>
      <c r="B33180">
        <v>0.22634299999999999</v>
      </c>
      <c r="C33180">
        <v>-5.20334E-2</v>
      </c>
      <c r="D33180">
        <v>0.28929500000000002</v>
      </c>
    </row>
    <row r="33181" spans="1:4" x14ac:dyDescent="0.25">
      <c r="A33181">
        <v>-7.4905299999999994E-2</v>
      </c>
      <c r="B33181">
        <v>0.18356700000000001</v>
      </c>
      <c r="C33181">
        <v>-0.507328</v>
      </c>
      <c r="D33181">
        <v>0.54469199999999995</v>
      </c>
    </row>
    <row r="33182" spans="1:4" x14ac:dyDescent="0.25">
      <c r="A33182">
        <v>-9.2167499999999999E-2</v>
      </c>
      <c r="B33182">
        <v>6.23183E-2</v>
      </c>
      <c r="C33182">
        <v>0.178171</v>
      </c>
      <c r="D33182">
        <v>0.21005599999999999</v>
      </c>
    </row>
    <row r="33183" spans="1:4" x14ac:dyDescent="0.25">
      <c r="A33183">
        <v>-7.9854400000000006E-2</v>
      </c>
      <c r="B33183">
        <v>-6.7911899999999997E-2</v>
      </c>
      <c r="C33183">
        <v>-4.9198400000000003E-2</v>
      </c>
      <c r="D33183">
        <v>0.115798</v>
      </c>
    </row>
    <row r="33184" spans="1:4" x14ac:dyDescent="0.25">
      <c r="A33184">
        <v>0.321156</v>
      </c>
      <c r="B33184">
        <v>-0.318942</v>
      </c>
      <c r="C33184">
        <v>-0.28625800000000001</v>
      </c>
      <c r="D33184">
        <v>0.53554599999999997</v>
      </c>
    </row>
    <row r="33185" spans="1:4" x14ac:dyDescent="0.25">
      <c r="A33185">
        <v>-0.17895</v>
      </c>
      <c r="B33185">
        <v>0.481352</v>
      </c>
      <c r="C33185">
        <v>0.17113600000000001</v>
      </c>
      <c r="D33185">
        <v>0.54130400000000001</v>
      </c>
    </row>
    <row r="33186" spans="1:4" x14ac:dyDescent="0.25">
      <c r="A33186">
        <v>-1.5240500000000001E-2</v>
      </c>
      <c r="B33186">
        <v>0.24641199999999999</v>
      </c>
      <c r="C33186">
        <v>-5.7595E-2</v>
      </c>
      <c r="D33186">
        <v>0.25351200000000002</v>
      </c>
    </row>
    <row r="33187" spans="1:4" x14ac:dyDescent="0.25">
      <c r="A33187">
        <v>-1.7926500000000001E-2</v>
      </c>
      <c r="B33187">
        <v>-0.13825999999999999</v>
      </c>
      <c r="C33187">
        <v>-0.249388</v>
      </c>
      <c r="D33187">
        <v>0.28571299999999999</v>
      </c>
    </row>
    <row r="33188" spans="1:4" x14ac:dyDescent="0.25">
      <c r="A33188">
        <v>-0.24531800000000001</v>
      </c>
      <c r="B33188">
        <v>7.0749400000000004E-2</v>
      </c>
      <c r="C33188">
        <v>0.10716199999999999</v>
      </c>
      <c r="D33188">
        <v>0.27689399999999997</v>
      </c>
    </row>
    <row r="33189" spans="1:4" x14ac:dyDescent="0.25">
      <c r="A33189">
        <v>0.34353299999999998</v>
      </c>
      <c r="B33189">
        <v>-0.318795</v>
      </c>
      <c r="C33189">
        <v>0.336752</v>
      </c>
      <c r="D33189">
        <v>0.57710300000000003</v>
      </c>
    </row>
    <row r="33190" spans="1:4" x14ac:dyDescent="0.25">
      <c r="A33190">
        <v>-0.14438400000000001</v>
      </c>
      <c r="B33190">
        <v>-5.56023E-2</v>
      </c>
      <c r="C33190">
        <v>-0.20033200000000001</v>
      </c>
      <c r="D33190">
        <v>0.25312200000000001</v>
      </c>
    </row>
    <row r="33191" spans="1:4" x14ac:dyDescent="0.25">
      <c r="A33191">
        <v>8.7389999999999995E-2</v>
      </c>
      <c r="B33191">
        <v>0.238959</v>
      </c>
      <c r="C33191">
        <v>0.118579</v>
      </c>
      <c r="D33191">
        <v>0.28071200000000002</v>
      </c>
    </row>
    <row r="33192" spans="1:4" x14ac:dyDescent="0.25">
      <c r="A33192">
        <v>-0.117781</v>
      </c>
      <c r="B33192">
        <v>-0.316077</v>
      </c>
      <c r="C33192">
        <v>0.34632600000000002</v>
      </c>
      <c r="D33192">
        <v>0.48344399999999998</v>
      </c>
    </row>
    <row r="33193" spans="1:4" x14ac:dyDescent="0.25">
      <c r="A33193">
        <v>0.32999000000000001</v>
      </c>
      <c r="B33193">
        <v>0.14942</v>
      </c>
      <c r="C33193">
        <v>-0.26600400000000002</v>
      </c>
      <c r="D33193">
        <v>0.44941900000000001</v>
      </c>
    </row>
    <row r="33194" spans="1:4" x14ac:dyDescent="0.25">
      <c r="A33194">
        <v>0.16190199999999999</v>
      </c>
      <c r="B33194">
        <v>0.14926500000000001</v>
      </c>
      <c r="C33194">
        <v>-0.19664499999999999</v>
      </c>
      <c r="D33194">
        <v>0.29523100000000002</v>
      </c>
    </row>
    <row r="33195" spans="1:4" x14ac:dyDescent="0.25">
      <c r="A33195">
        <v>-0.21033499999999999</v>
      </c>
      <c r="B33195">
        <v>-1.19037E-2</v>
      </c>
      <c r="C33195">
        <v>-0.21019199999999999</v>
      </c>
      <c r="D33195">
        <v>0.29759600000000003</v>
      </c>
    </row>
    <row r="33196" spans="1:4" x14ac:dyDescent="0.25">
      <c r="A33196">
        <v>-0.168296</v>
      </c>
      <c r="B33196">
        <v>-0.26353300000000002</v>
      </c>
      <c r="C33196">
        <v>0.244617</v>
      </c>
      <c r="D33196">
        <v>0.39700200000000002</v>
      </c>
    </row>
    <row r="33197" spans="1:4" x14ac:dyDescent="0.25">
      <c r="A33197">
        <v>0.22520999999999999</v>
      </c>
      <c r="B33197">
        <v>4.3833400000000002E-2</v>
      </c>
      <c r="C33197">
        <v>0.46235799999999999</v>
      </c>
      <c r="D33197">
        <v>0.51615500000000003</v>
      </c>
    </row>
    <row r="33198" spans="1:4" x14ac:dyDescent="0.25">
      <c r="A33198">
        <v>7.61376E-2</v>
      </c>
      <c r="B33198">
        <v>9.3349500000000002E-2</v>
      </c>
      <c r="C33198">
        <v>-0.17477400000000001</v>
      </c>
      <c r="D33198">
        <v>0.21226600000000001</v>
      </c>
    </row>
    <row r="33199" spans="1:4" x14ac:dyDescent="0.25">
      <c r="A33199">
        <v>-2.4801799999999998E-3</v>
      </c>
      <c r="B33199">
        <v>-3.55419E-3</v>
      </c>
      <c r="C33199">
        <v>0.29029899999999997</v>
      </c>
      <c r="D33199">
        <v>0.29033100000000001</v>
      </c>
    </row>
    <row r="33200" spans="1:4" x14ac:dyDescent="0.25">
      <c r="A33200">
        <v>3.5641699999999998E-2</v>
      </c>
      <c r="B33200">
        <v>-0.14487800000000001</v>
      </c>
      <c r="C33200">
        <v>-0.416987</v>
      </c>
      <c r="D33200">
        <v>0.44287500000000002</v>
      </c>
    </row>
    <row r="33201" spans="1:4" x14ac:dyDescent="0.25">
      <c r="A33201">
        <v>-0.192385</v>
      </c>
      <c r="B33201">
        <v>1.81312E-2</v>
      </c>
      <c r="C33201">
        <v>0.41946899999999998</v>
      </c>
      <c r="D33201">
        <v>0.461839</v>
      </c>
    </row>
    <row r="33202" spans="1:4" x14ac:dyDescent="0.25">
      <c r="A33202">
        <v>0.154058</v>
      </c>
      <c r="B33202">
        <v>-4.2921300000000003E-2</v>
      </c>
      <c r="C33202">
        <v>-0.15194299999999999</v>
      </c>
      <c r="D33202">
        <v>0.22059699999999999</v>
      </c>
    </row>
    <row r="33203" spans="1:4" x14ac:dyDescent="0.25">
      <c r="A33203">
        <v>0.24401600000000001</v>
      </c>
      <c r="B33203">
        <v>-0.120671</v>
      </c>
      <c r="C33203">
        <v>0.14554500000000001</v>
      </c>
      <c r="D33203">
        <v>0.30868899999999999</v>
      </c>
    </row>
    <row r="33204" spans="1:4" x14ac:dyDescent="0.25">
      <c r="A33204">
        <v>-0.22883600000000001</v>
      </c>
      <c r="B33204">
        <v>9.9131499999999997E-2</v>
      </c>
      <c r="C33204">
        <v>0.29496</v>
      </c>
      <c r="D33204">
        <v>0.38625700000000002</v>
      </c>
    </row>
    <row r="33205" spans="1:4" x14ac:dyDescent="0.25">
      <c r="A33205">
        <v>-0.43211100000000002</v>
      </c>
      <c r="B33205">
        <v>0.163636</v>
      </c>
      <c r="C33205">
        <v>-0.32839200000000002</v>
      </c>
      <c r="D33205">
        <v>0.56686700000000001</v>
      </c>
    </row>
    <row r="33206" spans="1:4" x14ac:dyDescent="0.25">
      <c r="A33206">
        <v>-0.24956600000000001</v>
      </c>
      <c r="B33206">
        <v>0.192777</v>
      </c>
      <c r="C33206">
        <v>8.0102599999999996E-2</v>
      </c>
      <c r="D33206">
        <v>0.32536599999999999</v>
      </c>
    </row>
    <row r="33207" spans="1:4" x14ac:dyDescent="0.25">
      <c r="A33207">
        <v>0.144562</v>
      </c>
      <c r="B33207">
        <v>-0.18701999999999999</v>
      </c>
      <c r="C33207">
        <v>-0.393289</v>
      </c>
      <c r="D33207">
        <v>0.45885799999999999</v>
      </c>
    </row>
    <row r="33208" spans="1:4" x14ac:dyDescent="0.25">
      <c r="A33208">
        <v>0.20688699999999999</v>
      </c>
      <c r="B33208">
        <v>7.5263200000000002E-2</v>
      </c>
      <c r="C33208">
        <v>0.29353000000000001</v>
      </c>
      <c r="D33208">
        <v>0.36691499999999999</v>
      </c>
    </row>
    <row r="33209" spans="1:4" x14ac:dyDescent="0.25">
      <c r="A33209">
        <v>4.1679899999999999E-2</v>
      </c>
      <c r="B33209">
        <v>-0.18914500000000001</v>
      </c>
      <c r="C33209">
        <v>0.125143</v>
      </c>
      <c r="D33209">
        <v>0.23059399999999999</v>
      </c>
    </row>
    <row r="33210" spans="1:4" x14ac:dyDescent="0.25">
      <c r="A33210">
        <v>-0.122767</v>
      </c>
      <c r="B33210">
        <v>0.119488</v>
      </c>
      <c r="C33210">
        <v>0.12075</v>
      </c>
      <c r="D33210">
        <v>0.209594</v>
      </c>
    </row>
    <row r="33211" spans="1:4" x14ac:dyDescent="0.25">
      <c r="A33211">
        <v>0.238508</v>
      </c>
      <c r="B33211">
        <v>-0.17009199999999999</v>
      </c>
      <c r="C33211">
        <v>-4.8554899999999998E-2</v>
      </c>
      <c r="D33211">
        <v>0.29694199999999998</v>
      </c>
    </row>
    <row r="33212" spans="1:4" x14ac:dyDescent="0.25">
      <c r="A33212">
        <v>9.8316200000000006E-2</v>
      </c>
      <c r="B33212">
        <v>0.13394300000000001</v>
      </c>
      <c r="C33212">
        <v>0.28089399999999998</v>
      </c>
      <c r="D33212">
        <v>0.32635599999999998</v>
      </c>
    </row>
    <row r="33213" spans="1:4" x14ac:dyDescent="0.25">
      <c r="A33213">
        <v>-0.26621600000000001</v>
      </c>
      <c r="B33213">
        <v>-0.11998399999999999</v>
      </c>
      <c r="C33213">
        <v>-0.490811</v>
      </c>
      <c r="D33213">
        <v>0.57110700000000003</v>
      </c>
    </row>
    <row r="33214" spans="1:4" x14ac:dyDescent="0.25">
      <c r="A33214">
        <v>6.1571899999999999E-2</v>
      </c>
      <c r="B33214">
        <v>-3.10116E-2</v>
      </c>
      <c r="C33214">
        <v>-0.16581299999999999</v>
      </c>
      <c r="D33214">
        <v>0.17957400000000001</v>
      </c>
    </row>
    <row r="33215" spans="1:4" x14ac:dyDescent="0.25">
      <c r="A33215">
        <v>0.23526900000000001</v>
      </c>
      <c r="B33215">
        <v>0.19988</v>
      </c>
      <c r="C33215">
        <v>0.17788999999999999</v>
      </c>
      <c r="D33215">
        <v>0.356298</v>
      </c>
    </row>
    <row r="33216" spans="1:4" x14ac:dyDescent="0.25">
      <c r="A33216">
        <v>-0.117363</v>
      </c>
      <c r="B33216">
        <v>-0.30479400000000001</v>
      </c>
      <c r="C33216">
        <v>0.25466499999999997</v>
      </c>
      <c r="D33216">
        <v>0.414159</v>
      </c>
    </row>
    <row r="33217" spans="1:4" x14ac:dyDescent="0.25">
      <c r="A33217">
        <v>-0.40066600000000002</v>
      </c>
      <c r="B33217">
        <v>0.113233</v>
      </c>
      <c r="C33217">
        <v>-0.31853100000000001</v>
      </c>
      <c r="D33217">
        <v>0.52422999999999997</v>
      </c>
    </row>
    <row r="33218" spans="1:4" x14ac:dyDescent="0.25">
      <c r="A33218">
        <v>0.120295</v>
      </c>
      <c r="B33218">
        <v>-0.14752499999999999</v>
      </c>
      <c r="C33218">
        <v>0.17818400000000001</v>
      </c>
      <c r="D33218">
        <v>0.260737</v>
      </c>
    </row>
    <row r="33219" spans="1:4" x14ac:dyDescent="0.25">
      <c r="A33219">
        <v>0.169984</v>
      </c>
      <c r="B33219">
        <v>0.15923100000000001</v>
      </c>
      <c r="C33219">
        <v>-9.0360499999999996E-2</v>
      </c>
      <c r="D33219">
        <v>0.24982799999999999</v>
      </c>
    </row>
    <row r="33220" spans="1:4" x14ac:dyDescent="0.25">
      <c r="A33220">
        <v>-0.31168499999999999</v>
      </c>
      <c r="B33220">
        <v>0.32338800000000001</v>
      </c>
      <c r="C33220">
        <v>4.1726399999999997E-2</v>
      </c>
      <c r="D33220">
        <v>0.451075</v>
      </c>
    </row>
    <row r="33221" spans="1:4" x14ac:dyDescent="0.25">
      <c r="A33221">
        <v>-0.10718</v>
      </c>
      <c r="B33221">
        <v>-0.41184100000000001</v>
      </c>
      <c r="C33221">
        <v>-0.283111</v>
      </c>
      <c r="D33221">
        <v>0.51112800000000003</v>
      </c>
    </row>
    <row r="33222" spans="1:4" x14ac:dyDescent="0.25">
      <c r="A33222">
        <v>-0.26760800000000001</v>
      </c>
      <c r="B33222">
        <v>7.3866500000000002E-2</v>
      </c>
      <c r="C33222">
        <v>0.137655</v>
      </c>
      <c r="D33222">
        <v>0.30986999999999998</v>
      </c>
    </row>
    <row r="33223" spans="1:4" x14ac:dyDescent="0.25">
      <c r="A33223">
        <v>-0.14513999999999999</v>
      </c>
      <c r="B33223">
        <v>-8.5944200000000002E-3</v>
      </c>
      <c r="C33223">
        <v>-1.7500600000000002E-2</v>
      </c>
      <c r="D33223">
        <v>0.14644399999999999</v>
      </c>
    </row>
    <row r="33224" spans="1:4" x14ac:dyDescent="0.25">
      <c r="A33224">
        <v>0.324847</v>
      </c>
      <c r="B33224">
        <v>-0.31246600000000002</v>
      </c>
      <c r="C33224">
        <v>-0.10087</v>
      </c>
      <c r="D33224">
        <v>0.46188200000000001</v>
      </c>
    </row>
    <row r="33225" spans="1:4" x14ac:dyDescent="0.25">
      <c r="A33225">
        <v>0.24198</v>
      </c>
      <c r="B33225">
        <v>0.28636899999999998</v>
      </c>
      <c r="C33225">
        <v>-8.1562499999999996E-2</v>
      </c>
      <c r="D33225">
        <v>0.383685</v>
      </c>
    </row>
    <row r="33226" spans="1:4" x14ac:dyDescent="0.25">
      <c r="A33226">
        <v>-4.8713600000000003E-2</v>
      </c>
      <c r="B33226">
        <v>-9.9859699999999996E-2</v>
      </c>
      <c r="C33226">
        <v>6.4823800000000001E-2</v>
      </c>
      <c r="D33226">
        <v>0.128636</v>
      </c>
    </row>
    <row r="33227" spans="1:4" x14ac:dyDescent="0.25">
      <c r="A33227">
        <v>-5.0408700000000001E-2</v>
      </c>
      <c r="B33227">
        <v>0.17546700000000001</v>
      </c>
      <c r="C33227">
        <v>-0.11079799999999999</v>
      </c>
      <c r="D33227">
        <v>0.21355499999999999</v>
      </c>
    </row>
    <row r="33228" spans="1:4" x14ac:dyDescent="0.25">
      <c r="A33228">
        <v>-0.24229500000000001</v>
      </c>
      <c r="B33228">
        <v>-9.6041399999999999E-2</v>
      </c>
      <c r="C33228">
        <v>-0.28216999999999998</v>
      </c>
      <c r="D33228">
        <v>0.38412299999999999</v>
      </c>
    </row>
    <row r="33229" spans="1:4" x14ac:dyDescent="0.25">
      <c r="A33229">
        <v>0.48170600000000002</v>
      </c>
      <c r="B33229">
        <v>2.5522E-2</v>
      </c>
      <c r="C33229">
        <v>0.434166</v>
      </c>
      <c r="D33229">
        <v>0.64899300000000004</v>
      </c>
    </row>
    <row r="33230" spans="1:4" x14ac:dyDescent="0.25">
      <c r="A33230">
        <v>-5.8689799999999998E-4</v>
      </c>
      <c r="B33230">
        <v>1.8346600000000001E-2</v>
      </c>
      <c r="C33230">
        <v>-0.16469400000000001</v>
      </c>
      <c r="D33230">
        <v>0.165714</v>
      </c>
    </row>
    <row r="33231" spans="1:4" x14ac:dyDescent="0.25">
      <c r="A33231">
        <v>0.26596500000000001</v>
      </c>
      <c r="B33231">
        <v>0.245334</v>
      </c>
      <c r="C33231">
        <v>-8.8371199999999997E-2</v>
      </c>
      <c r="D33231">
        <v>0.37247200000000003</v>
      </c>
    </row>
    <row r="33232" spans="1:4" x14ac:dyDescent="0.25">
      <c r="A33232">
        <v>-0.190802</v>
      </c>
      <c r="B33232">
        <v>3.7243499999999999E-2</v>
      </c>
      <c r="C33232">
        <v>0.27531899999999998</v>
      </c>
      <c r="D33232">
        <v>0.337036</v>
      </c>
    </row>
    <row r="33233" spans="1:4" x14ac:dyDescent="0.25">
      <c r="A33233">
        <v>-0.208041</v>
      </c>
      <c r="B33233">
        <v>-0.493838</v>
      </c>
      <c r="C33233">
        <v>0.12026199999999999</v>
      </c>
      <c r="D33233">
        <v>0.54920000000000002</v>
      </c>
    </row>
    <row r="33234" spans="1:4" x14ac:dyDescent="0.25">
      <c r="A33234">
        <v>-9.5772099999999999E-2</v>
      </c>
      <c r="B33234">
        <v>7.4815300000000001E-2</v>
      </c>
      <c r="C33234">
        <v>4.7388699999999999E-2</v>
      </c>
      <c r="D33234">
        <v>0.130443</v>
      </c>
    </row>
    <row r="33235" spans="1:4" x14ac:dyDescent="0.25">
      <c r="A33235">
        <v>-0.23851900000000001</v>
      </c>
      <c r="B33235">
        <v>-0.25918999999999998</v>
      </c>
      <c r="C33235">
        <v>-0.10456699999999999</v>
      </c>
      <c r="D33235">
        <v>0.36743100000000001</v>
      </c>
    </row>
    <row r="33236" spans="1:4" x14ac:dyDescent="0.25">
      <c r="A33236">
        <v>0.31447199999999997</v>
      </c>
      <c r="B33236">
        <v>-0.109329</v>
      </c>
      <c r="C33236">
        <v>-0.15790999999999999</v>
      </c>
      <c r="D33236">
        <v>0.36848500000000001</v>
      </c>
    </row>
    <row r="33237" spans="1:4" x14ac:dyDescent="0.25">
      <c r="A33237">
        <v>0.20289599999999999</v>
      </c>
      <c r="B33237">
        <v>0.45504899999999998</v>
      </c>
      <c r="C33237">
        <v>0.29775499999999999</v>
      </c>
      <c r="D33237">
        <v>0.580426</v>
      </c>
    </row>
    <row r="33238" spans="1:4" x14ac:dyDescent="0.25">
      <c r="A33238">
        <v>0.19345999999999999</v>
      </c>
      <c r="B33238">
        <v>-0.11032500000000001</v>
      </c>
      <c r="C33238">
        <v>-9.1177499999999995E-2</v>
      </c>
      <c r="D33238">
        <v>0.240649</v>
      </c>
    </row>
    <row r="33239" spans="1:4" x14ac:dyDescent="0.25">
      <c r="A33239">
        <v>-0.220216</v>
      </c>
      <c r="B33239">
        <v>0.153613</v>
      </c>
      <c r="C33239">
        <v>9.3964699999999998E-2</v>
      </c>
      <c r="D33239">
        <v>0.28446700000000003</v>
      </c>
    </row>
    <row r="33240" spans="1:4" x14ac:dyDescent="0.25">
      <c r="A33240">
        <v>-0.212974</v>
      </c>
      <c r="B33240">
        <v>0.12267</v>
      </c>
      <c r="C33240">
        <v>0.339117</v>
      </c>
      <c r="D33240">
        <v>0.41881499999999999</v>
      </c>
    </row>
    <row r="33241" spans="1:4" x14ac:dyDescent="0.25">
      <c r="A33241">
        <v>0.26235199999999997</v>
      </c>
      <c r="B33241">
        <v>-0.19972899999999999</v>
      </c>
      <c r="C33241">
        <v>-0.43462400000000001</v>
      </c>
      <c r="D33241">
        <v>0.54554400000000003</v>
      </c>
    </row>
    <row r="33242" spans="1:4" x14ac:dyDescent="0.25">
      <c r="A33242">
        <v>-0.10022200000000001</v>
      </c>
      <c r="B33242">
        <v>-0.113757</v>
      </c>
      <c r="C33242">
        <v>-0.20116899999999999</v>
      </c>
      <c r="D33242">
        <v>0.25190099999999999</v>
      </c>
    </row>
    <row r="33243" spans="1:4" x14ac:dyDescent="0.25">
      <c r="A33243">
        <v>0.25393700000000002</v>
      </c>
      <c r="B33243">
        <v>5.9263200000000002E-2</v>
      </c>
      <c r="C33243">
        <v>0.19071399999999999</v>
      </c>
      <c r="D33243">
        <v>0.32306000000000001</v>
      </c>
    </row>
    <row r="33244" spans="1:4" x14ac:dyDescent="0.25">
      <c r="A33244">
        <v>-0.22910900000000001</v>
      </c>
      <c r="B33244">
        <v>0.26815</v>
      </c>
      <c r="C33244">
        <v>0.32046799999999998</v>
      </c>
      <c r="D33244">
        <v>0.476545</v>
      </c>
    </row>
    <row r="33245" spans="1:4" x14ac:dyDescent="0.25">
      <c r="A33245">
        <v>8.61542E-2</v>
      </c>
      <c r="B33245">
        <v>-0.23031099999999999</v>
      </c>
      <c r="C33245">
        <v>-0.34698299999999999</v>
      </c>
      <c r="D33245">
        <v>0.42527999999999999</v>
      </c>
    </row>
    <row r="33246" spans="1:4" x14ac:dyDescent="0.25">
      <c r="A33246">
        <v>8.0802600000000002E-2</v>
      </c>
      <c r="B33246">
        <v>-0.253606</v>
      </c>
      <c r="C33246">
        <v>-7.9014100000000004E-2</v>
      </c>
      <c r="D33246">
        <v>0.27764800000000001</v>
      </c>
    </row>
    <row r="33247" spans="1:4" x14ac:dyDescent="0.25">
      <c r="A33247">
        <v>7.4132299999999998E-2</v>
      </c>
      <c r="B33247">
        <v>-0.15808800000000001</v>
      </c>
      <c r="C33247">
        <v>9.4936599999999996E-2</v>
      </c>
      <c r="D33247">
        <v>0.19874700000000001</v>
      </c>
    </row>
    <row r="33248" spans="1:4" x14ac:dyDescent="0.25">
      <c r="A33248">
        <v>-0.19014600000000001</v>
      </c>
      <c r="B33248">
        <v>0.32732699999999998</v>
      </c>
      <c r="C33248">
        <v>-0.26858500000000002</v>
      </c>
      <c r="D33248">
        <v>0.46415099999999998</v>
      </c>
    </row>
    <row r="33249" spans="1:4" x14ac:dyDescent="0.25">
      <c r="A33249">
        <v>-1.7185099999999998E-2</v>
      </c>
      <c r="B33249">
        <v>0.31077500000000002</v>
      </c>
      <c r="C33249">
        <v>0.38288100000000003</v>
      </c>
      <c r="D33249">
        <v>0.49343100000000001</v>
      </c>
    </row>
    <row r="33250" spans="1:4" x14ac:dyDescent="0.25">
      <c r="A33250">
        <v>-0.219584</v>
      </c>
      <c r="B33250">
        <v>3.5013700000000002E-2</v>
      </c>
      <c r="C33250">
        <v>0.13053600000000001</v>
      </c>
      <c r="D33250">
        <v>0.25784299999999999</v>
      </c>
    </row>
    <row r="33251" spans="1:4" x14ac:dyDescent="0.25">
      <c r="A33251">
        <v>-0.17000100000000001</v>
      </c>
      <c r="B33251">
        <v>0.23811499999999999</v>
      </c>
      <c r="C33251">
        <v>-0.23852000000000001</v>
      </c>
      <c r="D33251">
        <v>0.37747900000000001</v>
      </c>
    </row>
    <row r="33252" spans="1:4" x14ac:dyDescent="0.25">
      <c r="A33252">
        <v>0.37023200000000001</v>
      </c>
      <c r="B33252">
        <v>-0.26833400000000002</v>
      </c>
      <c r="C33252">
        <v>-1.5477100000000001E-2</v>
      </c>
      <c r="D33252">
        <v>0.457509</v>
      </c>
    </row>
    <row r="33253" spans="1:4" x14ac:dyDescent="0.25">
      <c r="A33253">
        <v>0.32114399999999999</v>
      </c>
      <c r="B33253">
        <v>-0.15859000000000001</v>
      </c>
      <c r="C33253">
        <v>0.163776</v>
      </c>
      <c r="D33253">
        <v>0.39383600000000002</v>
      </c>
    </row>
    <row r="33254" spans="1:4" x14ac:dyDescent="0.25">
      <c r="A33254">
        <v>0.18815599999999999</v>
      </c>
      <c r="B33254">
        <v>4.3945900000000003E-2</v>
      </c>
      <c r="C33254">
        <v>0.13151299999999999</v>
      </c>
      <c r="D33254">
        <v>0.23372999999999999</v>
      </c>
    </row>
    <row r="33255" spans="1:4" x14ac:dyDescent="0.25">
      <c r="A33255">
        <v>-0.116629</v>
      </c>
      <c r="B33255">
        <v>0.13319</v>
      </c>
      <c r="C33255">
        <v>-0.1246</v>
      </c>
      <c r="D33255">
        <v>0.21648800000000001</v>
      </c>
    </row>
    <row r="33256" spans="1:4" x14ac:dyDescent="0.25">
      <c r="A33256">
        <v>-0.36492200000000002</v>
      </c>
      <c r="B33256">
        <v>-0.18248900000000001</v>
      </c>
      <c r="C33256">
        <v>-0.27471400000000001</v>
      </c>
      <c r="D33256">
        <v>0.49187199999999998</v>
      </c>
    </row>
    <row r="33257" spans="1:4" x14ac:dyDescent="0.25">
      <c r="A33257">
        <v>0.338694</v>
      </c>
      <c r="B33257">
        <v>-5.0646799999999999E-2</v>
      </c>
      <c r="C33257">
        <v>0.33722099999999999</v>
      </c>
      <c r="D33257">
        <v>0.48062100000000002</v>
      </c>
    </row>
    <row r="33258" spans="1:4" x14ac:dyDescent="0.25">
      <c r="A33258">
        <v>-2.6046400000000001E-3</v>
      </c>
      <c r="B33258">
        <v>0.128941</v>
      </c>
      <c r="C33258">
        <v>0.20891599999999999</v>
      </c>
      <c r="D33258">
        <v>0.24551700000000001</v>
      </c>
    </row>
    <row r="33259" spans="1:4" x14ac:dyDescent="0.25">
      <c r="A33259">
        <v>-0.232991</v>
      </c>
      <c r="B33259">
        <v>-0.219357</v>
      </c>
      <c r="C33259">
        <v>-9.1089600000000007E-2</v>
      </c>
      <c r="D33259">
        <v>0.33271600000000001</v>
      </c>
    </row>
    <row r="33260" spans="1:4" x14ac:dyDescent="0.25">
      <c r="A33260">
        <v>0.25962299999999999</v>
      </c>
      <c r="B33260">
        <v>-0.24879999999999999</v>
      </c>
      <c r="C33260">
        <v>-0.27885700000000002</v>
      </c>
      <c r="D33260">
        <v>0.45504600000000001</v>
      </c>
    </row>
    <row r="33261" spans="1:4" x14ac:dyDescent="0.25">
      <c r="A33261">
        <v>7.3391399999999996E-2</v>
      </c>
      <c r="B33261">
        <v>0.46261799999999997</v>
      </c>
      <c r="C33261">
        <v>8.2095500000000002E-2</v>
      </c>
      <c r="D33261">
        <v>0.47554299999999999</v>
      </c>
    </row>
    <row r="33262" spans="1:4" x14ac:dyDescent="0.25">
      <c r="A33262">
        <v>3.3644100000000003E-2</v>
      </c>
      <c r="B33262">
        <v>-0.197718</v>
      </c>
      <c r="C33262">
        <v>0.12607499999999999</v>
      </c>
      <c r="D33262">
        <v>0.23689399999999999</v>
      </c>
    </row>
    <row r="33263" spans="1:4" x14ac:dyDescent="0.25">
      <c r="A33263">
        <v>-9.6499100000000004E-2</v>
      </c>
      <c r="B33263">
        <v>0.134604</v>
      </c>
      <c r="C33263">
        <v>-0.100802</v>
      </c>
      <c r="D33263">
        <v>0.193885</v>
      </c>
    </row>
    <row r="33264" spans="1:4" x14ac:dyDescent="0.25">
      <c r="A33264">
        <v>-0.130777</v>
      </c>
      <c r="B33264">
        <v>0.388789</v>
      </c>
      <c r="C33264">
        <v>-0.192661</v>
      </c>
      <c r="D33264">
        <v>0.45318599999999998</v>
      </c>
    </row>
    <row r="33265" spans="1:4" x14ac:dyDescent="0.25">
      <c r="A33265">
        <v>0.26302199999999998</v>
      </c>
      <c r="B33265">
        <v>-0.36910199999999999</v>
      </c>
      <c r="C33265">
        <v>0.18377099999999999</v>
      </c>
      <c r="D33265">
        <v>0.48906899999999998</v>
      </c>
    </row>
    <row r="33266" spans="1:4" x14ac:dyDescent="0.25">
      <c r="A33266">
        <v>0.229882</v>
      </c>
      <c r="B33266">
        <v>8.4784700000000001E-3</v>
      </c>
      <c r="C33266">
        <v>0.232548</v>
      </c>
      <c r="D33266">
        <v>0.32710299999999998</v>
      </c>
    </row>
    <row r="33267" spans="1:4" x14ac:dyDescent="0.25">
      <c r="A33267">
        <v>-0.32389000000000001</v>
      </c>
      <c r="B33267">
        <v>0.200436</v>
      </c>
      <c r="C33267">
        <v>-0.105905</v>
      </c>
      <c r="D33267">
        <v>0.39534200000000003</v>
      </c>
    </row>
    <row r="33268" spans="1:4" x14ac:dyDescent="0.25">
      <c r="A33268">
        <v>-0.180733</v>
      </c>
      <c r="B33268">
        <v>3.03163E-3</v>
      </c>
      <c r="C33268">
        <v>-0.123131</v>
      </c>
      <c r="D33268">
        <v>0.21871199999999999</v>
      </c>
    </row>
    <row r="33269" spans="1:4" x14ac:dyDescent="0.25">
      <c r="A33269">
        <v>0.24440999999999999</v>
      </c>
      <c r="B33269">
        <v>-0.30293199999999998</v>
      </c>
      <c r="C33269">
        <v>-0.13322100000000001</v>
      </c>
      <c r="D33269">
        <v>0.41140300000000002</v>
      </c>
    </row>
    <row r="33270" spans="1:4" x14ac:dyDescent="0.25">
      <c r="A33270">
        <v>-9.82595E-2</v>
      </c>
      <c r="B33270">
        <v>-6.2524099999999999E-2</v>
      </c>
      <c r="C33270">
        <v>0.136071</v>
      </c>
      <c r="D33270">
        <v>0.17910799999999999</v>
      </c>
    </row>
    <row r="33271" spans="1:4" x14ac:dyDescent="0.25">
      <c r="A33271">
        <v>0.16688900000000001</v>
      </c>
      <c r="B33271">
        <v>-6.9837800000000005E-2</v>
      </c>
      <c r="C33271">
        <v>-2.5193299999999998E-2</v>
      </c>
      <c r="D33271">
        <v>0.18265799999999999</v>
      </c>
    </row>
    <row r="33272" spans="1:4" x14ac:dyDescent="0.25">
      <c r="A33272">
        <v>-0.366004</v>
      </c>
      <c r="B33272">
        <v>0.32305099999999998</v>
      </c>
      <c r="C33272">
        <v>-2.7113399999999999E-2</v>
      </c>
      <c r="D33272">
        <v>0.48893399999999998</v>
      </c>
    </row>
    <row r="33273" spans="1:4" x14ac:dyDescent="0.25">
      <c r="A33273">
        <v>0.42909799999999998</v>
      </c>
      <c r="B33273">
        <v>-0.23027</v>
      </c>
      <c r="C33273">
        <v>-0.16978099999999999</v>
      </c>
      <c r="D33273">
        <v>0.51572799999999996</v>
      </c>
    </row>
    <row r="33274" spans="1:4" x14ac:dyDescent="0.25">
      <c r="A33274">
        <v>8.8010400000000003E-2</v>
      </c>
      <c r="B33274">
        <v>0.16802400000000001</v>
      </c>
      <c r="C33274">
        <v>-0.13104099999999999</v>
      </c>
      <c r="D33274">
        <v>0.230542</v>
      </c>
    </row>
    <row r="33275" spans="1:4" x14ac:dyDescent="0.25">
      <c r="A33275">
        <v>-0.108317</v>
      </c>
      <c r="B33275">
        <v>-0.15413199999999999</v>
      </c>
      <c r="C33275">
        <v>-1.38473E-3</v>
      </c>
      <c r="D33275">
        <v>0.188391</v>
      </c>
    </row>
    <row r="33276" spans="1:4" x14ac:dyDescent="0.25">
      <c r="A33276">
        <v>0.202432</v>
      </c>
      <c r="B33276">
        <v>-0.309641</v>
      </c>
      <c r="C33276">
        <v>0.32239000000000001</v>
      </c>
      <c r="D33276">
        <v>0.49070599999999998</v>
      </c>
    </row>
    <row r="33277" spans="1:4" x14ac:dyDescent="0.25">
      <c r="A33277">
        <v>-0.28809400000000002</v>
      </c>
      <c r="B33277">
        <v>0.36799999999999999</v>
      </c>
      <c r="C33277">
        <v>-0.20272200000000001</v>
      </c>
      <c r="D33277">
        <v>0.50942900000000002</v>
      </c>
    </row>
    <row r="33278" spans="1:4" x14ac:dyDescent="0.25">
      <c r="A33278">
        <v>-0.238621</v>
      </c>
      <c r="B33278">
        <v>-0.15928600000000001</v>
      </c>
      <c r="C33278">
        <v>0.219753</v>
      </c>
      <c r="D33278">
        <v>0.36139100000000002</v>
      </c>
    </row>
    <row r="33279" spans="1:4" x14ac:dyDescent="0.25">
      <c r="A33279">
        <v>0.177478</v>
      </c>
      <c r="B33279">
        <v>0.12035999999999999</v>
      </c>
      <c r="C33279">
        <v>0.12567500000000001</v>
      </c>
      <c r="D33279">
        <v>0.248554</v>
      </c>
    </row>
    <row r="33280" spans="1:4" x14ac:dyDescent="0.25">
      <c r="A33280">
        <v>0.30898799999999998</v>
      </c>
      <c r="B33280">
        <v>3.0437900000000002E-3</v>
      </c>
      <c r="C33280">
        <v>-0.42745300000000003</v>
      </c>
      <c r="D33280">
        <v>0.52744500000000005</v>
      </c>
    </row>
    <row r="33281" spans="1:4" x14ac:dyDescent="0.25">
      <c r="A33281">
        <v>-0.19616600000000001</v>
      </c>
      <c r="B33281">
        <v>0.14921100000000001</v>
      </c>
      <c r="C33281">
        <v>-9.4576900000000005E-2</v>
      </c>
      <c r="D33281">
        <v>0.263988</v>
      </c>
    </row>
    <row r="33282" spans="1:4" x14ac:dyDescent="0.25">
      <c r="A33282">
        <v>1.10008E-2</v>
      </c>
      <c r="B33282">
        <v>9.9215499999999998E-2</v>
      </c>
      <c r="C33282">
        <v>8.8828699999999997E-2</v>
      </c>
      <c r="D33282">
        <v>0.13362399999999999</v>
      </c>
    </row>
    <row r="33283" spans="1:4" x14ac:dyDescent="0.25">
      <c r="A33283">
        <v>6.5268900000000005E-2</v>
      </c>
      <c r="B33283">
        <v>-0.31418699999999999</v>
      </c>
      <c r="C33283">
        <v>0.26492900000000003</v>
      </c>
      <c r="D33283">
        <v>0.416126</v>
      </c>
    </row>
    <row r="33284" spans="1:4" x14ac:dyDescent="0.25">
      <c r="A33284">
        <v>-0.25139699999999998</v>
      </c>
      <c r="B33284">
        <v>4.4699799999999998E-2</v>
      </c>
      <c r="C33284">
        <v>-0.35472500000000001</v>
      </c>
      <c r="D33284">
        <v>0.43706800000000001</v>
      </c>
    </row>
    <row r="33285" spans="1:4" x14ac:dyDescent="0.25">
      <c r="A33285">
        <v>0.189299</v>
      </c>
      <c r="B33285">
        <v>0.31834000000000001</v>
      </c>
      <c r="C33285">
        <v>-0.20130899999999999</v>
      </c>
      <c r="D33285">
        <v>0.42154399999999997</v>
      </c>
    </row>
    <row r="33286" spans="1:4" x14ac:dyDescent="0.25">
      <c r="A33286">
        <v>1.1199600000000001E-2</v>
      </c>
      <c r="B33286">
        <v>-6.9134399999999999E-2</v>
      </c>
      <c r="C33286">
        <v>-9.8400399999999999E-2</v>
      </c>
      <c r="D33286">
        <v>0.120779</v>
      </c>
    </row>
    <row r="33287" spans="1:4" x14ac:dyDescent="0.25">
      <c r="A33287">
        <v>3.47465E-2</v>
      </c>
      <c r="B33287">
        <v>-0.204289</v>
      </c>
      <c r="C33287">
        <v>0.21674599999999999</v>
      </c>
      <c r="D33287">
        <v>0.29986699999999999</v>
      </c>
    </row>
    <row r="33288" spans="1:4" x14ac:dyDescent="0.25">
      <c r="A33288">
        <v>-0.35532999999999998</v>
      </c>
      <c r="B33288">
        <v>2.2375300000000002E-3</v>
      </c>
      <c r="C33288">
        <v>-0.10299999999999999</v>
      </c>
      <c r="D33288">
        <v>0.36996400000000002</v>
      </c>
    </row>
    <row r="33289" spans="1:4" x14ac:dyDescent="0.25">
      <c r="A33289">
        <v>0.379747</v>
      </c>
      <c r="B33289">
        <v>0.446743</v>
      </c>
      <c r="C33289">
        <v>-4.35088E-2</v>
      </c>
      <c r="D33289">
        <v>0.58794500000000005</v>
      </c>
    </row>
    <row r="33290" spans="1:4" x14ac:dyDescent="0.25">
      <c r="A33290">
        <v>-6.1249400000000002E-2</v>
      </c>
      <c r="B33290">
        <v>-0.19439000000000001</v>
      </c>
      <c r="C33290">
        <v>-2.6160900000000001E-2</v>
      </c>
      <c r="D33290">
        <v>0.205483</v>
      </c>
    </row>
    <row r="33291" spans="1:4" x14ac:dyDescent="0.25">
      <c r="A33291">
        <v>8.1358299999999995E-2</v>
      </c>
      <c r="B33291">
        <v>-4.6271199999999998E-2</v>
      </c>
      <c r="C33291">
        <v>0.181506</v>
      </c>
      <c r="D33291">
        <v>0.20421700000000001</v>
      </c>
    </row>
    <row r="33292" spans="1:4" x14ac:dyDescent="0.25">
      <c r="A33292">
        <v>0.30306100000000002</v>
      </c>
      <c r="B33292">
        <v>0.114054</v>
      </c>
      <c r="C33292">
        <v>0.129166</v>
      </c>
      <c r="D33292">
        <v>0.34862300000000002</v>
      </c>
    </row>
    <row r="33293" spans="1:4" x14ac:dyDescent="0.25">
      <c r="A33293">
        <v>-0.39459300000000003</v>
      </c>
      <c r="B33293">
        <v>0.24993000000000001</v>
      </c>
      <c r="C33293">
        <v>-0.37973400000000002</v>
      </c>
      <c r="D33293">
        <v>0.60196899999999998</v>
      </c>
    </row>
    <row r="33294" spans="1:4" x14ac:dyDescent="0.25">
      <c r="A33294">
        <v>-8.9519699999999994E-2</v>
      </c>
      <c r="B33294">
        <v>0.27504299999999998</v>
      </c>
      <c r="C33294">
        <v>-1.0160000000000001E-2</v>
      </c>
      <c r="D33294">
        <v>0.28942299999999999</v>
      </c>
    </row>
    <row r="33295" spans="1:4" x14ac:dyDescent="0.25">
      <c r="A33295">
        <v>6.9783600000000001E-2</v>
      </c>
      <c r="B33295">
        <v>-0.205433</v>
      </c>
      <c r="C33295">
        <v>0.12739900000000001</v>
      </c>
      <c r="D33295">
        <v>0.25160100000000002</v>
      </c>
    </row>
    <row r="33296" spans="1:4" x14ac:dyDescent="0.25">
      <c r="A33296">
        <v>-0.30669800000000003</v>
      </c>
      <c r="B33296">
        <v>4.6047600000000001E-2</v>
      </c>
      <c r="C33296">
        <v>-5.7168700000000003E-2</v>
      </c>
      <c r="D33296">
        <v>0.31535999999999997</v>
      </c>
    </row>
    <row r="33297" spans="1:4" x14ac:dyDescent="0.25">
      <c r="A33297">
        <v>0.42087400000000003</v>
      </c>
      <c r="B33297">
        <v>-0.24068200000000001</v>
      </c>
      <c r="C33297">
        <v>-9.15879E-2</v>
      </c>
      <c r="D33297">
        <v>0.49340800000000001</v>
      </c>
    </row>
    <row r="33298" spans="1:4" x14ac:dyDescent="0.25">
      <c r="A33298">
        <v>0.21638099999999999</v>
      </c>
      <c r="B33298">
        <v>-9.4264399999999998E-2</v>
      </c>
      <c r="C33298">
        <v>0.17881</v>
      </c>
      <c r="D33298">
        <v>0.29610700000000001</v>
      </c>
    </row>
    <row r="33299" spans="1:4" x14ac:dyDescent="0.25">
      <c r="A33299">
        <v>0.17727200000000001</v>
      </c>
      <c r="B33299">
        <v>-9.7736600000000007E-2</v>
      </c>
      <c r="C33299">
        <v>-3.5807699999999998E-2</v>
      </c>
      <c r="D33299">
        <v>0.205572</v>
      </c>
    </row>
    <row r="33300" spans="1:4" x14ac:dyDescent="0.25">
      <c r="A33300">
        <v>-0.24968599999999999</v>
      </c>
      <c r="B33300">
        <v>-0.124985</v>
      </c>
      <c r="C33300">
        <v>1.2919399999999999E-2</v>
      </c>
      <c r="D33300">
        <v>0.27951999999999999</v>
      </c>
    </row>
    <row r="33301" spans="1:4" x14ac:dyDescent="0.25">
      <c r="A33301">
        <v>-0.331675</v>
      </c>
      <c r="B33301">
        <v>0.45461499999999999</v>
      </c>
      <c r="C33301">
        <v>-0.28409400000000001</v>
      </c>
      <c r="D33301">
        <v>0.63039100000000003</v>
      </c>
    </row>
    <row r="33302" spans="1:4" x14ac:dyDescent="0.25">
      <c r="A33302">
        <v>0.21712100000000001</v>
      </c>
      <c r="B33302">
        <v>0.18241299999999999</v>
      </c>
      <c r="C33302">
        <v>-3.4783099999999997E-2</v>
      </c>
      <c r="D33302">
        <v>0.28570299999999998</v>
      </c>
    </row>
    <row r="33303" spans="1:4" x14ac:dyDescent="0.25">
      <c r="A33303">
        <v>-0.15690899999999999</v>
      </c>
      <c r="B33303">
        <v>-0.25956400000000002</v>
      </c>
      <c r="C33303">
        <v>-6.5500000000000003E-2</v>
      </c>
      <c r="D33303">
        <v>0.31029699999999999</v>
      </c>
    </row>
    <row r="33304" spans="1:4" x14ac:dyDescent="0.25">
      <c r="A33304">
        <v>-2.1371899999999999E-2</v>
      </c>
      <c r="B33304">
        <v>-0.16537199999999999</v>
      </c>
      <c r="C33304">
        <v>-0.246112</v>
      </c>
      <c r="D33304">
        <v>0.29727999999999999</v>
      </c>
    </row>
    <row r="33305" spans="1:4" x14ac:dyDescent="0.25">
      <c r="A33305">
        <v>-0.154058</v>
      </c>
      <c r="B33305">
        <v>0.24323900000000001</v>
      </c>
      <c r="C33305">
        <v>0.46421499999999999</v>
      </c>
      <c r="D33305">
        <v>0.54625500000000005</v>
      </c>
    </row>
    <row r="33306" spans="1:4" x14ac:dyDescent="0.25">
      <c r="A33306">
        <v>7.75251E-2</v>
      </c>
      <c r="B33306">
        <v>-7.9472200000000007E-2</v>
      </c>
      <c r="C33306">
        <v>8.3945200000000008E-3</v>
      </c>
      <c r="D33306">
        <v>0.11133899999999999</v>
      </c>
    </row>
    <row r="33307" spans="1:4" x14ac:dyDescent="0.25">
      <c r="A33307">
        <v>0.119588</v>
      </c>
      <c r="B33307">
        <v>-0.29192600000000002</v>
      </c>
      <c r="C33307">
        <v>-0.227071</v>
      </c>
      <c r="D33307">
        <v>0.38869500000000001</v>
      </c>
    </row>
    <row r="33308" spans="1:4" x14ac:dyDescent="0.25">
      <c r="A33308">
        <v>4.6236100000000002E-2</v>
      </c>
      <c r="B33308">
        <v>0.36048799999999998</v>
      </c>
      <c r="C33308">
        <v>0.116423</v>
      </c>
      <c r="D33308">
        <v>0.381633</v>
      </c>
    </row>
    <row r="33309" spans="1:4" x14ac:dyDescent="0.25">
      <c r="A33309">
        <v>-0.41124699999999997</v>
      </c>
      <c r="B33309">
        <v>0.19495499999999999</v>
      </c>
      <c r="C33309">
        <v>0.22873599999999999</v>
      </c>
      <c r="D33309">
        <v>0.50936400000000004</v>
      </c>
    </row>
    <row r="33310" spans="1:4" x14ac:dyDescent="0.25">
      <c r="A33310">
        <v>-4.1634900000000002E-2</v>
      </c>
      <c r="B33310">
        <v>-0.20946200000000001</v>
      </c>
      <c r="C33310">
        <v>-0.208454</v>
      </c>
      <c r="D33310">
        <v>0.298431</v>
      </c>
    </row>
    <row r="33311" spans="1:4" x14ac:dyDescent="0.25">
      <c r="A33311">
        <v>-0.13324</v>
      </c>
      <c r="B33311">
        <v>-0.102742</v>
      </c>
      <c r="C33311">
        <v>0.25678299999999998</v>
      </c>
      <c r="D33311">
        <v>0.30699500000000002</v>
      </c>
    </row>
    <row r="33312" spans="1:4" x14ac:dyDescent="0.25">
      <c r="A33312">
        <v>0.131602</v>
      </c>
      <c r="B33312">
        <v>0.18900800000000001</v>
      </c>
      <c r="C33312">
        <v>0.28379300000000002</v>
      </c>
      <c r="D33312">
        <v>0.36548799999999998</v>
      </c>
    </row>
    <row r="33313" spans="1:4" x14ac:dyDescent="0.25">
      <c r="A33313">
        <v>0.139621</v>
      </c>
      <c r="B33313">
        <v>0.37606699999999998</v>
      </c>
      <c r="C33313">
        <v>-0.34415600000000002</v>
      </c>
      <c r="D33313">
        <v>0.52854800000000002</v>
      </c>
    </row>
    <row r="33314" spans="1:4" x14ac:dyDescent="0.25">
      <c r="A33314">
        <v>0.12762699999999999</v>
      </c>
      <c r="B33314">
        <v>-0.21852199999999999</v>
      </c>
      <c r="C33314">
        <v>0.146424</v>
      </c>
      <c r="D33314">
        <v>0.29237000000000002</v>
      </c>
    </row>
    <row r="33315" spans="1:4" x14ac:dyDescent="0.25">
      <c r="A33315">
        <v>-0.222687</v>
      </c>
      <c r="B33315">
        <v>0.105792</v>
      </c>
      <c r="C33315">
        <v>7.4183299999999994E-2</v>
      </c>
      <c r="D33315">
        <v>0.25745800000000002</v>
      </c>
    </row>
    <row r="33316" spans="1:4" x14ac:dyDescent="0.25">
      <c r="A33316">
        <v>-0.27674100000000001</v>
      </c>
      <c r="B33316">
        <v>-4.45102E-2</v>
      </c>
      <c r="C33316">
        <v>-0.20394499999999999</v>
      </c>
      <c r="D33316">
        <v>0.34664099999999998</v>
      </c>
    </row>
    <row r="33317" spans="1:4" x14ac:dyDescent="0.25">
      <c r="A33317">
        <v>0.44458599999999998</v>
      </c>
      <c r="B33317">
        <v>0.329677</v>
      </c>
      <c r="C33317">
        <v>-0.14787800000000001</v>
      </c>
      <c r="D33317">
        <v>0.57289699999999999</v>
      </c>
    </row>
    <row r="33318" spans="1:4" x14ac:dyDescent="0.25">
      <c r="A33318">
        <v>0.12937799999999999</v>
      </c>
      <c r="B33318">
        <v>-0.19748399999999999</v>
      </c>
      <c r="C33318">
        <v>-7.0044099999999998E-2</v>
      </c>
      <c r="D33318">
        <v>0.24626100000000001</v>
      </c>
    </row>
    <row r="33319" spans="1:4" x14ac:dyDescent="0.25">
      <c r="A33319">
        <v>-0.24246200000000001</v>
      </c>
      <c r="B33319">
        <v>0.18001800000000001</v>
      </c>
      <c r="C33319">
        <v>-0.21068899999999999</v>
      </c>
      <c r="D33319">
        <v>0.36821700000000002</v>
      </c>
    </row>
    <row r="33320" spans="1:4" x14ac:dyDescent="0.25">
      <c r="A33320">
        <v>-0.13202</v>
      </c>
      <c r="B33320">
        <v>-0.22572</v>
      </c>
      <c r="C33320">
        <v>0.14141599999999999</v>
      </c>
      <c r="D33320">
        <v>0.29728399999999999</v>
      </c>
    </row>
    <row r="33321" spans="1:4" x14ac:dyDescent="0.25">
      <c r="A33321">
        <v>0.30153200000000002</v>
      </c>
      <c r="B33321">
        <v>0.388129</v>
      </c>
      <c r="C33321">
        <v>0.32874300000000001</v>
      </c>
      <c r="D33321">
        <v>0.59130199999999999</v>
      </c>
    </row>
    <row r="33322" spans="1:4" x14ac:dyDescent="0.25">
      <c r="A33322">
        <v>-5.0677100000000003E-2</v>
      </c>
      <c r="B33322">
        <v>0.19717000000000001</v>
      </c>
      <c r="C33322">
        <v>-0.131605</v>
      </c>
      <c r="D33322">
        <v>0.24241299999999999</v>
      </c>
    </row>
    <row r="33323" spans="1:4" x14ac:dyDescent="0.25">
      <c r="A33323">
        <v>-0.151782</v>
      </c>
      <c r="B33323">
        <v>-0.23930699999999999</v>
      </c>
      <c r="C33323">
        <v>2.41649E-2</v>
      </c>
      <c r="D33323">
        <v>0.28441100000000002</v>
      </c>
    </row>
    <row r="33324" spans="1:4" x14ac:dyDescent="0.25">
      <c r="A33324">
        <v>0.47386400000000001</v>
      </c>
      <c r="B33324">
        <v>1.63475E-4</v>
      </c>
      <c r="C33324">
        <v>-1.71152E-3</v>
      </c>
      <c r="D33324">
        <v>0.47386699999999998</v>
      </c>
    </row>
    <row r="33325" spans="1:4" x14ac:dyDescent="0.25">
      <c r="A33325">
        <v>-0.28884100000000001</v>
      </c>
      <c r="B33325">
        <v>6.7141299999999996E-3</v>
      </c>
      <c r="C33325">
        <v>0.214028</v>
      </c>
      <c r="D33325">
        <v>0.35955799999999999</v>
      </c>
    </row>
    <row r="33326" spans="1:4" x14ac:dyDescent="0.25">
      <c r="A33326">
        <v>-0.13145799999999999</v>
      </c>
      <c r="B33326">
        <v>9.2582600000000001E-2</v>
      </c>
      <c r="C33326">
        <v>-5.9780800000000002E-2</v>
      </c>
      <c r="D33326">
        <v>0.171541</v>
      </c>
    </row>
    <row r="33327" spans="1:4" x14ac:dyDescent="0.25">
      <c r="A33327">
        <v>0.196766</v>
      </c>
      <c r="B33327">
        <v>-0.11912499999999999</v>
      </c>
      <c r="C33327">
        <v>0.146735</v>
      </c>
      <c r="D33327">
        <v>0.27283499999999999</v>
      </c>
    </row>
    <row r="33328" spans="1:4" x14ac:dyDescent="0.25">
      <c r="A33328">
        <v>-0.33672099999999999</v>
      </c>
      <c r="B33328">
        <v>-0.24462800000000001</v>
      </c>
      <c r="C33328">
        <v>-5.8019800000000003E-2</v>
      </c>
      <c r="D33328">
        <v>0.42022599999999999</v>
      </c>
    </row>
    <row r="33329" spans="1:4" x14ac:dyDescent="0.25">
      <c r="A33329">
        <v>0.36444199999999999</v>
      </c>
      <c r="B33329">
        <v>0.34263700000000002</v>
      </c>
      <c r="C33329">
        <v>-4.9272799999999999E-2</v>
      </c>
      <c r="D33329">
        <v>0.50263899999999995</v>
      </c>
    </row>
    <row r="33330" spans="1:4" x14ac:dyDescent="0.25">
      <c r="A33330">
        <v>9.3402399999999997E-2</v>
      </c>
      <c r="B33330">
        <v>-0.15549099999999999</v>
      </c>
      <c r="C33330">
        <v>-0.13026399999999999</v>
      </c>
      <c r="D33330">
        <v>0.22331599999999999</v>
      </c>
    </row>
    <row r="33331" spans="1:4" x14ac:dyDescent="0.25">
      <c r="A33331">
        <v>0.17490600000000001</v>
      </c>
      <c r="B33331">
        <v>-8.8226099999999998E-3</v>
      </c>
      <c r="C33331">
        <v>-0.27720800000000001</v>
      </c>
      <c r="D33331">
        <v>0.32789299999999999</v>
      </c>
    </row>
    <row r="33332" spans="1:4" x14ac:dyDescent="0.25">
      <c r="A33332">
        <v>-0.30709999999999998</v>
      </c>
      <c r="B33332">
        <v>2.6931400000000001E-2</v>
      </c>
      <c r="C33332">
        <v>0.33881600000000001</v>
      </c>
      <c r="D33332">
        <v>0.45807399999999998</v>
      </c>
    </row>
    <row r="33333" spans="1:4" x14ac:dyDescent="0.25">
      <c r="A33333">
        <v>-8.8888300000000003E-2</v>
      </c>
      <c r="B33333">
        <v>0.31220900000000001</v>
      </c>
      <c r="C33333">
        <v>0.30716700000000002</v>
      </c>
      <c r="D33333">
        <v>0.446909</v>
      </c>
    </row>
    <row r="33334" spans="1:4" x14ac:dyDescent="0.25">
      <c r="A33334">
        <v>-1.6081499999999999E-2</v>
      </c>
      <c r="B33334">
        <v>6.8352300000000005E-2</v>
      </c>
      <c r="C33334">
        <v>4.7357000000000003E-2</v>
      </c>
      <c r="D33334">
        <v>8.4695500000000007E-2</v>
      </c>
    </row>
    <row r="33335" spans="1:4" x14ac:dyDescent="0.25">
      <c r="A33335">
        <v>-0.13697799999999999</v>
      </c>
      <c r="B33335">
        <v>0.30134699999999998</v>
      </c>
      <c r="C33335">
        <v>-0.33049099999999998</v>
      </c>
      <c r="D33335">
        <v>0.46775800000000001</v>
      </c>
    </row>
    <row r="33336" spans="1:4" x14ac:dyDescent="0.25">
      <c r="A33336">
        <v>0.15332299999999999</v>
      </c>
      <c r="B33336">
        <v>-0.20222799999999999</v>
      </c>
      <c r="C33336">
        <v>0.20121600000000001</v>
      </c>
      <c r="D33336">
        <v>0.32386999999999999</v>
      </c>
    </row>
    <row r="33337" spans="1:4" x14ac:dyDescent="0.25">
      <c r="A33337">
        <v>7.8533800000000001E-2</v>
      </c>
      <c r="B33337">
        <v>-0.39200600000000002</v>
      </c>
      <c r="C33337">
        <v>0.23530599999999999</v>
      </c>
      <c r="D33337">
        <v>0.46390199999999998</v>
      </c>
    </row>
    <row r="33338" spans="1:4" x14ac:dyDescent="0.25">
      <c r="A33338">
        <v>-0.11623600000000001</v>
      </c>
      <c r="B33338">
        <v>-0.121659</v>
      </c>
      <c r="C33338">
        <v>0.16614300000000001</v>
      </c>
      <c r="D33338">
        <v>0.23646400000000001</v>
      </c>
    </row>
    <row r="33339" spans="1:4" x14ac:dyDescent="0.25">
      <c r="A33339">
        <v>-0.120162</v>
      </c>
      <c r="B33339">
        <v>0.13453000000000001</v>
      </c>
      <c r="C33339">
        <v>0.23927000000000001</v>
      </c>
      <c r="D33339">
        <v>0.29964499999999999</v>
      </c>
    </row>
    <row r="33340" spans="1:4" x14ac:dyDescent="0.25">
      <c r="A33340">
        <v>0.36641899999999999</v>
      </c>
      <c r="B33340">
        <v>0.13192100000000001</v>
      </c>
      <c r="C33340">
        <v>-0.35396300000000003</v>
      </c>
      <c r="D33340">
        <v>0.52626600000000001</v>
      </c>
    </row>
    <row r="33341" spans="1:4" x14ac:dyDescent="0.25">
      <c r="A33341">
        <v>-6.7558300000000002E-2</v>
      </c>
      <c r="B33341">
        <v>-0.165517</v>
      </c>
      <c r="C33341">
        <v>-0.25491999999999998</v>
      </c>
      <c r="D33341">
        <v>0.311359</v>
      </c>
    </row>
    <row r="33342" spans="1:4" x14ac:dyDescent="0.25">
      <c r="A33342">
        <v>6.30772E-2</v>
      </c>
      <c r="B33342">
        <v>-0.16389899999999999</v>
      </c>
      <c r="C33342">
        <v>0.20438400000000001</v>
      </c>
      <c r="D33342">
        <v>0.26947100000000002</v>
      </c>
    </row>
    <row r="33343" spans="1:4" x14ac:dyDescent="0.25">
      <c r="A33343">
        <v>-0.27993699999999999</v>
      </c>
      <c r="B33343">
        <v>0.27141199999999999</v>
      </c>
      <c r="C33343">
        <v>-0.18493599999999999</v>
      </c>
      <c r="D33343">
        <v>0.43154500000000001</v>
      </c>
    </row>
    <row r="33344" spans="1:4" x14ac:dyDescent="0.25">
      <c r="A33344">
        <v>0.14646400000000001</v>
      </c>
      <c r="B33344">
        <v>5.41115E-2</v>
      </c>
      <c r="C33344">
        <v>0.243644</v>
      </c>
      <c r="D33344">
        <v>0.289383</v>
      </c>
    </row>
    <row r="33345" spans="1:4" x14ac:dyDescent="0.25">
      <c r="A33345">
        <v>0.16623499999999999</v>
      </c>
      <c r="B33345">
        <v>-0.176285</v>
      </c>
      <c r="C33345">
        <v>-0.41178599999999999</v>
      </c>
      <c r="D33345">
        <v>0.47778500000000002</v>
      </c>
    </row>
    <row r="33346" spans="1:4" x14ac:dyDescent="0.25">
      <c r="A33346">
        <v>-0.15895400000000001</v>
      </c>
      <c r="B33346">
        <v>-0.16599700000000001</v>
      </c>
      <c r="C33346">
        <v>0.103357</v>
      </c>
      <c r="D33346">
        <v>0.25200099999999998</v>
      </c>
    </row>
    <row r="33347" spans="1:4" x14ac:dyDescent="0.25">
      <c r="A33347">
        <v>0.149205</v>
      </c>
      <c r="B33347">
        <v>-0.16211200000000001</v>
      </c>
      <c r="C33347">
        <v>-0.159302</v>
      </c>
      <c r="D33347">
        <v>0.27188200000000001</v>
      </c>
    </row>
    <row r="33348" spans="1:4" x14ac:dyDescent="0.25">
      <c r="A33348">
        <v>0.22714999999999999</v>
      </c>
      <c r="B33348">
        <v>-3.4683100000000001E-2</v>
      </c>
      <c r="C33348">
        <v>-1.1995E-2</v>
      </c>
      <c r="D33348">
        <v>0.23009499999999999</v>
      </c>
    </row>
    <row r="33349" spans="1:4" x14ac:dyDescent="0.25">
      <c r="A33349">
        <v>-0.202905</v>
      </c>
      <c r="B33349">
        <v>0.51369799999999999</v>
      </c>
      <c r="C33349">
        <v>6.1910399999999997E-2</v>
      </c>
      <c r="D33349">
        <v>0.55577799999999999</v>
      </c>
    </row>
    <row r="33350" spans="1:4" x14ac:dyDescent="0.25">
      <c r="A33350">
        <v>0.14657899999999999</v>
      </c>
      <c r="B33350">
        <v>-1.9817100000000001E-2</v>
      </c>
      <c r="C33350">
        <v>-3.1805399999999998E-2</v>
      </c>
      <c r="D33350">
        <v>0.15129300000000001</v>
      </c>
    </row>
    <row r="33351" spans="1:4" x14ac:dyDescent="0.25">
      <c r="A33351">
        <v>-9.4962500000000005E-2</v>
      </c>
      <c r="B33351">
        <v>0.16330900000000001</v>
      </c>
      <c r="C33351">
        <v>4.3444799999999999E-2</v>
      </c>
      <c r="D33351">
        <v>0.19384299999999999</v>
      </c>
    </row>
    <row r="33352" spans="1:4" x14ac:dyDescent="0.25">
      <c r="A33352">
        <v>0.27196900000000002</v>
      </c>
      <c r="B33352">
        <v>0.12925400000000001</v>
      </c>
      <c r="C33352">
        <v>-0.20388400000000001</v>
      </c>
      <c r="D33352">
        <v>0.363651</v>
      </c>
    </row>
    <row r="33353" spans="1:4" x14ac:dyDescent="0.25">
      <c r="A33353">
        <v>-0.44562499999999999</v>
      </c>
      <c r="B33353">
        <v>-0.36985800000000002</v>
      </c>
      <c r="C33353">
        <v>0.24792900000000001</v>
      </c>
      <c r="D33353">
        <v>0.62995699999999999</v>
      </c>
    </row>
    <row r="33354" spans="1:4" x14ac:dyDescent="0.25">
      <c r="A33354">
        <v>-6.8036799999999995E-2</v>
      </c>
      <c r="B33354">
        <v>0.17063500000000001</v>
      </c>
      <c r="C33354">
        <v>0.19254199999999999</v>
      </c>
      <c r="D33354">
        <v>0.26611499999999999</v>
      </c>
    </row>
    <row r="33355" spans="1:4" x14ac:dyDescent="0.25">
      <c r="A33355">
        <v>0.191827</v>
      </c>
      <c r="B33355">
        <v>-0.18829499999999999</v>
      </c>
      <c r="C33355">
        <v>-0.196162</v>
      </c>
      <c r="D33355">
        <v>0.33276499999999998</v>
      </c>
    </row>
    <row r="33356" spans="1:4" x14ac:dyDescent="0.25">
      <c r="A33356">
        <v>6.6540000000000002E-2</v>
      </c>
      <c r="B33356">
        <v>-0.33848299999999998</v>
      </c>
      <c r="C33356">
        <v>0.13129299999999999</v>
      </c>
      <c r="D33356">
        <v>0.36910199999999999</v>
      </c>
    </row>
    <row r="33357" spans="1:4" x14ac:dyDescent="0.25">
      <c r="A33357">
        <v>-0.269598</v>
      </c>
      <c r="B33357">
        <v>0.39579700000000001</v>
      </c>
      <c r="C33357">
        <v>-0.25277899999999998</v>
      </c>
      <c r="D33357">
        <v>0.54151300000000002</v>
      </c>
    </row>
    <row r="33358" spans="1:4" x14ac:dyDescent="0.25">
      <c r="A33358">
        <v>-0.196433</v>
      </c>
      <c r="B33358">
        <v>-0.15156700000000001</v>
      </c>
      <c r="C33358">
        <v>-0.14010900000000001</v>
      </c>
      <c r="D33358">
        <v>0.284937</v>
      </c>
    </row>
    <row r="33359" spans="1:4" x14ac:dyDescent="0.25">
      <c r="A33359">
        <v>8.8326299999999996E-2</v>
      </c>
      <c r="B33359">
        <v>-0.16658300000000001</v>
      </c>
      <c r="C33359">
        <v>0.260992</v>
      </c>
      <c r="D33359">
        <v>0.32197500000000001</v>
      </c>
    </row>
    <row r="33360" spans="1:4" x14ac:dyDescent="0.25">
      <c r="A33360">
        <v>0.14921300000000001</v>
      </c>
      <c r="B33360">
        <v>8.0814200000000003E-2</v>
      </c>
      <c r="C33360">
        <v>-0.27764899999999998</v>
      </c>
      <c r="D33360">
        <v>0.32539899999999999</v>
      </c>
    </row>
    <row r="33361" spans="1:4" x14ac:dyDescent="0.25">
      <c r="A33361">
        <v>6.7105499999999998E-2</v>
      </c>
      <c r="B33361">
        <v>0.46121899999999999</v>
      </c>
      <c r="C33361">
        <v>0.21034</v>
      </c>
      <c r="D33361">
        <v>0.51134100000000005</v>
      </c>
    </row>
    <row r="33362" spans="1:4" x14ac:dyDescent="0.25">
      <c r="A33362">
        <v>0.17974699999999999</v>
      </c>
      <c r="B33362">
        <v>-0.300537</v>
      </c>
      <c r="C33362">
        <v>2.37828E-2</v>
      </c>
      <c r="D33362">
        <v>0.35099399999999997</v>
      </c>
    </row>
    <row r="33363" spans="1:4" x14ac:dyDescent="0.25">
      <c r="A33363">
        <v>-0.396704</v>
      </c>
      <c r="B33363">
        <v>0.14628099999999999</v>
      </c>
      <c r="C33363">
        <v>-0.184034</v>
      </c>
      <c r="D33363">
        <v>0.46112999999999998</v>
      </c>
    </row>
    <row r="33364" spans="1:4" x14ac:dyDescent="0.25">
      <c r="A33364">
        <v>7.5953699999999997E-3</v>
      </c>
      <c r="B33364">
        <v>8.7584299999999993E-3</v>
      </c>
      <c r="C33364">
        <v>0.14082900000000001</v>
      </c>
      <c r="D33364">
        <v>0.14130499999999999</v>
      </c>
    </row>
    <row r="33365" spans="1:4" x14ac:dyDescent="0.25">
      <c r="A33365">
        <v>0.225658</v>
      </c>
      <c r="B33365">
        <v>0.35792499999999999</v>
      </c>
      <c r="C33365">
        <v>7.3680200000000001E-2</v>
      </c>
      <c r="D33365">
        <v>0.42948900000000001</v>
      </c>
    </row>
    <row r="33366" spans="1:4" x14ac:dyDescent="0.25">
      <c r="A33366">
        <v>-0.18360599999999999</v>
      </c>
      <c r="B33366">
        <v>-7.0409299999999994E-2</v>
      </c>
      <c r="C33366">
        <v>-0.17627699999999999</v>
      </c>
      <c r="D33366">
        <v>0.26408799999999999</v>
      </c>
    </row>
    <row r="33367" spans="1:4" x14ac:dyDescent="0.25">
      <c r="A33367">
        <v>0.14038200000000001</v>
      </c>
      <c r="B33367">
        <v>0.19340199999999999</v>
      </c>
      <c r="C33367">
        <v>0.124055</v>
      </c>
      <c r="D33367">
        <v>0.26926</v>
      </c>
    </row>
    <row r="33368" spans="1:4" x14ac:dyDescent="0.25">
      <c r="A33368">
        <v>0.26411400000000002</v>
      </c>
      <c r="B33368">
        <v>0.232651</v>
      </c>
      <c r="C33368">
        <v>-7.1688199999999994E-2</v>
      </c>
      <c r="D33368">
        <v>0.35919600000000002</v>
      </c>
    </row>
    <row r="33369" spans="1:4" x14ac:dyDescent="0.25">
      <c r="A33369">
        <v>-0.19962199999999999</v>
      </c>
      <c r="B33369">
        <v>-0.46574199999999999</v>
      </c>
      <c r="C33369">
        <v>0.24341299999999999</v>
      </c>
      <c r="D33369">
        <v>0.56215199999999999</v>
      </c>
    </row>
    <row r="33370" spans="1:4" x14ac:dyDescent="0.25">
      <c r="A33370">
        <v>0.193216</v>
      </c>
      <c r="B33370">
        <v>7.6310900000000001E-2</v>
      </c>
      <c r="C33370">
        <v>0.101323</v>
      </c>
      <c r="D33370">
        <v>0.23113300000000001</v>
      </c>
    </row>
    <row r="33371" spans="1:4" x14ac:dyDescent="0.25">
      <c r="A33371">
        <v>0.129277</v>
      </c>
      <c r="B33371">
        <v>-8.6363200000000001E-2</v>
      </c>
      <c r="C33371">
        <v>-8.3766199999999999E-2</v>
      </c>
      <c r="D33371">
        <v>0.17660100000000001</v>
      </c>
    </row>
    <row r="33372" spans="1:4" x14ac:dyDescent="0.25">
      <c r="A33372">
        <v>-4.2693400000000002E-4</v>
      </c>
      <c r="B33372">
        <v>-2.2692099999999999E-4</v>
      </c>
      <c r="C33372">
        <v>-0.33355699999999999</v>
      </c>
      <c r="D33372">
        <v>0.33355699999999999</v>
      </c>
    </row>
    <row r="33373" spans="1:4" x14ac:dyDescent="0.25">
      <c r="A33373">
        <v>-0.50312599999999996</v>
      </c>
      <c r="B33373">
        <v>-6.0404999999999999E-3</v>
      </c>
      <c r="C33373">
        <v>0.36336200000000002</v>
      </c>
      <c r="D33373">
        <v>0.62064900000000001</v>
      </c>
    </row>
    <row r="33374" spans="1:4" x14ac:dyDescent="0.25">
      <c r="A33374">
        <v>2.1868599999999998E-2</v>
      </c>
      <c r="B33374">
        <v>-4.5433099999999997E-2</v>
      </c>
      <c r="C33374">
        <v>0.109448</v>
      </c>
      <c r="D33374">
        <v>0.120504</v>
      </c>
    </row>
    <row r="33375" spans="1:4" x14ac:dyDescent="0.25">
      <c r="A33375">
        <v>0.162385</v>
      </c>
      <c r="B33375">
        <v>2.9185900000000001E-2</v>
      </c>
      <c r="C33375">
        <v>-8.9927800000000002E-2</v>
      </c>
      <c r="D33375">
        <v>0.18790299999999999</v>
      </c>
    </row>
    <row r="33376" spans="1:4" x14ac:dyDescent="0.25">
      <c r="A33376">
        <v>-0.13652500000000001</v>
      </c>
      <c r="B33376">
        <v>-0.31867699999999999</v>
      </c>
      <c r="C33376">
        <v>-0.29582399999999998</v>
      </c>
      <c r="D33376">
        <v>0.45574799999999999</v>
      </c>
    </row>
    <row r="33377" spans="1:4" x14ac:dyDescent="0.25">
      <c r="A33377">
        <v>-0.11122799999999999</v>
      </c>
      <c r="B33377">
        <v>0.48796400000000001</v>
      </c>
      <c r="C33377">
        <v>0.37232799999999999</v>
      </c>
      <c r="D33377">
        <v>0.62378599999999995</v>
      </c>
    </row>
    <row r="33378" spans="1:4" x14ac:dyDescent="0.25">
      <c r="A33378">
        <v>-0.219308</v>
      </c>
      <c r="B33378">
        <v>-0.23593800000000001</v>
      </c>
      <c r="C33378">
        <v>-0.198625</v>
      </c>
      <c r="D33378">
        <v>0.37843700000000002</v>
      </c>
    </row>
    <row r="33379" spans="1:4" x14ac:dyDescent="0.25">
      <c r="A33379">
        <v>2.9827200000000002E-2</v>
      </c>
      <c r="B33379">
        <v>0.14570900000000001</v>
      </c>
      <c r="C33379">
        <v>0.28663699999999998</v>
      </c>
      <c r="D33379">
        <v>0.32292599999999999</v>
      </c>
    </row>
    <row r="33380" spans="1:4" x14ac:dyDescent="0.25">
      <c r="A33380">
        <v>2.6624800000000001E-2</v>
      </c>
      <c r="B33380">
        <v>0.29699399999999998</v>
      </c>
      <c r="C33380">
        <v>0.14551700000000001</v>
      </c>
      <c r="D33380">
        <v>0.33179799999999998</v>
      </c>
    </row>
    <row r="33381" spans="1:4" x14ac:dyDescent="0.25">
      <c r="A33381">
        <v>0.40346300000000002</v>
      </c>
      <c r="B33381">
        <v>-7.5343999999999994E-2</v>
      </c>
      <c r="C33381">
        <v>-0.19187000000000001</v>
      </c>
      <c r="D33381">
        <v>0.45306999999999997</v>
      </c>
    </row>
    <row r="33382" spans="1:4" x14ac:dyDescent="0.25">
      <c r="A33382">
        <v>-2.59507E-2</v>
      </c>
      <c r="B33382">
        <v>0.22293299999999999</v>
      </c>
      <c r="C33382">
        <v>8.3417000000000005E-2</v>
      </c>
      <c r="D33382">
        <v>0.23943900000000001</v>
      </c>
    </row>
    <row r="33383" spans="1:4" x14ac:dyDescent="0.25">
      <c r="A33383">
        <v>0.19261800000000001</v>
      </c>
      <c r="B33383">
        <v>-0.33456900000000001</v>
      </c>
      <c r="C33383">
        <v>0.26185000000000003</v>
      </c>
      <c r="D33383">
        <v>0.46648000000000001</v>
      </c>
    </row>
    <row r="33384" spans="1:4" x14ac:dyDescent="0.25">
      <c r="A33384">
        <v>-6.4428899999999997E-2</v>
      </c>
      <c r="B33384">
        <v>0.17641699999999999</v>
      </c>
      <c r="C33384">
        <v>-0.17599200000000001</v>
      </c>
      <c r="D33384">
        <v>0.25738499999999997</v>
      </c>
    </row>
    <row r="33385" spans="1:4" x14ac:dyDescent="0.25">
      <c r="A33385">
        <v>-0.19359799999999999</v>
      </c>
      <c r="B33385">
        <v>-9.4284999999999994E-2</v>
      </c>
      <c r="C33385">
        <v>-0.39933999999999997</v>
      </c>
      <c r="D33385">
        <v>0.45369799999999999</v>
      </c>
    </row>
    <row r="33386" spans="1:4" x14ac:dyDescent="0.25">
      <c r="A33386">
        <v>-0.102214</v>
      </c>
      <c r="B33386">
        <v>-0.13549800000000001</v>
      </c>
      <c r="C33386">
        <v>-7.1934499999999998E-2</v>
      </c>
      <c r="D33386">
        <v>0.18434200000000001</v>
      </c>
    </row>
    <row r="33387" spans="1:4" x14ac:dyDescent="0.25">
      <c r="A33387">
        <v>-0.21285100000000001</v>
      </c>
      <c r="B33387">
        <v>0.14376</v>
      </c>
      <c r="C33387">
        <v>0.22206999999999999</v>
      </c>
      <c r="D33387">
        <v>0.33954000000000001</v>
      </c>
    </row>
    <row r="33388" spans="1:4" x14ac:dyDescent="0.25">
      <c r="A33388">
        <v>0.144922</v>
      </c>
      <c r="B33388">
        <v>-0.163239</v>
      </c>
      <c r="C33388">
        <v>0.19237299999999999</v>
      </c>
      <c r="D33388">
        <v>0.29095799999999999</v>
      </c>
    </row>
    <row r="33389" spans="1:4" x14ac:dyDescent="0.25">
      <c r="A33389">
        <v>0.355408</v>
      </c>
      <c r="B33389">
        <v>0.22053600000000001</v>
      </c>
      <c r="C33389">
        <v>-0.45693800000000001</v>
      </c>
      <c r="D33389">
        <v>0.61946999999999997</v>
      </c>
    </row>
    <row r="33390" spans="1:4" x14ac:dyDescent="0.25">
      <c r="A33390">
        <v>0.15885299999999999</v>
      </c>
      <c r="B33390">
        <v>-0.14374300000000001</v>
      </c>
      <c r="C33390">
        <v>-0.17797499999999999</v>
      </c>
      <c r="D33390">
        <v>0.27851700000000001</v>
      </c>
    </row>
    <row r="33391" spans="1:4" x14ac:dyDescent="0.25">
      <c r="A33391">
        <v>-0.16608000000000001</v>
      </c>
      <c r="B33391">
        <v>-0.23597599999999999</v>
      </c>
      <c r="C33391">
        <v>1.8287600000000001E-2</v>
      </c>
      <c r="D33391">
        <v>0.28913899999999998</v>
      </c>
    </row>
    <row r="33392" spans="1:4" x14ac:dyDescent="0.25">
      <c r="A33392">
        <v>9.56761E-2</v>
      </c>
      <c r="B33392">
        <v>0.233601</v>
      </c>
      <c r="C33392">
        <v>-0.107072</v>
      </c>
      <c r="D33392">
        <v>0.274204</v>
      </c>
    </row>
    <row r="33393" spans="1:4" x14ac:dyDescent="0.25">
      <c r="A33393">
        <v>-0.15721199999999999</v>
      </c>
      <c r="B33393">
        <v>0.32034299999999999</v>
      </c>
      <c r="C33393">
        <v>0.41680600000000001</v>
      </c>
      <c r="D33393">
        <v>0.54869100000000004</v>
      </c>
    </row>
    <row r="33394" spans="1:4" x14ac:dyDescent="0.25">
      <c r="A33394">
        <v>-0.21615999999999999</v>
      </c>
      <c r="B33394">
        <v>0.13869999999999999</v>
      </c>
      <c r="C33394">
        <v>-4.1573399999999998E-3</v>
      </c>
      <c r="D33394">
        <v>0.25686599999999998</v>
      </c>
    </row>
    <row r="33395" spans="1:4" x14ac:dyDescent="0.25">
      <c r="A33395">
        <v>0.25960299999999997</v>
      </c>
      <c r="B33395">
        <v>9.5030300000000009E-3</v>
      </c>
      <c r="C33395">
        <v>-0.17252999999999999</v>
      </c>
      <c r="D33395">
        <v>0.31185099999999999</v>
      </c>
    </row>
    <row r="33396" spans="1:4" x14ac:dyDescent="0.25">
      <c r="A33396">
        <v>0.31981399999999999</v>
      </c>
      <c r="B33396">
        <v>-2.58309E-2</v>
      </c>
      <c r="C33396">
        <v>0.27841100000000002</v>
      </c>
      <c r="D33396">
        <v>0.42480699999999999</v>
      </c>
    </row>
    <row r="33397" spans="1:4" x14ac:dyDescent="0.25">
      <c r="A33397">
        <v>-0.42166500000000001</v>
      </c>
      <c r="B33397">
        <v>-0.29093400000000003</v>
      </c>
      <c r="C33397">
        <v>-6.6956000000000002E-2</v>
      </c>
      <c r="D33397">
        <v>0.51665000000000005</v>
      </c>
    </row>
    <row r="33398" spans="1:4" x14ac:dyDescent="0.25">
      <c r="A33398">
        <v>-0.16322700000000001</v>
      </c>
      <c r="B33398">
        <v>9.8401100000000005E-2</v>
      </c>
      <c r="C33398">
        <v>1.08792E-2</v>
      </c>
      <c r="D33398">
        <v>0.19090299999999999</v>
      </c>
    </row>
    <row r="33399" spans="1:4" x14ac:dyDescent="0.25">
      <c r="A33399">
        <v>-0.17423</v>
      </c>
      <c r="B33399">
        <v>-0.117757</v>
      </c>
      <c r="C33399">
        <v>9.9005899999999994E-2</v>
      </c>
      <c r="D33399">
        <v>0.232433</v>
      </c>
    </row>
    <row r="33400" spans="1:4" x14ac:dyDescent="0.25">
      <c r="A33400">
        <v>2.7290200000000001E-2</v>
      </c>
      <c r="B33400">
        <v>3.6015999999999999E-3</v>
      </c>
      <c r="C33400">
        <v>-0.36036600000000002</v>
      </c>
      <c r="D33400">
        <v>0.36141600000000002</v>
      </c>
    </row>
    <row r="33401" spans="1:4" x14ac:dyDescent="0.25">
      <c r="A33401">
        <v>0.50284799999999996</v>
      </c>
      <c r="B33401">
        <v>2.1354799999999999E-3</v>
      </c>
      <c r="C33401">
        <v>0.28975800000000002</v>
      </c>
      <c r="D33401">
        <v>0.58036299999999996</v>
      </c>
    </row>
    <row r="33402" spans="1:4" x14ac:dyDescent="0.25">
      <c r="A33402">
        <v>-0.15687100000000001</v>
      </c>
      <c r="B33402">
        <v>7.2003999999999999E-2</v>
      </c>
      <c r="C33402">
        <v>-0.235177</v>
      </c>
      <c r="D33402">
        <v>0.29172100000000001</v>
      </c>
    </row>
    <row r="33403" spans="1:4" x14ac:dyDescent="0.25">
      <c r="A33403">
        <v>-0.20757800000000001</v>
      </c>
      <c r="B33403">
        <v>0.14241699999999999</v>
      </c>
      <c r="C33403">
        <v>5.56274E-2</v>
      </c>
      <c r="D33403">
        <v>0.25780999999999998</v>
      </c>
    </row>
    <row r="33404" spans="1:4" x14ac:dyDescent="0.25">
      <c r="A33404">
        <v>8.2234600000000005E-2</v>
      </c>
      <c r="B33404">
        <v>0.114799</v>
      </c>
      <c r="C33404">
        <v>9.4726000000000005E-2</v>
      </c>
      <c r="D33404">
        <v>0.170042</v>
      </c>
    </row>
    <row r="33405" spans="1:4" x14ac:dyDescent="0.25">
      <c r="A33405">
        <v>0.45171899999999998</v>
      </c>
      <c r="B33405">
        <v>-0.43962899999999999</v>
      </c>
      <c r="C33405">
        <v>0.21912599999999999</v>
      </c>
      <c r="D33405">
        <v>0.66733799999999999</v>
      </c>
    </row>
    <row r="33406" spans="1:4" x14ac:dyDescent="0.25">
      <c r="A33406">
        <v>-7.9449500000000006E-2</v>
      </c>
      <c r="B33406">
        <v>2.1028700000000001E-2</v>
      </c>
      <c r="C33406">
        <v>0.13114400000000001</v>
      </c>
      <c r="D33406">
        <v>0.15476799999999999</v>
      </c>
    </row>
    <row r="33407" spans="1:4" x14ac:dyDescent="0.25">
      <c r="A33407">
        <v>-0.15722900000000001</v>
      </c>
      <c r="B33407">
        <v>0.16045899999999999</v>
      </c>
      <c r="C33407">
        <v>-0.262569</v>
      </c>
      <c r="D33407">
        <v>0.34555900000000001</v>
      </c>
    </row>
    <row r="33408" spans="1:4" x14ac:dyDescent="0.25">
      <c r="A33408">
        <v>0.35980099999999998</v>
      </c>
      <c r="B33408">
        <v>-0.295989</v>
      </c>
      <c r="C33408">
        <v>-0.14827299999999999</v>
      </c>
      <c r="D33408">
        <v>0.48892799999999997</v>
      </c>
    </row>
    <row r="33409" spans="1:4" x14ac:dyDescent="0.25">
      <c r="A33409">
        <v>-5.09323E-2</v>
      </c>
      <c r="B33409">
        <v>7.6556899999999997E-2</v>
      </c>
      <c r="C33409">
        <v>0.42029899999999998</v>
      </c>
      <c r="D33409">
        <v>0.43024000000000001</v>
      </c>
    </row>
    <row r="33410" spans="1:4" x14ac:dyDescent="0.25">
      <c r="A33410">
        <v>-7.6791100000000001E-2</v>
      </c>
      <c r="B33410">
        <v>4.36519E-2</v>
      </c>
      <c r="C33410">
        <v>8.6333800000000002E-2</v>
      </c>
      <c r="D33410">
        <v>0.123515</v>
      </c>
    </row>
    <row r="33411" spans="1:4" x14ac:dyDescent="0.25">
      <c r="A33411">
        <v>0.28249000000000002</v>
      </c>
      <c r="B33411">
        <v>0.203954</v>
      </c>
      <c r="C33411">
        <v>0.21334500000000001</v>
      </c>
      <c r="D33411">
        <v>0.408551</v>
      </c>
    </row>
    <row r="33412" spans="1:4" x14ac:dyDescent="0.25">
      <c r="A33412">
        <v>-0.35947400000000002</v>
      </c>
      <c r="B33412">
        <v>-0.23860799999999999</v>
      </c>
      <c r="C33412">
        <v>-0.14089399999999999</v>
      </c>
      <c r="D33412">
        <v>0.45387899999999998</v>
      </c>
    </row>
    <row r="33413" spans="1:4" x14ac:dyDescent="0.25">
      <c r="A33413">
        <v>0.111153</v>
      </c>
      <c r="B33413">
        <v>-0.15543699999999999</v>
      </c>
      <c r="C33413">
        <v>-0.39530799999999999</v>
      </c>
      <c r="D33413">
        <v>0.43907200000000002</v>
      </c>
    </row>
    <row r="33414" spans="1:4" x14ac:dyDescent="0.25">
      <c r="A33414">
        <v>-0.15406600000000001</v>
      </c>
      <c r="B33414">
        <v>-1.5039500000000001E-2</v>
      </c>
      <c r="C33414">
        <v>0.22342699999999999</v>
      </c>
      <c r="D33414">
        <v>0.27181300000000003</v>
      </c>
    </row>
    <row r="33415" spans="1:4" x14ac:dyDescent="0.25">
      <c r="A33415">
        <v>0.20086599999999999</v>
      </c>
      <c r="B33415">
        <v>1.71509E-2</v>
      </c>
      <c r="C33415">
        <v>-0.21085899999999999</v>
      </c>
      <c r="D33415">
        <v>0.29172399999999998</v>
      </c>
    </row>
    <row r="33416" spans="1:4" x14ac:dyDescent="0.25">
      <c r="A33416">
        <v>0.28710999999999998</v>
      </c>
      <c r="B33416">
        <v>0.15607199999999999</v>
      </c>
      <c r="C33416">
        <v>0.12917799999999999</v>
      </c>
      <c r="D33416">
        <v>0.35139300000000001</v>
      </c>
    </row>
    <row r="33417" spans="1:4" x14ac:dyDescent="0.25">
      <c r="A33417">
        <v>-0.37198599999999998</v>
      </c>
      <c r="B33417">
        <v>-0.191528</v>
      </c>
      <c r="C33417">
        <v>-0.260436</v>
      </c>
      <c r="D33417">
        <v>0.49283199999999999</v>
      </c>
    </row>
    <row r="33418" spans="1:4" x14ac:dyDescent="0.25">
      <c r="A33418">
        <v>0.109628</v>
      </c>
      <c r="B33418">
        <v>-6.9862099999999996E-2</v>
      </c>
      <c r="C33418">
        <v>0.162443</v>
      </c>
      <c r="D33418">
        <v>0.20805499999999999</v>
      </c>
    </row>
    <row r="33419" spans="1:4" x14ac:dyDescent="0.25">
      <c r="A33419">
        <v>-0.28855599999999998</v>
      </c>
      <c r="B33419">
        <v>-0.204596</v>
      </c>
      <c r="C33419">
        <v>1.60854E-2</v>
      </c>
      <c r="D33419">
        <v>0.35409400000000002</v>
      </c>
    </row>
    <row r="33420" spans="1:4" x14ac:dyDescent="0.25">
      <c r="A33420">
        <v>-1.5161600000000001E-2</v>
      </c>
      <c r="B33420">
        <v>3.7732599999999998E-2</v>
      </c>
      <c r="C33420">
        <v>-0.35641099999999998</v>
      </c>
      <c r="D33420">
        <v>0.35872300000000001</v>
      </c>
    </row>
    <row r="33421" spans="1:4" x14ac:dyDescent="0.25">
      <c r="A33421">
        <v>0.28963800000000001</v>
      </c>
      <c r="B33421">
        <v>0.44143700000000002</v>
      </c>
      <c r="C33421">
        <v>0.100177</v>
      </c>
      <c r="D33421">
        <v>0.53739400000000004</v>
      </c>
    </row>
    <row r="33422" spans="1:4" x14ac:dyDescent="0.25">
      <c r="A33422">
        <v>0.24293000000000001</v>
      </c>
      <c r="B33422">
        <v>0.100855</v>
      </c>
      <c r="C33422">
        <v>-0.23352700000000001</v>
      </c>
      <c r="D33422">
        <v>0.35174100000000003</v>
      </c>
    </row>
    <row r="33423" spans="1:4" x14ac:dyDescent="0.25">
      <c r="A33423">
        <v>1.3514999999999999E-2</v>
      </c>
      <c r="B33423">
        <v>-9.7280900000000003E-2</v>
      </c>
      <c r="C33423">
        <v>0.14502300000000001</v>
      </c>
      <c r="D33423">
        <v>0.175151</v>
      </c>
    </row>
    <row r="33424" spans="1:4" x14ac:dyDescent="0.25">
      <c r="A33424">
        <v>-0.19588700000000001</v>
      </c>
      <c r="B33424">
        <v>0.228353</v>
      </c>
      <c r="C33424">
        <v>0.319689</v>
      </c>
      <c r="D33424">
        <v>0.438996</v>
      </c>
    </row>
    <row r="33425" spans="1:4" x14ac:dyDescent="0.25">
      <c r="A33425">
        <v>-0.26197799999999999</v>
      </c>
      <c r="B33425">
        <v>-0.373195</v>
      </c>
      <c r="C33425">
        <v>-0.171872</v>
      </c>
      <c r="D33425">
        <v>0.487286</v>
      </c>
    </row>
    <row r="33426" spans="1:4" x14ac:dyDescent="0.25">
      <c r="A33426">
        <v>0.25539499999999998</v>
      </c>
      <c r="B33426">
        <v>0.15858</v>
      </c>
      <c r="C33426">
        <v>-4.1419999999999998E-2</v>
      </c>
      <c r="D33426">
        <v>0.30346299999999998</v>
      </c>
    </row>
    <row r="33427" spans="1:4" x14ac:dyDescent="0.25">
      <c r="A33427">
        <v>-0.27451799999999998</v>
      </c>
      <c r="B33427">
        <v>-0.27542100000000003</v>
      </c>
      <c r="C33427">
        <v>0.18646099999999999</v>
      </c>
      <c r="D33427">
        <v>0.43125999999999998</v>
      </c>
    </row>
    <row r="33428" spans="1:4" x14ac:dyDescent="0.25">
      <c r="A33428">
        <v>6.8423600000000001E-2</v>
      </c>
      <c r="B33428">
        <v>-2.5766000000000001E-2</v>
      </c>
      <c r="C33428">
        <v>0.19601399999999999</v>
      </c>
      <c r="D33428">
        <v>0.209206</v>
      </c>
    </row>
    <row r="33429" spans="1:4" x14ac:dyDescent="0.25">
      <c r="A33429">
        <v>-0.15654100000000001</v>
      </c>
      <c r="B33429">
        <v>0.140902</v>
      </c>
      <c r="C33429">
        <v>-0.42485299999999998</v>
      </c>
      <c r="D33429">
        <v>0.47419299999999998</v>
      </c>
    </row>
    <row r="33430" spans="1:4" x14ac:dyDescent="0.25">
      <c r="A33430">
        <v>0.10576000000000001</v>
      </c>
      <c r="B33430">
        <v>-3.6479400000000002E-2</v>
      </c>
      <c r="C33430">
        <v>-0.12564800000000001</v>
      </c>
      <c r="D33430">
        <v>0.168235</v>
      </c>
    </row>
    <row r="33431" spans="1:4" x14ac:dyDescent="0.25">
      <c r="A33431">
        <v>-0.110667</v>
      </c>
      <c r="B33431">
        <v>-9.7388299999999997E-2</v>
      </c>
      <c r="C33431">
        <v>0.24005799999999999</v>
      </c>
      <c r="D33431">
        <v>0.28170800000000001</v>
      </c>
    </row>
    <row r="33432" spans="1:4" x14ac:dyDescent="0.25">
      <c r="A33432">
        <v>0.21095</v>
      </c>
      <c r="B33432">
        <v>0.32408599999999999</v>
      </c>
      <c r="C33432">
        <v>0.1779</v>
      </c>
      <c r="D33432">
        <v>0.425653</v>
      </c>
    </row>
    <row r="33433" spans="1:4" x14ac:dyDescent="0.25">
      <c r="A33433">
        <v>-0.30277300000000001</v>
      </c>
      <c r="B33433">
        <v>-0.20544799999999999</v>
      </c>
      <c r="C33433">
        <v>-0.40440500000000001</v>
      </c>
      <c r="D33433">
        <v>0.54536600000000002</v>
      </c>
    </row>
    <row r="33434" spans="1:4" x14ac:dyDescent="0.25">
      <c r="A33434">
        <v>9.2420000000000002E-2</v>
      </c>
      <c r="B33434">
        <v>-0.123129</v>
      </c>
      <c r="C33434">
        <v>0.297012</v>
      </c>
      <c r="D33434">
        <v>0.33454200000000001</v>
      </c>
    </row>
    <row r="33435" spans="1:4" x14ac:dyDescent="0.25">
      <c r="A33435">
        <v>-4.0349599999999999E-2</v>
      </c>
      <c r="B33435">
        <v>-5.05957E-2</v>
      </c>
      <c r="C33435">
        <v>9.2106099999999996E-2</v>
      </c>
      <c r="D33435">
        <v>0.112568</v>
      </c>
    </row>
    <row r="33436" spans="1:4" x14ac:dyDescent="0.25">
      <c r="A33436">
        <v>-0.29541800000000001</v>
      </c>
      <c r="B33436">
        <v>2.58058E-2</v>
      </c>
      <c r="C33436">
        <v>-0.18942100000000001</v>
      </c>
      <c r="D33436">
        <v>0.35187800000000002</v>
      </c>
    </row>
    <row r="33437" spans="1:4" x14ac:dyDescent="0.25">
      <c r="A33437">
        <v>0.25923099999999999</v>
      </c>
      <c r="B33437">
        <v>0.23358699999999999</v>
      </c>
      <c r="C33437">
        <v>-0.37115599999999999</v>
      </c>
      <c r="D33437">
        <v>0.50943099999999997</v>
      </c>
    </row>
    <row r="33438" spans="1:4" x14ac:dyDescent="0.25">
      <c r="A33438">
        <v>0.14979100000000001</v>
      </c>
      <c r="B33438">
        <v>-7.0165900000000003E-2</v>
      </c>
      <c r="C33438">
        <v>0.16771900000000001</v>
      </c>
      <c r="D33438">
        <v>0.235564</v>
      </c>
    </row>
    <row r="33439" spans="1:4" x14ac:dyDescent="0.25">
      <c r="A33439">
        <v>-0.286555</v>
      </c>
      <c r="B33439">
        <v>5.4790800000000001E-2</v>
      </c>
      <c r="C33439">
        <v>0.27446300000000001</v>
      </c>
      <c r="D33439">
        <v>0.400557</v>
      </c>
    </row>
    <row r="33440" spans="1:4" x14ac:dyDescent="0.25">
      <c r="A33440">
        <v>4.8508099999999998E-2</v>
      </c>
      <c r="B33440">
        <v>0.13053899999999999</v>
      </c>
      <c r="C33440">
        <v>-0.37479699999999999</v>
      </c>
      <c r="D33440">
        <v>0.39983299999999999</v>
      </c>
    </row>
    <row r="33441" spans="1:4" x14ac:dyDescent="0.25">
      <c r="A33441">
        <v>0.121404</v>
      </c>
      <c r="B33441">
        <v>-0.114966</v>
      </c>
      <c r="C33441">
        <v>-0.34008500000000003</v>
      </c>
      <c r="D33441">
        <v>0.37896400000000002</v>
      </c>
    </row>
    <row r="33442" spans="1:4" x14ac:dyDescent="0.25">
      <c r="A33442">
        <v>-0.15603600000000001</v>
      </c>
      <c r="B33442">
        <v>0.14025899999999999</v>
      </c>
      <c r="C33442">
        <v>-0.13289400000000001</v>
      </c>
      <c r="D33442">
        <v>0.24835599999999999</v>
      </c>
    </row>
    <row r="33443" spans="1:4" x14ac:dyDescent="0.25">
      <c r="A33443">
        <v>-8.2880400000000007E-2</v>
      </c>
      <c r="B33443">
        <v>-0.273509</v>
      </c>
      <c r="C33443">
        <v>7.7949699999999997E-2</v>
      </c>
      <c r="D33443">
        <v>0.29622999999999999</v>
      </c>
    </row>
    <row r="33444" spans="1:4" x14ac:dyDescent="0.25">
      <c r="A33444">
        <v>2.3011799999999999E-2</v>
      </c>
      <c r="B33444">
        <v>0.2369</v>
      </c>
      <c r="C33444">
        <v>0.31254199999999999</v>
      </c>
      <c r="D33444">
        <v>0.39285399999999998</v>
      </c>
    </row>
    <row r="33445" spans="1:4" x14ac:dyDescent="0.25">
      <c r="A33445">
        <v>0.42597600000000002</v>
      </c>
      <c r="B33445">
        <v>-0.144653</v>
      </c>
      <c r="C33445">
        <v>-0.27033200000000002</v>
      </c>
      <c r="D33445">
        <v>0.52484200000000003</v>
      </c>
    </row>
    <row r="33446" spans="1:4" x14ac:dyDescent="0.25">
      <c r="A33446">
        <v>-5.42669E-2</v>
      </c>
      <c r="B33446">
        <v>-1.92517E-2</v>
      </c>
      <c r="C33446">
        <v>-0.19046299999999999</v>
      </c>
      <c r="D33446">
        <v>0.19897699999999999</v>
      </c>
    </row>
    <row r="33447" spans="1:4" x14ac:dyDescent="0.25">
      <c r="A33447">
        <v>-0.24127100000000001</v>
      </c>
      <c r="B33447">
        <v>0.151722</v>
      </c>
      <c r="C33447">
        <v>-3.7041999999999999E-2</v>
      </c>
      <c r="D33447">
        <v>0.287408</v>
      </c>
    </row>
    <row r="33448" spans="1:4" x14ac:dyDescent="0.25">
      <c r="A33448">
        <v>0.31552000000000002</v>
      </c>
      <c r="B33448">
        <v>-0.29593700000000001</v>
      </c>
      <c r="C33448">
        <v>2.6477200000000001E-3</v>
      </c>
      <c r="D33448">
        <v>0.43259500000000001</v>
      </c>
    </row>
    <row r="33449" spans="1:4" x14ac:dyDescent="0.25">
      <c r="A33449">
        <v>7.1473200000000001E-2</v>
      </c>
      <c r="B33449">
        <v>0.18041699999999999</v>
      </c>
      <c r="C33449">
        <v>0.405283</v>
      </c>
      <c r="D33449">
        <v>0.449347</v>
      </c>
    </row>
    <row r="33450" spans="1:4" x14ac:dyDescent="0.25">
      <c r="A33450">
        <v>9.9856899999999998E-2</v>
      </c>
      <c r="B33450">
        <v>-0.18493499999999999</v>
      </c>
      <c r="C33450">
        <v>-6.5505800000000003E-2</v>
      </c>
      <c r="D33450">
        <v>0.22014400000000001</v>
      </c>
    </row>
    <row r="33451" spans="1:4" x14ac:dyDescent="0.25">
      <c r="A33451">
        <v>9.1051800000000002E-2</v>
      </c>
      <c r="B33451">
        <v>0.233323</v>
      </c>
      <c r="C33451">
        <v>0.20938499999999999</v>
      </c>
      <c r="D33451">
        <v>0.32645400000000002</v>
      </c>
    </row>
    <row r="33452" spans="1:4" x14ac:dyDescent="0.25">
      <c r="A33452">
        <v>-0.19698299999999999</v>
      </c>
      <c r="B33452">
        <v>-0.31231599999999998</v>
      </c>
      <c r="C33452">
        <v>0.13053300000000001</v>
      </c>
      <c r="D33452">
        <v>0.39163999999999999</v>
      </c>
    </row>
    <row r="33453" spans="1:4" x14ac:dyDescent="0.25">
      <c r="A33453">
        <v>-0.117341</v>
      </c>
      <c r="B33453">
        <v>0.41110799999999997</v>
      </c>
      <c r="C33453">
        <v>-0.41442400000000001</v>
      </c>
      <c r="D33453">
        <v>0.59542099999999998</v>
      </c>
    </row>
    <row r="33454" spans="1:4" x14ac:dyDescent="0.25">
      <c r="A33454">
        <v>0.197241</v>
      </c>
      <c r="B33454">
        <v>-0.14544000000000001</v>
      </c>
      <c r="C33454">
        <v>-1.31185E-2</v>
      </c>
      <c r="D33454">
        <v>0.245416</v>
      </c>
    </row>
    <row r="33455" spans="1:4" x14ac:dyDescent="0.25">
      <c r="A33455">
        <v>-0.189719</v>
      </c>
      <c r="B33455">
        <v>7.8734799999999994E-2</v>
      </c>
      <c r="C33455">
        <v>-0.23944299999999999</v>
      </c>
      <c r="D33455">
        <v>0.31547700000000001</v>
      </c>
    </row>
    <row r="33456" spans="1:4" x14ac:dyDescent="0.25">
      <c r="A33456">
        <v>-0.32879000000000003</v>
      </c>
      <c r="B33456">
        <v>-0.124223</v>
      </c>
      <c r="C33456">
        <v>0.26794099999999998</v>
      </c>
      <c r="D33456">
        <v>0.44195800000000002</v>
      </c>
    </row>
    <row r="33457" spans="1:4" x14ac:dyDescent="0.25">
      <c r="A33457">
        <v>0.36334300000000003</v>
      </c>
      <c r="B33457">
        <v>0.363925</v>
      </c>
      <c r="C33457">
        <v>9.3392900000000001E-2</v>
      </c>
      <c r="D33457">
        <v>0.52266800000000002</v>
      </c>
    </row>
    <row r="33458" spans="1:4" x14ac:dyDescent="0.25">
      <c r="A33458">
        <v>7.7988100000000005E-2</v>
      </c>
      <c r="B33458">
        <v>-0.15334999999999999</v>
      </c>
      <c r="C33458">
        <v>-0.10576199999999999</v>
      </c>
      <c r="D33458">
        <v>0.20195099999999999</v>
      </c>
    </row>
    <row r="33459" spans="1:4" x14ac:dyDescent="0.25">
      <c r="A33459">
        <v>-0.25299100000000002</v>
      </c>
      <c r="B33459">
        <v>0.34005099999999999</v>
      </c>
      <c r="C33459">
        <v>4.6760700000000002E-2</v>
      </c>
      <c r="D33459">
        <v>0.42641000000000001</v>
      </c>
    </row>
    <row r="33460" spans="1:4" x14ac:dyDescent="0.25">
      <c r="A33460">
        <v>0.32345200000000002</v>
      </c>
      <c r="B33460">
        <v>-9.8247399999999999E-2</v>
      </c>
      <c r="C33460">
        <v>0.28885499999999997</v>
      </c>
      <c r="D33460">
        <v>0.44464700000000001</v>
      </c>
    </row>
    <row r="33461" spans="1:4" x14ac:dyDescent="0.25">
      <c r="A33461">
        <v>-0.12916</v>
      </c>
      <c r="B33461">
        <v>-0.16023999999999999</v>
      </c>
      <c r="C33461">
        <v>-0.23744499999999999</v>
      </c>
      <c r="D33461">
        <v>0.31422800000000001</v>
      </c>
    </row>
    <row r="33462" spans="1:4" x14ac:dyDescent="0.25">
      <c r="A33462">
        <v>7.0106499999999996E-4</v>
      </c>
      <c r="B33462">
        <v>-8.8514099999999998E-2</v>
      </c>
      <c r="C33462">
        <v>-4.62411E-2</v>
      </c>
      <c r="D33462">
        <v>9.9867300000000006E-2</v>
      </c>
    </row>
    <row r="33463" spans="1:4" x14ac:dyDescent="0.25">
      <c r="A33463">
        <v>0.257519</v>
      </c>
      <c r="B33463">
        <v>0.30751800000000001</v>
      </c>
      <c r="C33463">
        <v>4.1270000000000001E-2</v>
      </c>
      <c r="D33463">
        <v>0.40322000000000002</v>
      </c>
    </row>
    <row r="33464" spans="1:4" x14ac:dyDescent="0.25">
      <c r="A33464">
        <v>-0.424294</v>
      </c>
      <c r="B33464">
        <v>-7.5853900000000002E-2</v>
      </c>
      <c r="C33464">
        <v>0.21198500000000001</v>
      </c>
      <c r="D33464">
        <v>0.48032999999999998</v>
      </c>
    </row>
    <row r="33465" spans="1:4" x14ac:dyDescent="0.25">
      <c r="A33465">
        <v>9.1600799999999996E-2</v>
      </c>
      <c r="B33465">
        <v>-0.30043799999999998</v>
      </c>
      <c r="C33465">
        <v>-0.27571600000000002</v>
      </c>
      <c r="D33465">
        <v>0.417939</v>
      </c>
    </row>
    <row r="33466" spans="1:4" x14ac:dyDescent="0.25">
      <c r="A33466">
        <v>7.4259599999999995E-2</v>
      </c>
      <c r="B33466">
        <v>-1.2220200000000001E-2</v>
      </c>
      <c r="C33466">
        <v>0.14388500000000001</v>
      </c>
      <c r="D33466">
        <v>0.16237799999999999</v>
      </c>
    </row>
    <row r="33467" spans="1:4" x14ac:dyDescent="0.25">
      <c r="A33467">
        <v>-0.17077200000000001</v>
      </c>
      <c r="B33467">
        <v>0.192412</v>
      </c>
      <c r="C33467">
        <v>0.21621299999999999</v>
      </c>
      <c r="D33467">
        <v>0.33605600000000002</v>
      </c>
    </row>
    <row r="33468" spans="1:4" x14ac:dyDescent="0.25">
      <c r="A33468">
        <v>-0.22955200000000001</v>
      </c>
      <c r="B33468">
        <v>-0.19800499999999999</v>
      </c>
      <c r="C33468">
        <v>-0.221687</v>
      </c>
      <c r="D33468">
        <v>0.37556</v>
      </c>
    </row>
    <row r="33469" spans="1:4" x14ac:dyDescent="0.25">
      <c r="A33469">
        <v>0.45291300000000001</v>
      </c>
      <c r="B33469">
        <v>-5.0812700000000002E-2</v>
      </c>
      <c r="C33469">
        <v>-0.372616</v>
      </c>
      <c r="D33469">
        <v>0.58868900000000002</v>
      </c>
    </row>
    <row r="33470" spans="1:4" x14ac:dyDescent="0.25">
      <c r="A33470">
        <v>-9.7422599999999998E-2</v>
      </c>
      <c r="B33470">
        <v>0.15026700000000001</v>
      </c>
      <c r="C33470">
        <v>-0.16367300000000001</v>
      </c>
      <c r="D33470">
        <v>0.24261099999999999</v>
      </c>
    </row>
    <row r="33471" spans="1:4" x14ac:dyDescent="0.25">
      <c r="A33471">
        <v>-0.14055500000000001</v>
      </c>
      <c r="B33471">
        <v>-0.27842699999999998</v>
      </c>
      <c r="C33471">
        <v>3.6042399999999999E-3</v>
      </c>
      <c r="D33471">
        <v>0.311915</v>
      </c>
    </row>
    <row r="33472" spans="1:4" x14ac:dyDescent="0.25">
      <c r="A33472">
        <v>-3.6647199999999998E-2</v>
      </c>
      <c r="B33472">
        <v>0.23699500000000001</v>
      </c>
      <c r="C33472">
        <v>0.31780900000000001</v>
      </c>
      <c r="D33472">
        <v>0.39813599999999999</v>
      </c>
    </row>
    <row r="33473" spans="1:4" x14ac:dyDescent="0.25">
      <c r="A33473">
        <v>0.49272199999999999</v>
      </c>
      <c r="B33473">
        <v>-0.15467600000000001</v>
      </c>
      <c r="C33473">
        <v>-8.6346199999999998E-2</v>
      </c>
      <c r="D33473">
        <v>0.52359900000000004</v>
      </c>
    </row>
    <row r="33474" spans="1:4" x14ac:dyDescent="0.25">
      <c r="A33474">
        <v>4.1534000000000001E-2</v>
      </c>
      <c r="B33474">
        <v>9.2875100000000002E-2</v>
      </c>
      <c r="C33474">
        <v>0.131524</v>
      </c>
      <c r="D33474">
        <v>0.16628100000000001</v>
      </c>
    </row>
    <row r="33475" spans="1:4" x14ac:dyDescent="0.25">
      <c r="A33475">
        <v>0.23858799999999999</v>
      </c>
      <c r="B33475">
        <v>-9.9436700000000003E-2</v>
      </c>
      <c r="C33475">
        <v>-0.14163600000000001</v>
      </c>
      <c r="D33475">
        <v>0.29474099999999998</v>
      </c>
    </row>
    <row r="33476" spans="1:4" x14ac:dyDescent="0.25">
      <c r="A33476">
        <v>-0.19400500000000001</v>
      </c>
      <c r="B33476">
        <v>0.238845</v>
      </c>
      <c r="C33476">
        <v>-0.28587099999999999</v>
      </c>
      <c r="D33476">
        <v>0.42000799999999999</v>
      </c>
    </row>
    <row r="33477" spans="1:4" x14ac:dyDescent="0.25">
      <c r="A33477">
        <v>-0.224916</v>
      </c>
      <c r="B33477">
        <v>-0.33415</v>
      </c>
      <c r="C33477">
        <v>0.37283300000000003</v>
      </c>
      <c r="D33477">
        <v>0.54886000000000001</v>
      </c>
    </row>
    <row r="33478" spans="1:4" x14ac:dyDescent="0.25">
      <c r="A33478">
        <v>-7.5770100000000007E-2</v>
      </c>
      <c r="B33478">
        <v>0.205037</v>
      </c>
      <c r="C33478">
        <v>9.6043199999999995E-2</v>
      </c>
      <c r="D33478">
        <v>0.238759</v>
      </c>
    </row>
    <row r="33479" spans="1:4" x14ac:dyDescent="0.25">
      <c r="A33479">
        <v>5.8902000000000003E-2</v>
      </c>
      <c r="B33479">
        <v>-0.17674000000000001</v>
      </c>
      <c r="C33479">
        <v>0.19276399999999999</v>
      </c>
      <c r="D33479">
        <v>0.26807500000000001</v>
      </c>
    </row>
    <row r="33480" spans="1:4" x14ac:dyDescent="0.25">
      <c r="A33480">
        <v>-0.19609499999999999</v>
      </c>
      <c r="B33480">
        <v>-0.33156099999999999</v>
      </c>
      <c r="C33480">
        <v>-0.25193700000000002</v>
      </c>
      <c r="D33480">
        <v>0.46028000000000002</v>
      </c>
    </row>
    <row r="33481" spans="1:4" x14ac:dyDescent="0.25">
      <c r="A33481">
        <v>0.33991500000000002</v>
      </c>
      <c r="B33481">
        <v>0.34168199999999999</v>
      </c>
      <c r="C33481">
        <v>-0.18912100000000001</v>
      </c>
      <c r="D33481">
        <v>0.51773999999999998</v>
      </c>
    </row>
    <row r="33482" spans="1:4" x14ac:dyDescent="0.25">
      <c r="A33482">
        <v>-0.200408</v>
      </c>
      <c r="B33482">
        <v>3.1050999999999999E-2</v>
      </c>
      <c r="C33482">
        <v>0.17263300000000001</v>
      </c>
      <c r="D33482">
        <v>0.26632600000000001</v>
      </c>
    </row>
    <row r="33483" spans="1:4" x14ac:dyDescent="0.25">
      <c r="A33483">
        <v>5.4432899999999999E-2</v>
      </c>
      <c r="B33483">
        <v>0.338947</v>
      </c>
      <c r="C33483">
        <v>-0.215776</v>
      </c>
      <c r="D33483">
        <v>0.40547100000000003</v>
      </c>
    </row>
    <row r="33484" spans="1:4" x14ac:dyDescent="0.25">
      <c r="A33484">
        <v>0.30390800000000001</v>
      </c>
      <c r="B33484">
        <v>-0.19066</v>
      </c>
      <c r="C33484">
        <v>3.0510499999999999E-2</v>
      </c>
      <c r="D33484">
        <v>0.36005900000000002</v>
      </c>
    </row>
    <row r="33485" spans="1:4" x14ac:dyDescent="0.25">
      <c r="A33485">
        <v>-4.8270800000000003E-2</v>
      </c>
      <c r="B33485">
        <v>-0.40249299999999999</v>
      </c>
      <c r="C33485">
        <v>-3.4827700000000003E-2</v>
      </c>
      <c r="D33485">
        <v>0.40687000000000001</v>
      </c>
    </row>
    <row r="33486" spans="1:4" x14ac:dyDescent="0.25">
      <c r="A33486">
        <v>8.9835600000000002E-2</v>
      </c>
      <c r="B33486">
        <v>0.10019599999999999</v>
      </c>
      <c r="C33486">
        <v>0.22490199999999999</v>
      </c>
      <c r="D33486">
        <v>0.26208900000000002</v>
      </c>
    </row>
    <row r="33487" spans="1:4" x14ac:dyDescent="0.25">
      <c r="A33487">
        <v>0.15786700000000001</v>
      </c>
      <c r="B33487">
        <v>6.4398300000000006E-2</v>
      </c>
      <c r="C33487">
        <v>-0.27777200000000002</v>
      </c>
      <c r="D33487">
        <v>0.32592399999999999</v>
      </c>
    </row>
    <row r="33488" spans="1:4" x14ac:dyDescent="0.25">
      <c r="A33488">
        <v>3.3892100000000001E-2</v>
      </c>
      <c r="B33488">
        <v>0.16901099999999999</v>
      </c>
      <c r="C33488">
        <v>7.2280999999999998E-2</v>
      </c>
      <c r="D33488">
        <v>0.186917</v>
      </c>
    </row>
    <row r="33489" spans="1:4" x14ac:dyDescent="0.25">
      <c r="A33489">
        <v>-0.42225800000000002</v>
      </c>
      <c r="B33489">
        <v>-0.45826299999999998</v>
      </c>
      <c r="C33489">
        <v>-8.12282E-2</v>
      </c>
      <c r="D33489">
        <v>0.62841499999999995</v>
      </c>
    </row>
    <row r="33490" spans="1:4" x14ac:dyDescent="0.25">
      <c r="A33490">
        <v>-0.19511800000000001</v>
      </c>
      <c r="B33490">
        <v>-2.4798899999999999E-2</v>
      </c>
      <c r="C33490">
        <v>-3.5919399999999997E-2</v>
      </c>
      <c r="D33490">
        <v>0.19994000000000001</v>
      </c>
    </row>
    <row r="33491" spans="1:4" x14ac:dyDescent="0.25">
      <c r="A33491">
        <v>0.122407</v>
      </c>
      <c r="B33491">
        <v>-6.8461099999999997E-2</v>
      </c>
      <c r="C33491">
        <v>-0.27449299999999999</v>
      </c>
      <c r="D33491">
        <v>0.30824800000000002</v>
      </c>
    </row>
    <row r="33492" spans="1:4" x14ac:dyDescent="0.25">
      <c r="A33492">
        <v>3.6060300000000001E-3</v>
      </c>
      <c r="B33492">
        <v>0.36014600000000002</v>
      </c>
      <c r="C33492">
        <v>4.4546799999999998E-2</v>
      </c>
      <c r="D33492">
        <v>0.36290899999999998</v>
      </c>
    </row>
    <row r="33493" spans="1:4" x14ac:dyDescent="0.25">
      <c r="A33493">
        <v>0.17486499999999999</v>
      </c>
      <c r="B33493">
        <v>-0.30518299999999998</v>
      </c>
      <c r="C33493">
        <v>0.47064600000000001</v>
      </c>
      <c r="D33493">
        <v>0.58755599999999997</v>
      </c>
    </row>
    <row r="33494" spans="1:4" x14ac:dyDescent="0.25">
      <c r="A33494">
        <v>0.15198200000000001</v>
      </c>
      <c r="B33494">
        <v>-3.3678800000000002E-2</v>
      </c>
      <c r="C33494">
        <v>-0.14943799999999999</v>
      </c>
      <c r="D33494">
        <v>0.21578800000000001</v>
      </c>
    </row>
    <row r="33495" spans="1:4" x14ac:dyDescent="0.25">
      <c r="A33495">
        <v>-0.25237100000000001</v>
      </c>
      <c r="B33495">
        <v>0.303342</v>
      </c>
      <c r="C33495">
        <v>0.131054</v>
      </c>
      <c r="D33495">
        <v>0.41579100000000002</v>
      </c>
    </row>
    <row r="33496" spans="1:4" x14ac:dyDescent="0.25">
      <c r="A33496">
        <v>0.21533099999999999</v>
      </c>
      <c r="B33496">
        <v>-6.87667E-2</v>
      </c>
      <c r="C33496">
        <v>-0.17316200000000001</v>
      </c>
      <c r="D33496">
        <v>0.28474699999999997</v>
      </c>
    </row>
    <row r="33497" spans="1:4" x14ac:dyDescent="0.25">
      <c r="A33497">
        <v>-0.133048</v>
      </c>
      <c r="B33497">
        <v>-0.32941199999999998</v>
      </c>
      <c r="C33497">
        <v>0.26758300000000002</v>
      </c>
      <c r="D33497">
        <v>0.44476399999999999</v>
      </c>
    </row>
    <row r="33498" spans="1:4" x14ac:dyDescent="0.25">
      <c r="A33498">
        <v>9.9328100000000003E-2</v>
      </c>
      <c r="B33498">
        <v>-0.249364</v>
      </c>
      <c r="C33498">
        <v>-3.2914499999999999E-2</v>
      </c>
      <c r="D33498">
        <v>0.27042899999999997</v>
      </c>
    </row>
    <row r="33499" spans="1:4" x14ac:dyDescent="0.25">
      <c r="A33499">
        <v>-2.7443800000000001E-2</v>
      </c>
      <c r="B33499">
        <v>0.33235900000000002</v>
      </c>
      <c r="C33499">
        <v>0.13425500000000001</v>
      </c>
      <c r="D33499">
        <v>0.35949999999999999</v>
      </c>
    </row>
    <row r="33500" spans="1:4" x14ac:dyDescent="0.25">
      <c r="A33500">
        <v>6.1495399999999999E-2</v>
      </c>
      <c r="B33500">
        <v>-0.313527</v>
      </c>
      <c r="C33500">
        <v>5.7563400000000001E-2</v>
      </c>
      <c r="D33500">
        <v>0.32464500000000002</v>
      </c>
    </row>
    <row r="33501" spans="1:4" x14ac:dyDescent="0.25">
      <c r="A33501">
        <v>-0.22492599999999999</v>
      </c>
      <c r="B33501">
        <v>0.34247100000000003</v>
      </c>
      <c r="C33501">
        <v>-0.21690699999999999</v>
      </c>
      <c r="D33501">
        <v>0.46360200000000001</v>
      </c>
    </row>
    <row r="33502" spans="1:4" x14ac:dyDescent="0.25">
      <c r="A33502">
        <v>0.103258</v>
      </c>
      <c r="B33502">
        <v>0.106368</v>
      </c>
      <c r="C33502">
        <v>0.26974199999999998</v>
      </c>
      <c r="D33502">
        <v>0.30779400000000001</v>
      </c>
    </row>
    <row r="33503" spans="1:4" x14ac:dyDescent="0.25">
      <c r="A33503">
        <v>-1.1544499999999999E-2</v>
      </c>
      <c r="B33503">
        <v>0.11877600000000001</v>
      </c>
      <c r="C33503">
        <v>6.2341200000000001E-3</v>
      </c>
      <c r="D33503">
        <v>0.11949799999999999</v>
      </c>
    </row>
    <row r="33504" spans="1:4" x14ac:dyDescent="0.25">
      <c r="A33504">
        <v>0.159357</v>
      </c>
      <c r="B33504">
        <v>-0.20289599999999999</v>
      </c>
      <c r="C33504">
        <v>6.7909300000000006E-2</v>
      </c>
      <c r="D33504">
        <v>0.26678299999999999</v>
      </c>
    </row>
    <row r="33505" spans="1:4" x14ac:dyDescent="0.25">
      <c r="A33505">
        <v>-0.32699099999999998</v>
      </c>
      <c r="B33505">
        <v>-7.4297699999999994E-2</v>
      </c>
      <c r="C33505">
        <v>-0.49703599999999998</v>
      </c>
      <c r="D33505">
        <v>0.59957300000000002</v>
      </c>
    </row>
    <row r="33506" spans="1:4" x14ac:dyDescent="0.25">
      <c r="A33506">
        <v>0.259826</v>
      </c>
      <c r="B33506">
        <v>1.8036300000000002E-2</v>
      </c>
      <c r="C33506">
        <v>-0.231049</v>
      </c>
      <c r="D33506">
        <v>0.348165</v>
      </c>
    </row>
    <row r="33507" spans="1:4" x14ac:dyDescent="0.25">
      <c r="A33507">
        <v>3.6602299999999997E-2</v>
      </c>
      <c r="B33507">
        <v>-3.7864799999999997E-2</v>
      </c>
      <c r="C33507">
        <v>0.11451500000000001</v>
      </c>
      <c r="D33507">
        <v>0.12604399999999999</v>
      </c>
    </row>
    <row r="33508" spans="1:4" x14ac:dyDescent="0.25">
      <c r="A33508">
        <v>0.119894</v>
      </c>
      <c r="B33508">
        <v>-0.145762</v>
      </c>
      <c r="C33508">
        <v>4.1955699999999999E-2</v>
      </c>
      <c r="D33508">
        <v>0.19334200000000001</v>
      </c>
    </row>
    <row r="33509" spans="1:4" x14ac:dyDescent="0.25">
      <c r="A33509">
        <v>-0.56349199999999999</v>
      </c>
      <c r="B33509">
        <v>0.178036</v>
      </c>
      <c r="C33509">
        <v>0.16455500000000001</v>
      </c>
      <c r="D33509">
        <v>0.61343199999999998</v>
      </c>
    </row>
    <row r="33510" spans="1:4" x14ac:dyDescent="0.25">
      <c r="A33510">
        <v>-0.141012</v>
      </c>
      <c r="B33510">
        <v>8.3571500000000007E-2</v>
      </c>
      <c r="C33510">
        <v>-0.25300800000000001</v>
      </c>
      <c r="D33510">
        <v>0.30146600000000001</v>
      </c>
    </row>
    <row r="33511" spans="1:4" x14ac:dyDescent="0.25">
      <c r="A33511">
        <v>-0.116128</v>
      </c>
      <c r="B33511">
        <v>-0.158633</v>
      </c>
      <c r="C33511">
        <v>0.25943699999999997</v>
      </c>
      <c r="D33511">
        <v>0.32551200000000002</v>
      </c>
    </row>
    <row r="33512" spans="1:4" x14ac:dyDescent="0.25">
      <c r="A33512">
        <v>0.11008999999999999</v>
      </c>
      <c r="B33512">
        <v>-0.19967599999999999</v>
      </c>
      <c r="C33512">
        <v>0.23655899999999999</v>
      </c>
      <c r="D33512">
        <v>0.32855800000000002</v>
      </c>
    </row>
    <row r="33513" spans="1:4" x14ac:dyDescent="0.25">
      <c r="A33513">
        <v>0.33518100000000001</v>
      </c>
      <c r="B33513">
        <v>0.327042</v>
      </c>
      <c r="C33513">
        <v>-0.18643599999999999</v>
      </c>
      <c r="D33513">
        <v>0.50404400000000005</v>
      </c>
    </row>
    <row r="33514" spans="1:4" x14ac:dyDescent="0.25">
      <c r="A33514">
        <v>-1.9250199999999999E-2</v>
      </c>
      <c r="B33514">
        <v>0.28119699999999997</v>
      </c>
      <c r="C33514">
        <v>-0.177705</v>
      </c>
      <c r="D33514">
        <v>0.33319799999999999</v>
      </c>
    </row>
    <row r="33515" spans="1:4" x14ac:dyDescent="0.25">
      <c r="A33515">
        <v>-0.23422899999999999</v>
      </c>
      <c r="B33515">
        <v>-0.24711</v>
      </c>
      <c r="C33515">
        <v>-7.7369999999999994E-2</v>
      </c>
      <c r="D33515">
        <v>0.34916000000000003</v>
      </c>
    </row>
    <row r="33516" spans="1:4" x14ac:dyDescent="0.25">
      <c r="A33516">
        <v>0.23575199999999999</v>
      </c>
      <c r="B33516">
        <v>-0.26638099999999998</v>
      </c>
      <c r="C33516">
        <v>0.18029999999999999</v>
      </c>
      <c r="D33516">
        <v>0.39880599999999999</v>
      </c>
    </row>
    <row r="33517" spans="1:4" x14ac:dyDescent="0.25">
      <c r="A33517">
        <v>0.115397</v>
      </c>
      <c r="B33517">
        <v>0.144707</v>
      </c>
      <c r="C33517">
        <v>0.26233499999999998</v>
      </c>
      <c r="D33517">
        <v>0.32105499999999998</v>
      </c>
    </row>
    <row r="33518" spans="1:4" x14ac:dyDescent="0.25">
      <c r="A33518">
        <v>3.1605599999999998E-2</v>
      </c>
      <c r="B33518">
        <v>-8.0417000000000002E-2</v>
      </c>
      <c r="C33518">
        <v>9.3505099999999994E-2</v>
      </c>
      <c r="D33518">
        <v>0.12731500000000001</v>
      </c>
    </row>
    <row r="33519" spans="1:4" x14ac:dyDescent="0.25">
      <c r="A33519">
        <v>-0.22569900000000001</v>
      </c>
      <c r="B33519">
        <v>-0.19202900000000001</v>
      </c>
      <c r="C33519">
        <v>-0.198822</v>
      </c>
      <c r="D33519">
        <v>0.35685499999999998</v>
      </c>
    </row>
    <row r="33520" spans="1:4" x14ac:dyDescent="0.25">
      <c r="A33520">
        <v>0.23369999999999999</v>
      </c>
      <c r="B33520">
        <v>0.103948</v>
      </c>
      <c r="C33520">
        <v>0.36269699999999999</v>
      </c>
      <c r="D33520">
        <v>0.44381300000000001</v>
      </c>
    </row>
    <row r="33521" spans="1:4" x14ac:dyDescent="0.25">
      <c r="A33521">
        <v>2.6658600000000001E-2</v>
      </c>
      <c r="B33521">
        <v>0.36358099999999999</v>
      </c>
      <c r="C33521">
        <v>-0.31889800000000001</v>
      </c>
      <c r="D33521">
        <v>0.48435299999999998</v>
      </c>
    </row>
    <row r="33522" spans="1:4" x14ac:dyDescent="0.25">
      <c r="A33522">
        <v>0.15063399999999999</v>
      </c>
      <c r="B33522">
        <v>-0.12336900000000001</v>
      </c>
      <c r="C33522">
        <v>0.25169799999999998</v>
      </c>
      <c r="D33522">
        <v>0.318218</v>
      </c>
    </row>
    <row r="33523" spans="1:4" x14ac:dyDescent="0.25">
      <c r="A33523">
        <v>-5.23724E-2</v>
      </c>
      <c r="B33523">
        <v>-0.17487</v>
      </c>
      <c r="C33523">
        <v>-1.30368E-3</v>
      </c>
      <c r="D33523">
        <v>0.18254899999999999</v>
      </c>
    </row>
    <row r="33524" spans="1:4" x14ac:dyDescent="0.25">
      <c r="A33524">
        <v>-0.35823300000000002</v>
      </c>
      <c r="B33524">
        <v>0.13062000000000001</v>
      </c>
      <c r="C33524">
        <v>-0.136798</v>
      </c>
      <c r="D33524">
        <v>0.40510000000000002</v>
      </c>
    </row>
    <row r="33525" spans="1:4" x14ac:dyDescent="0.25">
      <c r="A33525">
        <v>0.25789200000000001</v>
      </c>
      <c r="B33525">
        <v>0.32914599999999999</v>
      </c>
      <c r="C33525">
        <v>-0.30720199999999998</v>
      </c>
      <c r="D33525">
        <v>0.51886299999999996</v>
      </c>
    </row>
    <row r="33526" spans="1:4" x14ac:dyDescent="0.25">
      <c r="A33526">
        <v>-7.6456200000000002E-2</v>
      </c>
      <c r="B33526">
        <v>-2.43903E-2</v>
      </c>
      <c r="C33526">
        <v>-0.11840000000000001</v>
      </c>
      <c r="D33526">
        <v>0.143035</v>
      </c>
    </row>
    <row r="33527" spans="1:4" x14ac:dyDescent="0.25">
      <c r="A33527">
        <v>-2.3042099999999999E-2</v>
      </c>
      <c r="B33527">
        <v>7.4049199999999996E-2</v>
      </c>
      <c r="C33527">
        <v>-0.26803300000000002</v>
      </c>
      <c r="D33527">
        <v>0.279026</v>
      </c>
    </row>
    <row r="33528" spans="1:4" x14ac:dyDescent="0.25">
      <c r="A33528">
        <v>-7.7322299999999997E-2</v>
      </c>
      <c r="B33528">
        <v>0.272198</v>
      </c>
      <c r="C33528">
        <v>0.153721</v>
      </c>
      <c r="D33528">
        <v>0.32202599999999998</v>
      </c>
    </row>
    <row r="33529" spans="1:4" x14ac:dyDescent="0.25">
      <c r="A33529">
        <v>0.26649400000000001</v>
      </c>
      <c r="B33529">
        <v>-0.41475600000000001</v>
      </c>
      <c r="C33529">
        <v>0.43235299999999999</v>
      </c>
      <c r="D33529">
        <v>0.655721</v>
      </c>
    </row>
    <row r="33530" spans="1:4" x14ac:dyDescent="0.25">
      <c r="A33530">
        <v>8.7955000000000005E-2</v>
      </c>
      <c r="B33530">
        <v>0.15135499999999999</v>
      </c>
      <c r="C33530">
        <v>-0.25781300000000001</v>
      </c>
      <c r="D33530">
        <v>0.31162800000000002</v>
      </c>
    </row>
    <row r="33531" spans="1:4" x14ac:dyDescent="0.25">
      <c r="A33531">
        <v>-0.149896</v>
      </c>
      <c r="B33531">
        <v>0.205706</v>
      </c>
      <c r="C33531">
        <v>8.5353799999999994E-2</v>
      </c>
      <c r="D33531">
        <v>0.268457</v>
      </c>
    </row>
    <row r="33532" spans="1:4" x14ac:dyDescent="0.25">
      <c r="A33532">
        <v>-0.13733500000000001</v>
      </c>
      <c r="B33532">
        <v>-0.22467000000000001</v>
      </c>
      <c r="C33532">
        <v>-6.6365400000000005E-2</v>
      </c>
      <c r="D33532">
        <v>0.27155400000000002</v>
      </c>
    </row>
    <row r="33533" spans="1:4" x14ac:dyDescent="0.25">
      <c r="A33533">
        <v>0.21494199999999999</v>
      </c>
      <c r="B33533">
        <v>-0.31455300000000003</v>
      </c>
      <c r="C33533">
        <v>0.439882</v>
      </c>
      <c r="D33533">
        <v>0.581928</v>
      </c>
    </row>
    <row r="33534" spans="1:4" x14ac:dyDescent="0.25">
      <c r="A33534">
        <v>0.23749899999999999</v>
      </c>
      <c r="B33534">
        <v>8.1705100000000003E-2</v>
      </c>
      <c r="C33534">
        <v>0.19353300000000001</v>
      </c>
      <c r="D33534">
        <v>0.317075</v>
      </c>
    </row>
    <row r="33535" spans="1:4" x14ac:dyDescent="0.25">
      <c r="A33535">
        <v>-6.8926200000000007E-2</v>
      </c>
      <c r="B33535">
        <v>0.189641</v>
      </c>
      <c r="C33535">
        <v>-7.8026399999999996E-2</v>
      </c>
      <c r="D33535">
        <v>0.216339</v>
      </c>
    </row>
    <row r="33536" spans="1:4" x14ac:dyDescent="0.25">
      <c r="A33536">
        <v>-0.36469400000000002</v>
      </c>
      <c r="B33536">
        <v>-0.15499599999999999</v>
      </c>
      <c r="C33536">
        <v>8.5352200000000003E-2</v>
      </c>
      <c r="D33536">
        <v>0.40535199999999999</v>
      </c>
    </row>
    <row r="33537" spans="1:4" x14ac:dyDescent="0.25">
      <c r="A33537">
        <v>0.122326</v>
      </c>
      <c r="B33537">
        <v>-0.23310800000000001</v>
      </c>
      <c r="C33537">
        <v>-0.356989</v>
      </c>
      <c r="D33537">
        <v>0.44355899999999998</v>
      </c>
    </row>
    <row r="33538" spans="1:4" x14ac:dyDescent="0.25">
      <c r="A33538">
        <v>-0.17713499999999999</v>
      </c>
      <c r="B33538">
        <v>5.8172300000000003E-2</v>
      </c>
      <c r="C33538">
        <v>0.103001</v>
      </c>
      <c r="D33538">
        <v>0.213003</v>
      </c>
    </row>
    <row r="33539" spans="1:4" x14ac:dyDescent="0.25">
      <c r="A33539">
        <v>-9.6398899999999996E-2</v>
      </c>
      <c r="B33539">
        <v>3.94896E-2</v>
      </c>
      <c r="C33539">
        <v>-0.25317099999999998</v>
      </c>
      <c r="D33539">
        <v>0.27376600000000001</v>
      </c>
    </row>
    <row r="33540" spans="1:4" x14ac:dyDescent="0.25">
      <c r="A33540">
        <v>3.8376899999999999E-2</v>
      </c>
      <c r="B33540">
        <v>-0.23849000000000001</v>
      </c>
      <c r="C33540">
        <v>-0.19895299999999999</v>
      </c>
      <c r="D33540">
        <v>0.31294100000000002</v>
      </c>
    </row>
    <row r="33541" spans="1:4" x14ac:dyDescent="0.25">
      <c r="A33541">
        <v>0.42622500000000002</v>
      </c>
      <c r="B33541">
        <v>0.129473</v>
      </c>
      <c r="C33541">
        <v>0.44947199999999998</v>
      </c>
      <c r="D33541">
        <v>0.63281600000000005</v>
      </c>
    </row>
    <row r="33542" spans="1:4" x14ac:dyDescent="0.25">
      <c r="A33542">
        <v>1.3107600000000001E-2</v>
      </c>
      <c r="B33542">
        <v>0.15127299999999999</v>
      </c>
      <c r="C33542">
        <v>0.12586900000000001</v>
      </c>
      <c r="D33542">
        <v>0.19722700000000001</v>
      </c>
    </row>
    <row r="33543" spans="1:4" x14ac:dyDescent="0.25">
      <c r="A33543">
        <v>0.14583399999999999</v>
      </c>
      <c r="B33543">
        <v>0.15502199999999999</v>
      </c>
      <c r="C33543">
        <v>-0.209116</v>
      </c>
      <c r="D33543">
        <v>0.29837799999999998</v>
      </c>
    </row>
    <row r="33544" spans="1:4" x14ac:dyDescent="0.25">
      <c r="A33544">
        <v>0.168071</v>
      </c>
      <c r="B33544">
        <v>-0.27551300000000001</v>
      </c>
      <c r="C33544">
        <v>0.14524000000000001</v>
      </c>
      <c r="D33544">
        <v>0.35390700000000003</v>
      </c>
    </row>
    <row r="33545" spans="1:4" x14ac:dyDescent="0.25">
      <c r="A33545">
        <v>-0.43418600000000002</v>
      </c>
      <c r="B33545">
        <v>-0.14149600000000001</v>
      </c>
      <c r="C33545">
        <v>-7.9451999999999995E-2</v>
      </c>
      <c r="D33545">
        <v>0.46352100000000002</v>
      </c>
    </row>
    <row r="33546" spans="1:4" x14ac:dyDescent="0.25">
      <c r="A33546">
        <v>7.9435800000000004E-3</v>
      </c>
      <c r="B33546">
        <v>-0.15270700000000001</v>
      </c>
      <c r="C33546">
        <v>1.2923799999999999E-2</v>
      </c>
      <c r="D33546">
        <v>0.15345800000000001</v>
      </c>
    </row>
    <row r="33547" spans="1:4" x14ac:dyDescent="0.25">
      <c r="A33547">
        <v>-6.4557500000000004E-2</v>
      </c>
      <c r="B33547">
        <v>0.210428</v>
      </c>
      <c r="C33547">
        <v>7.6256199999999996E-2</v>
      </c>
      <c r="D33547">
        <v>0.23294300000000001</v>
      </c>
    </row>
    <row r="33548" spans="1:4" x14ac:dyDescent="0.25">
      <c r="A33548">
        <v>0.28687299999999999</v>
      </c>
      <c r="B33548">
        <v>-0.28736499999999998</v>
      </c>
      <c r="C33548">
        <v>0.17918200000000001</v>
      </c>
      <c r="D33548">
        <v>0.443826</v>
      </c>
    </row>
    <row r="33549" spans="1:4" x14ac:dyDescent="0.25">
      <c r="A33549">
        <v>-0.31679299999999999</v>
      </c>
      <c r="B33549">
        <v>0.34964800000000001</v>
      </c>
      <c r="C33549">
        <v>-0.41701300000000002</v>
      </c>
      <c r="D33549">
        <v>0.62969200000000003</v>
      </c>
    </row>
    <row r="33550" spans="1:4" x14ac:dyDescent="0.25">
      <c r="A33550">
        <v>4.0437800000000003E-2</v>
      </c>
      <c r="B33550">
        <v>-0.12021</v>
      </c>
      <c r="C33550">
        <v>0.13617899999999999</v>
      </c>
      <c r="D33550">
        <v>0.18609200000000001</v>
      </c>
    </row>
    <row r="33551" spans="1:4" x14ac:dyDescent="0.25">
      <c r="A33551">
        <v>-2.2244400000000001E-2</v>
      </c>
      <c r="B33551">
        <v>0.179587</v>
      </c>
      <c r="C33551">
        <v>-0.21537700000000001</v>
      </c>
      <c r="D33551">
        <v>0.281306</v>
      </c>
    </row>
    <row r="33552" spans="1:4" x14ac:dyDescent="0.25">
      <c r="A33552">
        <v>0.36131200000000002</v>
      </c>
      <c r="B33552">
        <v>-0.128467</v>
      </c>
      <c r="C33552">
        <v>5.0793100000000001E-2</v>
      </c>
      <c r="D33552">
        <v>0.38682</v>
      </c>
    </row>
    <row r="33553" spans="1:4" x14ac:dyDescent="0.25">
      <c r="A33553">
        <v>-0.49351499999999998</v>
      </c>
      <c r="B33553">
        <v>9.7613599999999995E-2</v>
      </c>
      <c r="C33553">
        <v>2.7491100000000001E-2</v>
      </c>
      <c r="D33553">
        <v>0.50382700000000002</v>
      </c>
    </row>
    <row r="33554" spans="1:4" x14ac:dyDescent="0.25">
      <c r="A33554">
        <v>-9.1500700000000004E-2</v>
      </c>
      <c r="B33554">
        <v>-7.5862700000000005E-2</v>
      </c>
      <c r="C33554">
        <v>0.2039</v>
      </c>
      <c r="D33554">
        <v>0.236014</v>
      </c>
    </row>
    <row r="33555" spans="1:4" x14ac:dyDescent="0.25">
      <c r="A33555">
        <v>0.29025200000000001</v>
      </c>
      <c r="B33555">
        <v>3.84462E-2</v>
      </c>
      <c r="C33555">
        <v>-0.121438</v>
      </c>
      <c r="D33555">
        <v>0.31697199999999998</v>
      </c>
    </row>
    <row r="33556" spans="1:4" x14ac:dyDescent="0.25">
      <c r="A33556">
        <v>-0.18254200000000001</v>
      </c>
      <c r="B33556">
        <v>0.35876799999999998</v>
      </c>
      <c r="C33556">
        <v>8.1026799999999996E-2</v>
      </c>
      <c r="D33556">
        <v>0.410611</v>
      </c>
    </row>
    <row r="33557" spans="1:4" x14ac:dyDescent="0.25">
      <c r="A33557">
        <v>-6.4547800000000002E-2</v>
      </c>
      <c r="B33557">
        <v>-0.38882899999999998</v>
      </c>
      <c r="C33557">
        <v>-0.32960800000000001</v>
      </c>
      <c r="D33557">
        <v>0.51380599999999998</v>
      </c>
    </row>
    <row r="33558" spans="1:4" x14ac:dyDescent="0.25">
      <c r="A33558">
        <v>-0.137292</v>
      </c>
      <c r="B33558">
        <v>-0.31397399999999998</v>
      </c>
      <c r="C33558">
        <v>3.5510800000000002E-2</v>
      </c>
      <c r="D33558">
        <v>0.34451399999999999</v>
      </c>
    </row>
    <row r="33559" spans="1:4" x14ac:dyDescent="0.25">
      <c r="A33559">
        <v>1.82756E-3</v>
      </c>
      <c r="B33559">
        <v>0.16336200000000001</v>
      </c>
      <c r="C33559">
        <v>-0.21402599999999999</v>
      </c>
      <c r="D33559">
        <v>0.26925399999999999</v>
      </c>
    </row>
    <row r="33560" spans="1:4" x14ac:dyDescent="0.25">
      <c r="A33560">
        <v>-0.164352</v>
      </c>
      <c r="B33560">
        <v>-3.2518699999999998E-2</v>
      </c>
      <c r="C33560">
        <v>5.8825099999999998E-2</v>
      </c>
      <c r="D33560">
        <v>0.177566</v>
      </c>
    </row>
    <row r="33561" spans="1:4" x14ac:dyDescent="0.25">
      <c r="A33561">
        <v>0.40954600000000002</v>
      </c>
      <c r="B33561">
        <v>0.35369800000000001</v>
      </c>
      <c r="C33561">
        <v>0.153109</v>
      </c>
      <c r="D33561">
        <v>0.56238200000000005</v>
      </c>
    </row>
    <row r="33562" spans="1:4" x14ac:dyDescent="0.25">
      <c r="A33562">
        <v>1.4064399999999999E-2</v>
      </c>
      <c r="B33562">
        <v>2.1004200000000001E-2</v>
      </c>
      <c r="C33562">
        <v>-0.15066499999999999</v>
      </c>
      <c r="D33562">
        <v>0.15276999999999999</v>
      </c>
    </row>
    <row r="33563" spans="1:4" x14ac:dyDescent="0.25">
      <c r="A33563">
        <v>5.6432799999999998E-2</v>
      </c>
      <c r="B33563">
        <v>-2.7800600000000002E-2</v>
      </c>
      <c r="C33563">
        <v>-0.26480700000000001</v>
      </c>
      <c r="D33563">
        <v>0.272177</v>
      </c>
    </row>
    <row r="33564" spans="1:4" x14ac:dyDescent="0.25">
      <c r="A33564">
        <v>-0.27546100000000001</v>
      </c>
      <c r="B33564">
        <v>-0.23038700000000001</v>
      </c>
      <c r="C33564">
        <v>0.238589</v>
      </c>
      <c r="D33564">
        <v>0.43114000000000002</v>
      </c>
    </row>
    <row r="33565" spans="1:4" x14ac:dyDescent="0.25">
      <c r="A33565">
        <v>0.25989000000000001</v>
      </c>
      <c r="B33565">
        <v>0.33066299999999998</v>
      </c>
      <c r="C33565">
        <v>0.42932300000000001</v>
      </c>
      <c r="D33565">
        <v>0.60099800000000003</v>
      </c>
    </row>
    <row r="33566" spans="1:4" x14ac:dyDescent="0.25">
      <c r="A33566">
        <v>7.4712899999999999E-2</v>
      </c>
      <c r="B33566">
        <v>-6.4487000000000003E-2</v>
      </c>
      <c r="C33566">
        <v>0.16716200000000001</v>
      </c>
      <c r="D33566">
        <v>0.19412299999999999</v>
      </c>
    </row>
    <row r="33567" spans="1:4" x14ac:dyDescent="0.25">
      <c r="A33567">
        <v>-0.23286299999999999</v>
      </c>
      <c r="B33567">
        <v>-0.19719200000000001</v>
      </c>
      <c r="C33567">
        <v>4.8859199999999998E-2</v>
      </c>
      <c r="D33567">
        <v>0.30902600000000002</v>
      </c>
    </row>
    <row r="33568" spans="1:4" x14ac:dyDescent="0.25">
      <c r="A33568">
        <v>-0.13020699999999999</v>
      </c>
      <c r="B33568">
        <v>0.220772</v>
      </c>
      <c r="C33568">
        <v>7.1571200000000001E-2</v>
      </c>
      <c r="D33568">
        <v>0.26611400000000002</v>
      </c>
    </row>
    <row r="33569" spans="1:4" x14ac:dyDescent="0.25">
      <c r="A33569">
        <v>0.363182</v>
      </c>
      <c r="B33569">
        <v>0.13358999999999999</v>
      </c>
      <c r="C33569">
        <v>-0.43020399999999998</v>
      </c>
      <c r="D33569">
        <v>0.57863900000000001</v>
      </c>
    </row>
    <row r="33570" spans="1:4" x14ac:dyDescent="0.25">
      <c r="A33570">
        <v>0.125528</v>
      </c>
      <c r="B33570">
        <v>-6.0324099999999999E-2</v>
      </c>
      <c r="C33570">
        <v>-5.7844399999999997E-2</v>
      </c>
      <c r="D33570">
        <v>0.150806</v>
      </c>
    </row>
    <row r="33571" spans="1:4" x14ac:dyDescent="0.25">
      <c r="A33571">
        <v>-0.31473299999999998</v>
      </c>
      <c r="B33571">
        <v>-0.29283399999999998</v>
      </c>
      <c r="C33571">
        <v>-0.14185400000000001</v>
      </c>
      <c r="D33571">
        <v>0.45269300000000001</v>
      </c>
    </row>
    <row r="33572" spans="1:4" x14ac:dyDescent="0.25">
      <c r="A33572">
        <v>0.154139</v>
      </c>
      <c r="B33572">
        <v>0.426732</v>
      </c>
      <c r="C33572">
        <v>0.32779999999999998</v>
      </c>
      <c r="D33572">
        <v>0.55974299999999999</v>
      </c>
    </row>
    <row r="33573" spans="1:4" x14ac:dyDescent="0.25">
      <c r="A33573">
        <v>0.12288200000000001</v>
      </c>
      <c r="B33573">
        <v>0.101871</v>
      </c>
      <c r="C33573">
        <v>-5.53009E-2</v>
      </c>
      <c r="D33573">
        <v>0.16892599999999999</v>
      </c>
    </row>
    <row r="33574" spans="1:4" x14ac:dyDescent="0.25">
      <c r="A33574">
        <v>-0.15803900000000001</v>
      </c>
      <c r="B33574">
        <v>-1.27878E-2</v>
      </c>
      <c r="C33574">
        <v>0.162527</v>
      </c>
      <c r="D33574">
        <v>0.22705700000000001</v>
      </c>
    </row>
    <row r="33575" spans="1:4" x14ac:dyDescent="0.25">
      <c r="A33575">
        <v>0.24970899999999999</v>
      </c>
      <c r="B33575">
        <v>9.6524899999999997E-2</v>
      </c>
      <c r="C33575">
        <v>-0.21071300000000001</v>
      </c>
      <c r="D33575">
        <v>0.34069300000000002</v>
      </c>
    </row>
    <row r="33576" spans="1:4" x14ac:dyDescent="0.25">
      <c r="A33576">
        <v>9.6295500000000006E-2</v>
      </c>
      <c r="B33576">
        <v>0.219248</v>
      </c>
      <c r="C33576">
        <v>9.8193799999999998E-2</v>
      </c>
      <c r="D33576">
        <v>0.25881399999999999</v>
      </c>
    </row>
    <row r="33577" spans="1:4" x14ac:dyDescent="0.25">
      <c r="A33577">
        <v>-0.197683</v>
      </c>
      <c r="B33577">
        <v>-0.34701100000000001</v>
      </c>
      <c r="C33577">
        <v>-7.2956099999999996E-2</v>
      </c>
      <c r="D33577">
        <v>0.40597800000000001</v>
      </c>
    </row>
    <row r="33578" spans="1:4" x14ac:dyDescent="0.25">
      <c r="A33578">
        <v>0.18439900000000001</v>
      </c>
      <c r="B33578">
        <v>5.5229299999999997E-3</v>
      </c>
      <c r="C33578">
        <v>-7.87157E-2</v>
      </c>
      <c r="D33578">
        <v>0.200573</v>
      </c>
    </row>
    <row r="33579" spans="1:4" x14ac:dyDescent="0.25">
      <c r="A33579">
        <v>3.0368599999999999E-2</v>
      </c>
      <c r="B33579">
        <v>-0.28021200000000002</v>
      </c>
      <c r="C33579">
        <v>0.28067199999999998</v>
      </c>
      <c r="D33579">
        <v>0.39776600000000001</v>
      </c>
    </row>
    <row r="33580" spans="1:4" x14ac:dyDescent="0.25">
      <c r="A33580">
        <v>-0.365207</v>
      </c>
      <c r="B33580">
        <v>5.1419199999999998E-2</v>
      </c>
      <c r="C33580">
        <v>-0.173181</v>
      </c>
      <c r="D33580">
        <v>0.407445</v>
      </c>
    </row>
    <row r="33581" spans="1:4" x14ac:dyDescent="0.25">
      <c r="A33581">
        <v>3.2124800000000002E-2</v>
      </c>
      <c r="B33581">
        <v>0.42632700000000001</v>
      </c>
      <c r="C33581">
        <v>-0.113218</v>
      </c>
      <c r="D33581">
        <v>0.442272</v>
      </c>
    </row>
    <row r="33582" spans="1:4" x14ac:dyDescent="0.25">
      <c r="A33582">
        <v>-4.1643100000000002E-2</v>
      </c>
      <c r="B33582">
        <v>2.0645299999999998E-2</v>
      </c>
      <c r="C33582">
        <v>0.14221900000000001</v>
      </c>
      <c r="D33582">
        <v>0.149621</v>
      </c>
    </row>
    <row r="33583" spans="1:4" x14ac:dyDescent="0.25">
      <c r="A33583">
        <v>-0.15922</v>
      </c>
      <c r="B33583">
        <v>0.21870500000000001</v>
      </c>
      <c r="C33583">
        <v>-0.38780399999999998</v>
      </c>
      <c r="D33583">
        <v>0.47283700000000001</v>
      </c>
    </row>
    <row r="33584" spans="1:4" x14ac:dyDescent="0.25">
      <c r="A33584">
        <v>-4.3937999999999998E-2</v>
      </c>
      <c r="B33584">
        <v>-0.18144299999999999</v>
      </c>
      <c r="C33584">
        <v>0.19293399999999999</v>
      </c>
      <c r="D33584">
        <v>0.26846900000000001</v>
      </c>
    </row>
    <row r="33585" spans="1:4" x14ac:dyDescent="0.25">
      <c r="A33585">
        <v>0.37874400000000003</v>
      </c>
      <c r="B33585">
        <v>-0.18016699999999999</v>
      </c>
      <c r="C33585">
        <v>0.14904100000000001</v>
      </c>
      <c r="D33585">
        <v>0.44510699999999997</v>
      </c>
    </row>
    <row r="33586" spans="1:4" x14ac:dyDescent="0.25">
      <c r="A33586">
        <v>-3.0249499999999999E-2</v>
      </c>
      <c r="B33586">
        <v>-1.5987000000000001E-2</v>
      </c>
      <c r="C33586">
        <v>-6.1535100000000002E-2</v>
      </c>
      <c r="D33586">
        <v>7.0407200000000003E-2</v>
      </c>
    </row>
    <row r="33587" spans="1:4" x14ac:dyDescent="0.25">
      <c r="A33587">
        <v>0.13495399999999999</v>
      </c>
      <c r="B33587">
        <v>0.25624400000000003</v>
      </c>
      <c r="C33587">
        <v>-0.31489200000000001</v>
      </c>
      <c r="D33587">
        <v>0.42782100000000001</v>
      </c>
    </row>
    <row r="33588" spans="1:4" x14ac:dyDescent="0.25">
      <c r="A33588">
        <v>-9.4592600000000006E-3</v>
      </c>
      <c r="B33588">
        <v>3.1497299999999999E-2</v>
      </c>
      <c r="C33588">
        <v>0.31172100000000003</v>
      </c>
      <c r="D33588">
        <v>0.31345099999999998</v>
      </c>
    </row>
    <row r="33589" spans="1:4" x14ac:dyDescent="0.25">
      <c r="A33589">
        <v>-0.15703</v>
      </c>
      <c r="B33589">
        <v>-0.42761399999999999</v>
      </c>
      <c r="C33589">
        <v>0.248557</v>
      </c>
      <c r="D33589">
        <v>0.51893400000000001</v>
      </c>
    </row>
    <row r="33590" spans="1:4" x14ac:dyDescent="0.25">
      <c r="A33590">
        <v>2.5299100000000001E-2</v>
      </c>
      <c r="B33590">
        <v>0.12175800000000001</v>
      </c>
      <c r="C33590">
        <v>0.157195</v>
      </c>
      <c r="D33590">
        <v>0.20043800000000001</v>
      </c>
    </row>
    <row r="33591" spans="1:4" x14ac:dyDescent="0.25">
      <c r="A33591">
        <v>-1.92021E-2</v>
      </c>
      <c r="B33591">
        <v>0.14078299999999999</v>
      </c>
      <c r="C33591">
        <v>5.1745399999999997E-2</v>
      </c>
      <c r="D33591">
        <v>0.15121499999999999</v>
      </c>
    </row>
    <row r="33592" spans="1:4" x14ac:dyDescent="0.25">
      <c r="A33592">
        <v>0.30388599999999999</v>
      </c>
      <c r="B33592">
        <v>2.27859E-3</v>
      </c>
      <c r="C33592">
        <v>-0.306338</v>
      </c>
      <c r="D33592">
        <v>0.43150300000000003</v>
      </c>
    </row>
    <row r="33593" spans="1:4" x14ac:dyDescent="0.25">
      <c r="A33593">
        <v>-0.44330700000000001</v>
      </c>
      <c r="B33593">
        <v>-0.449374</v>
      </c>
      <c r="C33593">
        <v>5.8404400000000002E-2</v>
      </c>
      <c r="D33593">
        <v>0.63393200000000005</v>
      </c>
    </row>
    <row r="33594" spans="1:4" x14ac:dyDescent="0.25">
      <c r="A33594">
        <v>1.7610199999999999E-2</v>
      </c>
      <c r="B33594">
        <v>3.2211999999999998E-2</v>
      </c>
      <c r="C33594">
        <v>0.26286500000000002</v>
      </c>
      <c r="D33594">
        <v>0.26541599999999999</v>
      </c>
    </row>
    <row r="33595" spans="1:4" x14ac:dyDescent="0.25">
      <c r="A33595">
        <v>0.27497300000000002</v>
      </c>
      <c r="B33595">
        <v>-0.171455</v>
      </c>
      <c r="C33595">
        <v>-0.124915</v>
      </c>
      <c r="D33595">
        <v>0.34728999999999999</v>
      </c>
    </row>
    <row r="33596" spans="1:4" x14ac:dyDescent="0.25">
      <c r="A33596">
        <v>-4.6748600000000001E-2</v>
      </c>
      <c r="B33596">
        <v>-0.14416999999999999</v>
      </c>
      <c r="C33596">
        <v>6.9359699999999996E-2</v>
      </c>
      <c r="D33596">
        <v>0.16667699999999999</v>
      </c>
    </row>
    <row r="33597" spans="1:4" x14ac:dyDescent="0.25">
      <c r="A33597">
        <v>-0.376303</v>
      </c>
      <c r="B33597">
        <v>0.34883399999999998</v>
      </c>
      <c r="C33597">
        <v>-0.367531</v>
      </c>
      <c r="D33597">
        <v>0.63116399999999995</v>
      </c>
    </row>
    <row r="33598" spans="1:4" x14ac:dyDescent="0.25">
      <c r="A33598">
        <v>-0.21634</v>
      </c>
      <c r="B33598">
        <v>-0.21746499999999999</v>
      </c>
      <c r="C33598">
        <v>-0.14709900000000001</v>
      </c>
      <c r="D33598">
        <v>0.340194</v>
      </c>
    </row>
    <row r="33599" spans="1:4" x14ac:dyDescent="0.25">
      <c r="A33599">
        <v>-0.108539</v>
      </c>
      <c r="B33599">
        <v>4.9354599999999998E-2</v>
      </c>
      <c r="C33599">
        <v>0.19089100000000001</v>
      </c>
      <c r="D33599">
        <v>0.22506899999999999</v>
      </c>
    </row>
    <row r="33600" spans="1:4" x14ac:dyDescent="0.25">
      <c r="A33600">
        <v>0.26795000000000002</v>
      </c>
      <c r="B33600">
        <v>0.37548599999999999</v>
      </c>
      <c r="C33600">
        <v>0.15765899999999999</v>
      </c>
      <c r="D33600">
        <v>0.487487</v>
      </c>
    </row>
    <row r="33601" spans="1:4" x14ac:dyDescent="0.25">
      <c r="A33601">
        <v>0.26204699999999997</v>
      </c>
      <c r="B33601">
        <v>-0.13612099999999999</v>
      </c>
      <c r="C33601">
        <v>-0.21151500000000001</v>
      </c>
      <c r="D33601">
        <v>0.36323</v>
      </c>
    </row>
    <row r="33602" spans="1:4" x14ac:dyDescent="0.25">
      <c r="A33602">
        <v>-0.20419399999999999</v>
      </c>
      <c r="B33602">
        <v>-9.1275700000000001E-2</v>
      </c>
      <c r="C33602">
        <v>-6.5674700000000003E-2</v>
      </c>
      <c r="D33602">
        <v>0.23310900000000001</v>
      </c>
    </row>
    <row r="33603" spans="1:4" x14ac:dyDescent="0.25">
      <c r="A33603">
        <v>7.0883199999999993E-2</v>
      </c>
      <c r="B33603">
        <v>0.10038900000000001</v>
      </c>
      <c r="C33603">
        <v>0.116421</v>
      </c>
      <c r="D33603">
        <v>0.16928199999999999</v>
      </c>
    </row>
    <row r="33604" spans="1:4" x14ac:dyDescent="0.25">
      <c r="A33604">
        <v>-0.120308</v>
      </c>
      <c r="B33604">
        <v>-0.33898499999999998</v>
      </c>
      <c r="C33604">
        <v>2.31892E-2</v>
      </c>
      <c r="D33604">
        <v>0.36044799999999999</v>
      </c>
    </row>
    <row r="33605" spans="1:4" x14ac:dyDescent="0.25">
      <c r="A33605">
        <v>0.39740500000000001</v>
      </c>
      <c r="B33605">
        <v>0.44177899999999998</v>
      </c>
      <c r="C33605">
        <v>-8.3575700000000003E-2</v>
      </c>
      <c r="D33605">
        <v>0.60006999999999999</v>
      </c>
    </row>
    <row r="33606" spans="1:4" x14ac:dyDescent="0.25">
      <c r="A33606">
        <v>8.8139999999999996E-2</v>
      </c>
      <c r="B33606">
        <v>-0.19802700000000001</v>
      </c>
      <c r="C33606">
        <v>2.9990699999999999E-2</v>
      </c>
      <c r="D33606">
        <v>0.21882099999999999</v>
      </c>
    </row>
    <row r="33607" spans="1:4" x14ac:dyDescent="0.25">
      <c r="A33607">
        <v>-0.187167</v>
      </c>
      <c r="B33607">
        <v>1.3432400000000001E-2</v>
      </c>
      <c r="C33607">
        <v>-2.5035999999999999E-3</v>
      </c>
      <c r="D33607">
        <v>0.187665</v>
      </c>
    </row>
    <row r="33608" spans="1:4" x14ac:dyDescent="0.25">
      <c r="A33608">
        <v>-0.21948899999999999</v>
      </c>
      <c r="B33608">
        <v>-1.45384E-2</v>
      </c>
      <c r="C33608">
        <v>-0.30382799999999999</v>
      </c>
      <c r="D33608">
        <v>0.37509799999999999</v>
      </c>
    </row>
    <row r="33609" spans="1:4" x14ac:dyDescent="0.25">
      <c r="A33609">
        <v>0.42013499999999998</v>
      </c>
      <c r="B33609">
        <v>0.36761300000000002</v>
      </c>
      <c r="C33609">
        <v>0.35527199999999998</v>
      </c>
      <c r="D33609">
        <v>0.66171800000000003</v>
      </c>
    </row>
    <row r="33610" spans="1:4" x14ac:dyDescent="0.25">
      <c r="A33610">
        <v>0.21121699999999999</v>
      </c>
      <c r="B33610">
        <v>-0.28792200000000001</v>
      </c>
      <c r="C33610">
        <v>-0.21446999999999999</v>
      </c>
      <c r="D33610">
        <v>0.41654400000000003</v>
      </c>
    </row>
    <row r="33611" spans="1:4" x14ac:dyDescent="0.25">
      <c r="A33611">
        <v>-0.13339400000000001</v>
      </c>
      <c r="B33611">
        <v>-0.109704</v>
      </c>
      <c r="C33611">
        <v>9.6528900000000008E-3</v>
      </c>
      <c r="D33611">
        <v>0.17297999999999999</v>
      </c>
    </row>
    <row r="33612" spans="1:4" x14ac:dyDescent="0.25">
      <c r="A33612">
        <v>2.4712000000000001E-2</v>
      </c>
      <c r="B33612">
        <v>0.27444499999999999</v>
      </c>
      <c r="C33612">
        <v>0.149229</v>
      </c>
      <c r="D33612">
        <v>0.31336900000000001</v>
      </c>
    </row>
    <row r="33613" spans="1:4" x14ac:dyDescent="0.25">
      <c r="A33613">
        <v>-0.23783099999999999</v>
      </c>
      <c r="B33613">
        <v>0.34032000000000001</v>
      </c>
      <c r="C33613">
        <v>0.19947999999999999</v>
      </c>
      <c r="D33613">
        <v>0.460623</v>
      </c>
    </row>
    <row r="33614" spans="1:4" x14ac:dyDescent="0.25">
      <c r="A33614">
        <v>0.13411899999999999</v>
      </c>
      <c r="B33614">
        <v>-7.3855599999999993E-2</v>
      </c>
      <c r="C33614">
        <v>0.17241000000000001</v>
      </c>
      <c r="D33614">
        <v>0.23058200000000001</v>
      </c>
    </row>
    <row r="33615" spans="1:4" x14ac:dyDescent="0.25">
      <c r="A33615">
        <v>0.28206999999999999</v>
      </c>
      <c r="B33615">
        <v>8.5211899999999993E-2</v>
      </c>
      <c r="C33615">
        <v>-0.10763499999999999</v>
      </c>
      <c r="D33615">
        <v>0.31370399999999998</v>
      </c>
    </row>
    <row r="33616" spans="1:4" x14ac:dyDescent="0.25">
      <c r="A33616">
        <v>-0.334229</v>
      </c>
      <c r="B33616">
        <v>-1.93101E-2</v>
      </c>
      <c r="C33616">
        <v>-0.32204199999999999</v>
      </c>
      <c r="D33616">
        <v>0.46453499999999998</v>
      </c>
    </row>
    <row r="33617" spans="1:4" x14ac:dyDescent="0.25">
      <c r="A33617">
        <v>-0.30181599999999997</v>
      </c>
      <c r="B33617">
        <v>3.1523299999999997E-2</v>
      </c>
      <c r="C33617">
        <v>0.26846599999999998</v>
      </c>
      <c r="D33617">
        <v>0.40516799999999997</v>
      </c>
    </row>
    <row r="33618" spans="1:4" x14ac:dyDescent="0.25">
      <c r="A33618">
        <v>-0.15698200000000001</v>
      </c>
      <c r="B33618">
        <v>-0.16106999999999999</v>
      </c>
      <c r="C33618">
        <v>0.40079700000000001</v>
      </c>
      <c r="D33618">
        <v>0.459592</v>
      </c>
    </row>
    <row r="33619" spans="1:4" x14ac:dyDescent="0.25">
      <c r="A33619">
        <v>4.8507399999999999E-2</v>
      </c>
      <c r="B33619">
        <v>-4.1111100000000003E-3</v>
      </c>
      <c r="C33619">
        <v>-0.14724899999999999</v>
      </c>
      <c r="D33619">
        <v>0.155087</v>
      </c>
    </row>
    <row r="33620" spans="1:4" x14ac:dyDescent="0.25">
      <c r="A33620">
        <v>-4.2227899999999999E-2</v>
      </c>
      <c r="B33620">
        <v>-5.03078E-2</v>
      </c>
      <c r="C33620">
        <v>-0.161414</v>
      </c>
      <c r="D33620">
        <v>0.174266</v>
      </c>
    </row>
    <row r="33621" spans="1:4" x14ac:dyDescent="0.25">
      <c r="A33621">
        <v>0.23855699999999999</v>
      </c>
      <c r="B33621">
        <v>0.31444899999999998</v>
      </c>
      <c r="C33621">
        <v>-0.29264800000000002</v>
      </c>
      <c r="D33621">
        <v>0.49135600000000001</v>
      </c>
    </row>
    <row r="33622" spans="1:4" x14ac:dyDescent="0.25">
      <c r="A33622">
        <v>3.3730000000000001E-3</v>
      </c>
      <c r="B33622">
        <v>-0.12908</v>
      </c>
      <c r="C33622">
        <v>-0.116332</v>
      </c>
      <c r="D33622">
        <v>0.17379900000000001</v>
      </c>
    </row>
    <row r="33623" spans="1:4" x14ac:dyDescent="0.25">
      <c r="A33623">
        <v>-0.18163499999999999</v>
      </c>
      <c r="B33623">
        <v>-0.224275</v>
      </c>
      <c r="C33623">
        <v>9.3347399999999997E-2</v>
      </c>
      <c r="D33623">
        <v>0.30332199999999998</v>
      </c>
    </row>
    <row r="33624" spans="1:4" x14ac:dyDescent="0.25">
      <c r="A33624">
        <v>-3.90671E-2</v>
      </c>
      <c r="B33624">
        <v>0.152917</v>
      </c>
      <c r="C33624">
        <v>-0.25648100000000001</v>
      </c>
      <c r="D33624">
        <v>0.30115199999999998</v>
      </c>
    </row>
    <row r="33625" spans="1:4" x14ac:dyDescent="0.25">
      <c r="A33625">
        <v>0.32504100000000002</v>
      </c>
      <c r="B33625">
        <v>0.392428</v>
      </c>
      <c r="C33625">
        <v>0.37751000000000001</v>
      </c>
      <c r="D33625">
        <v>0.63416499999999998</v>
      </c>
    </row>
    <row r="33626" spans="1:4" x14ac:dyDescent="0.25">
      <c r="A33626">
        <v>-1.75604E-2</v>
      </c>
      <c r="B33626">
        <v>-0.14003599999999999</v>
      </c>
      <c r="C33626">
        <v>0.11429300000000001</v>
      </c>
      <c r="D33626">
        <v>0.18160799999999999</v>
      </c>
    </row>
    <row r="33627" spans="1:4" x14ac:dyDescent="0.25">
      <c r="A33627">
        <v>-4.2234000000000001E-2</v>
      </c>
      <c r="B33627">
        <v>-0.15398400000000001</v>
      </c>
      <c r="C33627">
        <v>0.130275</v>
      </c>
      <c r="D33627">
        <v>0.20607400000000001</v>
      </c>
    </row>
    <row r="33628" spans="1:4" x14ac:dyDescent="0.25">
      <c r="A33628">
        <v>0.352101</v>
      </c>
      <c r="B33628">
        <v>2.1972800000000001E-2</v>
      </c>
      <c r="C33628">
        <v>-7.3250099999999999E-2</v>
      </c>
      <c r="D33628">
        <v>0.36031000000000002</v>
      </c>
    </row>
    <row r="33629" spans="1:4" x14ac:dyDescent="0.25">
      <c r="A33629">
        <v>-0.36371700000000001</v>
      </c>
      <c r="B33629">
        <v>0.451623</v>
      </c>
      <c r="C33629">
        <v>-0.30351499999999998</v>
      </c>
      <c r="D33629">
        <v>0.65450299999999995</v>
      </c>
    </row>
    <row r="33630" spans="1:4" x14ac:dyDescent="0.25">
      <c r="A33630">
        <v>6.5106200000000003E-2</v>
      </c>
      <c r="B33630">
        <v>-0.19856299999999999</v>
      </c>
      <c r="C33630">
        <v>9.0334300000000006E-2</v>
      </c>
      <c r="D33630">
        <v>0.227654</v>
      </c>
    </row>
    <row r="33631" spans="1:4" x14ac:dyDescent="0.25">
      <c r="A33631">
        <v>-3.4003100000000001E-2</v>
      </c>
      <c r="B33631">
        <v>-0.23344400000000001</v>
      </c>
      <c r="C33631">
        <v>-0.129053</v>
      </c>
      <c r="D33631">
        <v>0.268899</v>
      </c>
    </row>
    <row r="33632" spans="1:4" x14ac:dyDescent="0.25">
      <c r="A33632">
        <v>-0.29607099999999997</v>
      </c>
      <c r="B33632">
        <v>0.20583399999999999</v>
      </c>
      <c r="C33632">
        <v>4.2881799999999998E-2</v>
      </c>
      <c r="D33632">
        <v>0.36313099999999998</v>
      </c>
    </row>
    <row r="33633" spans="1:4" x14ac:dyDescent="0.25">
      <c r="A33633">
        <v>0.31109300000000001</v>
      </c>
      <c r="B33633">
        <v>0.47920000000000001</v>
      </c>
      <c r="C33633">
        <v>-2.2832600000000002E-2</v>
      </c>
      <c r="D33633">
        <v>0.57177999999999995</v>
      </c>
    </row>
    <row r="33634" spans="1:4" x14ac:dyDescent="0.25">
      <c r="A33634">
        <v>-0.123377</v>
      </c>
      <c r="B33634">
        <v>-6.5882700000000002E-2</v>
      </c>
      <c r="C33634">
        <v>-0.16786699999999999</v>
      </c>
      <c r="D33634">
        <v>0.218499</v>
      </c>
    </row>
    <row r="33635" spans="1:4" x14ac:dyDescent="0.25">
      <c r="A33635">
        <v>0.21643200000000001</v>
      </c>
      <c r="B33635">
        <v>0.105306</v>
      </c>
      <c r="C33635">
        <v>6.0367499999999998E-2</v>
      </c>
      <c r="D33635">
        <v>0.24814600000000001</v>
      </c>
    </row>
    <row r="33636" spans="1:4" x14ac:dyDescent="0.25">
      <c r="A33636">
        <v>0.192353</v>
      </c>
      <c r="B33636">
        <v>-0.34901900000000002</v>
      </c>
      <c r="C33636">
        <v>8.4570099999999995E-2</v>
      </c>
      <c r="D33636">
        <v>0.407389</v>
      </c>
    </row>
    <row r="33637" spans="1:4" x14ac:dyDescent="0.25">
      <c r="A33637">
        <v>-0.37463400000000002</v>
      </c>
      <c r="B33637">
        <v>0.43103900000000001</v>
      </c>
      <c r="C33637">
        <v>0.117574</v>
      </c>
      <c r="D33637">
        <v>0.58306800000000003</v>
      </c>
    </row>
    <row r="33638" spans="1:4" x14ac:dyDescent="0.25">
      <c r="A33638">
        <v>-0.16333600000000001</v>
      </c>
      <c r="B33638">
        <v>-4.4955700000000001E-2</v>
      </c>
      <c r="C33638">
        <v>-4.0393400000000003E-2</v>
      </c>
      <c r="D33638">
        <v>0.17415900000000001</v>
      </c>
    </row>
    <row r="33639" spans="1:4" x14ac:dyDescent="0.25">
      <c r="A33639">
        <v>0.31110300000000002</v>
      </c>
      <c r="B33639">
        <v>-0.22752</v>
      </c>
      <c r="C33639">
        <v>0.23181099999999999</v>
      </c>
      <c r="D33639">
        <v>0.44976300000000002</v>
      </c>
    </row>
    <row r="33640" spans="1:4" x14ac:dyDescent="0.25">
      <c r="A33640">
        <v>-5.2767500000000002E-2</v>
      </c>
      <c r="B33640">
        <v>0.314805</v>
      </c>
      <c r="C33640">
        <v>7.5181799999999993E-2</v>
      </c>
      <c r="D33640">
        <v>0.327932</v>
      </c>
    </row>
    <row r="33641" spans="1:4" x14ac:dyDescent="0.25">
      <c r="A33641">
        <v>-0.150676</v>
      </c>
      <c r="B33641">
        <v>9.8563999999999999E-2</v>
      </c>
      <c r="C33641">
        <v>-0.40894999999999998</v>
      </c>
      <c r="D33641">
        <v>0.44683200000000001</v>
      </c>
    </row>
    <row r="33642" spans="1:4" x14ac:dyDescent="0.25">
      <c r="A33642">
        <v>4.96512E-2</v>
      </c>
      <c r="B33642">
        <v>0.21906800000000001</v>
      </c>
      <c r="C33642">
        <v>7.5055999999999998E-2</v>
      </c>
      <c r="D33642">
        <v>0.23683199999999999</v>
      </c>
    </row>
    <row r="33643" spans="1:4" x14ac:dyDescent="0.25">
      <c r="A33643">
        <v>0.101502</v>
      </c>
      <c r="B33643">
        <v>-0.23099900000000001</v>
      </c>
      <c r="C33643">
        <v>0.221027</v>
      </c>
      <c r="D33643">
        <v>0.33543400000000001</v>
      </c>
    </row>
    <row r="33644" spans="1:4" x14ac:dyDescent="0.25">
      <c r="A33644">
        <v>5.8570900000000002E-2</v>
      </c>
      <c r="B33644">
        <v>0.18054600000000001</v>
      </c>
      <c r="C33644">
        <v>-0.324212</v>
      </c>
      <c r="D33644">
        <v>0.37568699999999999</v>
      </c>
    </row>
    <row r="33645" spans="1:4" x14ac:dyDescent="0.25">
      <c r="A33645">
        <v>-0.323494</v>
      </c>
      <c r="B33645">
        <v>-0.27048499999999998</v>
      </c>
      <c r="C33645">
        <v>-8.2869300000000007E-2</v>
      </c>
      <c r="D33645">
        <v>0.42974200000000001</v>
      </c>
    </row>
    <row r="33646" spans="1:4" x14ac:dyDescent="0.25">
      <c r="A33646">
        <v>-2.5070000000000001E-3</v>
      </c>
      <c r="B33646">
        <v>2.4704299999999998E-2</v>
      </c>
      <c r="C33646">
        <v>8.5743399999999997E-2</v>
      </c>
      <c r="D33646">
        <v>8.9266600000000002E-2</v>
      </c>
    </row>
    <row r="33647" spans="1:4" x14ac:dyDescent="0.25">
      <c r="A33647">
        <v>0.223798</v>
      </c>
      <c r="B33647">
        <v>-0.14150199999999999</v>
      </c>
      <c r="C33647">
        <v>-0.16467999999999999</v>
      </c>
      <c r="D33647">
        <v>0.31181399999999998</v>
      </c>
    </row>
    <row r="33648" spans="1:4" x14ac:dyDescent="0.25">
      <c r="A33648">
        <v>7.6018100000000005E-2</v>
      </c>
      <c r="B33648">
        <v>-3.3090699999999999E-3</v>
      </c>
      <c r="C33648">
        <v>0.36199999999999999</v>
      </c>
      <c r="D33648">
        <v>0.36991000000000002</v>
      </c>
    </row>
    <row r="33649" spans="1:4" x14ac:dyDescent="0.25">
      <c r="A33649">
        <v>-0.46122400000000002</v>
      </c>
      <c r="B33649">
        <v>0.193386</v>
      </c>
      <c r="C33649">
        <v>-0.346443</v>
      </c>
      <c r="D33649">
        <v>0.60839799999999999</v>
      </c>
    </row>
    <row r="33650" spans="1:4" x14ac:dyDescent="0.25">
      <c r="A33650">
        <v>-0.2238</v>
      </c>
      <c r="B33650">
        <v>-0.21854000000000001</v>
      </c>
      <c r="C33650">
        <v>1.8920899999999999E-3</v>
      </c>
      <c r="D33650">
        <v>0.31280999999999998</v>
      </c>
    </row>
    <row r="33651" spans="1:4" x14ac:dyDescent="0.25">
      <c r="A33651">
        <v>0.33087100000000003</v>
      </c>
      <c r="B33651">
        <v>0.22703699999999999</v>
      </c>
      <c r="C33651">
        <v>-0.14022000000000001</v>
      </c>
      <c r="D33651">
        <v>0.42506899999999997</v>
      </c>
    </row>
    <row r="33652" spans="1:4" x14ac:dyDescent="0.25">
      <c r="A33652">
        <v>-0.21102399999999999</v>
      </c>
      <c r="B33652">
        <v>0.118503</v>
      </c>
      <c r="C33652">
        <v>-0.142901</v>
      </c>
      <c r="D33652">
        <v>0.28105999999999998</v>
      </c>
    </row>
    <row r="33653" spans="1:4" x14ac:dyDescent="0.25">
      <c r="A33653">
        <v>0.18293200000000001</v>
      </c>
      <c r="B33653">
        <v>-4.5658799999999999E-2</v>
      </c>
      <c r="C33653">
        <v>0.39283600000000002</v>
      </c>
      <c r="D33653">
        <v>0.43574000000000002</v>
      </c>
    </row>
    <row r="33654" spans="1:4" x14ac:dyDescent="0.25">
      <c r="A33654">
        <v>-6.6834099999999994E-2</v>
      </c>
      <c r="B33654">
        <v>5.5937699999999996E-3</v>
      </c>
      <c r="C33654">
        <v>-0.20658099999999999</v>
      </c>
      <c r="D33654">
        <v>0.217195</v>
      </c>
    </row>
    <row r="33655" spans="1:4" x14ac:dyDescent="0.25">
      <c r="A33655">
        <v>-7.7069399999999998E-3</v>
      </c>
      <c r="B33655">
        <v>-0.28960900000000001</v>
      </c>
      <c r="C33655">
        <v>-1.2330500000000001E-3</v>
      </c>
      <c r="D33655">
        <v>0.28971400000000003</v>
      </c>
    </row>
    <row r="33656" spans="1:4" x14ac:dyDescent="0.25">
      <c r="A33656">
        <v>-0.22809399999999999</v>
      </c>
      <c r="B33656">
        <v>0.31895800000000002</v>
      </c>
      <c r="C33656">
        <v>0.17937400000000001</v>
      </c>
      <c r="D33656">
        <v>0.431203</v>
      </c>
    </row>
    <row r="33657" spans="1:4" x14ac:dyDescent="0.25">
      <c r="A33657">
        <v>0.45002500000000001</v>
      </c>
      <c r="B33657">
        <v>4.2762500000000002E-2</v>
      </c>
      <c r="C33657">
        <v>0.168512</v>
      </c>
      <c r="D33657">
        <v>0.48243900000000001</v>
      </c>
    </row>
    <row r="33658" spans="1:4" x14ac:dyDescent="0.25">
      <c r="A33658">
        <v>-1.2819000000000001E-2</v>
      </c>
      <c r="B33658">
        <v>0.119056</v>
      </c>
      <c r="C33658">
        <v>0.24760099999999999</v>
      </c>
      <c r="D33658">
        <v>0.275036</v>
      </c>
    </row>
    <row r="33659" spans="1:4" x14ac:dyDescent="0.25">
      <c r="A33659">
        <v>-3.4211800000000001E-2</v>
      </c>
      <c r="B33659">
        <v>-6.4758099999999999E-2</v>
      </c>
      <c r="C33659">
        <v>0.16672899999999999</v>
      </c>
      <c r="D33659">
        <v>0.18210599999999999</v>
      </c>
    </row>
    <row r="33660" spans="1:4" x14ac:dyDescent="0.25">
      <c r="A33660">
        <v>-0.27425699999999997</v>
      </c>
      <c r="B33660">
        <v>-0.11604299999999999</v>
      </c>
      <c r="C33660">
        <v>-0.23647899999999999</v>
      </c>
      <c r="D33660">
        <v>0.38027</v>
      </c>
    </row>
    <row r="33661" spans="1:4" x14ac:dyDescent="0.25">
      <c r="A33661">
        <v>0.43818200000000002</v>
      </c>
      <c r="B33661">
        <v>2.47735E-2</v>
      </c>
      <c r="C33661">
        <v>-0.40956799999999999</v>
      </c>
      <c r="D33661">
        <v>0.60030300000000003</v>
      </c>
    </row>
    <row r="33662" spans="1:4" x14ac:dyDescent="0.25">
      <c r="A33662">
        <v>0.184228</v>
      </c>
      <c r="B33662">
        <v>0.117386</v>
      </c>
      <c r="C33662">
        <v>3.7896100000000001E-3</v>
      </c>
      <c r="D33662">
        <v>0.21848100000000001</v>
      </c>
    </row>
    <row r="33663" spans="1:4" x14ac:dyDescent="0.25">
      <c r="A33663">
        <v>-0.17188000000000001</v>
      </c>
      <c r="B33663">
        <v>-0.17579800000000001</v>
      </c>
      <c r="C33663">
        <v>3.9269200000000004E-3</v>
      </c>
      <c r="D33663">
        <v>0.245893</v>
      </c>
    </row>
    <row r="33664" spans="1:4" x14ac:dyDescent="0.25">
      <c r="A33664">
        <v>0.231291</v>
      </c>
      <c r="B33664">
        <v>-0.26479200000000003</v>
      </c>
      <c r="C33664">
        <v>-0.150838</v>
      </c>
      <c r="D33664">
        <v>0.38257400000000003</v>
      </c>
    </row>
    <row r="33665" spans="1:4" x14ac:dyDescent="0.25">
      <c r="A33665">
        <v>-0.38073600000000002</v>
      </c>
      <c r="B33665">
        <v>0.40534799999999999</v>
      </c>
      <c r="C33665">
        <v>0.185223</v>
      </c>
      <c r="D33665">
        <v>0.58615200000000001</v>
      </c>
    </row>
    <row r="33666" spans="1:4" x14ac:dyDescent="0.25">
      <c r="A33666">
        <v>-0.247892</v>
      </c>
      <c r="B33666">
        <v>8.7526000000000007E-2</v>
      </c>
      <c r="C33666">
        <v>-0.15421299999999999</v>
      </c>
      <c r="D33666">
        <v>0.30478300000000003</v>
      </c>
    </row>
    <row r="33667" spans="1:4" x14ac:dyDescent="0.25">
      <c r="A33667">
        <v>9.8710699999999998E-2</v>
      </c>
      <c r="B33667">
        <v>-7.8955200000000003E-2</v>
      </c>
      <c r="C33667">
        <v>0.253803</v>
      </c>
      <c r="D33667">
        <v>0.28353699999999998</v>
      </c>
    </row>
    <row r="33668" spans="1:4" x14ac:dyDescent="0.25">
      <c r="A33668">
        <v>-2.7623999999999999E-2</v>
      </c>
      <c r="B33668">
        <v>-0.15096599999999999</v>
      </c>
      <c r="C33668">
        <v>-0.29850599999999999</v>
      </c>
      <c r="D33668">
        <v>0.335648</v>
      </c>
    </row>
    <row r="33669" spans="1:4" x14ac:dyDescent="0.25">
      <c r="A33669">
        <v>0.34767500000000001</v>
      </c>
      <c r="B33669">
        <v>0.136604</v>
      </c>
      <c r="C33669">
        <v>0.275926</v>
      </c>
      <c r="D33669">
        <v>0.46440700000000001</v>
      </c>
    </row>
    <row r="33670" spans="1:4" x14ac:dyDescent="0.25">
      <c r="A33670">
        <v>-0.16983300000000001</v>
      </c>
      <c r="B33670">
        <v>0.13046099999999999</v>
      </c>
      <c r="C33670">
        <v>-0.161971</v>
      </c>
      <c r="D33670">
        <v>0.26851000000000003</v>
      </c>
    </row>
    <row r="33671" spans="1:4" x14ac:dyDescent="0.25">
      <c r="A33671">
        <v>1.3714499999999999E-2</v>
      </c>
      <c r="B33671">
        <v>-0.14255000000000001</v>
      </c>
      <c r="C33671">
        <v>-0.12786</v>
      </c>
      <c r="D33671">
        <v>0.19198100000000001</v>
      </c>
    </row>
    <row r="33672" spans="1:4" x14ac:dyDescent="0.25">
      <c r="A33672">
        <v>0.29008</v>
      </c>
      <c r="B33672">
        <v>-0.31310300000000002</v>
      </c>
      <c r="C33672">
        <v>0.33304400000000001</v>
      </c>
      <c r="D33672">
        <v>0.54138500000000001</v>
      </c>
    </row>
    <row r="33673" spans="1:4" x14ac:dyDescent="0.25">
      <c r="A33673">
        <v>-9.1863799999999995E-2</v>
      </c>
      <c r="B33673">
        <v>0.44592999999999999</v>
      </c>
      <c r="C33673">
        <v>7.69117E-2</v>
      </c>
      <c r="D33673">
        <v>0.46174500000000002</v>
      </c>
    </row>
    <row r="33674" spans="1:4" x14ac:dyDescent="0.25">
      <c r="A33674">
        <v>0.11591</v>
      </c>
      <c r="B33674">
        <v>-0.23993</v>
      </c>
      <c r="C33674">
        <v>-0.10484300000000001</v>
      </c>
      <c r="D33674">
        <v>0.28634500000000002</v>
      </c>
    </row>
    <row r="33675" spans="1:4" x14ac:dyDescent="0.25">
      <c r="A33675">
        <v>-0.30492200000000003</v>
      </c>
      <c r="B33675">
        <v>0.120172</v>
      </c>
      <c r="C33675">
        <v>5.6890299999999998E-2</v>
      </c>
      <c r="D33675">
        <v>0.33264899999999997</v>
      </c>
    </row>
    <row r="33676" spans="1:4" x14ac:dyDescent="0.25">
      <c r="A33676">
        <v>-7.4898500000000007E-2</v>
      </c>
      <c r="B33676">
        <v>-8.0396499999999996E-2</v>
      </c>
      <c r="C33676">
        <v>0.25600000000000001</v>
      </c>
      <c r="D33676">
        <v>0.27858500000000003</v>
      </c>
    </row>
    <row r="33677" spans="1:4" x14ac:dyDescent="0.25">
      <c r="A33677">
        <v>0.32885700000000001</v>
      </c>
      <c r="B33677">
        <v>0.37219000000000002</v>
      </c>
      <c r="C33677">
        <v>-0.18885099999999999</v>
      </c>
      <c r="D33677">
        <v>0.53135399999999999</v>
      </c>
    </row>
    <row r="33678" spans="1:4" x14ac:dyDescent="0.25">
      <c r="A33678">
        <v>0.17880099999999999</v>
      </c>
      <c r="B33678">
        <v>-0.12364799999999999</v>
      </c>
      <c r="C33678">
        <v>-1.6944399999999998E-2</v>
      </c>
      <c r="D33678">
        <v>0.21804999999999999</v>
      </c>
    </row>
    <row r="33679" spans="1:4" x14ac:dyDescent="0.25">
      <c r="A33679">
        <v>-0.23638200000000001</v>
      </c>
      <c r="B33679">
        <v>0.200402</v>
      </c>
      <c r="C33679">
        <v>0.257436</v>
      </c>
      <c r="D33679">
        <v>0.40287800000000001</v>
      </c>
    </row>
    <row r="33680" spans="1:4" x14ac:dyDescent="0.25">
      <c r="A33680">
        <v>-0.125245</v>
      </c>
      <c r="B33680">
        <v>-0.32980599999999999</v>
      </c>
      <c r="C33680">
        <v>-0.10757899999999999</v>
      </c>
      <c r="D33680">
        <v>0.36882500000000001</v>
      </c>
    </row>
    <row r="33681" spans="1:4" x14ac:dyDescent="0.25">
      <c r="A33681">
        <v>0.19988400000000001</v>
      </c>
      <c r="B33681">
        <v>0.32739299999999999</v>
      </c>
      <c r="C33681">
        <v>-0.28517999999999999</v>
      </c>
      <c r="D33681">
        <v>0.47798299999999999</v>
      </c>
    </row>
    <row r="33682" spans="1:4" x14ac:dyDescent="0.25">
      <c r="A33682">
        <v>-0.13056899999999999</v>
      </c>
      <c r="B33682">
        <v>0.25855600000000001</v>
      </c>
      <c r="C33682">
        <v>0.148507</v>
      </c>
      <c r="D33682">
        <v>0.32550600000000002</v>
      </c>
    </row>
    <row r="33683" spans="1:4" x14ac:dyDescent="0.25">
      <c r="A33683">
        <v>-0.18156900000000001</v>
      </c>
      <c r="B33683">
        <v>-0.29880600000000002</v>
      </c>
      <c r="C33683">
        <v>-0.26795099999999999</v>
      </c>
      <c r="D33683">
        <v>0.44051200000000001</v>
      </c>
    </row>
    <row r="33684" spans="1:4" x14ac:dyDescent="0.25">
      <c r="A33684">
        <v>4.2208799999999998E-2</v>
      </c>
      <c r="B33684">
        <v>-2.61715E-2</v>
      </c>
      <c r="C33684">
        <v>-8.8767600000000002E-2</v>
      </c>
      <c r="D33684">
        <v>0.101716</v>
      </c>
    </row>
    <row r="33685" spans="1:4" x14ac:dyDescent="0.25">
      <c r="A33685">
        <v>0.447911</v>
      </c>
      <c r="B33685">
        <v>-1.8718599999999998E-2</v>
      </c>
      <c r="C33685">
        <v>0.20227300000000001</v>
      </c>
      <c r="D33685">
        <v>0.49182199999999998</v>
      </c>
    </row>
    <row r="33686" spans="1:4" x14ac:dyDescent="0.25">
      <c r="A33686">
        <v>-0.32633499999999999</v>
      </c>
      <c r="B33686">
        <v>7.28731E-3</v>
      </c>
      <c r="C33686">
        <v>-6.15331E-2</v>
      </c>
      <c r="D33686">
        <v>0.33216600000000002</v>
      </c>
    </row>
    <row r="33687" spans="1:4" x14ac:dyDescent="0.25">
      <c r="A33687">
        <v>5.5687500000000001E-2</v>
      </c>
      <c r="B33687">
        <v>-0.102216</v>
      </c>
      <c r="C33687">
        <v>-7.7429300000000006E-2</v>
      </c>
      <c r="D33687">
        <v>0.13980200000000001</v>
      </c>
    </row>
    <row r="33688" spans="1:4" x14ac:dyDescent="0.25">
      <c r="A33688">
        <v>0.249944</v>
      </c>
      <c r="B33688">
        <v>-2.7298900000000001E-2</v>
      </c>
      <c r="C33688">
        <v>-0.225772</v>
      </c>
      <c r="D33688">
        <v>0.33792100000000003</v>
      </c>
    </row>
    <row r="33689" spans="1:4" x14ac:dyDescent="0.25">
      <c r="A33689">
        <v>0.17522399999999999</v>
      </c>
      <c r="B33689">
        <v>0.156086</v>
      </c>
      <c r="C33689">
        <v>0.48169400000000001</v>
      </c>
      <c r="D33689">
        <v>0.53581299999999998</v>
      </c>
    </row>
    <row r="33690" spans="1:4" x14ac:dyDescent="0.25">
      <c r="A33690">
        <v>0.18609100000000001</v>
      </c>
      <c r="B33690">
        <v>0.24580199999999999</v>
      </c>
      <c r="C33690">
        <v>-0.1208</v>
      </c>
      <c r="D33690">
        <v>0.33112200000000003</v>
      </c>
    </row>
    <row r="33691" spans="1:4" x14ac:dyDescent="0.25">
      <c r="A33691">
        <v>-0.32500699999999999</v>
      </c>
      <c r="B33691">
        <v>-0.39726699999999998</v>
      </c>
      <c r="C33691">
        <v>0.30764000000000002</v>
      </c>
      <c r="D33691">
        <v>0.59840899999999997</v>
      </c>
    </row>
    <row r="33692" spans="1:4" x14ac:dyDescent="0.25">
      <c r="A33692">
        <v>4.80113E-2</v>
      </c>
      <c r="B33692">
        <v>4.47766E-2</v>
      </c>
      <c r="C33692">
        <v>-0.232512</v>
      </c>
      <c r="D33692">
        <v>0.24160200000000001</v>
      </c>
    </row>
    <row r="33693" spans="1:4" x14ac:dyDescent="0.25">
      <c r="A33693">
        <v>9.0757599999999994E-2</v>
      </c>
      <c r="B33693">
        <v>8.9363700000000004E-2</v>
      </c>
      <c r="C33693">
        <v>5.8407199999999998E-3</v>
      </c>
      <c r="D33693">
        <v>0.12750300000000001</v>
      </c>
    </row>
    <row r="33694" spans="1:4" x14ac:dyDescent="0.25">
      <c r="A33694">
        <v>9.2717300000000002E-2</v>
      </c>
      <c r="B33694">
        <v>-0.25921899999999998</v>
      </c>
      <c r="C33694">
        <v>0.171568</v>
      </c>
      <c r="D33694">
        <v>0.32438600000000001</v>
      </c>
    </row>
    <row r="33695" spans="1:4" x14ac:dyDescent="0.25">
      <c r="A33695">
        <v>-0.226544</v>
      </c>
      <c r="B33695">
        <v>5.9518899999999996E-3</v>
      </c>
      <c r="C33695">
        <v>-0.119343</v>
      </c>
      <c r="D33695">
        <v>0.25612600000000002</v>
      </c>
    </row>
    <row r="33696" spans="1:4" x14ac:dyDescent="0.25">
      <c r="A33696">
        <v>-0.13150500000000001</v>
      </c>
      <c r="B33696">
        <v>0.28021099999999999</v>
      </c>
      <c r="C33696">
        <v>-0.29749700000000001</v>
      </c>
      <c r="D33696">
        <v>0.42932100000000001</v>
      </c>
    </row>
    <row r="33697" spans="1:4" x14ac:dyDescent="0.25">
      <c r="A33697">
        <v>0.34414600000000001</v>
      </c>
      <c r="B33697">
        <v>0.16425600000000001</v>
      </c>
      <c r="C33697">
        <v>0.22684000000000001</v>
      </c>
      <c r="D33697">
        <v>0.44370399999999999</v>
      </c>
    </row>
    <row r="33698" spans="1:4" x14ac:dyDescent="0.25">
      <c r="A33698">
        <v>-0.19129499999999999</v>
      </c>
      <c r="B33698">
        <v>-0.14460100000000001</v>
      </c>
      <c r="C33698">
        <v>-0.18432299999999999</v>
      </c>
      <c r="D33698">
        <v>0.302454</v>
      </c>
    </row>
    <row r="33699" spans="1:4" x14ac:dyDescent="0.25">
      <c r="A33699">
        <v>-0.173515</v>
      </c>
      <c r="B33699">
        <v>4.20279E-2</v>
      </c>
      <c r="C33699">
        <v>0.19944000000000001</v>
      </c>
      <c r="D33699">
        <v>0.267675</v>
      </c>
    </row>
    <row r="33700" spans="1:4" x14ac:dyDescent="0.25">
      <c r="A33700">
        <v>0.19278600000000001</v>
      </c>
      <c r="B33700">
        <v>0.306396</v>
      </c>
      <c r="C33700">
        <v>-0.14244999999999999</v>
      </c>
      <c r="D33700">
        <v>0.38902100000000001</v>
      </c>
    </row>
    <row r="33701" spans="1:4" x14ac:dyDescent="0.25">
      <c r="A33701">
        <v>0.43404999999999999</v>
      </c>
      <c r="B33701">
        <v>-0.16720399999999999</v>
      </c>
      <c r="C33701">
        <v>0.25532100000000002</v>
      </c>
      <c r="D33701">
        <v>0.530609</v>
      </c>
    </row>
    <row r="33702" spans="1:4" x14ac:dyDescent="0.25">
      <c r="A33702">
        <v>1.22127E-2</v>
      </c>
      <c r="B33702">
        <v>-0.200241</v>
      </c>
      <c r="C33702">
        <v>-0.26085900000000001</v>
      </c>
      <c r="D33702">
        <v>0.32907900000000001</v>
      </c>
    </row>
    <row r="33703" spans="1:4" x14ac:dyDescent="0.25">
      <c r="A33703">
        <v>-1.7859900000000001E-2</v>
      </c>
      <c r="B33703">
        <v>4.2482399999999997E-2</v>
      </c>
      <c r="C33703">
        <v>-0.234822</v>
      </c>
      <c r="D33703">
        <v>0.23930100000000001</v>
      </c>
    </row>
    <row r="33704" spans="1:4" x14ac:dyDescent="0.25">
      <c r="A33704">
        <v>-3.5102000000000001E-2</v>
      </c>
      <c r="B33704">
        <v>4.1864199999999997E-2</v>
      </c>
      <c r="C33704">
        <v>0.38806400000000002</v>
      </c>
      <c r="D33704">
        <v>0.39189099999999999</v>
      </c>
    </row>
    <row r="33705" spans="1:4" x14ac:dyDescent="0.25">
      <c r="A33705">
        <v>4.8216799999999997E-2</v>
      </c>
      <c r="B33705">
        <v>0.28547099999999997</v>
      </c>
      <c r="C33705">
        <v>0.38472800000000001</v>
      </c>
      <c r="D33705">
        <v>0.48149199999999998</v>
      </c>
    </row>
    <row r="33706" spans="1:4" x14ac:dyDescent="0.25">
      <c r="A33706">
        <v>-0.18823500000000001</v>
      </c>
      <c r="B33706">
        <v>-0.12212099999999999</v>
      </c>
      <c r="C33706">
        <v>8.35476E-2</v>
      </c>
      <c r="D33706">
        <v>0.239429</v>
      </c>
    </row>
    <row r="33707" spans="1:4" x14ac:dyDescent="0.25">
      <c r="A33707">
        <v>9.2413599999999999E-2</v>
      </c>
      <c r="B33707">
        <v>-4.5647100000000003E-2</v>
      </c>
      <c r="C33707">
        <v>-0.28645500000000002</v>
      </c>
      <c r="D33707">
        <v>0.30443399999999998</v>
      </c>
    </row>
    <row r="33708" spans="1:4" x14ac:dyDescent="0.25">
      <c r="A33708">
        <v>0.37972699999999998</v>
      </c>
      <c r="B33708">
        <v>-2.34655E-2</v>
      </c>
      <c r="C33708">
        <v>5.0263499999999997E-3</v>
      </c>
      <c r="D33708">
        <v>0.38048500000000002</v>
      </c>
    </row>
    <row r="33709" spans="1:4" x14ac:dyDescent="0.25">
      <c r="A33709">
        <v>-0.26858100000000001</v>
      </c>
      <c r="B33709">
        <v>0.35278900000000002</v>
      </c>
      <c r="C33709">
        <v>0.299153</v>
      </c>
      <c r="D33709">
        <v>0.53487300000000004</v>
      </c>
    </row>
    <row r="33710" spans="1:4" x14ac:dyDescent="0.25">
      <c r="A33710">
        <v>0.124179</v>
      </c>
      <c r="B33710">
        <v>-9.5252100000000006E-2</v>
      </c>
      <c r="C33710">
        <v>0.149809</v>
      </c>
      <c r="D33710">
        <v>0.21664700000000001</v>
      </c>
    </row>
    <row r="33711" spans="1:4" x14ac:dyDescent="0.25">
      <c r="A33711">
        <v>-0.180733</v>
      </c>
      <c r="B33711">
        <v>-0.263046</v>
      </c>
      <c r="C33711">
        <v>0.136821</v>
      </c>
      <c r="D33711">
        <v>0.34724300000000002</v>
      </c>
    </row>
    <row r="33712" spans="1:4" x14ac:dyDescent="0.25">
      <c r="A33712">
        <v>-0.179144</v>
      </c>
      <c r="B33712">
        <v>0.15770999999999999</v>
      </c>
      <c r="C33712">
        <v>-0.22262699999999999</v>
      </c>
      <c r="D33712">
        <v>0.32638600000000001</v>
      </c>
    </row>
    <row r="33713" spans="1:4" x14ac:dyDescent="0.25">
      <c r="A33713">
        <v>0.27662700000000001</v>
      </c>
      <c r="B33713">
        <v>0.42360500000000001</v>
      </c>
      <c r="C33713">
        <v>-0.24218799999999999</v>
      </c>
      <c r="D33713">
        <v>0.56090899999999999</v>
      </c>
    </row>
    <row r="33714" spans="1:4" x14ac:dyDescent="0.25">
      <c r="A33714">
        <v>2.5100000000000001E-2</v>
      </c>
      <c r="B33714">
        <v>0.16106400000000001</v>
      </c>
      <c r="C33714">
        <v>-5.91946E-2</v>
      </c>
      <c r="D33714">
        <v>0.17342299999999999</v>
      </c>
    </row>
    <row r="33715" spans="1:4" x14ac:dyDescent="0.25">
      <c r="A33715">
        <v>-0.27013999999999999</v>
      </c>
      <c r="B33715">
        <v>-6.0802200000000001E-2</v>
      </c>
      <c r="C33715">
        <v>0.24127299999999999</v>
      </c>
      <c r="D33715">
        <v>0.36726700000000001</v>
      </c>
    </row>
    <row r="33716" spans="1:4" x14ac:dyDescent="0.25">
      <c r="A33716">
        <v>2.3979399999999999E-4</v>
      </c>
      <c r="B33716">
        <v>-0.36842799999999998</v>
      </c>
      <c r="C33716">
        <v>-7.7013499999999999E-2</v>
      </c>
      <c r="D33716">
        <v>0.37639099999999998</v>
      </c>
    </row>
    <row r="33717" spans="1:4" x14ac:dyDescent="0.25">
      <c r="A33717">
        <v>0.424898</v>
      </c>
      <c r="B33717">
        <v>0.25966699999999998</v>
      </c>
      <c r="C33717">
        <v>-0.20513500000000001</v>
      </c>
      <c r="D33717">
        <v>0.53855799999999998</v>
      </c>
    </row>
    <row r="33718" spans="1:4" x14ac:dyDescent="0.25">
      <c r="A33718">
        <v>-7.3086399999999996E-2</v>
      </c>
      <c r="B33718">
        <v>-0.234379</v>
      </c>
      <c r="C33718">
        <v>-0.229322</v>
      </c>
      <c r="D33718">
        <v>0.33595199999999997</v>
      </c>
    </row>
    <row r="33719" spans="1:4" x14ac:dyDescent="0.25">
      <c r="A33719">
        <v>0.18046100000000001</v>
      </c>
      <c r="B33719">
        <v>-1.5814499999999999E-2</v>
      </c>
      <c r="C33719">
        <v>-2.1673399999999999E-2</v>
      </c>
      <c r="D33719">
        <v>0.182444</v>
      </c>
    </row>
    <row r="33720" spans="1:4" x14ac:dyDescent="0.25">
      <c r="A33720">
        <v>0.21714</v>
      </c>
      <c r="B33720">
        <v>0.31824000000000002</v>
      </c>
      <c r="C33720">
        <v>0.120959</v>
      </c>
      <c r="D33720">
        <v>0.403804</v>
      </c>
    </row>
    <row r="33721" spans="1:4" x14ac:dyDescent="0.25">
      <c r="A33721">
        <v>-0.41827500000000001</v>
      </c>
      <c r="B33721">
        <v>8.0052399999999996E-2</v>
      </c>
      <c r="C33721">
        <v>0.34393299999999999</v>
      </c>
      <c r="D33721">
        <v>0.54740500000000003</v>
      </c>
    </row>
    <row r="33722" spans="1:4" x14ac:dyDescent="0.25">
      <c r="A33722">
        <v>-0.17156099999999999</v>
      </c>
      <c r="B33722">
        <v>0.21129300000000001</v>
      </c>
      <c r="C33722">
        <v>8.6075399999999996E-2</v>
      </c>
      <c r="D33722">
        <v>0.28545900000000002</v>
      </c>
    </row>
    <row r="33723" spans="1:4" x14ac:dyDescent="0.25">
      <c r="A33723">
        <v>8.74505E-2</v>
      </c>
      <c r="B33723">
        <v>-9.8191399999999998E-2</v>
      </c>
      <c r="C33723">
        <v>0.19283900000000001</v>
      </c>
      <c r="D33723">
        <v>0.233401</v>
      </c>
    </row>
    <row r="33724" spans="1:4" x14ac:dyDescent="0.25">
      <c r="A33724">
        <v>-0.140181</v>
      </c>
      <c r="B33724">
        <v>-0.18853900000000001</v>
      </c>
      <c r="C33724">
        <v>-0.22897700000000001</v>
      </c>
      <c r="D33724">
        <v>0.328067</v>
      </c>
    </row>
    <row r="33725" spans="1:4" x14ac:dyDescent="0.25">
      <c r="A33725">
        <v>0.267928</v>
      </c>
      <c r="B33725">
        <v>4.7720100000000001E-2</v>
      </c>
      <c r="C33725">
        <v>-8.3755300000000005E-2</v>
      </c>
      <c r="D33725">
        <v>0.28474100000000002</v>
      </c>
    </row>
    <row r="33726" spans="1:4" x14ac:dyDescent="0.25">
      <c r="A33726">
        <v>-0.16483</v>
      </c>
      <c r="B33726">
        <v>-4.06889E-2</v>
      </c>
      <c r="C33726">
        <v>-0.20568400000000001</v>
      </c>
      <c r="D33726">
        <v>0.26670300000000002</v>
      </c>
    </row>
    <row r="33727" spans="1:4" x14ac:dyDescent="0.25">
      <c r="A33727">
        <v>-2.7432100000000001E-2</v>
      </c>
      <c r="B33727">
        <v>0.22423599999999999</v>
      </c>
      <c r="C33727">
        <v>-0.19028900000000001</v>
      </c>
      <c r="D33727">
        <v>0.29537200000000002</v>
      </c>
    </row>
    <row r="33728" spans="1:4" x14ac:dyDescent="0.25">
      <c r="A33728">
        <v>0.129913</v>
      </c>
      <c r="B33728">
        <v>-0.31137900000000002</v>
      </c>
      <c r="C33728">
        <v>0.32011400000000001</v>
      </c>
      <c r="D33728">
        <v>0.46508899999999997</v>
      </c>
    </row>
    <row r="33729" spans="1:4" x14ac:dyDescent="0.25">
      <c r="A33729">
        <v>0.21590500000000001</v>
      </c>
      <c r="B33729">
        <v>0.130604</v>
      </c>
      <c r="C33729">
        <v>0.31836399999999998</v>
      </c>
      <c r="D33729">
        <v>0.40623599999999999</v>
      </c>
    </row>
    <row r="33730" spans="1:4" x14ac:dyDescent="0.25">
      <c r="A33730">
        <v>-0.25894</v>
      </c>
      <c r="B33730">
        <v>7.7307399999999998E-2</v>
      </c>
      <c r="C33730">
        <v>-0.124584</v>
      </c>
      <c r="D33730">
        <v>0.29756899999999997</v>
      </c>
    </row>
    <row r="33731" spans="1:4" x14ac:dyDescent="0.25">
      <c r="A33731">
        <v>0.20385800000000001</v>
      </c>
      <c r="B33731">
        <v>-0.120961</v>
      </c>
      <c r="C33731">
        <v>-0.29691899999999999</v>
      </c>
      <c r="D33731">
        <v>0.37993500000000002</v>
      </c>
    </row>
    <row r="33732" spans="1:4" x14ac:dyDescent="0.25">
      <c r="A33732">
        <v>-3.7051399999999998E-2</v>
      </c>
      <c r="B33732">
        <v>-8.9523199999999997E-3</v>
      </c>
      <c r="C33732">
        <v>0.34801399999999999</v>
      </c>
      <c r="D33732">
        <v>0.35009499999999999</v>
      </c>
    </row>
    <row r="33733" spans="1:4" x14ac:dyDescent="0.25">
      <c r="A33733">
        <v>0.247142</v>
      </c>
      <c r="B33733">
        <v>4.7724200000000001E-2</v>
      </c>
      <c r="C33733">
        <v>0.309029</v>
      </c>
      <c r="D33733">
        <v>0.398567</v>
      </c>
    </row>
    <row r="33734" spans="1:4" x14ac:dyDescent="0.25">
      <c r="A33734">
        <v>0.177285</v>
      </c>
      <c r="B33734">
        <v>-2.54186E-2</v>
      </c>
      <c r="C33734">
        <v>1.6494200000000001E-2</v>
      </c>
      <c r="D33734">
        <v>0.17985599999999999</v>
      </c>
    </row>
    <row r="33735" spans="1:4" x14ac:dyDescent="0.25">
      <c r="A33735">
        <v>2.69105E-2</v>
      </c>
      <c r="B33735">
        <v>0.31210399999999999</v>
      </c>
      <c r="C33735">
        <v>-0.235066</v>
      </c>
      <c r="D33735">
        <v>0.39164900000000002</v>
      </c>
    </row>
    <row r="33736" spans="1:4" x14ac:dyDescent="0.25">
      <c r="A33736">
        <v>-0.18981100000000001</v>
      </c>
      <c r="B33736">
        <v>-0.222298</v>
      </c>
      <c r="C33736">
        <v>-9.2212100000000005E-2</v>
      </c>
      <c r="D33736">
        <v>0.30650899999999998</v>
      </c>
    </row>
    <row r="33737" spans="1:4" x14ac:dyDescent="0.25">
      <c r="A33737">
        <v>-0.14505000000000001</v>
      </c>
      <c r="B33737">
        <v>-0.192019</v>
      </c>
      <c r="C33737">
        <v>0.46123500000000001</v>
      </c>
      <c r="D33737">
        <v>0.52023900000000001</v>
      </c>
    </row>
    <row r="33738" spans="1:4" x14ac:dyDescent="0.25">
      <c r="A33738">
        <v>0.26573200000000002</v>
      </c>
      <c r="B33738">
        <v>0.18016699999999999</v>
      </c>
      <c r="C33738">
        <v>-8.5201799999999994E-2</v>
      </c>
      <c r="D33738">
        <v>0.33216400000000001</v>
      </c>
    </row>
    <row r="33739" spans="1:4" x14ac:dyDescent="0.25">
      <c r="A33739">
        <v>-0.2122</v>
      </c>
      <c r="B33739">
        <v>-6.6035399999999994E-2</v>
      </c>
      <c r="C33739">
        <v>0.24931500000000001</v>
      </c>
      <c r="D33739">
        <v>0.33398699999999998</v>
      </c>
    </row>
    <row r="33740" spans="1:4" x14ac:dyDescent="0.25">
      <c r="A33740">
        <v>5.0172700000000001E-2</v>
      </c>
      <c r="B33740">
        <v>1.4813099999999999E-2</v>
      </c>
      <c r="C33740">
        <v>-0.33025900000000002</v>
      </c>
      <c r="D33740">
        <v>0.33437699999999998</v>
      </c>
    </row>
    <row r="33741" spans="1:4" x14ac:dyDescent="0.25">
      <c r="A33741">
        <v>-0.27526299999999998</v>
      </c>
      <c r="B33741">
        <v>-0.28395900000000002</v>
      </c>
      <c r="C33741">
        <v>0.19048799999999999</v>
      </c>
      <c r="D33741">
        <v>0.43896299999999999</v>
      </c>
    </row>
    <row r="33742" spans="1:4" x14ac:dyDescent="0.25">
      <c r="A33742">
        <v>0.26013700000000001</v>
      </c>
      <c r="B33742">
        <v>-0.156887</v>
      </c>
      <c r="C33742">
        <v>0.29535499999999998</v>
      </c>
      <c r="D33742">
        <v>0.42369699999999999</v>
      </c>
    </row>
    <row r="33743" spans="1:4" x14ac:dyDescent="0.25">
      <c r="A33743">
        <v>4.8919299999999999E-2</v>
      </c>
      <c r="B33743">
        <v>0.109546</v>
      </c>
      <c r="C33743">
        <v>5.2526700000000003E-2</v>
      </c>
      <c r="D33743">
        <v>0.130968</v>
      </c>
    </row>
    <row r="33744" spans="1:4" x14ac:dyDescent="0.25">
      <c r="A33744">
        <v>-0.313467</v>
      </c>
      <c r="B33744">
        <v>-2.5571400000000001E-2</v>
      </c>
      <c r="C33744">
        <v>-0.39744699999999999</v>
      </c>
      <c r="D33744">
        <v>0.50683299999999998</v>
      </c>
    </row>
    <row r="33745" spans="1:4" x14ac:dyDescent="0.25">
      <c r="A33745">
        <v>-0.17779700000000001</v>
      </c>
      <c r="B33745">
        <v>0.19475400000000001</v>
      </c>
      <c r="C33745">
        <v>-0.14143500000000001</v>
      </c>
      <c r="D33745">
        <v>0.29924099999999998</v>
      </c>
    </row>
    <row r="33746" spans="1:4" x14ac:dyDescent="0.25">
      <c r="A33746">
        <v>-0.237647</v>
      </c>
      <c r="B33746">
        <v>0.192914</v>
      </c>
      <c r="C33746">
        <v>1.2049499999999999E-2</v>
      </c>
      <c r="D33746">
        <v>0.30632799999999999</v>
      </c>
    </row>
    <row r="33747" spans="1:4" x14ac:dyDescent="0.25">
      <c r="A33747">
        <v>0.26721699999999998</v>
      </c>
      <c r="B33747">
        <v>8.3825499999999997E-2</v>
      </c>
      <c r="C33747">
        <v>-0.25533299999999998</v>
      </c>
      <c r="D33747">
        <v>0.37898100000000001</v>
      </c>
    </row>
    <row r="33748" spans="1:4" x14ac:dyDescent="0.25">
      <c r="A33748">
        <v>-0.14766799999999999</v>
      </c>
      <c r="B33748">
        <v>-0.24477299999999999</v>
      </c>
      <c r="C33748">
        <v>0.14380200000000001</v>
      </c>
      <c r="D33748">
        <v>0.319998</v>
      </c>
    </row>
    <row r="33749" spans="1:4" x14ac:dyDescent="0.25">
      <c r="A33749">
        <v>0.21474199999999999</v>
      </c>
      <c r="B33749">
        <v>-0.19392599999999999</v>
      </c>
      <c r="C33749">
        <v>0.187417</v>
      </c>
      <c r="D33749">
        <v>0.34474100000000002</v>
      </c>
    </row>
    <row r="33750" spans="1:4" x14ac:dyDescent="0.25">
      <c r="A33750">
        <v>0.13198799999999999</v>
      </c>
      <c r="B33750">
        <v>0.17898700000000001</v>
      </c>
      <c r="C33750">
        <v>0.18314900000000001</v>
      </c>
      <c r="D33750">
        <v>0.28809800000000002</v>
      </c>
    </row>
    <row r="33751" spans="1:4" x14ac:dyDescent="0.25">
      <c r="A33751">
        <v>-2.2520999999999999E-2</v>
      </c>
      <c r="B33751">
        <v>-0.149035</v>
      </c>
      <c r="C33751">
        <v>-0.25985900000000001</v>
      </c>
      <c r="D33751">
        <v>0.30040899999999998</v>
      </c>
    </row>
    <row r="33752" spans="1:4" x14ac:dyDescent="0.25">
      <c r="A33752">
        <v>0.13833100000000001</v>
      </c>
      <c r="B33752">
        <v>-0.18362400000000001</v>
      </c>
      <c r="C33752">
        <v>0.29053099999999998</v>
      </c>
      <c r="D33752">
        <v>0.37048799999999998</v>
      </c>
    </row>
    <row r="33753" spans="1:4" x14ac:dyDescent="0.25">
      <c r="A33753">
        <v>-0.434396</v>
      </c>
      <c r="B33753">
        <v>0.102103</v>
      </c>
      <c r="C33753">
        <v>-0.345835</v>
      </c>
      <c r="D33753">
        <v>0.56455900000000003</v>
      </c>
    </row>
    <row r="33754" spans="1:4" x14ac:dyDescent="0.25">
      <c r="A33754">
        <v>0.14292199999999999</v>
      </c>
      <c r="B33754">
        <v>0.25575999999999999</v>
      </c>
      <c r="C33754">
        <v>0.14357800000000001</v>
      </c>
      <c r="D33754">
        <v>0.32627400000000001</v>
      </c>
    </row>
    <row r="33755" spans="1:4" x14ac:dyDescent="0.25">
      <c r="A33755">
        <v>-1.11241E-2</v>
      </c>
      <c r="B33755">
        <v>0.109068</v>
      </c>
      <c r="C33755">
        <v>-0.125137</v>
      </c>
      <c r="D33755">
        <v>0.16636999999999999</v>
      </c>
    </row>
    <row r="33756" spans="1:4" x14ac:dyDescent="0.25">
      <c r="A33756">
        <v>-0.38456699999999999</v>
      </c>
      <c r="B33756">
        <v>-0.25112499999999999</v>
      </c>
      <c r="C33756">
        <v>-0.16065699999999999</v>
      </c>
      <c r="D33756">
        <v>0.48658600000000002</v>
      </c>
    </row>
    <row r="33757" spans="1:4" x14ac:dyDescent="0.25">
      <c r="A33757">
        <v>0.26474799999999998</v>
      </c>
      <c r="B33757">
        <v>-0.35633999999999999</v>
      </c>
      <c r="C33757">
        <v>0.12653</v>
      </c>
      <c r="D33757">
        <v>0.46160499999999999</v>
      </c>
    </row>
    <row r="33758" spans="1:4" x14ac:dyDescent="0.25">
      <c r="A33758">
        <v>-0.21040500000000001</v>
      </c>
      <c r="B33758">
        <v>6.0055499999999998E-2</v>
      </c>
      <c r="C33758">
        <v>0.11498899999999999</v>
      </c>
      <c r="D33758">
        <v>0.24718300000000001</v>
      </c>
    </row>
    <row r="33759" spans="1:4" x14ac:dyDescent="0.25">
      <c r="A33759">
        <v>4.6745299999999997E-2</v>
      </c>
      <c r="B33759">
        <v>0.167625</v>
      </c>
      <c r="C33759">
        <v>-6.42239E-2</v>
      </c>
      <c r="D33759">
        <v>0.18549399999999999</v>
      </c>
    </row>
    <row r="33760" spans="1:4" x14ac:dyDescent="0.25">
      <c r="A33760">
        <v>0.34034900000000001</v>
      </c>
      <c r="B33760">
        <v>3.05548E-2</v>
      </c>
      <c r="C33760">
        <v>0.21626699999999999</v>
      </c>
      <c r="D33760">
        <v>0.40440399999999999</v>
      </c>
    </row>
    <row r="33761" spans="1:4" x14ac:dyDescent="0.25">
      <c r="A33761">
        <v>-0.13212699999999999</v>
      </c>
      <c r="B33761">
        <v>-0.41707499999999997</v>
      </c>
      <c r="C33761">
        <v>-0.41303400000000001</v>
      </c>
      <c r="D33761">
        <v>0.60166900000000001</v>
      </c>
    </row>
    <row r="33762" spans="1:4" x14ac:dyDescent="0.25">
      <c r="A33762">
        <v>0.239538</v>
      </c>
      <c r="B33762">
        <v>0.14163100000000001</v>
      </c>
      <c r="C33762">
        <v>0.12772</v>
      </c>
      <c r="D33762">
        <v>0.30618600000000001</v>
      </c>
    </row>
    <row r="33763" spans="1:4" x14ac:dyDescent="0.25">
      <c r="A33763">
        <v>2.3148100000000001E-2</v>
      </c>
      <c r="B33763">
        <v>0.216199</v>
      </c>
      <c r="C33763">
        <v>0.166714</v>
      </c>
      <c r="D33763">
        <v>0.27399200000000001</v>
      </c>
    </row>
    <row r="33764" spans="1:4" x14ac:dyDescent="0.25">
      <c r="A33764">
        <v>-0.206258</v>
      </c>
      <c r="B33764">
        <v>-0.28065200000000001</v>
      </c>
      <c r="C33764">
        <v>-0.217644</v>
      </c>
      <c r="D33764">
        <v>0.41070299999999998</v>
      </c>
    </row>
    <row r="33765" spans="1:4" x14ac:dyDescent="0.25">
      <c r="A33765">
        <v>-0.24985399999999999</v>
      </c>
      <c r="B33765">
        <v>-0.259714</v>
      </c>
      <c r="C33765">
        <v>-0.23583200000000001</v>
      </c>
      <c r="D33765">
        <v>0.43069099999999999</v>
      </c>
    </row>
    <row r="33766" spans="1:4" x14ac:dyDescent="0.25">
      <c r="A33766">
        <v>0.17285600000000001</v>
      </c>
      <c r="B33766">
        <v>0.15104799999999999</v>
      </c>
      <c r="C33766">
        <v>7.2648699999999997E-2</v>
      </c>
      <c r="D33766">
        <v>0.24077499999999999</v>
      </c>
    </row>
    <row r="33767" spans="1:4" x14ac:dyDescent="0.25">
      <c r="A33767">
        <v>-0.27374599999999999</v>
      </c>
      <c r="B33767">
        <v>8.9711300000000008E-3</v>
      </c>
      <c r="C33767">
        <v>-0.13519100000000001</v>
      </c>
      <c r="D33767">
        <v>0.30544100000000002</v>
      </c>
    </row>
    <row r="33768" spans="1:4" x14ac:dyDescent="0.25">
      <c r="A33768">
        <v>-0.257023</v>
      </c>
      <c r="B33768">
        <v>0.12085600000000001</v>
      </c>
      <c r="C33768">
        <v>2.40997E-3</v>
      </c>
      <c r="D33768">
        <v>0.28403</v>
      </c>
    </row>
    <row r="33769" spans="1:4" x14ac:dyDescent="0.25">
      <c r="A33769">
        <v>0.406918</v>
      </c>
      <c r="B33769">
        <v>-0.44089699999999998</v>
      </c>
      <c r="C33769">
        <v>6.8466100000000002E-2</v>
      </c>
      <c r="D33769">
        <v>0.60387100000000005</v>
      </c>
    </row>
    <row r="33770" spans="1:4" x14ac:dyDescent="0.25">
      <c r="A33770">
        <v>-0.13038</v>
      </c>
      <c r="B33770">
        <v>0.17450199999999999</v>
      </c>
      <c r="C33770">
        <v>-0.20393</v>
      </c>
      <c r="D33770">
        <v>0.29839100000000002</v>
      </c>
    </row>
    <row r="33771" spans="1:4" x14ac:dyDescent="0.25">
      <c r="A33771">
        <v>-6.7830600000000005E-2</v>
      </c>
      <c r="B33771">
        <v>-0.185531</v>
      </c>
      <c r="C33771">
        <v>-0.25275500000000001</v>
      </c>
      <c r="D33771">
        <v>0.32079299999999999</v>
      </c>
    </row>
    <row r="33772" spans="1:4" x14ac:dyDescent="0.25">
      <c r="A33772">
        <v>7.4502700000000005E-2</v>
      </c>
      <c r="B33772">
        <v>-9.9061700000000003E-2</v>
      </c>
      <c r="C33772">
        <v>0.326104</v>
      </c>
      <c r="D33772">
        <v>0.34886600000000001</v>
      </c>
    </row>
    <row r="33773" spans="1:4" x14ac:dyDescent="0.25">
      <c r="A33773">
        <v>0.29842299999999999</v>
      </c>
      <c r="B33773">
        <v>5.7574199999999999E-2</v>
      </c>
      <c r="C33773">
        <v>0.44170799999999999</v>
      </c>
      <c r="D33773">
        <v>0.53616900000000001</v>
      </c>
    </row>
    <row r="33774" spans="1:4" x14ac:dyDescent="0.25">
      <c r="A33774">
        <v>6.0307399999999997E-3</v>
      </c>
      <c r="B33774">
        <v>0.12275700000000001</v>
      </c>
      <c r="C33774">
        <v>0.13892199999999999</v>
      </c>
      <c r="D33774">
        <v>0.18548600000000001</v>
      </c>
    </row>
    <row r="33775" spans="1:4" x14ac:dyDescent="0.25">
      <c r="A33775">
        <v>-0.254218</v>
      </c>
      <c r="B33775">
        <v>-0.332895</v>
      </c>
      <c r="C33775">
        <v>0.171738</v>
      </c>
      <c r="D33775">
        <v>0.45270300000000002</v>
      </c>
    </row>
    <row r="33776" spans="1:4" x14ac:dyDescent="0.25">
      <c r="A33776">
        <v>0.234546</v>
      </c>
      <c r="B33776">
        <v>0.25662600000000002</v>
      </c>
      <c r="C33776">
        <v>-0.28061199999999997</v>
      </c>
      <c r="D33776">
        <v>0.44677899999999998</v>
      </c>
    </row>
    <row r="33777" spans="1:4" x14ac:dyDescent="0.25">
      <c r="A33777">
        <v>0.130246</v>
      </c>
      <c r="B33777">
        <v>1.04373E-2</v>
      </c>
      <c r="C33777">
        <v>-0.21326300000000001</v>
      </c>
      <c r="D33777">
        <v>0.25010900000000003</v>
      </c>
    </row>
    <row r="33778" spans="1:4" x14ac:dyDescent="0.25">
      <c r="A33778">
        <v>8.6964599999999996E-3</v>
      </c>
      <c r="B33778">
        <v>-4.8272799999999998E-2</v>
      </c>
      <c r="C33778">
        <v>0.151586</v>
      </c>
      <c r="D33778">
        <v>0.15932399999999999</v>
      </c>
    </row>
    <row r="33779" spans="1:4" x14ac:dyDescent="0.25">
      <c r="A33779">
        <v>-0.205234</v>
      </c>
      <c r="B33779">
        <v>-0.13580200000000001</v>
      </c>
      <c r="C33779">
        <v>0.27169500000000002</v>
      </c>
      <c r="D33779">
        <v>0.36658000000000002</v>
      </c>
    </row>
    <row r="33780" spans="1:4" x14ac:dyDescent="0.25">
      <c r="A33780">
        <v>-6.5909999999999996E-2</v>
      </c>
      <c r="B33780">
        <v>4.1379399999999997E-2</v>
      </c>
      <c r="C33780">
        <v>-0.26152999999999998</v>
      </c>
      <c r="D33780">
        <v>0.27286300000000002</v>
      </c>
    </row>
    <row r="33781" spans="1:4" x14ac:dyDescent="0.25">
      <c r="A33781">
        <v>0.394121</v>
      </c>
      <c r="B33781">
        <v>0.25790999999999997</v>
      </c>
      <c r="C33781">
        <v>-0.40272599999999997</v>
      </c>
      <c r="D33781">
        <v>0.61970700000000001</v>
      </c>
    </row>
    <row r="33782" spans="1:4" x14ac:dyDescent="0.25">
      <c r="A33782">
        <v>0.161972</v>
      </c>
      <c r="B33782">
        <v>6.0625699999999998E-2</v>
      </c>
      <c r="C33782">
        <v>0.14779600000000001</v>
      </c>
      <c r="D33782">
        <v>0.227495</v>
      </c>
    </row>
    <row r="33783" spans="1:4" x14ac:dyDescent="0.25">
      <c r="A33783">
        <v>-0.26142399999999999</v>
      </c>
      <c r="B33783">
        <v>-0.18090700000000001</v>
      </c>
      <c r="C33783">
        <v>0.14446100000000001</v>
      </c>
      <c r="D33783">
        <v>0.34919699999999998</v>
      </c>
    </row>
    <row r="33784" spans="1:4" x14ac:dyDescent="0.25">
      <c r="A33784">
        <v>0.33524599999999999</v>
      </c>
      <c r="B33784">
        <v>-2.1899300000000001E-3</v>
      </c>
      <c r="C33784">
        <v>-0.36178199999999999</v>
      </c>
      <c r="D33784">
        <v>0.49323499999999998</v>
      </c>
    </row>
    <row r="33785" spans="1:4" x14ac:dyDescent="0.25">
      <c r="A33785">
        <v>-0.362286</v>
      </c>
      <c r="B33785">
        <v>0.21301300000000001</v>
      </c>
      <c r="C33785">
        <v>-0.106336</v>
      </c>
      <c r="D33785">
        <v>0.43351299999999998</v>
      </c>
    </row>
    <row r="33786" spans="1:4" x14ac:dyDescent="0.25">
      <c r="A33786">
        <v>0.20424100000000001</v>
      </c>
      <c r="B33786">
        <v>0.18560599999999999</v>
      </c>
      <c r="C33786">
        <v>-0.13237199999999999</v>
      </c>
      <c r="D33786">
        <v>0.30608200000000002</v>
      </c>
    </row>
    <row r="33787" spans="1:4" x14ac:dyDescent="0.25">
      <c r="A33787">
        <v>0.12166200000000001</v>
      </c>
      <c r="B33787">
        <v>-0.12684899999999999</v>
      </c>
      <c r="C33787">
        <v>2.9141899999999998E-2</v>
      </c>
      <c r="D33787">
        <v>0.17816100000000001</v>
      </c>
    </row>
    <row r="33788" spans="1:4" x14ac:dyDescent="0.25">
      <c r="A33788">
        <v>-0.385015</v>
      </c>
      <c r="B33788">
        <v>-0.27089200000000002</v>
      </c>
      <c r="C33788">
        <v>-0.11439199999999999</v>
      </c>
      <c r="D33788">
        <v>0.48446299999999998</v>
      </c>
    </row>
    <row r="33789" spans="1:4" x14ac:dyDescent="0.25">
      <c r="A33789">
        <v>-6.3318100000000002E-2</v>
      </c>
      <c r="B33789">
        <v>0.204397</v>
      </c>
      <c r="C33789">
        <v>0.37817800000000001</v>
      </c>
      <c r="D33789">
        <v>0.43451800000000002</v>
      </c>
    </row>
    <row r="33790" spans="1:4" x14ac:dyDescent="0.25">
      <c r="A33790">
        <v>-0.21122099999999999</v>
      </c>
      <c r="B33790">
        <v>-0.20363400000000001</v>
      </c>
      <c r="C33790">
        <v>-6.4000899999999999E-2</v>
      </c>
      <c r="D33790">
        <v>0.30029499999999998</v>
      </c>
    </row>
    <row r="33791" spans="1:4" x14ac:dyDescent="0.25">
      <c r="A33791">
        <v>-0.128331</v>
      </c>
      <c r="B33791">
        <v>0.26717800000000003</v>
      </c>
      <c r="C33791">
        <v>4.1088600000000003E-2</v>
      </c>
      <c r="D33791">
        <v>0.299234</v>
      </c>
    </row>
    <row r="33792" spans="1:4" x14ac:dyDescent="0.25">
      <c r="A33792">
        <v>0.17568600000000001</v>
      </c>
      <c r="B33792">
        <v>0.15876000000000001</v>
      </c>
      <c r="C33792">
        <v>0.258162</v>
      </c>
      <c r="D33792">
        <v>0.35031099999999998</v>
      </c>
    </row>
    <row r="33793" spans="1:4" x14ac:dyDescent="0.25">
      <c r="A33793">
        <v>0.42910399999999999</v>
      </c>
      <c r="B33793">
        <v>-0.20655100000000001</v>
      </c>
      <c r="C33793">
        <v>-0.26197700000000002</v>
      </c>
      <c r="D33793">
        <v>0.54353099999999999</v>
      </c>
    </row>
    <row r="33794" spans="1:4" x14ac:dyDescent="0.25">
      <c r="A33794">
        <v>-0.350273</v>
      </c>
      <c r="B33794">
        <v>-9.5975900000000003E-2</v>
      </c>
      <c r="C33794">
        <v>-2.7409599999999999E-2</v>
      </c>
      <c r="D33794">
        <v>0.36421700000000001</v>
      </c>
    </row>
    <row r="33795" spans="1:4" x14ac:dyDescent="0.25">
      <c r="A33795">
        <v>9.2537999999999995E-2</v>
      </c>
      <c r="B33795">
        <v>-6.6324800000000003E-2</v>
      </c>
      <c r="C33795">
        <v>5.8966600000000001E-2</v>
      </c>
      <c r="D33795">
        <v>0.128216</v>
      </c>
    </row>
    <row r="33796" spans="1:4" x14ac:dyDescent="0.25">
      <c r="A33796">
        <v>0.41716700000000001</v>
      </c>
      <c r="B33796">
        <v>0.31399899999999997</v>
      </c>
      <c r="C33796">
        <v>9.2740199999999995E-2</v>
      </c>
      <c r="D33796">
        <v>0.53030600000000006</v>
      </c>
    </row>
    <row r="33797" spans="1:4" x14ac:dyDescent="0.25">
      <c r="A33797">
        <v>-6.6008200000000003E-2</v>
      </c>
      <c r="B33797">
        <v>-0.148394</v>
      </c>
      <c r="C33797">
        <v>-0.15104500000000001</v>
      </c>
      <c r="D33797">
        <v>0.22179399999999999</v>
      </c>
    </row>
    <row r="33798" spans="1:4" x14ac:dyDescent="0.25">
      <c r="A33798">
        <v>0.24141899999999999</v>
      </c>
      <c r="B33798">
        <v>0.115219</v>
      </c>
      <c r="C33798">
        <v>-0.16087799999999999</v>
      </c>
      <c r="D33798">
        <v>0.31215399999999999</v>
      </c>
    </row>
    <row r="33799" spans="1:4" x14ac:dyDescent="0.25">
      <c r="A33799">
        <v>7.8016199999999994E-2</v>
      </c>
      <c r="B33799">
        <v>0.18259</v>
      </c>
      <c r="C33799">
        <v>-0.118335</v>
      </c>
      <c r="D33799">
        <v>0.23114699999999999</v>
      </c>
    </row>
    <row r="33800" spans="1:4" x14ac:dyDescent="0.25">
      <c r="A33800">
        <v>-0.11217299999999999</v>
      </c>
      <c r="B33800">
        <v>-7.4845499999999995E-2</v>
      </c>
      <c r="C33800">
        <v>0.26806999999999997</v>
      </c>
      <c r="D33800">
        <v>0.30007699999999998</v>
      </c>
    </row>
    <row r="33801" spans="1:4" x14ac:dyDescent="0.25">
      <c r="A33801">
        <v>-0.43700299999999997</v>
      </c>
      <c r="B33801">
        <v>-0.39442899999999997</v>
      </c>
      <c r="C33801">
        <v>0.150369</v>
      </c>
      <c r="D33801">
        <v>0.60758199999999996</v>
      </c>
    </row>
    <row r="33802" spans="1:4" x14ac:dyDescent="0.25">
      <c r="A33802">
        <v>-3.6267199999999999E-2</v>
      </c>
      <c r="B33802">
        <v>6.2221400000000003E-2</v>
      </c>
      <c r="C33802">
        <v>6.3492400000000004E-2</v>
      </c>
      <c r="D33802">
        <v>9.6010899999999996E-2</v>
      </c>
    </row>
    <row r="33803" spans="1:4" x14ac:dyDescent="0.25">
      <c r="A33803">
        <v>0.24485699999999999</v>
      </c>
      <c r="B33803">
        <v>-0.29412899999999997</v>
      </c>
      <c r="C33803">
        <v>0.23242399999999999</v>
      </c>
      <c r="D33803">
        <v>0.44775900000000002</v>
      </c>
    </row>
    <row r="33804" spans="1:4" x14ac:dyDescent="0.25">
      <c r="A33804">
        <v>8.57517E-2</v>
      </c>
      <c r="B33804">
        <v>0.176875</v>
      </c>
      <c r="C33804">
        <v>-8.0631700000000001E-2</v>
      </c>
      <c r="D33804">
        <v>0.21246100000000001</v>
      </c>
    </row>
    <row r="33805" spans="1:4" x14ac:dyDescent="0.25">
      <c r="A33805">
        <v>-0.43521100000000001</v>
      </c>
      <c r="B33805">
        <v>0.17274900000000001</v>
      </c>
      <c r="C33805">
        <v>-0.40204400000000001</v>
      </c>
      <c r="D33805">
        <v>0.61716300000000002</v>
      </c>
    </row>
    <row r="33806" spans="1:4" x14ac:dyDescent="0.25">
      <c r="A33806">
        <v>-1.2551100000000001E-2</v>
      </c>
      <c r="B33806">
        <v>-0.212282</v>
      </c>
      <c r="C33806">
        <v>1.92413E-3</v>
      </c>
      <c r="D33806">
        <v>0.21266099999999999</v>
      </c>
    </row>
    <row r="33807" spans="1:4" x14ac:dyDescent="0.25">
      <c r="A33807">
        <v>-0.24218500000000001</v>
      </c>
      <c r="B33807">
        <v>0.25478600000000001</v>
      </c>
      <c r="C33807">
        <v>-0.27893099999999998</v>
      </c>
      <c r="D33807">
        <v>0.448745</v>
      </c>
    </row>
    <row r="33808" spans="1:4" x14ac:dyDescent="0.25">
      <c r="A33808">
        <v>0.33339099999999999</v>
      </c>
      <c r="B33808">
        <v>0.12762699999999999</v>
      </c>
      <c r="C33808">
        <v>0.41819600000000001</v>
      </c>
      <c r="D33808">
        <v>0.54984200000000005</v>
      </c>
    </row>
    <row r="33809" spans="1:4" x14ac:dyDescent="0.25">
      <c r="A33809">
        <v>4.8800499999999997E-2</v>
      </c>
      <c r="B33809">
        <v>-0.188195</v>
      </c>
      <c r="C33809">
        <v>-3.1210499999999999E-2</v>
      </c>
      <c r="D33809">
        <v>0.196908</v>
      </c>
    </row>
    <row r="33810" spans="1:4" x14ac:dyDescent="0.25">
      <c r="A33810">
        <v>-0.29565999999999998</v>
      </c>
      <c r="B33810">
        <v>2.45585E-2</v>
      </c>
      <c r="C33810">
        <v>6.9320400000000004E-3</v>
      </c>
      <c r="D33810">
        <v>0.296759</v>
      </c>
    </row>
    <row r="33811" spans="1:4" x14ac:dyDescent="0.25">
      <c r="A33811">
        <v>1.8772400000000002E-2</v>
      </c>
      <c r="B33811">
        <v>0.15526899999999999</v>
      </c>
      <c r="C33811">
        <v>-0.233207</v>
      </c>
      <c r="D33811">
        <v>0.28079599999999999</v>
      </c>
    </row>
    <row r="33812" spans="1:4" x14ac:dyDescent="0.25">
      <c r="A33812">
        <v>0.37855499999999997</v>
      </c>
      <c r="B33812">
        <v>3.8615700000000003E-2</v>
      </c>
      <c r="C33812">
        <v>0.26854899999999998</v>
      </c>
      <c r="D33812">
        <v>0.46573999999999999</v>
      </c>
    </row>
    <row r="33813" spans="1:4" x14ac:dyDescent="0.25">
      <c r="A33813">
        <v>6.7632300000000006E-2</v>
      </c>
      <c r="B33813">
        <v>-0.35314000000000001</v>
      </c>
      <c r="C33813">
        <v>4.4103800000000002E-3</v>
      </c>
      <c r="D33813">
        <v>0.35958499999999999</v>
      </c>
    </row>
    <row r="33814" spans="1:4" x14ac:dyDescent="0.25">
      <c r="A33814">
        <v>3.6575400000000001E-2</v>
      </c>
      <c r="B33814">
        <v>-0.13199900000000001</v>
      </c>
      <c r="C33814">
        <v>0.27743699999999999</v>
      </c>
      <c r="D33814">
        <v>0.30940699999999999</v>
      </c>
    </row>
    <row r="33815" spans="1:4" x14ac:dyDescent="0.25">
      <c r="A33815">
        <v>-5.3103299999999999E-2</v>
      </c>
      <c r="B33815">
        <v>0.34474100000000002</v>
      </c>
      <c r="C33815">
        <v>3.2533499999999999E-3</v>
      </c>
      <c r="D33815">
        <v>0.34882200000000002</v>
      </c>
    </row>
    <row r="33816" spans="1:4" x14ac:dyDescent="0.25">
      <c r="A33816">
        <v>-9.0110099999999999E-2</v>
      </c>
      <c r="B33816">
        <v>-0.26977099999999998</v>
      </c>
      <c r="C33816">
        <v>-8.24965E-2</v>
      </c>
      <c r="D33816">
        <v>0.29614499999999999</v>
      </c>
    </row>
    <row r="33817" spans="1:4" x14ac:dyDescent="0.25">
      <c r="A33817">
        <v>0.11620999999999999</v>
      </c>
      <c r="B33817">
        <v>5.3109900000000002E-2</v>
      </c>
      <c r="C33817">
        <v>-0.44892199999999999</v>
      </c>
      <c r="D33817">
        <v>0.46675100000000003</v>
      </c>
    </row>
    <row r="33818" spans="1:4" x14ac:dyDescent="0.25">
      <c r="A33818">
        <v>8.1711199999999998E-2</v>
      </c>
      <c r="B33818">
        <v>5.3412599999999998E-2</v>
      </c>
      <c r="C33818">
        <v>-9.7595199999999993E-2</v>
      </c>
      <c r="D33818">
        <v>0.13803799999999999</v>
      </c>
    </row>
    <row r="33819" spans="1:4" x14ac:dyDescent="0.25">
      <c r="A33819">
        <v>-6.0335100000000003E-2</v>
      </c>
      <c r="B33819">
        <v>-0.129249</v>
      </c>
      <c r="C33819">
        <v>0.12220499999999999</v>
      </c>
      <c r="D33819">
        <v>0.187829</v>
      </c>
    </row>
    <row r="33820" spans="1:4" x14ac:dyDescent="0.25">
      <c r="A33820">
        <v>-0.33922099999999999</v>
      </c>
      <c r="B33820">
        <v>9.5047499999999993E-2</v>
      </c>
      <c r="C33820">
        <v>0.279636</v>
      </c>
      <c r="D33820">
        <v>0.44977899999999998</v>
      </c>
    </row>
    <row r="33821" spans="1:4" x14ac:dyDescent="0.25">
      <c r="A33821">
        <v>0.421738</v>
      </c>
      <c r="B33821">
        <v>-2.0604399999999998E-2</v>
      </c>
      <c r="C33821">
        <v>-0.40932200000000002</v>
      </c>
      <c r="D33821">
        <v>0.58807500000000001</v>
      </c>
    </row>
    <row r="33822" spans="1:4" x14ac:dyDescent="0.25">
      <c r="A33822">
        <v>-0.19051699999999999</v>
      </c>
      <c r="B33822">
        <v>-3.33677E-2</v>
      </c>
      <c r="C33822">
        <v>-8.4290299999999999E-2</v>
      </c>
      <c r="D33822">
        <v>0.21098600000000001</v>
      </c>
    </row>
    <row r="33823" spans="1:4" x14ac:dyDescent="0.25">
      <c r="A33823">
        <v>-0.17421300000000001</v>
      </c>
      <c r="B33823">
        <v>0.224942</v>
      </c>
      <c r="C33823">
        <v>0.151175</v>
      </c>
      <c r="D33823">
        <v>0.322185</v>
      </c>
    </row>
    <row r="33824" spans="1:4" x14ac:dyDescent="0.25">
      <c r="A33824">
        <v>0.23682300000000001</v>
      </c>
      <c r="B33824">
        <v>5.5282299999999999E-2</v>
      </c>
      <c r="C33824">
        <v>0.215979</v>
      </c>
      <c r="D33824">
        <v>0.32525199999999999</v>
      </c>
    </row>
    <row r="33825" spans="1:4" x14ac:dyDescent="0.25">
      <c r="A33825">
        <v>0.38586399999999998</v>
      </c>
      <c r="B33825">
        <v>-0.38750299999999999</v>
      </c>
      <c r="C33825">
        <v>-0.36336600000000002</v>
      </c>
      <c r="D33825">
        <v>0.65656999999999999</v>
      </c>
    </row>
    <row r="33826" spans="1:4" x14ac:dyDescent="0.25">
      <c r="A33826">
        <v>0.153672</v>
      </c>
      <c r="B33826">
        <v>-5.5703999999999997E-3</v>
      </c>
      <c r="C33826">
        <v>0.184609</v>
      </c>
      <c r="D33826">
        <v>0.24026400000000001</v>
      </c>
    </row>
    <row r="33827" spans="1:4" x14ac:dyDescent="0.25">
      <c r="A33827">
        <v>-4.3753E-2</v>
      </c>
      <c r="B33827">
        <v>-2.6423499999999999E-2</v>
      </c>
      <c r="C33827">
        <v>-0.324602</v>
      </c>
      <c r="D33827">
        <v>0.32860200000000001</v>
      </c>
    </row>
    <row r="33828" spans="1:4" x14ac:dyDescent="0.25">
      <c r="A33828">
        <v>-0.29011500000000001</v>
      </c>
      <c r="B33828">
        <v>-0.112868</v>
      </c>
      <c r="C33828">
        <v>0.31945899999999999</v>
      </c>
      <c r="D33828">
        <v>0.44605</v>
      </c>
    </row>
    <row r="33829" spans="1:4" x14ac:dyDescent="0.25">
      <c r="A33829">
        <v>0.15062700000000001</v>
      </c>
      <c r="B33829">
        <v>0.198375</v>
      </c>
      <c r="C33829">
        <v>-0.24304400000000001</v>
      </c>
      <c r="D33829">
        <v>0.34801100000000001</v>
      </c>
    </row>
    <row r="33830" spans="1:4" x14ac:dyDescent="0.25">
      <c r="A33830">
        <v>-0.10301200000000001</v>
      </c>
      <c r="B33830">
        <v>4.6537700000000001E-2</v>
      </c>
      <c r="C33830">
        <v>-7.7062900000000004E-2</v>
      </c>
      <c r="D33830">
        <v>0.13680600000000001</v>
      </c>
    </row>
    <row r="33831" spans="1:4" x14ac:dyDescent="0.25">
      <c r="A33831">
        <v>3.74817E-2</v>
      </c>
      <c r="B33831">
        <v>0.29671799999999998</v>
      </c>
      <c r="C33831">
        <v>-0.29689700000000002</v>
      </c>
      <c r="D33831">
        <v>0.42141899999999999</v>
      </c>
    </row>
    <row r="33832" spans="1:4" x14ac:dyDescent="0.25">
      <c r="A33832">
        <v>4.1991399999999998E-2</v>
      </c>
      <c r="B33832">
        <v>-0.34682499999999999</v>
      </c>
      <c r="C33832">
        <v>0.38087500000000002</v>
      </c>
      <c r="D33832">
        <v>0.51683299999999999</v>
      </c>
    </row>
    <row r="33833" spans="1:4" x14ac:dyDescent="0.25">
      <c r="A33833">
        <v>7.8177899999999995E-2</v>
      </c>
      <c r="B33833">
        <v>-0.158225</v>
      </c>
      <c r="C33833">
        <v>0.17286099999999999</v>
      </c>
      <c r="D33833">
        <v>0.24703800000000001</v>
      </c>
    </row>
    <row r="33834" spans="1:4" x14ac:dyDescent="0.25">
      <c r="A33834">
        <v>0.205621</v>
      </c>
      <c r="B33834">
        <v>0.18695000000000001</v>
      </c>
      <c r="C33834">
        <v>-0.26319599999999999</v>
      </c>
      <c r="D33834">
        <v>0.38275599999999999</v>
      </c>
    </row>
    <row r="33835" spans="1:4" x14ac:dyDescent="0.25">
      <c r="A33835">
        <v>-7.9812599999999997E-2</v>
      </c>
      <c r="B33835">
        <v>-3.0129E-2</v>
      </c>
      <c r="C33835">
        <v>-0.13101399999999999</v>
      </c>
      <c r="D33835">
        <v>0.15634100000000001</v>
      </c>
    </row>
    <row r="33836" spans="1:4" x14ac:dyDescent="0.25">
      <c r="A33836">
        <v>6.0001199999999998E-2</v>
      </c>
      <c r="B33836">
        <v>3.0689000000000001E-2</v>
      </c>
      <c r="C33836">
        <v>0.15809000000000001</v>
      </c>
      <c r="D33836">
        <v>0.17185600000000001</v>
      </c>
    </row>
    <row r="33837" spans="1:4" x14ac:dyDescent="0.25">
      <c r="A33837">
        <v>-0.26486399999999999</v>
      </c>
      <c r="B33837">
        <v>-0.26362099999999999</v>
      </c>
      <c r="C33837">
        <v>0.35374800000000001</v>
      </c>
      <c r="D33837">
        <v>0.51457399999999998</v>
      </c>
    </row>
    <row r="33838" spans="1:4" x14ac:dyDescent="0.25">
      <c r="A33838">
        <v>-1.0913900000000001E-2</v>
      </c>
      <c r="B33838">
        <v>0.129417</v>
      </c>
      <c r="C33838">
        <v>-9.6578700000000007E-3</v>
      </c>
      <c r="D33838">
        <v>0.13023499999999999</v>
      </c>
    </row>
    <row r="33839" spans="1:4" x14ac:dyDescent="0.25">
      <c r="A33839">
        <v>-0.198241</v>
      </c>
      <c r="B33839">
        <v>-0.20588500000000001</v>
      </c>
      <c r="C33839">
        <v>0.13059899999999999</v>
      </c>
      <c r="D33839">
        <v>0.31423600000000002</v>
      </c>
    </row>
    <row r="33840" spans="1:4" x14ac:dyDescent="0.25">
      <c r="A33840">
        <v>-0.19894200000000001</v>
      </c>
      <c r="B33840">
        <v>0.182535</v>
      </c>
      <c r="C33840">
        <v>-0.147013</v>
      </c>
      <c r="D33840">
        <v>0.30742399999999998</v>
      </c>
    </row>
    <row r="33841" spans="1:4" x14ac:dyDescent="0.25">
      <c r="A33841">
        <v>0.53869900000000004</v>
      </c>
      <c r="B33841">
        <v>-0.121147</v>
      </c>
      <c r="C33841">
        <v>-3.7489799999999997E-4</v>
      </c>
      <c r="D33841">
        <v>0.552153</v>
      </c>
    </row>
    <row r="33842" spans="1:4" x14ac:dyDescent="0.25">
      <c r="A33842">
        <v>-0.155393</v>
      </c>
      <c r="B33842">
        <v>-0.11601300000000001</v>
      </c>
      <c r="C33842">
        <v>0.10534</v>
      </c>
      <c r="D33842">
        <v>0.22068599999999999</v>
      </c>
    </row>
    <row r="33843" spans="1:4" x14ac:dyDescent="0.25">
      <c r="A33843">
        <v>0.174928</v>
      </c>
      <c r="B33843">
        <v>8.1447099999999995E-2</v>
      </c>
      <c r="C33843">
        <v>-0.20300499999999999</v>
      </c>
      <c r="D33843">
        <v>0.28007900000000002</v>
      </c>
    </row>
    <row r="33844" spans="1:4" x14ac:dyDescent="0.25">
      <c r="A33844">
        <v>-0.283833</v>
      </c>
      <c r="B33844">
        <v>-4.39762E-2</v>
      </c>
      <c r="C33844">
        <v>-0.192464</v>
      </c>
      <c r="D33844">
        <v>0.34574199999999999</v>
      </c>
    </row>
    <row r="33845" spans="1:4" x14ac:dyDescent="0.25">
      <c r="A33845">
        <v>0.36140600000000001</v>
      </c>
      <c r="B33845">
        <v>0.13633400000000001</v>
      </c>
      <c r="C33845">
        <v>0.35504799999999997</v>
      </c>
      <c r="D33845">
        <v>0.52465300000000004</v>
      </c>
    </row>
    <row r="33846" spans="1:4" x14ac:dyDescent="0.25">
      <c r="A33846">
        <v>-0.18875</v>
      </c>
      <c r="B33846">
        <v>-0.174598</v>
      </c>
      <c r="C33846">
        <v>0.17685899999999999</v>
      </c>
      <c r="D33846">
        <v>0.31207400000000002</v>
      </c>
    </row>
    <row r="33847" spans="1:4" x14ac:dyDescent="0.25">
      <c r="A33847">
        <v>-6.4604999999999996E-2</v>
      </c>
      <c r="B33847">
        <v>0.215506</v>
      </c>
      <c r="C33847">
        <v>-9.5123600000000003E-2</v>
      </c>
      <c r="D33847">
        <v>0.24426400000000001</v>
      </c>
    </row>
    <row r="33848" spans="1:4" x14ac:dyDescent="0.25">
      <c r="A33848">
        <v>0.237673</v>
      </c>
      <c r="B33848">
        <v>0.17048199999999999</v>
      </c>
      <c r="C33848">
        <v>0.16253699999999999</v>
      </c>
      <c r="D33848">
        <v>0.334621</v>
      </c>
    </row>
    <row r="33849" spans="1:4" x14ac:dyDescent="0.25">
      <c r="A33849">
        <v>0.124446</v>
      </c>
      <c r="B33849">
        <v>-0.200076</v>
      </c>
      <c r="C33849">
        <v>-0.36057</v>
      </c>
      <c r="D33849">
        <v>0.43073</v>
      </c>
    </row>
    <row r="33850" spans="1:4" x14ac:dyDescent="0.25">
      <c r="A33850">
        <v>8.3853499999999997E-2</v>
      </c>
      <c r="B33850">
        <v>-0.21182100000000001</v>
      </c>
      <c r="C33850">
        <v>0.15318399999999999</v>
      </c>
      <c r="D33850">
        <v>0.27452700000000002</v>
      </c>
    </row>
    <row r="33851" spans="1:4" x14ac:dyDescent="0.25">
      <c r="A33851">
        <v>-4.5486600000000002E-2</v>
      </c>
      <c r="B33851">
        <v>-0.200152</v>
      </c>
      <c r="C33851">
        <v>8.4933499999999995E-2</v>
      </c>
      <c r="D33851">
        <v>0.222134</v>
      </c>
    </row>
    <row r="33852" spans="1:4" x14ac:dyDescent="0.25">
      <c r="A33852">
        <v>0.16547600000000001</v>
      </c>
      <c r="B33852">
        <v>0.13531799999999999</v>
      </c>
      <c r="C33852">
        <v>-0.230244</v>
      </c>
      <c r="D33852">
        <v>0.31417499999999998</v>
      </c>
    </row>
    <row r="33853" spans="1:4" x14ac:dyDescent="0.25">
      <c r="A33853">
        <v>-0.28517799999999999</v>
      </c>
      <c r="B33853">
        <v>0.49272899999999997</v>
      </c>
      <c r="C33853">
        <v>-0.109721</v>
      </c>
      <c r="D33853">
        <v>0.57978099999999999</v>
      </c>
    </row>
    <row r="33854" spans="1:4" x14ac:dyDescent="0.25">
      <c r="A33854">
        <v>-0.17363899999999999</v>
      </c>
      <c r="B33854">
        <v>0.10163</v>
      </c>
      <c r="C33854">
        <v>0.17249500000000001</v>
      </c>
      <c r="D33854">
        <v>0.265017</v>
      </c>
    </row>
    <row r="33855" spans="1:4" x14ac:dyDescent="0.25">
      <c r="A33855">
        <v>9.9146399999999996E-2</v>
      </c>
      <c r="B33855">
        <v>-0.29944900000000002</v>
      </c>
      <c r="C33855">
        <v>-0.233242</v>
      </c>
      <c r="D33855">
        <v>0.39230300000000001</v>
      </c>
    </row>
    <row r="33856" spans="1:4" x14ac:dyDescent="0.25">
      <c r="A33856">
        <v>0.39108199999999999</v>
      </c>
      <c r="B33856">
        <v>6.8544599999999997E-2</v>
      </c>
      <c r="C33856">
        <v>8.6952799999999997E-2</v>
      </c>
      <c r="D33856">
        <v>0.40645399999999998</v>
      </c>
    </row>
    <row r="33857" spans="1:4" x14ac:dyDescent="0.25">
      <c r="A33857">
        <v>-0.30093399999999998</v>
      </c>
      <c r="B33857">
        <v>0.21296100000000001</v>
      </c>
      <c r="C33857">
        <v>-7.7687599999999996E-2</v>
      </c>
      <c r="D33857">
        <v>0.37676100000000001</v>
      </c>
    </row>
    <row r="33858" spans="1:4" x14ac:dyDescent="0.25">
      <c r="A33858">
        <v>-0.32116099999999997</v>
      </c>
      <c r="B33858">
        <v>0.15304100000000001</v>
      </c>
      <c r="C33858">
        <v>-0.28153800000000001</v>
      </c>
      <c r="D33858">
        <v>0.453685</v>
      </c>
    </row>
    <row r="33859" spans="1:4" x14ac:dyDescent="0.25">
      <c r="A33859">
        <v>3.3198199999999997E-2</v>
      </c>
      <c r="B33859">
        <v>-0.134883</v>
      </c>
      <c r="C33859">
        <v>0.198542</v>
      </c>
      <c r="D33859">
        <v>0.242311</v>
      </c>
    </row>
    <row r="33860" spans="1:4" x14ac:dyDescent="0.25">
      <c r="A33860">
        <v>0.39490500000000001</v>
      </c>
      <c r="B33860">
        <v>3.8890399999999999E-2</v>
      </c>
      <c r="C33860">
        <v>0.159053</v>
      </c>
      <c r="D33860">
        <v>0.42750500000000002</v>
      </c>
    </row>
    <row r="33861" spans="1:4" x14ac:dyDescent="0.25">
      <c r="A33861">
        <v>8.8237099999999999E-2</v>
      </c>
      <c r="B33861">
        <v>-0.15402199999999999</v>
      </c>
      <c r="C33861">
        <v>7.2199200000000005E-2</v>
      </c>
      <c r="D33861">
        <v>0.19162799999999999</v>
      </c>
    </row>
    <row r="33862" spans="1:4" x14ac:dyDescent="0.25">
      <c r="A33862">
        <v>-0.116908</v>
      </c>
      <c r="B33862">
        <v>-0.12747900000000001</v>
      </c>
      <c r="C33862">
        <v>4.5503200000000001E-3</v>
      </c>
      <c r="D33862">
        <v>0.17302899999999999</v>
      </c>
    </row>
    <row r="33863" spans="1:4" x14ac:dyDescent="0.25">
      <c r="A33863">
        <v>0.30274400000000001</v>
      </c>
      <c r="B33863">
        <v>-3.81416E-3</v>
      </c>
      <c r="C33863">
        <v>-9.2403899999999997E-2</v>
      </c>
      <c r="D33863">
        <v>0.31655499999999998</v>
      </c>
    </row>
    <row r="33864" spans="1:4" x14ac:dyDescent="0.25">
      <c r="A33864">
        <v>6.1561999999999999E-2</v>
      </c>
      <c r="B33864">
        <v>0.372174</v>
      </c>
      <c r="C33864">
        <v>-8.1485600000000005E-2</v>
      </c>
      <c r="D33864">
        <v>0.385932</v>
      </c>
    </row>
    <row r="33865" spans="1:4" x14ac:dyDescent="0.25">
      <c r="A33865">
        <v>-0.34400199999999997</v>
      </c>
      <c r="B33865">
        <v>-0.23632500000000001</v>
      </c>
      <c r="C33865">
        <v>0.23869699999999999</v>
      </c>
      <c r="D33865">
        <v>0.480794</v>
      </c>
    </row>
    <row r="33866" spans="1:4" x14ac:dyDescent="0.25">
      <c r="A33866">
        <v>0.196658</v>
      </c>
      <c r="B33866">
        <v>0.15313499999999999</v>
      </c>
      <c r="C33866">
        <v>-3.7066099999999998E-2</v>
      </c>
      <c r="D33866">
        <v>0.25198900000000002</v>
      </c>
    </row>
    <row r="33867" spans="1:4" x14ac:dyDescent="0.25">
      <c r="A33867">
        <v>0.22059200000000001</v>
      </c>
      <c r="B33867">
        <v>-0.12471699999999999</v>
      </c>
      <c r="C33867">
        <v>7.7097899999999997E-2</v>
      </c>
      <c r="D33867">
        <v>0.26487500000000003</v>
      </c>
    </row>
    <row r="33868" spans="1:4" x14ac:dyDescent="0.25">
      <c r="A33868">
        <v>-0.24988199999999999</v>
      </c>
      <c r="B33868">
        <v>0.24233099999999999</v>
      </c>
      <c r="C33868">
        <v>-4.9586100000000001E-2</v>
      </c>
      <c r="D33868">
        <v>0.351603</v>
      </c>
    </row>
    <row r="33869" spans="1:4" x14ac:dyDescent="0.25">
      <c r="A33869">
        <v>-0.40236300000000003</v>
      </c>
      <c r="B33869">
        <v>-0.40862700000000002</v>
      </c>
      <c r="C33869">
        <v>1.4203199999999999E-2</v>
      </c>
      <c r="D33869">
        <v>0.57364999999999999</v>
      </c>
    </row>
    <row r="33870" spans="1:4" x14ac:dyDescent="0.25">
      <c r="A33870">
        <v>-0.13380300000000001</v>
      </c>
      <c r="B33870">
        <v>-3.37557E-2</v>
      </c>
      <c r="C33870">
        <v>2.2902600000000001E-3</v>
      </c>
      <c r="D33870">
        <v>0.138014</v>
      </c>
    </row>
    <row r="33871" spans="1:4" x14ac:dyDescent="0.25">
      <c r="A33871">
        <v>0.28854299999999999</v>
      </c>
      <c r="B33871">
        <v>-0.10843899999999999</v>
      </c>
      <c r="C33871">
        <v>-0.21193400000000001</v>
      </c>
      <c r="D33871">
        <v>0.37407499999999999</v>
      </c>
    </row>
    <row r="33872" spans="1:4" x14ac:dyDescent="0.25">
      <c r="A33872">
        <v>0.16148000000000001</v>
      </c>
      <c r="B33872">
        <v>-0.13675399999999999</v>
      </c>
      <c r="C33872">
        <v>-1.6524899999999999E-2</v>
      </c>
      <c r="D33872">
        <v>0.212251</v>
      </c>
    </row>
    <row r="33873" spans="1:4" x14ac:dyDescent="0.25">
      <c r="A33873">
        <v>-0.39702300000000001</v>
      </c>
      <c r="B33873">
        <v>0.37744299999999997</v>
      </c>
      <c r="C33873">
        <v>0.33748</v>
      </c>
      <c r="D33873">
        <v>0.64341499999999996</v>
      </c>
    </row>
    <row r="33874" spans="1:4" x14ac:dyDescent="0.25">
      <c r="A33874">
        <v>0.22422600000000001</v>
      </c>
      <c r="B33874">
        <v>2.2596000000000002E-2</v>
      </c>
      <c r="C33874">
        <v>-0.18107100000000001</v>
      </c>
      <c r="D33874">
        <v>0.28909299999999999</v>
      </c>
    </row>
    <row r="33875" spans="1:4" x14ac:dyDescent="0.25">
      <c r="A33875">
        <v>-0.323355</v>
      </c>
      <c r="B33875">
        <v>-7.2622300000000001E-2</v>
      </c>
      <c r="C33875">
        <v>-2.84815E-2</v>
      </c>
      <c r="D33875">
        <v>0.33263100000000001</v>
      </c>
    </row>
    <row r="33876" spans="1:4" x14ac:dyDescent="0.25">
      <c r="A33876">
        <v>0.156532</v>
      </c>
      <c r="B33876">
        <v>-0.26337500000000003</v>
      </c>
      <c r="C33876">
        <v>0.106796</v>
      </c>
      <c r="D33876">
        <v>0.324459</v>
      </c>
    </row>
    <row r="33877" spans="1:4" x14ac:dyDescent="0.25">
      <c r="A33877">
        <v>-0.13051499999999999</v>
      </c>
      <c r="B33877">
        <v>0.391351</v>
      </c>
      <c r="C33877">
        <v>0.27413999999999999</v>
      </c>
      <c r="D33877">
        <v>0.49532100000000001</v>
      </c>
    </row>
    <row r="33878" spans="1:4" x14ac:dyDescent="0.25">
      <c r="A33878">
        <v>-0.20932000000000001</v>
      </c>
      <c r="B33878">
        <v>-7.0946499999999996E-2</v>
      </c>
      <c r="C33878">
        <v>-6.6628699999999999E-2</v>
      </c>
      <c r="D33878">
        <v>0.23084099999999999</v>
      </c>
    </row>
    <row r="33879" spans="1:4" x14ac:dyDescent="0.25">
      <c r="A33879">
        <v>0.20566000000000001</v>
      </c>
      <c r="B33879">
        <v>-6.7793699999999998E-2</v>
      </c>
      <c r="C33879">
        <v>-0.27306599999999998</v>
      </c>
      <c r="D33879">
        <v>0.34850700000000001</v>
      </c>
    </row>
    <row r="33880" spans="1:4" x14ac:dyDescent="0.25">
      <c r="A33880">
        <v>0.24637500000000001</v>
      </c>
      <c r="B33880">
        <v>0.18937000000000001</v>
      </c>
      <c r="C33880">
        <v>8.8716199999999995E-2</v>
      </c>
      <c r="D33880">
        <v>0.32316</v>
      </c>
    </row>
    <row r="33881" spans="1:4" x14ac:dyDescent="0.25">
      <c r="A33881">
        <v>-0.22955700000000001</v>
      </c>
      <c r="B33881">
        <v>9.0944700000000003E-3</v>
      </c>
      <c r="C33881">
        <v>0.44459900000000002</v>
      </c>
      <c r="D33881">
        <v>0.50044699999999998</v>
      </c>
    </row>
    <row r="33882" spans="1:4" x14ac:dyDescent="0.25">
      <c r="A33882">
        <v>-0.18613399999999999</v>
      </c>
      <c r="B33882">
        <v>-0.219772</v>
      </c>
      <c r="C33882">
        <v>-5.7091299999999998E-3</v>
      </c>
      <c r="D33882">
        <v>0.28805999999999998</v>
      </c>
    </row>
    <row r="33883" spans="1:4" x14ac:dyDescent="0.25">
      <c r="A33883">
        <v>4.20366E-2</v>
      </c>
      <c r="B33883">
        <v>0.26450499999999999</v>
      </c>
      <c r="C33883">
        <v>-0.12137299999999999</v>
      </c>
      <c r="D33883">
        <v>0.294043</v>
      </c>
    </row>
    <row r="33884" spans="1:4" x14ac:dyDescent="0.25">
      <c r="A33884">
        <v>-5.7601100000000002E-2</v>
      </c>
      <c r="B33884">
        <v>0.25223299999999998</v>
      </c>
      <c r="C33884">
        <v>0.257214</v>
      </c>
      <c r="D33884">
        <v>0.36482599999999998</v>
      </c>
    </row>
    <row r="33885" spans="1:4" x14ac:dyDescent="0.25">
      <c r="A33885">
        <v>0.37939200000000001</v>
      </c>
      <c r="B33885">
        <v>-0.29771399999999998</v>
      </c>
      <c r="C33885">
        <v>-0.12367599999999999</v>
      </c>
      <c r="D33885">
        <v>0.49786399999999997</v>
      </c>
    </row>
    <row r="33886" spans="1:4" x14ac:dyDescent="0.25">
      <c r="A33886">
        <v>7.5299900000000003E-2</v>
      </c>
      <c r="B33886">
        <v>-4.8068399999999997E-2</v>
      </c>
      <c r="C33886">
        <v>0.11340500000000001</v>
      </c>
      <c r="D33886">
        <v>0.14436499999999999</v>
      </c>
    </row>
    <row r="33887" spans="1:4" x14ac:dyDescent="0.25">
      <c r="A33887">
        <v>0.30692000000000003</v>
      </c>
      <c r="B33887">
        <v>0.139877</v>
      </c>
      <c r="C33887">
        <v>0.20152</v>
      </c>
      <c r="D33887">
        <v>0.39290599999999998</v>
      </c>
    </row>
    <row r="33888" spans="1:4" x14ac:dyDescent="0.25">
      <c r="A33888">
        <v>-0.34867300000000001</v>
      </c>
      <c r="B33888">
        <v>-0.156252</v>
      </c>
      <c r="C33888">
        <v>-0.39738800000000002</v>
      </c>
      <c r="D33888">
        <v>0.55127499999999996</v>
      </c>
    </row>
    <row r="33889" spans="1:4" x14ac:dyDescent="0.25">
      <c r="A33889">
        <v>-0.223215</v>
      </c>
      <c r="B33889">
        <v>5.74777E-2</v>
      </c>
      <c r="C33889">
        <v>-4.3110299999999997E-2</v>
      </c>
      <c r="D33889">
        <v>0.23449300000000001</v>
      </c>
    </row>
    <row r="33890" spans="1:4" x14ac:dyDescent="0.25">
      <c r="A33890">
        <v>0.19556399999999999</v>
      </c>
      <c r="B33890">
        <v>8.3172999999999997E-2</v>
      </c>
      <c r="C33890">
        <v>-8.4415000000000004E-2</v>
      </c>
      <c r="D33890">
        <v>0.22866700000000001</v>
      </c>
    </row>
    <row r="33891" spans="1:4" x14ac:dyDescent="0.25">
      <c r="A33891">
        <v>-0.18130199999999999</v>
      </c>
      <c r="B33891">
        <v>0.20918300000000001</v>
      </c>
      <c r="C33891">
        <v>1.1310000000000001E-2</v>
      </c>
      <c r="D33891">
        <v>0.27704899999999999</v>
      </c>
    </row>
    <row r="33892" spans="1:4" x14ac:dyDescent="0.25">
      <c r="A33892">
        <v>0.23726900000000001</v>
      </c>
      <c r="B33892">
        <v>-0.28011599999999998</v>
      </c>
      <c r="C33892">
        <v>-0.17097499999999999</v>
      </c>
      <c r="D33892">
        <v>0.40496199999999999</v>
      </c>
    </row>
    <row r="33893" spans="1:4" x14ac:dyDescent="0.25">
      <c r="A33893">
        <v>-0.43080400000000002</v>
      </c>
      <c r="B33893">
        <v>-0.156695</v>
      </c>
      <c r="C33893">
        <v>0.398453</v>
      </c>
      <c r="D33893">
        <v>0.60738000000000003</v>
      </c>
    </row>
    <row r="33894" spans="1:4" x14ac:dyDescent="0.25">
      <c r="A33894">
        <v>-1.5964900000000001E-2</v>
      </c>
      <c r="B33894">
        <v>4.7569599999999997E-2</v>
      </c>
      <c r="C33894">
        <v>0.203099</v>
      </c>
      <c r="D33894">
        <v>0.209205</v>
      </c>
    </row>
    <row r="33895" spans="1:4" x14ac:dyDescent="0.25">
      <c r="A33895">
        <v>4.7000399999999998E-2</v>
      </c>
      <c r="B33895">
        <v>9.11217E-2</v>
      </c>
      <c r="C33895">
        <v>-0.12041399999999999</v>
      </c>
      <c r="D33895">
        <v>0.15815100000000001</v>
      </c>
    </row>
    <row r="33896" spans="1:4" x14ac:dyDescent="0.25">
      <c r="A33896">
        <v>0.19440099999999999</v>
      </c>
      <c r="B33896">
        <v>-0.33534900000000001</v>
      </c>
      <c r="C33896">
        <v>0.199848</v>
      </c>
      <c r="D33896">
        <v>0.436108</v>
      </c>
    </row>
    <row r="33897" spans="1:4" x14ac:dyDescent="0.25">
      <c r="A33897">
        <v>-0.316803</v>
      </c>
      <c r="B33897">
        <v>0.23791399999999999</v>
      </c>
      <c r="C33897">
        <v>-0.469246</v>
      </c>
      <c r="D33897">
        <v>0.61413300000000004</v>
      </c>
    </row>
    <row r="33898" spans="1:4" x14ac:dyDescent="0.25">
      <c r="A33898">
        <v>0.12477199999999999</v>
      </c>
      <c r="B33898">
        <v>-4.14683E-2</v>
      </c>
      <c r="C33898">
        <v>-0.16997200000000001</v>
      </c>
      <c r="D33898">
        <v>0.214891</v>
      </c>
    </row>
    <row r="33899" spans="1:4" x14ac:dyDescent="0.25">
      <c r="A33899">
        <v>-6.2810500000000005E-2</v>
      </c>
      <c r="B33899">
        <v>0.206368</v>
      </c>
      <c r="C33899">
        <v>-0.23797399999999999</v>
      </c>
      <c r="D33899">
        <v>0.32119199999999998</v>
      </c>
    </row>
    <row r="33900" spans="1:4" x14ac:dyDescent="0.25">
      <c r="A33900">
        <v>-4.9579900000000003E-2</v>
      </c>
      <c r="B33900">
        <v>0.16539300000000001</v>
      </c>
      <c r="C33900">
        <v>0.19406000000000001</v>
      </c>
      <c r="D33900">
        <v>0.25975399999999998</v>
      </c>
    </row>
    <row r="33901" spans="1:4" x14ac:dyDescent="0.25">
      <c r="A33901">
        <v>-7.1042999999999995E-2</v>
      </c>
      <c r="B33901">
        <v>-0.434452</v>
      </c>
      <c r="C33901">
        <v>0.43843300000000002</v>
      </c>
      <c r="D33901">
        <v>0.621305</v>
      </c>
    </row>
    <row r="33902" spans="1:4" x14ac:dyDescent="0.25">
      <c r="A33902">
        <v>0.10327799999999999</v>
      </c>
      <c r="B33902">
        <v>2.9072299999999999E-2</v>
      </c>
      <c r="C33902">
        <v>-6.9275900000000001E-2</v>
      </c>
      <c r="D33902">
        <v>0.12771399999999999</v>
      </c>
    </row>
    <row r="33903" spans="1:4" x14ac:dyDescent="0.25">
      <c r="A33903">
        <v>-5.8571999999999999E-2</v>
      </c>
      <c r="B33903">
        <v>0.30773600000000001</v>
      </c>
      <c r="C33903">
        <v>0.13281100000000001</v>
      </c>
      <c r="D33903">
        <v>0.34025100000000003</v>
      </c>
    </row>
    <row r="33904" spans="1:4" x14ac:dyDescent="0.25">
      <c r="A33904">
        <v>-0.33573500000000001</v>
      </c>
      <c r="B33904">
        <v>-0.352829</v>
      </c>
      <c r="C33904">
        <v>1.0078500000000001E-2</v>
      </c>
      <c r="D33904">
        <v>0.48714200000000002</v>
      </c>
    </row>
    <row r="33905" spans="1:4" x14ac:dyDescent="0.25">
      <c r="A33905">
        <v>0.358483</v>
      </c>
      <c r="B33905">
        <v>-0.10534</v>
      </c>
      <c r="C33905">
        <v>-0.111112</v>
      </c>
      <c r="D33905">
        <v>0.38981100000000002</v>
      </c>
    </row>
    <row r="33906" spans="1:4" x14ac:dyDescent="0.25">
      <c r="A33906">
        <v>0.13237499999999999</v>
      </c>
      <c r="B33906">
        <v>0.12684599999999999</v>
      </c>
      <c r="C33906">
        <v>1.9151000000000001E-2</v>
      </c>
      <c r="D33906">
        <v>0.184336</v>
      </c>
    </row>
    <row r="33907" spans="1:4" x14ac:dyDescent="0.25">
      <c r="A33907">
        <v>-0.20310500000000001</v>
      </c>
      <c r="B33907">
        <v>-5.3559799999999998E-2</v>
      </c>
      <c r="C33907">
        <v>-0.242448</v>
      </c>
      <c r="D33907">
        <v>0.32078200000000001</v>
      </c>
    </row>
    <row r="33908" spans="1:4" x14ac:dyDescent="0.25">
      <c r="A33908">
        <v>0.30166799999999999</v>
      </c>
      <c r="B33908">
        <v>-0.31730399999999997</v>
      </c>
      <c r="C33908">
        <v>0.22833100000000001</v>
      </c>
      <c r="D33908">
        <v>0.493782</v>
      </c>
    </row>
    <row r="33909" spans="1:4" x14ac:dyDescent="0.25">
      <c r="A33909">
        <v>-0.34187400000000001</v>
      </c>
      <c r="B33909">
        <v>0.28288200000000002</v>
      </c>
      <c r="C33909">
        <v>8.0924300000000005E-2</v>
      </c>
      <c r="D33909">
        <v>0.45105299999999998</v>
      </c>
    </row>
    <row r="33910" spans="1:4" x14ac:dyDescent="0.25">
      <c r="A33910">
        <v>-0.15376699999999999</v>
      </c>
      <c r="B33910">
        <v>1.2178899999999999E-2</v>
      </c>
      <c r="C33910">
        <v>6.8347900000000003E-2</v>
      </c>
      <c r="D33910">
        <v>0.168713</v>
      </c>
    </row>
    <row r="33911" spans="1:4" x14ac:dyDescent="0.25">
      <c r="A33911">
        <v>-6.4086799999999999E-2</v>
      </c>
      <c r="B33911">
        <v>5.8760199999999999E-2</v>
      </c>
      <c r="C33911">
        <v>0.30198700000000001</v>
      </c>
      <c r="D33911">
        <v>0.31425500000000001</v>
      </c>
    </row>
    <row r="33912" spans="1:4" x14ac:dyDescent="0.25">
      <c r="A33912">
        <v>1.2403000000000001E-2</v>
      </c>
      <c r="B33912">
        <v>-0.168325</v>
      </c>
      <c r="C33912">
        <v>-0.37635999999999997</v>
      </c>
      <c r="D33912">
        <v>0.41247299999999998</v>
      </c>
    </row>
    <row r="33913" spans="1:4" x14ac:dyDescent="0.25">
      <c r="A33913">
        <v>0.30260900000000002</v>
      </c>
      <c r="B33913">
        <v>9.9097900000000003E-2</v>
      </c>
      <c r="C33913">
        <v>-7.3130600000000004E-2</v>
      </c>
      <c r="D33913">
        <v>0.326712</v>
      </c>
    </row>
    <row r="33914" spans="1:4" x14ac:dyDescent="0.25">
      <c r="A33914">
        <v>-0.14736399999999999</v>
      </c>
      <c r="B33914">
        <v>-4.3577100000000001E-2</v>
      </c>
      <c r="C33914">
        <v>3.03018E-2</v>
      </c>
      <c r="D33914">
        <v>0.15663099999999999</v>
      </c>
    </row>
    <row r="33915" spans="1:4" x14ac:dyDescent="0.25">
      <c r="A33915">
        <v>0.36732700000000001</v>
      </c>
      <c r="B33915">
        <v>8.9642100000000002E-2</v>
      </c>
      <c r="C33915">
        <v>-0.36165599999999998</v>
      </c>
      <c r="D33915">
        <v>0.52322100000000005</v>
      </c>
    </row>
    <row r="33916" spans="1:4" x14ac:dyDescent="0.25">
      <c r="A33916">
        <v>-0.15473000000000001</v>
      </c>
      <c r="B33916">
        <v>3.4802199999999998E-2</v>
      </c>
      <c r="C33916">
        <v>0.323629</v>
      </c>
      <c r="D33916">
        <v>0.3604</v>
      </c>
    </row>
    <row r="33917" spans="1:4" x14ac:dyDescent="0.25">
      <c r="A33917">
        <v>-0.155532</v>
      </c>
      <c r="B33917">
        <v>-0.108163</v>
      </c>
      <c r="C33917">
        <v>0.162047</v>
      </c>
      <c r="D33917">
        <v>0.24929599999999999</v>
      </c>
    </row>
    <row r="33918" spans="1:4" x14ac:dyDescent="0.25">
      <c r="A33918">
        <v>1.36095E-2</v>
      </c>
      <c r="B33918">
        <v>-0.22276499999999999</v>
      </c>
      <c r="C33918">
        <v>-0.25322600000000001</v>
      </c>
      <c r="D33918">
        <v>0.33753899999999998</v>
      </c>
    </row>
    <row r="33919" spans="1:4" x14ac:dyDescent="0.25">
      <c r="A33919">
        <v>-0.36481200000000003</v>
      </c>
      <c r="B33919">
        <v>0.17696100000000001</v>
      </c>
      <c r="C33919">
        <v>0.192522</v>
      </c>
      <c r="D33919">
        <v>0.448851</v>
      </c>
    </row>
    <row r="33920" spans="1:4" x14ac:dyDescent="0.25">
      <c r="A33920">
        <v>5.4217799999999997E-2</v>
      </c>
      <c r="B33920">
        <v>7.9393699999999998E-2</v>
      </c>
      <c r="C33920">
        <v>-4.1041999999999997E-3</v>
      </c>
      <c r="D33920">
        <v>9.6227800000000002E-2</v>
      </c>
    </row>
    <row r="33921" spans="1:4" x14ac:dyDescent="0.25">
      <c r="A33921">
        <v>0.43641600000000003</v>
      </c>
      <c r="B33921">
        <v>7.7217099999999997E-2</v>
      </c>
      <c r="C33921">
        <v>0.19858899999999999</v>
      </c>
      <c r="D33921">
        <v>0.485653</v>
      </c>
    </row>
    <row r="33922" spans="1:4" x14ac:dyDescent="0.25">
      <c r="A33922">
        <v>0.15262700000000001</v>
      </c>
      <c r="B33922">
        <v>0.16775300000000001</v>
      </c>
      <c r="C33922">
        <v>-2.1517999999999999E-2</v>
      </c>
      <c r="D33922">
        <v>0.22781399999999999</v>
      </c>
    </row>
    <row r="33923" spans="1:4" x14ac:dyDescent="0.25">
      <c r="A33923">
        <v>-1.90613E-2</v>
      </c>
      <c r="B33923">
        <v>0.33726699999999998</v>
      </c>
      <c r="C33923">
        <v>-6.4641299999999998E-4</v>
      </c>
      <c r="D33923">
        <v>0.337806</v>
      </c>
    </row>
    <row r="33924" spans="1:4" x14ac:dyDescent="0.25">
      <c r="A33924">
        <v>-0.12009499999999999</v>
      </c>
      <c r="B33924">
        <v>-0.219753</v>
      </c>
      <c r="C33924">
        <v>-4.2132599999999999E-3</v>
      </c>
      <c r="D33924">
        <v>0.25046299999999999</v>
      </c>
    </row>
    <row r="33925" spans="1:4" x14ac:dyDescent="0.25">
      <c r="A33925">
        <v>-8.7725300000000006E-2</v>
      </c>
      <c r="B33925">
        <v>-0.500197</v>
      </c>
      <c r="C33925">
        <v>4.1014700000000001E-2</v>
      </c>
      <c r="D33925">
        <v>0.50948499999999997</v>
      </c>
    </row>
    <row r="33926" spans="1:4" x14ac:dyDescent="0.25">
      <c r="A33926">
        <v>0.19234299999999999</v>
      </c>
      <c r="B33926">
        <v>-6.5677899999999997E-2</v>
      </c>
      <c r="C33926">
        <v>-1.52763E-2</v>
      </c>
      <c r="D33926">
        <v>0.20382</v>
      </c>
    </row>
    <row r="33927" spans="1:4" x14ac:dyDescent="0.25">
      <c r="A33927">
        <v>-2.0663299999999999E-2</v>
      </c>
      <c r="B33927">
        <v>-1.8600800000000001E-2</v>
      </c>
      <c r="C33927">
        <v>-0.236952</v>
      </c>
      <c r="D33927">
        <v>0.23857800000000001</v>
      </c>
    </row>
    <row r="33928" spans="1:4" x14ac:dyDescent="0.25">
      <c r="A33928">
        <v>-0.31621199999999999</v>
      </c>
      <c r="B33928">
        <v>-7.2592100000000007E-2</v>
      </c>
      <c r="C33928">
        <v>0.41330600000000001</v>
      </c>
      <c r="D33928">
        <v>0.52543499999999999</v>
      </c>
    </row>
    <row r="33929" spans="1:4" x14ac:dyDescent="0.25">
      <c r="A33929">
        <v>0.118854</v>
      </c>
      <c r="B33929">
        <v>0.23593700000000001</v>
      </c>
      <c r="C33929">
        <v>-0.161361</v>
      </c>
      <c r="D33929">
        <v>0.30956400000000001</v>
      </c>
    </row>
    <row r="33930" spans="1:4" x14ac:dyDescent="0.25">
      <c r="A33930">
        <v>0.28042800000000001</v>
      </c>
      <c r="B33930">
        <v>5.5963300000000001E-2</v>
      </c>
      <c r="C33930">
        <v>0.26592500000000002</v>
      </c>
      <c r="D33930">
        <v>0.39049699999999998</v>
      </c>
    </row>
    <row r="33931" spans="1:4" x14ac:dyDescent="0.25">
      <c r="A33931">
        <v>-0.114763</v>
      </c>
      <c r="B33931">
        <v>0.14510200000000001</v>
      </c>
      <c r="C33931">
        <v>-1.66188E-2</v>
      </c>
      <c r="D33931">
        <v>0.18574499999999999</v>
      </c>
    </row>
    <row r="33932" spans="1:4" x14ac:dyDescent="0.25">
      <c r="A33932">
        <v>-0.34591699999999997</v>
      </c>
      <c r="B33932">
        <v>3.80233E-3</v>
      </c>
      <c r="C33932">
        <v>-0.23438400000000001</v>
      </c>
      <c r="D33932">
        <v>0.41786200000000001</v>
      </c>
    </row>
    <row r="33933" spans="1:4" x14ac:dyDescent="0.25">
      <c r="A33933">
        <v>6.3947500000000004E-2</v>
      </c>
      <c r="B33933">
        <v>-0.31633699999999998</v>
      </c>
      <c r="C33933">
        <v>-0.18789800000000001</v>
      </c>
      <c r="D33933">
        <v>0.373448</v>
      </c>
    </row>
    <row r="33934" spans="1:4" x14ac:dyDescent="0.25">
      <c r="A33934">
        <v>-3.0349000000000001E-2</v>
      </c>
      <c r="B33934">
        <v>0.155531</v>
      </c>
      <c r="C33934">
        <v>0.13627900000000001</v>
      </c>
      <c r="D33934">
        <v>0.209005</v>
      </c>
    </row>
    <row r="33935" spans="1:4" x14ac:dyDescent="0.25">
      <c r="A33935">
        <v>-5.8072999999999996E-3</v>
      </c>
      <c r="B33935">
        <v>9.4228400000000004E-2</v>
      </c>
      <c r="C33935">
        <v>-0.27054299999999998</v>
      </c>
      <c r="D33935">
        <v>0.28654200000000002</v>
      </c>
    </row>
    <row r="33936" spans="1:4" x14ac:dyDescent="0.25">
      <c r="A33936">
        <v>-0.26001000000000002</v>
      </c>
      <c r="B33936">
        <v>-0.30379400000000001</v>
      </c>
      <c r="C33936">
        <v>-8.6409700000000006E-2</v>
      </c>
      <c r="D33936">
        <v>0.40910000000000002</v>
      </c>
    </row>
    <row r="33937" spans="1:4" x14ac:dyDescent="0.25">
      <c r="A33937">
        <v>0.408806</v>
      </c>
      <c r="B33937">
        <v>-5.0082099999999997E-2</v>
      </c>
      <c r="C33937">
        <v>0.29253299999999999</v>
      </c>
      <c r="D33937">
        <v>0.50517999999999996</v>
      </c>
    </row>
    <row r="33938" spans="1:4" x14ac:dyDescent="0.25">
      <c r="A33938">
        <v>0.15751399999999999</v>
      </c>
      <c r="B33938">
        <v>6.9259799999999996E-2</v>
      </c>
      <c r="C33938">
        <v>0.172259</v>
      </c>
      <c r="D33938">
        <v>0.243477</v>
      </c>
    </row>
    <row r="33939" spans="1:4" x14ac:dyDescent="0.25">
      <c r="A33939">
        <v>-0.22073400000000001</v>
      </c>
      <c r="B33939">
        <v>-7.7135800000000004E-2</v>
      </c>
      <c r="C33939">
        <v>-0.25314199999999998</v>
      </c>
      <c r="D33939">
        <v>0.344607</v>
      </c>
    </row>
    <row r="33940" spans="1:4" x14ac:dyDescent="0.25">
      <c r="A33940">
        <v>0.244589</v>
      </c>
      <c r="B33940">
        <v>0.199349</v>
      </c>
      <c r="C33940">
        <v>-0.22673399999999999</v>
      </c>
      <c r="D33940">
        <v>0.38855099999999998</v>
      </c>
    </row>
    <row r="33941" spans="1:4" x14ac:dyDescent="0.25">
      <c r="A33941">
        <v>-0.28215400000000002</v>
      </c>
      <c r="B33941">
        <v>-0.28318599999999999</v>
      </c>
      <c r="C33941">
        <v>0.37575399999999998</v>
      </c>
      <c r="D33941">
        <v>0.54863099999999998</v>
      </c>
    </row>
    <row r="33942" spans="1:4" x14ac:dyDescent="0.25">
      <c r="A33942">
        <v>0.20897499999999999</v>
      </c>
      <c r="B33942">
        <v>0.11089499999999999</v>
      </c>
      <c r="C33942">
        <v>4.7018900000000002E-3</v>
      </c>
      <c r="D33942">
        <v>0.236623</v>
      </c>
    </row>
    <row r="33943" spans="1:4" x14ac:dyDescent="0.25">
      <c r="A33943">
        <v>-0.14985200000000001</v>
      </c>
      <c r="B33943">
        <v>-0.329955</v>
      </c>
      <c r="C33943">
        <v>-0.136494</v>
      </c>
      <c r="D33943">
        <v>0.38724199999999998</v>
      </c>
    </row>
    <row r="33944" spans="1:4" x14ac:dyDescent="0.25">
      <c r="A33944">
        <v>-0.38800800000000002</v>
      </c>
      <c r="B33944">
        <v>0.19615199999999999</v>
      </c>
      <c r="C33944">
        <v>0.15554999999999999</v>
      </c>
      <c r="D33944">
        <v>0.46175899999999998</v>
      </c>
    </row>
    <row r="33945" spans="1:4" x14ac:dyDescent="0.25">
      <c r="A33945">
        <v>0.335422</v>
      </c>
      <c r="B33945">
        <v>9.2015E-2</v>
      </c>
      <c r="C33945">
        <v>2.82578E-2</v>
      </c>
      <c r="D33945">
        <v>0.34895999999999999</v>
      </c>
    </row>
    <row r="33946" spans="1:4" x14ac:dyDescent="0.25">
      <c r="A33946">
        <v>1.8527200000000001E-2</v>
      </c>
      <c r="B33946">
        <v>-0.11654399999999999</v>
      </c>
      <c r="C33946">
        <v>0.23053699999999999</v>
      </c>
      <c r="D33946">
        <v>0.25898500000000002</v>
      </c>
    </row>
    <row r="33947" spans="1:4" x14ac:dyDescent="0.25">
      <c r="A33947">
        <v>0.35045500000000002</v>
      </c>
      <c r="B33947">
        <v>5.2683500000000001E-2</v>
      </c>
      <c r="C33947">
        <v>9.4123699999999998E-3</v>
      </c>
      <c r="D33947">
        <v>0.354518</v>
      </c>
    </row>
    <row r="33948" spans="1:4" x14ac:dyDescent="0.25">
      <c r="A33948">
        <v>-0.21274399999999999</v>
      </c>
      <c r="B33948">
        <v>-0.122</v>
      </c>
      <c r="C33948">
        <v>-0.122711</v>
      </c>
      <c r="D33948">
        <v>0.27422999999999997</v>
      </c>
    </row>
    <row r="33949" spans="1:4" x14ac:dyDescent="0.25">
      <c r="A33949">
        <v>-0.31714999999999999</v>
      </c>
      <c r="B33949">
        <v>0.27977999999999997</v>
      </c>
      <c r="C33949">
        <v>-0.29907699999999998</v>
      </c>
      <c r="D33949">
        <v>0.51798500000000003</v>
      </c>
    </row>
    <row r="33950" spans="1:4" x14ac:dyDescent="0.25">
      <c r="A33950">
        <v>2.7086699999999998E-2</v>
      </c>
      <c r="B33950">
        <v>2.6717100000000001E-2</v>
      </c>
      <c r="C33950">
        <v>-0.17901700000000001</v>
      </c>
      <c r="D33950">
        <v>0.18301500000000001</v>
      </c>
    </row>
    <row r="33951" spans="1:4" x14ac:dyDescent="0.25">
      <c r="A33951">
        <v>0.34657500000000002</v>
      </c>
      <c r="B33951">
        <v>-8.0673300000000003E-2</v>
      </c>
      <c r="C33951">
        <v>-0.109359</v>
      </c>
      <c r="D33951">
        <v>0.37226599999999999</v>
      </c>
    </row>
    <row r="33952" spans="1:4" x14ac:dyDescent="0.25">
      <c r="A33952">
        <v>-0.15132799999999999</v>
      </c>
      <c r="B33952">
        <v>0.17267199999999999</v>
      </c>
      <c r="C33952">
        <v>0.139486</v>
      </c>
      <c r="D33952">
        <v>0.268648</v>
      </c>
    </row>
    <row r="33953" spans="1:4" x14ac:dyDescent="0.25">
      <c r="A33953">
        <v>-0.374394</v>
      </c>
      <c r="B33953">
        <v>-0.123643</v>
      </c>
      <c r="C33953">
        <v>0.29254200000000002</v>
      </c>
      <c r="D33953">
        <v>0.49095800000000001</v>
      </c>
    </row>
    <row r="33954" spans="1:4" x14ac:dyDescent="0.25">
      <c r="A33954">
        <v>0.182143</v>
      </c>
      <c r="B33954">
        <v>-7.7501200000000006E-2</v>
      </c>
      <c r="C33954">
        <v>0.144263</v>
      </c>
      <c r="D33954">
        <v>0.24493799999999999</v>
      </c>
    </row>
    <row r="33955" spans="1:4" x14ac:dyDescent="0.25">
      <c r="A33955">
        <v>-0.23341899999999999</v>
      </c>
      <c r="B33955">
        <v>-6.54082E-2</v>
      </c>
      <c r="C33955">
        <v>-0.14064399999999999</v>
      </c>
      <c r="D33955">
        <v>0.28025699999999998</v>
      </c>
    </row>
    <row r="33956" spans="1:4" x14ac:dyDescent="0.25">
      <c r="A33956">
        <v>0.23002500000000001</v>
      </c>
      <c r="B33956">
        <v>-5.85718E-2</v>
      </c>
      <c r="C33956">
        <v>-0.29730099999999998</v>
      </c>
      <c r="D33956">
        <v>0.38043399999999999</v>
      </c>
    </row>
    <row r="33957" spans="1:4" x14ac:dyDescent="0.25">
      <c r="A33957">
        <v>-0.28485700000000003</v>
      </c>
      <c r="B33957">
        <v>0.337839</v>
      </c>
      <c r="C33957">
        <v>0.33061699999999999</v>
      </c>
      <c r="D33957">
        <v>0.55189299999999997</v>
      </c>
    </row>
    <row r="33958" spans="1:4" x14ac:dyDescent="0.25">
      <c r="A33958">
        <v>-7.3117399999999999E-2</v>
      </c>
      <c r="B33958">
        <v>6.3268500000000005E-2</v>
      </c>
      <c r="C33958">
        <v>-0.22972899999999999</v>
      </c>
      <c r="D33958">
        <v>0.249248</v>
      </c>
    </row>
    <row r="33959" spans="1:4" x14ac:dyDescent="0.25">
      <c r="A33959">
        <v>-4.9897400000000001E-2</v>
      </c>
      <c r="B33959">
        <v>-2.2974000000000001E-2</v>
      </c>
      <c r="C33959">
        <v>0.22761899999999999</v>
      </c>
      <c r="D33959">
        <v>0.234154</v>
      </c>
    </row>
    <row r="33960" spans="1:4" x14ac:dyDescent="0.25">
      <c r="A33960">
        <v>-0.125393</v>
      </c>
      <c r="B33960">
        <v>-0.246339</v>
      </c>
      <c r="C33960">
        <v>-0.244397</v>
      </c>
      <c r="D33960">
        <v>0.36896600000000002</v>
      </c>
    </row>
    <row r="33961" spans="1:4" x14ac:dyDescent="0.25">
      <c r="A33961">
        <v>0.387928</v>
      </c>
      <c r="B33961">
        <v>0.23748900000000001</v>
      </c>
      <c r="C33961">
        <v>0.41222599999999998</v>
      </c>
      <c r="D33961">
        <v>0.61385599999999996</v>
      </c>
    </row>
    <row r="33962" spans="1:4" x14ac:dyDescent="0.25">
      <c r="A33962">
        <v>-3.7160899999999997E-2</v>
      </c>
      <c r="B33962">
        <v>-0.131382</v>
      </c>
      <c r="C33962">
        <v>0.204233</v>
      </c>
      <c r="D33962">
        <v>0.245669</v>
      </c>
    </row>
    <row r="33963" spans="1:4" x14ac:dyDescent="0.25">
      <c r="A33963">
        <v>0.27096399999999998</v>
      </c>
      <c r="B33963">
        <v>0.181476</v>
      </c>
      <c r="C33963">
        <v>-9.5350000000000004E-2</v>
      </c>
      <c r="D33963">
        <v>0.33977499999999999</v>
      </c>
    </row>
    <row r="33964" spans="1:4" x14ac:dyDescent="0.25">
      <c r="A33964">
        <v>-0.107306</v>
      </c>
      <c r="B33964">
        <v>-0.305226</v>
      </c>
      <c r="C33964">
        <v>-0.28816999999999998</v>
      </c>
      <c r="D33964">
        <v>0.43326599999999998</v>
      </c>
    </row>
    <row r="33965" spans="1:4" x14ac:dyDescent="0.25">
      <c r="A33965">
        <v>-0.26120100000000002</v>
      </c>
      <c r="B33965">
        <v>0.38362299999999999</v>
      </c>
      <c r="C33965">
        <v>0.111333</v>
      </c>
      <c r="D33965">
        <v>0.477271</v>
      </c>
    </row>
    <row r="33966" spans="1:4" x14ac:dyDescent="0.25">
      <c r="A33966">
        <v>-0.30173499999999998</v>
      </c>
      <c r="B33966">
        <v>1.24677E-2</v>
      </c>
      <c r="C33966">
        <v>0.11787599999999999</v>
      </c>
      <c r="D33966">
        <v>0.32418200000000003</v>
      </c>
    </row>
    <row r="33967" spans="1:4" x14ac:dyDescent="0.25">
      <c r="A33967">
        <v>0.20519699999999999</v>
      </c>
      <c r="B33967">
        <v>9.4758899999999993E-2</v>
      </c>
      <c r="C33967">
        <v>-5.6541399999999999E-2</v>
      </c>
      <c r="D33967">
        <v>0.232985</v>
      </c>
    </row>
    <row r="33968" spans="1:4" x14ac:dyDescent="0.25">
      <c r="A33968">
        <v>0.22563900000000001</v>
      </c>
      <c r="B33968">
        <v>-0.39264199999999999</v>
      </c>
      <c r="C33968">
        <v>-3.8222199999999998E-2</v>
      </c>
      <c r="D33968">
        <v>0.45446799999999998</v>
      </c>
    </row>
    <row r="33969" spans="1:4" x14ac:dyDescent="0.25">
      <c r="A33969">
        <v>-2.2367600000000001E-2</v>
      </c>
      <c r="B33969">
        <v>0.34525600000000001</v>
      </c>
      <c r="C33969">
        <v>-9.2001799999999995E-2</v>
      </c>
      <c r="D33969">
        <v>0.35800399999999999</v>
      </c>
    </row>
    <row r="33970" spans="1:4" x14ac:dyDescent="0.25">
      <c r="A33970">
        <v>2.24198E-4</v>
      </c>
      <c r="B33970">
        <v>9.6842999999999999E-2</v>
      </c>
      <c r="C33970">
        <v>0.20926700000000001</v>
      </c>
      <c r="D33970">
        <v>0.23058899999999999</v>
      </c>
    </row>
    <row r="33971" spans="1:4" x14ac:dyDescent="0.25">
      <c r="A33971">
        <v>-0.23183400000000001</v>
      </c>
      <c r="B33971">
        <v>0.212509</v>
      </c>
      <c r="C33971">
        <v>-0.219776</v>
      </c>
      <c r="D33971">
        <v>0.38367800000000002</v>
      </c>
    </row>
    <row r="33972" spans="1:4" x14ac:dyDescent="0.25">
      <c r="A33972">
        <v>0.242589</v>
      </c>
      <c r="B33972">
        <v>-0.276474</v>
      </c>
      <c r="C33972">
        <v>0.22836300000000001</v>
      </c>
      <c r="D33972">
        <v>0.43293900000000002</v>
      </c>
    </row>
    <row r="33973" spans="1:4" x14ac:dyDescent="0.25">
      <c r="A33973">
        <v>0.11169900000000001</v>
      </c>
      <c r="B33973">
        <v>-0.25645000000000001</v>
      </c>
      <c r="C33973">
        <v>-0.38474399999999997</v>
      </c>
      <c r="D33973">
        <v>0.47567999999999999</v>
      </c>
    </row>
    <row r="33974" spans="1:4" x14ac:dyDescent="0.25">
      <c r="A33974">
        <v>0.14321</v>
      </c>
      <c r="B33974">
        <v>-0.215338</v>
      </c>
      <c r="C33974">
        <v>0.231403</v>
      </c>
      <c r="D33974">
        <v>0.347026</v>
      </c>
    </row>
    <row r="33975" spans="1:4" x14ac:dyDescent="0.25">
      <c r="A33975">
        <v>-0.29939100000000002</v>
      </c>
      <c r="B33975">
        <v>1.0632300000000001E-2</v>
      </c>
      <c r="C33975">
        <v>9.1401200000000002E-2</v>
      </c>
      <c r="D33975">
        <v>0.31321199999999999</v>
      </c>
    </row>
    <row r="33976" spans="1:4" x14ac:dyDescent="0.25">
      <c r="A33976">
        <v>0.213557</v>
      </c>
      <c r="B33976">
        <v>0.31976599999999999</v>
      </c>
      <c r="C33976">
        <v>-0.27252799999999999</v>
      </c>
      <c r="D33976">
        <v>0.47130499999999997</v>
      </c>
    </row>
    <row r="33977" spans="1:4" x14ac:dyDescent="0.25">
      <c r="A33977">
        <v>-0.112136</v>
      </c>
      <c r="B33977">
        <v>5.40314E-2</v>
      </c>
      <c r="C33977">
        <v>-0.33788299999999999</v>
      </c>
      <c r="D33977">
        <v>0.36008099999999998</v>
      </c>
    </row>
    <row r="33978" spans="1:4" x14ac:dyDescent="0.25">
      <c r="A33978">
        <v>-8.3462499999999995E-2</v>
      </c>
      <c r="B33978">
        <v>0.192132</v>
      </c>
      <c r="C33978">
        <v>2.4051199999999998E-2</v>
      </c>
      <c r="D33978">
        <v>0.21085400000000001</v>
      </c>
    </row>
    <row r="33979" spans="1:4" x14ac:dyDescent="0.25">
      <c r="A33979">
        <v>0.114981</v>
      </c>
      <c r="B33979">
        <v>-0.22282099999999999</v>
      </c>
      <c r="C33979">
        <v>-0.18030399999999999</v>
      </c>
      <c r="D33979">
        <v>0.30883500000000003</v>
      </c>
    </row>
    <row r="33980" spans="1:4" x14ac:dyDescent="0.25">
      <c r="A33980">
        <v>-0.21138899999999999</v>
      </c>
      <c r="B33980">
        <v>0.33546199999999998</v>
      </c>
      <c r="C33980">
        <v>5.6037799999999999E-2</v>
      </c>
      <c r="D33980">
        <v>0.400451</v>
      </c>
    </row>
    <row r="33981" spans="1:4" x14ac:dyDescent="0.25">
      <c r="A33981">
        <v>0.259237</v>
      </c>
      <c r="B33981">
        <v>-0.46542899999999998</v>
      </c>
      <c r="C33981">
        <v>0.18876599999999999</v>
      </c>
      <c r="D33981">
        <v>0.56520899999999996</v>
      </c>
    </row>
    <row r="33982" spans="1:4" x14ac:dyDescent="0.25">
      <c r="A33982">
        <v>5.0690600000000002E-2</v>
      </c>
      <c r="B33982">
        <v>-5.9614800000000003E-2</v>
      </c>
      <c r="C33982">
        <v>-0.215942</v>
      </c>
      <c r="D33982">
        <v>0.229683</v>
      </c>
    </row>
    <row r="33983" spans="1:4" x14ac:dyDescent="0.25">
      <c r="A33983">
        <v>0.13358400000000001</v>
      </c>
      <c r="B33983">
        <v>-8.4859900000000002E-2</v>
      </c>
      <c r="C33983">
        <v>0.32336599999999999</v>
      </c>
      <c r="D33983">
        <v>0.360016</v>
      </c>
    </row>
    <row r="33984" spans="1:4" x14ac:dyDescent="0.25">
      <c r="A33984">
        <v>0.131581</v>
      </c>
      <c r="B33984">
        <v>-0.132934</v>
      </c>
      <c r="C33984">
        <v>-0.12297</v>
      </c>
      <c r="D33984">
        <v>0.22384499999999999</v>
      </c>
    </row>
    <row r="33985" spans="1:4" x14ac:dyDescent="0.25">
      <c r="A33985">
        <v>-0.44196800000000003</v>
      </c>
      <c r="B33985">
        <v>0.38642500000000002</v>
      </c>
      <c r="C33985">
        <v>4.3355299999999999E-2</v>
      </c>
      <c r="D33985">
        <v>0.58867599999999998</v>
      </c>
    </row>
    <row r="33986" spans="1:4" x14ac:dyDescent="0.25">
      <c r="A33986">
        <v>-0.18729299999999999</v>
      </c>
      <c r="B33986">
        <v>6.6476499999999997E-3</v>
      </c>
      <c r="C33986">
        <v>-0.254388</v>
      </c>
      <c r="D33986">
        <v>0.315969</v>
      </c>
    </row>
    <row r="33987" spans="1:4" x14ac:dyDescent="0.25">
      <c r="A33987">
        <v>0.123223</v>
      </c>
      <c r="B33987">
        <v>0.13528200000000001</v>
      </c>
      <c r="C33987">
        <v>2.4260299999999999E-2</v>
      </c>
      <c r="D33987">
        <v>0.18459</v>
      </c>
    </row>
    <row r="33988" spans="1:4" x14ac:dyDescent="0.25">
      <c r="A33988">
        <v>-0.21904499999999999</v>
      </c>
      <c r="B33988">
        <v>-0.25531700000000002</v>
      </c>
      <c r="C33988">
        <v>7.9558799999999999E-2</v>
      </c>
      <c r="D33988">
        <v>0.34568399999999999</v>
      </c>
    </row>
    <row r="33989" spans="1:4" x14ac:dyDescent="0.25">
      <c r="A33989">
        <v>0.44924999999999998</v>
      </c>
      <c r="B33989">
        <v>0.115898</v>
      </c>
      <c r="C33989">
        <v>0.33934900000000001</v>
      </c>
      <c r="D33989">
        <v>0.57481800000000005</v>
      </c>
    </row>
    <row r="33990" spans="1:4" x14ac:dyDescent="0.25">
      <c r="A33990">
        <v>0.19661200000000001</v>
      </c>
      <c r="B33990">
        <v>-0.179397</v>
      </c>
      <c r="C33990">
        <v>-9.0306600000000001E-2</v>
      </c>
      <c r="D33990">
        <v>0.28106100000000001</v>
      </c>
    </row>
    <row r="33991" spans="1:4" x14ac:dyDescent="0.25">
      <c r="A33991">
        <v>-2.2612400000000001E-2</v>
      </c>
      <c r="B33991">
        <v>-0.165938</v>
      </c>
      <c r="C33991">
        <v>-0.126694</v>
      </c>
      <c r="D33991">
        <v>0.20999499999999999</v>
      </c>
    </row>
    <row r="33992" spans="1:4" x14ac:dyDescent="0.25">
      <c r="A33992">
        <v>-0.32522299999999998</v>
      </c>
      <c r="B33992">
        <v>0.15654299999999999</v>
      </c>
      <c r="C33992">
        <v>-3.2617E-2</v>
      </c>
      <c r="D33992">
        <v>0.36240800000000001</v>
      </c>
    </row>
    <row r="33993" spans="1:4" x14ac:dyDescent="0.25">
      <c r="A33993">
        <v>8.5955599999999993E-2</v>
      </c>
      <c r="B33993">
        <v>0.371919</v>
      </c>
      <c r="C33993">
        <v>0.39144200000000001</v>
      </c>
      <c r="D33993">
        <v>0.54675300000000004</v>
      </c>
    </row>
    <row r="33994" spans="1:4" x14ac:dyDescent="0.25">
      <c r="A33994">
        <v>0.20725399999999999</v>
      </c>
      <c r="B33994">
        <v>-7.0209099999999997E-2</v>
      </c>
      <c r="C33994">
        <v>2.8829500000000001E-2</v>
      </c>
      <c r="D33994">
        <v>0.22071399999999999</v>
      </c>
    </row>
    <row r="33995" spans="1:4" x14ac:dyDescent="0.25">
      <c r="A33995">
        <v>4.8653599999999998E-2</v>
      </c>
      <c r="B33995">
        <v>-3.3505899999999998E-2</v>
      </c>
      <c r="C33995">
        <v>-0.195274</v>
      </c>
      <c r="D33995">
        <v>0.204014</v>
      </c>
    </row>
    <row r="33996" spans="1:4" x14ac:dyDescent="0.25">
      <c r="A33996">
        <v>-1.7331599999999999E-2</v>
      </c>
      <c r="B33996">
        <v>0.32285900000000001</v>
      </c>
      <c r="C33996">
        <v>-0.120295</v>
      </c>
      <c r="D33996">
        <v>0.34497699999999998</v>
      </c>
    </row>
    <row r="33997" spans="1:4" x14ac:dyDescent="0.25">
      <c r="A33997">
        <v>-0.40365499999999999</v>
      </c>
      <c r="B33997">
        <v>-0.23704500000000001</v>
      </c>
      <c r="C33997">
        <v>0.38455</v>
      </c>
      <c r="D33997">
        <v>0.60581099999999999</v>
      </c>
    </row>
    <row r="33998" spans="1:4" x14ac:dyDescent="0.25">
      <c r="A33998">
        <v>-0.218831</v>
      </c>
      <c r="B33998">
        <v>0.22253700000000001</v>
      </c>
      <c r="C33998">
        <v>-6.0578399999999998E-2</v>
      </c>
      <c r="D33998">
        <v>0.31792999999999999</v>
      </c>
    </row>
    <row r="33999" spans="1:4" x14ac:dyDescent="0.25">
      <c r="A33999">
        <v>9.2612600000000003E-2</v>
      </c>
      <c r="B33999">
        <v>-0.16719300000000001</v>
      </c>
      <c r="C33999">
        <v>-7.1701100000000004E-2</v>
      </c>
      <c r="D33999">
        <v>0.20413600000000001</v>
      </c>
    </row>
    <row r="34000" spans="1:4" x14ac:dyDescent="0.25">
      <c r="A34000">
        <v>0.247471</v>
      </c>
      <c r="B34000">
        <v>0.17640800000000001</v>
      </c>
      <c r="C34000">
        <v>0.32083299999999998</v>
      </c>
      <c r="D34000">
        <v>0.44192300000000001</v>
      </c>
    </row>
    <row r="34001" spans="1:4" x14ac:dyDescent="0.25">
      <c r="A34001">
        <v>-3.2837699999999997E-2</v>
      </c>
      <c r="B34001">
        <v>-0.43589499999999998</v>
      </c>
      <c r="C34001">
        <v>-0.20005800000000001</v>
      </c>
      <c r="D34001">
        <v>0.48073500000000002</v>
      </c>
    </row>
    <row r="34002" spans="1:4" x14ac:dyDescent="0.25">
      <c r="A34002">
        <v>-0.22575000000000001</v>
      </c>
      <c r="B34002">
        <v>-3.8087599999999999E-2</v>
      </c>
      <c r="C34002">
        <v>0.130523</v>
      </c>
      <c r="D34002">
        <v>0.26353399999999999</v>
      </c>
    </row>
    <row r="34003" spans="1:4" x14ac:dyDescent="0.25">
      <c r="A34003">
        <v>0.20980199999999999</v>
      </c>
      <c r="B34003">
        <v>5.1171399999999999E-2</v>
      </c>
      <c r="C34003">
        <v>0.14272599999999999</v>
      </c>
      <c r="D34003">
        <v>0.258855</v>
      </c>
    </row>
    <row r="34004" spans="1:4" x14ac:dyDescent="0.25">
      <c r="A34004">
        <v>-0.20685799999999999</v>
      </c>
      <c r="B34004">
        <v>0.231789</v>
      </c>
      <c r="C34004">
        <v>-0.22638</v>
      </c>
      <c r="D34004">
        <v>0.38440099999999999</v>
      </c>
    </row>
    <row r="34005" spans="1:4" x14ac:dyDescent="0.25">
      <c r="A34005">
        <v>0.37444100000000002</v>
      </c>
      <c r="B34005">
        <v>-0.305697</v>
      </c>
      <c r="C34005">
        <v>-0.18052199999999999</v>
      </c>
      <c r="D34005">
        <v>0.51598900000000003</v>
      </c>
    </row>
    <row r="34006" spans="1:4" x14ac:dyDescent="0.25">
      <c r="A34006">
        <v>1.0848500000000001E-2</v>
      </c>
      <c r="B34006">
        <v>0.17683599999999999</v>
      </c>
      <c r="C34006">
        <v>-0.41419299999999998</v>
      </c>
      <c r="D34006">
        <v>0.45049299999999998</v>
      </c>
    </row>
    <row r="34007" spans="1:4" x14ac:dyDescent="0.25">
      <c r="A34007">
        <v>1.33602E-3</v>
      </c>
      <c r="B34007">
        <v>-0.21179899999999999</v>
      </c>
      <c r="C34007">
        <v>0.25836599999999998</v>
      </c>
      <c r="D34007">
        <v>0.33408599999999999</v>
      </c>
    </row>
    <row r="34008" spans="1:4" x14ac:dyDescent="0.25">
      <c r="A34008">
        <v>-0.124844</v>
      </c>
      <c r="B34008">
        <v>-1.8708599999999999E-2</v>
      </c>
      <c r="C34008">
        <v>0.32888200000000001</v>
      </c>
      <c r="D34008">
        <v>0.35227799999999998</v>
      </c>
    </row>
    <row r="34009" spans="1:4" x14ac:dyDescent="0.25">
      <c r="A34009">
        <v>0.11973</v>
      </c>
      <c r="B34009">
        <v>-9.7147299999999995E-3</v>
      </c>
      <c r="C34009">
        <v>1.12826E-2</v>
      </c>
      <c r="D34009">
        <v>0.120652</v>
      </c>
    </row>
    <row r="34010" spans="1:4" x14ac:dyDescent="0.25">
      <c r="A34010">
        <v>-0.13690099999999999</v>
      </c>
      <c r="B34010">
        <v>-0.1366</v>
      </c>
      <c r="C34010">
        <v>5.4196599999999998E-2</v>
      </c>
      <c r="D34010">
        <v>0.200845</v>
      </c>
    </row>
    <row r="34011" spans="1:4" x14ac:dyDescent="0.25">
      <c r="A34011">
        <v>0.26561099999999999</v>
      </c>
      <c r="B34011">
        <v>-0.23025599999999999</v>
      </c>
      <c r="C34011">
        <v>-0.10140299999999999</v>
      </c>
      <c r="D34011">
        <v>0.36585400000000001</v>
      </c>
    </row>
    <row r="34012" spans="1:4" x14ac:dyDescent="0.25">
      <c r="A34012">
        <v>0.10868899999999999</v>
      </c>
      <c r="B34012">
        <v>0.27676099999999998</v>
      </c>
      <c r="C34012">
        <v>0.241483</v>
      </c>
      <c r="D34012">
        <v>0.383046</v>
      </c>
    </row>
    <row r="34013" spans="1:4" x14ac:dyDescent="0.25">
      <c r="A34013">
        <v>-0.32909300000000002</v>
      </c>
      <c r="B34013">
        <v>0.33830500000000002</v>
      </c>
      <c r="C34013">
        <v>-0.251029</v>
      </c>
      <c r="D34013">
        <v>0.53457299999999996</v>
      </c>
    </row>
    <row r="34014" spans="1:4" x14ac:dyDescent="0.25">
      <c r="A34014">
        <v>2.7681899999999999E-2</v>
      </c>
      <c r="B34014">
        <v>-0.120212</v>
      </c>
      <c r="C34014">
        <v>-0.19226399999999999</v>
      </c>
      <c r="D34014">
        <v>0.228435</v>
      </c>
    </row>
    <row r="34015" spans="1:4" x14ac:dyDescent="0.25">
      <c r="A34015">
        <v>-0.14733099999999999</v>
      </c>
      <c r="B34015">
        <v>0.25920799999999999</v>
      </c>
      <c r="C34015">
        <v>-0.264739</v>
      </c>
      <c r="D34015">
        <v>0.398725</v>
      </c>
    </row>
    <row r="34016" spans="1:4" x14ac:dyDescent="0.25">
      <c r="A34016">
        <v>0.111987</v>
      </c>
      <c r="B34016">
        <v>-0.164053</v>
      </c>
      <c r="C34016">
        <v>0.33583099999999999</v>
      </c>
      <c r="D34016">
        <v>0.39017600000000002</v>
      </c>
    </row>
    <row r="34017" spans="1:4" x14ac:dyDescent="0.25">
      <c r="A34017">
        <v>6.3562499999999994E-2</v>
      </c>
      <c r="B34017">
        <v>6.1765099999999996E-3</v>
      </c>
      <c r="C34017">
        <v>0.48324499999999998</v>
      </c>
      <c r="D34017">
        <v>0.48744599999999999</v>
      </c>
    </row>
    <row r="34018" spans="1:4" x14ac:dyDescent="0.25">
      <c r="A34018">
        <v>0.12943099999999999</v>
      </c>
      <c r="B34018">
        <v>6.4903600000000006E-2</v>
      </c>
      <c r="C34018">
        <v>-2.0282399999999999E-2</v>
      </c>
      <c r="D34018">
        <v>0.146206</v>
      </c>
    </row>
    <row r="34019" spans="1:4" x14ac:dyDescent="0.25">
      <c r="A34019">
        <v>-0.12701299999999999</v>
      </c>
      <c r="B34019">
        <v>0.234906</v>
      </c>
      <c r="C34019">
        <v>0.197462</v>
      </c>
      <c r="D34019">
        <v>0.332121</v>
      </c>
    </row>
    <row r="34020" spans="1:4" x14ac:dyDescent="0.25">
      <c r="A34020">
        <v>-0.32536100000000001</v>
      </c>
      <c r="B34020">
        <v>-0.351686</v>
      </c>
      <c r="C34020">
        <v>-0.17021700000000001</v>
      </c>
      <c r="D34020">
        <v>0.50844599999999995</v>
      </c>
    </row>
    <row r="34021" spans="1:4" x14ac:dyDescent="0.25">
      <c r="A34021">
        <v>0.44143199999999999</v>
      </c>
      <c r="B34021">
        <v>-7.5321399999999997E-2</v>
      </c>
      <c r="C34021">
        <v>-8.5869699999999993E-2</v>
      </c>
      <c r="D34021">
        <v>0.45596999999999999</v>
      </c>
    </row>
    <row r="34022" spans="1:4" x14ac:dyDescent="0.25">
      <c r="A34022">
        <v>0.14354500000000001</v>
      </c>
      <c r="B34022">
        <v>3.93716E-2</v>
      </c>
      <c r="C34022">
        <v>-0.21087</v>
      </c>
      <c r="D34022">
        <v>0.25811099999999998</v>
      </c>
    </row>
    <row r="34023" spans="1:4" x14ac:dyDescent="0.25">
      <c r="A34023">
        <v>9.32382E-3</v>
      </c>
      <c r="B34023">
        <v>-0.181309</v>
      </c>
      <c r="C34023">
        <v>-0.142211</v>
      </c>
      <c r="D34023">
        <v>0.23061599999999999</v>
      </c>
    </row>
    <row r="34024" spans="1:4" x14ac:dyDescent="0.25">
      <c r="A34024">
        <v>-0.28544399999999998</v>
      </c>
      <c r="B34024">
        <v>-0.15587500000000001</v>
      </c>
      <c r="C34024">
        <v>0.32350200000000001</v>
      </c>
      <c r="D34024">
        <v>0.45872600000000002</v>
      </c>
    </row>
    <row r="34025" spans="1:4" x14ac:dyDescent="0.25">
      <c r="A34025">
        <v>8.9484999999999995E-2</v>
      </c>
      <c r="B34025">
        <v>0.43710399999999999</v>
      </c>
      <c r="C34025">
        <v>0.21496899999999999</v>
      </c>
      <c r="D34025">
        <v>0.49525599999999997</v>
      </c>
    </row>
    <row r="34026" spans="1:4" x14ac:dyDescent="0.25">
      <c r="A34026">
        <v>3.7037899999999999E-2</v>
      </c>
      <c r="B34026">
        <v>7.3783799999999997E-2</v>
      </c>
      <c r="C34026">
        <v>-0.13464999999999999</v>
      </c>
      <c r="D34026">
        <v>0.157944</v>
      </c>
    </row>
    <row r="34027" spans="1:4" x14ac:dyDescent="0.25">
      <c r="A34027">
        <v>0.16266600000000001</v>
      </c>
      <c r="B34027">
        <v>-9.5237699999999995E-2</v>
      </c>
      <c r="C34027">
        <v>-0.27091399999999999</v>
      </c>
      <c r="D34027">
        <v>0.33003700000000002</v>
      </c>
    </row>
    <row r="34028" spans="1:4" x14ac:dyDescent="0.25">
      <c r="A34028">
        <v>-0.29446499999999998</v>
      </c>
      <c r="B34028">
        <v>-0.21580199999999999</v>
      </c>
      <c r="C34028">
        <v>0.32571899999999998</v>
      </c>
      <c r="D34028">
        <v>0.489257</v>
      </c>
    </row>
    <row r="34029" spans="1:4" x14ac:dyDescent="0.25">
      <c r="A34029">
        <v>3.9328299999999997E-2</v>
      </c>
      <c r="B34029">
        <v>0.33143499999999998</v>
      </c>
      <c r="C34029">
        <v>0.32557700000000001</v>
      </c>
      <c r="D34029">
        <v>0.46625800000000001</v>
      </c>
    </row>
    <row r="34030" spans="1:4" x14ac:dyDescent="0.25">
      <c r="A34030">
        <v>2.51374E-3</v>
      </c>
      <c r="B34030">
        <v>-1.19148E-2</v>
      </c>
      <c r="C34030">
        <v>-6.2314799999999997E-2</v>
      </c>
      <c r="D34030">
        <v>6.3493400000000005E-2</v>
      </c>
    </row>
    <row r="34031" spans="1:4" x14ac:dyDescent="0.25">
      <c r="A34031">
        <v>0.26577200000000001</v>
      </c>
      <c r="B34031">
        <v>0.32608399999999998</v>
      </c>
      <c r="C34031">
        <v>-0.22085099999999999</v>
      </c>
      <c r="D34031">
        <v>0.47512199999999999</v>
      </c>
    </row>
    <row r="34032" spans="1:4" x14ac:dyDescent="0.25">
      <c r="A34032">
        <v>-0.16384399999999999</v>
      </c>
      <c r="B34032">
        <v>-0.20100799999999999</v>
      </c>
      <c r="C34032">
        <v>0.16112599999999999</v>
      </c>
      <c r="D34032">
        <v>0.30530400000000002</v>
      </c>
    </row>
    <row r="34033" spans="1:4" x14ac:dyDescent="0.25">
      <c r="A34033">
        <v>-0.26443299999999997</v>
      </c>
      <c r="B34033">
        <v>-0.29777399999999998</v>
      </c>
      <c r="C34033">
        <v>0.29748400000000003</v>
      </c>
      <c r="D34033">
        <v>0.49708200000000002</v>
      </c>
    </row>
    <row r="34034" spans="1:4" x14ac:dyDescent="0.25">
      <c r="A34034">
        <v>-0.104337</v>
      </c>
      <c r="B34034">
        <v>-3.159E-2</v>
      </c>
      <c r="C34034">
        <v>-0.132074</v>
      </c>
      <c r="D34034">
        <v>0.17125299999999999</v>
      </c>
    </row>
    <row r="34035" spans="1:4" x14ac:dyDescent="0.25">
      <c r="A34035">
        <v>5.8875200000000003E-2</v>
      </c>
      <c r="B34035">
        <v>-0.25889499999999999</v>
      </c>
      <c r="C34035">
        <v>0.14873400000000001</v>
      </c>
      <c r="D34035">
        <v>0.30432599999999999</v>
      </c>
    </row>
    <row r="34036" spans="1:4" x14ac:dyDescent="0.25">
      <c r="A34036">
        <v>-0.17555200000000001</v>
      </c>
      <c r="B34036">
        <v>0.111372</v>
      </c>
      <c r="C34036">
        <v>0.30067100000000002</v>
      </c>
      <c r="D34036">
        <v>0.36554799999999998</v>
      </c>
    </row>
    <row r="34037" spans="1:4" x14ac:dyDescent="0.25">
      <c r="A34037">
        <v>0.33650200000000002</v>
      </c>
      <c r="B34037">
        <v>0.35622700000000002</v>
      </c>
      <c r="C34037">
        <v>-0.39105699999999999</v>
      </c>
      <c r="D34037">
        <v>0.62694300000000003</v>
      </c>
    </row>
    <row r="34038" spans="1:4" x14ac:dyDescent="0.25">
      <c r="A34038">
        <v>-0.19992299999999999</v>
      </c>
      <c r="B34038">
        <v>0.16261500000000001</v>
      </c>
      <c r="C34038">
        <v>0.109053</v>
      </c>
      <c r="D34038">
        <v>0.279831</v>
      </c>
    </row>
    <row r="34039" spans="1:4" x14ac:dyDescent="0.25">
      <c r="A34039">
        <v>3.5331099999999997E-2</v>
      </c>
      <c r="B34039">
        <v>9.8709099999999994E-2</v>
      </c>
      <c r="C34039">
        <v>-0.27383600000000002</v>
      </c>
      <c r="D34039">
        <v>0.29321999999999998</v>
      </c>
    </row>
    <row r="34040" spans="1:4" x14ac:dyDescent="0.25">
      <c r="A34040">
        <v>0.167239</v>
      </c>
      <c r="B34040">
        <v>-0.13819400000000001</v>
      </c>
      <c r="C34040">
        <v>-0.19758500000000001</v>
      </c>
      <c r="D34040">
        <v>0.29343900000000001</v>
      </c>
    </row>
    <row r="34041" spans="1:4" x14ac:dyDescent="0.25">
      <c r="A34041">
        <v>0.11122799999999999</v>
      </c>
      <c r="B34041">
        <v>-0.273287</v>
      </c>
      <c r="C34041">
        <v>0.43601400000000001</v>
      </c>
      <c r="D34041">
        <v>0.52646499999999996</v>
      </c>
    </row>
    <row r="34042" spans="1:4" x14ac:dyDescent="0.25">
      <c r="A34042">
        <v>0.100064</v>
      </c>
      <c r="B34042">
        <v>0.180256</v>
      </c>
      <c r="C34042">
        <v>1.12937E-2</v>
      </c>
      <c r="D34042">
        <v>0.20647599999999999</v>
      </c>
    </row>
    <row r="34043" spans="1:4" x14ac:dyDescent="0.25">
      <c r="A34043">
        <v>-0.233455</v>
      </c>
      <c r="B34043">
        <v>-0.255608</v>
      </c>
      <c r="C34043">
        <v>-0.19246199999999999</v>
      </c>
      <c r="D34043">
        <v>0.39607900000000001</v>
      </c>
    </row>
    <row r="34044" spans="1:4" x14ac:dyDescent="0.25">
      <c r="A34044">
        <v>-0.161886</v>
      </c>
      <c r="B34044">
        <v>-0.15679000000000001</v>
      </c>
      <c r="C34044">
        <v>0.20327200000000001</v>
      </c>
      <c r="D34044">
        <v>0.30349599999999999</v>
      </c>
    </row>
    <row r="34045" spans="1:4" x14ac:dyDescent="0.25">
      <c r="A34045">
        <v>0.37149300000000002</v>
      </c>
      <c r="B34045">
        <v>0.25615199999999999</v>
      </c>
      <c r="C34045">
        <v>3.8899799999999998E-2</v>
      </c>
      <c r="D34045">
        <v>0.45291799999999999</v>
      </c>
    </row>
    <row r="34046" spans="1:4" x14ac:dyDescent="0.25">
      <c r="A34046">
        <v>-4.5797400000000002E-2</v>
      </c>
      <c r="B34046">
        <v>0.26391900000000001</v>
      </c>
      <c r="C34046">
        <v>0.16972899999999999</v>
      </c>
      <c r="D34046">
        <v>0.31710899999999997</v>
      </c>
    </row>
    <row r="34047" spans="1:4" x14ac:dyDescent="0.25">
      <c r="A34047">
        <v>9.2518900000000001E-2</v>
      </c>
      <c r="B34047">
        <v>-0.12606400000000001</v>
      </c>
      <c r="C34047">
        <v>0.25994</v>
      </c>
      <c r="D34047">
        <v>0.30334899999999998</v>
      </c>
    </row>
    <row r="34048" spans="1:4" x14ac:dyDescent="0.25">
      <c r="A34048">
        <v>-1.21105E-2</v>
      </c>
      <c r="B34048">
        <v>-5.7499300000000003E-2</v>
      </c>
      <c r="C34048">
        <v>-0.454648</v>
      </c>
      <c r="D34048">
        <v>0.45842899999999998</v>
      </c>
    </row>
    <row r="34049" spans="1:4" x14ac:dyDescent="0.25">
      <c r="A34049">
        <v>-3.8481899999999999E-2</v>
      </c>
      <c r="B34049">
        <v>-0.266129</v>
      </c>
      <c r="C34049">
        <v>-0.17168800000000001</v>
      </c>
      <c r="D34049">
        <v>0.31903300000000001</v>
      </c>
    </row>
    <row r="34050" spans="1:4" x14ac:dyDescent="0.25">
      <c r="A34050">
        <v>0.28902899999999998</v>
      </c>
      <c r="B34050">
        <v>0.18715399999999999</v>
      </c>
      <c r="C34050">
        <v>0.21556500000000001</v>
      </c>
      <c r="D34050">
        <v>0.40624199999999999</v>
      </c>
    </row>
    <row r="34051" spans="1:4" x14ac:dyDescent="0.25">
      <c r="A34051">
        <v>-4.4934399999999999E-2</v>
      </c>
      <c r="B34051">
        <v>-0.23388300000000001</v>
      </c>
      <c r="C34051">
        <v>6.3246700000000003E-2</v>
      </c>
      <c r="D34051">
        <v>0.246415</v>
      </c>
    </row>
    <row r="34052" spans="1:4" x14ac:dyDescent="0.25">
      <c r="A34052">
        <v>1.2494399999999999E-2</v>
      </c>
      <c r="B34052">
        <v>1.4098100000000001E-2</v>
      </c>
      <c r="C34052">
        <v>-0.172767</v>
      </c>
      <c r="D34052">
        <v>0.173791</v>
      </c>
    </row>
    <row r="34053" spans="1:4" x14ac:dyDescent="0.25">
      <c r="A34053">
        <v>-0.46213700000000002</v>
      </c>
      <c r="B34053">
        <v>-4.6526699999999997E-2</v>
      </c>
      <c r="C34053">
        <v>-0.26828099999999999</v>
      </c>
      <c r="D34053">
        <v>0.53638600000000003</v>
      </c>
    </row>
    <row r="34054" spans="1:4" x14ac:dyDescent="0.25">
      <c r="A34054">
        <v>-0.17840200000000001</v>
      </c>
      <c r="B34054">
        <v>3.0799799999999999E-2</v>
      </c>
      <c r="C34054">
        <v>-0.13395599999999999</v>
      </c>
      <c r="D34054">
        <v>0.22521099999999999</v>
      </c>
    </row>
    <row r="34055" spans="1:4" x14ac:dyDescent="0.25">
      <c r="A34055">
        <v>0.25385799999999997</v>
      </c>
      <c r="B34055">
        <v>-0.24445800000000001</v>
      </c>
      <c r="C34055">
        <v>0.26754600000000001</v>
      </c>
      <c r="D34055">
        <v>0.44247500000000001</v>
      </c>
    </row>
    <row r="34056" spans="1:4" x14ac:dyDescent="0.25">
      <c r="A34056">
        <v>0.11642</v>
      </c>
      <c r="B34056">
        <v>1.1998600000000001E-3</v>
      </c>
      <c r="C34056">
        <v>0.13688</v>
      </c>
      <c r="D34056">
        <v>0.179697</v>
      </c>
    </row>
    <row r="34057" spans="1:4" x14ac:dyDescent="0.25">
      <c r="A34057">
        <v>-0.192499</v>
      </c>
      <c r="B34057">
        <v>0.30066500000000002</v>
      </c>
      <c r="C34057">
        <v>-0.30948399999999998</v>
      </c>
      <c r="D34057">
        <v>0.47247899999999998</v>
      </c>
    </row>
    <row r="34058" spans="1:4" x14ac:dyDescent="0.25">
      <c r="A34058">
        <v>-0.22741900000000001</v>
      </c>
      <c r="B34058">
        <v>-0.108019</v>
      </c>
      <c r="C34058">
        <v>-0.27643400000000001</v>
      </c>
      <c r="D34058">
        <v>0.37390299999999999</v>
      </c>
    </row>
    <row r="34059" spans="1:4" x14ac:dyDescent="0.25">
      <c r="A34059">
        <v>0.33435399999999998</v>
      </c>
      <c r="B34059">
        <v>0.34819800000000001</v>
      </c>
      <c r="C34059">
        <v>0.22896</v>
      </c>
      <c r="D34059">
        <v>0.53428200000000003</v>
      </c>
    </row>
    <row r="34060" spans="1:4" x14ac:dyDescent="0.25">
      <c r="A34060">
        <v>-9.7983000000000001E-2</v>
      </c>
      <c r="B34060">
        <v>-9.6934900000000004E-2</v>
      </c>
      <c r="C34060">
        <v>0.19372800000000001</v>
      </c>
      <c r="D34060">
        <v>0.23775499999999999</v>
      </c>
    </row>
    <row r="34061" spans="1:4" x14ac:dyDescent="0.25">
      <c r="A34061">
        <v>6.1876100000000003E-2</v>
      </c>
      <c r="B34061">
        <v>-0.21588099999999999</v>
      </c>
      <c r="C34061">
        <v>1.26097E-2</v>
      </c>
      <c r="D34061">
        <v>0.22492799999999999</v>
      </c>
    </row>
    <row r="34062" spans="1:4" x14ac:dyDescent="0.25">
      <c r="A34062">
        <v>-0.15424099999999999</v>
      </c>
      <c r="B34062">
        <v>5.5662999999999997E-2</v>
      </c>
      <c r="C34062">
        <v>7.1568000000000007E-2</v>
      </c>
      <c r="D34062">
        <v>0.17891599999999999</v>
      </c>
    </row>
    <row r="34063" spans="1:4" x14ac:dyDescent="0.25">
      <c r="A34063">
        <v>-0.102658</v>
      </c>
      <c r="B34063">
        <v>-0.16143099999999999</v>
      </c>
      <c r="C34063">
        <v>-3.4381700000000001E-2</v>
      </c>
      <c r="D34063">
        <v>0.19437199999999999</v>
      </c>
    </row>
    <row r="34064" spans="1:4" x14ac:dyDescent="0.25">
      <c r="A34064">
        <v>-0.124777</v>
      </c>
      <c r="B34064">
        <v>0.186944</v>
      </c>
      <c r="C34064">
        <v>-0.25514900000000001</v>
      </c>
      <c r="D34064">
        <v>0.34002700000000002</v>
      </c>
    </row>
    <row r="34065" spans="1:4" x14ac:dyDescent="0.25">
      <c r="A34065">
        <v>0.53603800000000001</v>
      </c>
      <c r="B34065">
        <v>-9.2507800000000001E-2</v>
      </c>
      <c r="C34065">
        <v>0.24823200000000001</v>
      </c>
      <c r="D34065">
        <v>0.59792400000000001</v>
      </c>
    </row>
    <row r="34066" spans="1:4" x14ac:dyDescent="0.25">
      <c r="A34066">
        <v>-2.7670199999999999E-2</v>
      </c>
      <c r="B34066">
        <v>-0.106395</v>
      </c>
      <c r="C34066">
        <v>0.30843799999999999</v>
      </c>
      <c r="D34066">
        <v>0.32744400000000001</v>
      </c>
    </row>
    <row r="34067" spans="1:4" x14ac:dyDescent="0.25">
      <c r="A34067">
        <v>7.4796299999999996E-2</v>
      </c>
      <c r="B34067">
        <v>-7.1681700000000001E-2</v>
      </c>
      <c r="C34067">
        <v>8.6422299999999994E-2</v>
      </c>
      <c r="D34067">
        <v>0.13491300000000001</v>
      </c>
    </row>
    <row r="34068" spans="1:4" x14ac:dyDescent="0.25">
      <c r="A34068">
        <v>0.18060999999999999</v>
      </c>
      <c r="B34068">
        <v>0.248223</v>
      </c>
      <c r="C34068">
        <v>-0.43160599999999999</v>
      </c>
      <c r="D34068">
        <v>0.52964</v>
      </c>
    </row>
    <row r="34069" spans="1:4" x14ac:dyDescent="0.25">
      <c r="A34069">
        <v>-0.30420700000000001</v>
      </c>
      <c r="B34069">
        <v>-3.5787600000000003E-2</v>
      </c>
      <c r="C34069">
        <v>-0.110015</v>
      </c>
      <c r="D34069">
        <v>0.325463</v>
      </c>
    </row>
    <row r="34070" spans="1:4" x14ac:dyDescent="0.25">
      <c r="A34070">
        <v>-0.141148</v>
      </c>
      <c r="B34070">
        <v>-0.230882</v>
      </c>
      <c r="C34070">
        <v>3.5252400000000003E-2</v>
      </c>
      <c r="D34070">
        <v>0.27289600000000003</v>
      </c>
    </row>
    <row r="34071" spans="1:4" x14ac:dyDescent="0.25">
      <c r="A34071">
        <v>-2.7039099999999999E-3</v>
      </c>
      <c r="B34071">
        <v>0.26366800000000001</v>
      </c>
      <c r="C34071">
        <v>6.96296E-2</v>
      </c>
      <c r="D34071">
        <v>0.27272000000000002</v>
      </c>
    </row>
    <row r="34072" spans="1:4" x14ac:dyDescent="0.25">
      <c r="A34072">
        <v>0.39200099999999999</v>
      </c>
      <c r="B34072">
        <v>-0.18058099999999999</v>
      </c>
      <c r="C34072">
        <v>-0.183369</v>
      </c>
      <c r="D34072">
        <v>0.46893299999999999</v>
      </c>
    </row>
    <row r="34073" spans="1:4" x14ac:dyDescent="0.25">
      <c r="A34073">
        <v>-0.24071699999999999</v>
      </c>
      <c r="B34073">
        <v>0.27347900000000003</v>
      </c>
      <c r="C34073">
        <v>6.3706100000000002E-2</v>
      </c>
      <c r="D34073">
        <v>0.36985699999999999</v>
      </c>
    </row>
    <row r="34074" spans="1:4" x14ac:dyDescent="0.25">
      <c r="A34074">
        <v>0.23627600000000001</v>
      </c>
      <c r="B34074">
        <v>-5.0798900000000001E-2</v>
      </c>
      <c r="C34074">
        <v>0.23533499999999999</v>
      </c>
      <c r="D34074">
        <v>0.33732699999999999</v>
      </c>
    </row>
    <row r="34075" spans="1:4" x14ac:dyDescent="0.25">
      <c r="A34075">
        <v>-0.26665800000000001</v>
      </c>
      <c r="B34075">
        <v>5.9746899999999999E-2</v>
      </c>
      <c r="C34075">
        <v>-0.135298</v>
      </c>
      <c r="D34075">
        <v>0.30492900000000001</v>
      </c>
    </row>
    <row r="34076" spans="1:4" x14ac:dyDescent="0.25">
      <c r="A34076">
        <v>-6.8803699999999995E-2</v>
      </c>
      <c r="B34076">
        <v>0.33476400000000001</v>
      </c>
      <c r="C34076">
        <v>-0.215366</v>
      </c>
      <c r="D34076">
        <v>0.40395999999999999</v>
      </c>
    </row>
    <row r="34077" spans="1:4" x14ac:dyDescent="0.25">
      <c r="A34077">
        <v>9.0625099999999993E-3</v>
      </c>
      <c r="B34077">
        <v>-0.423234</v>
      </c>
      <c r="C34077">
        <v>-1.24631E-2</v>
      </c>
      <c r="D34077">
        <v>0.423514</v>
      </c>
    </row>
    <row r="34078" spans="1:4" x14ac:dyDescent="0.25">
      <c r="A34078">
        <v>-0.215311</v>
      </c>
      <c r="B34078">
        <v>8.3191299999999996E-2</v>
      </c>
      <c r="C34078">
        <v>0.16384499999999999</v>
      </c>
      <c r="D34078">
        <v>0.28306399999999998</v>
      </c>
    </row>
    <row r="34079" spans="1:4" x14ac:dyDescent="0.25">
      <c r="A34079">
        <v>-0.17646600000000001</v>
      </c>
      <c r="B34079">
        <v>0.14949299999999999</v>
      </c>
      <c r="C34079">
        <v>-6.8208400000000002E-2</v>
      </c>
      <c r="D34079">
        <v>0.241124</v>
      </c>
    </row>
    <row r="34080" spans="1:4" x14ac:dyDescent="0.25">
      <c r="A34080">
        <v>0.21229400000000001</v>
      </c>
      <c r="B34080">
        <v>-0.124459</v>
      </c>
      <c r="C34080">
        <v>0.17332700000000001</v>
      </c>
      <c r="D34080">
        <v>0.30099999999999999</v>
      </c>
    </row>
    <row r="34081" spans="1:4" x14ac:dyDescent="0.25">
      <c r="A34081">
        <v>0.41025</v>
      </c>
      <c r="B34081">
        <v>-0.22720399999999999</v>
      </c>
      <c r="C34081">
        <v>-0.42511599999999999</v>
      </c>
      <c r="D34081">
        <v>0.632969</v>
      </c>
    </row>
    <row r="34082" spans="1:4" x14ac:dyDescent="0.25">
      <c r="A34082">
        <v>3.6428000000000002E-2</v>
      </c>
      <c r="B34082">
        <v>-0.22508400000000001</v>
      </c>
      <c r="C34082">
        <v>-0.14147999999999999</v>
      </c>
      <c r="D34082">
        <v>0.26834000000000002</v>
      </c>
    </row>
    <row r="34083" spans="1:4" x14ac:dyDescent="0.25">
      <c r="A34083">
        <v>-5.3531000000000002E-2</v>
      </c>
      <c r="B34083">
        <v>-0.143404</v>
      </c>
      <c r="C34083">
        <v>-6.5451599999999999E-2</v>
      </c>
      <c r="D34083">
        <v>0.16647600000000001</v>
      </c>
    </row>
    <row r="34084" spans="1:4" x14ac:dyDescent="0.25">
      <c r="A34084">
        <v>0.32393100000000002</v>
      </c>
      <c r="B34084">
        <v>0.17619399999999999</v>
      </c>
      <c r="C34084">
        <v>9.3404200000000007E-2</v>
      </c>
      <c r="D34084">
        <v>0.38039499999999998</v>
      </c>
    </row>
    <row r="34085" spans="1:4" x14ac:dyDescent="0.25">
      <c r="A34085">
        <v>-0.42401800000000001</v>
      </c>
      <c r="B34085">
        <v>0.41500900000000002</v>
      </c>
      <c r="C34085">
        <v>0.24651899999999999</v>
      </c>
      <c r="D34085">
        <v>0.64249199999999995</v>
      </c>
    </row>
    <row r="34086" spans="1:4" x14ac:dyDescent="0.25">
      <c r="A34086">
        <v>7.4761999999999995E-2</v>
      </c>
      <c r="B34086">
        <v>-0.17161699999999999</v>
      </c>
      <c r="C34086">
        <v>0.239985</v>
      </c>
      <c r="D34086">
        <v>0.30435899999999999</v>
      </c>
    </row>
    <row r="34087" spans="1:4" x14ac:dyDescent="0.25">
      <c r="A34087">
        <v>-2.1862300000000001E-2</v>
      </c>
      <c r="B34087">
        <v>-0.233011</v>
      </c>
      <c r="C34087">
        <v>-7.0454199999999995E-2</v>
      </c>
      <c r="D34087">
        <v>0.24440899999999999</v>
      </c>
    </row>
    <row r="34088" spans="1:4" x14ac:dyDescent="0.25">
      <c r="A34088">
        <v>-0.28569600000000001</v>
      </c>
      <c r="B34088">
        <v>0.359622</v>
      </c>
      <c r="C34088">
        <v>-0.19196199999999999</v>
      </c>
      <c r="D34088">
        <v>0.49779499999999999</v>
      </c>
    </row>
    <row r="34089" spans="1:4" x14ac:dyDescent="0.25">
      <c r="A34089">
        <v>0.280829</v>
      </c>
      <c r="B34089">
        <v>0.263741</v>
      </c>
      <c r="C34089">
        <v>-0.13567899999999999</v>
      </c>
      <c r="D34089">
        <v>0.40845199999999998</v>
      </c>
    </row>
    <row r="34090" spans="1:4" x14ac:dyDescent="0.25">
      <c r="A34090">
        <v>-0.123762</v>
      </c>
      <c r="B34090">
        <v>-0.12934799999999999</v>
      </c>
      <c r="C34090">
        <v>-0.210261</v>
      </c>
      <c r="D34090">
        <v>0.276148</v>
      </c>
    </row>
    <row r="34091" spans="1:4" x14ac:dyDescent="0.25">
      <c r="A34091">
        <v>0.32138299999999997</v>
      </c>
      <c r="B34091">
        <v>0.11955</v>
      </c>
      <c r="C34091">
        <v>0.29307899999999998</v>
      </c>
      <c r="D34091">
        <v>0.45108199999999998</v>
      </c>
    </row>
    <row r="34092" spans="1:4" x14ac:dyDescent="0.25">
      <c r="A34092">
        <v>-0.18156600000000001</v>
      </c>
      <c r="B34092">
        <v>0.24166199999999999</v>
      </c>
      <c r="C34092">
        <v>0.16914499999999999</v>
      </c>
      <c r="D34092">
        <v>0.34637699999999999</v>
      </c>
    </row>
    <row r="34093" spans="1:4" x14ac:dyDescent="0.25">
      <c r="A34093">
        <v>-6.5016299999999999E-2</v>
      </c>
      <c r="B34093">
        <v>-0.22132599999999999</v>
      </c>
      <c r="C34093">
        <v>-0.25746200000000002</v>
      </c>
      <c r="D34093">
        <v>0.34568599999999999</v>
      </c>
    </row>
    <row r="34094" spans="1:4" x14ac:dyDescent="0.25">
      <c r="A34094">
        <v>0.13426199999999999</v>
      </c>
      <c r="B34094">
        <v>-0.13072700000000001</v>
      </c>
      <c r="C34094">
        <v>-0.17210700000000001</v>
      </c>
      <c r="D34094">
        <v>0.25443399999999999</v>
      </c>
    </row>
    <row r="34095" spans="1:4" x14ac:dyDescent="0.25">
      <c r="A34095">
        <v>-0.26430399999999998</v>
      </c>
      <c r="B34095">
        <v>-0.16548599999999999</v>
      </c>
      <c r="C34095">
        <v>0.30541299999999999</v>
      </c>
      <c r="D34095">
        <v>0.43648500000000001</v>
      </c>
    </row>
    <row r="34096" spans="1:4" x14ac:dyDescent="0.25">
      <c r="A34096">
        <v>0.262299</v>
      </c>
      <c r="B34096">
        <v>9.9843000000000001E-2</v>
      </c>
      <c r="C34096">
        <v>-2.9519699999999999E-2</v>
      </c>
      <c r="D34096">
        <v>0.28220699999999999</v>
      </c>
    </row>
    <row r="34097" spans="1:4" x14ac:dyDescent="0.25">
      <c r="A34097">
        <v>-0.14346200000000001</v>
      </c>
      <c r="B34097">
        <v>0.424151</v>
      </c>
      <c r="C34097">
        <v>-0.121506</v>
      </c>
      <c r="D34097">
        <v>0.463949</v>
      </c>
    </row>
    <row r="34098" spans="1:4" x14ac:dyDescent="0.25">
      <c r="A34098">
        <v>0.117038</v>
      </c>
      <c r="B34098">
        <v>-0.15223100000000001</v>
      </c>
      <c r="C34098">
        <v>0.196766</v>
      </c>
      <c r="D34098">
        <v>0.27493499999999998</v>
      </c>
    </row>
    <row r="34099" spans="1:4" x14ac:dyDescent="0.25">
      <c r="A34099">
        <v>-8.5080199999999998E-3</v>
      </c>
      <c r="B34099">
        <v>-0.150062</v>
      </c>
      <c r="C34099">
        <v>-0.17141999999999999</v>
      </c>
      <c r="D34099">
        <v>0.22798199999999999</v>
      </c>
    </row>
    <row r="34100" spans="1:4" x14ac:dyDescent="0.25">
      <c r="A34100">
        <v>-0.11898499999999999</v>
      </c>
      <c r="B34100">
        <v>0.188611</v>
      </c>
      <c r="C34100">
        <v>0.29164200000000001</v>
      </c>
      <c r="D34100">
        <v>0.36713299999999999</v>
      </c>
    </row>
    <row r="34101" spans="1:4" x14ac:dyDescent="0.25">
      <c r="A34101">
        <v>-5.7756399999999999E-2</v>
      </c>
      <c r="B34101">
        <v>0.277474</v>
      </c>
      <c r="C34101">
        <v>-0.492504</v>
      </c>
      <c r="D34101">
        <v>0.56823199999999996</v>
      </c>
    </row>
    <row r="34102" spans="1:4" x14ac:dyDescent="0.25">
      <c r="A34102">
        <v>-5.1245699999999998E-2</v>
      </c>
      <c r="B34102">
        <v>-0.20271</v>
      </c>
      <c r="C34102">
        <v>-3.74846E-2</v>
      </c>
      <c r="D34102">
        <v>0.21242</v>
      </c>
    </row>
    <row r="34103" spans="1:4" x14ac:dyDescent="0.25">
      <c r="A34103">
        <v>-0.24240999999999999</v>
      </c>
      <c r="B34103">
        <v>0.158189</v>
      </c>
      <c r="C34103">
        <v>-0.24276800000000001</v>
      </c>
      <c r="D34103">
        <v>0.37778699999999998</v>
      </c>
    </row>
    <row r="34104" spans="1:4" x14ac:dyDescent="0.25">
      <c r="A34104">
        <v>0.29726599999999997</v>
      </c>
      <c r="B34104">
        <v>0.300705</v>
      </c>
      <c r="C34104">
        <v>0.14794299999999999</v>
      </c>
      <c r="D34104">
        <v>0.44797100000000001</v>
      </c>
    </row>
    <row r="34105" spans="1:4" x14ac:dyDescent="0.25">
      <c r="A34105">
        <v>0.17081399999999999</v>
      </c>
      <c r="B34105">
        <v>-0.25606400000000001</v>
      </c>
      <c r="C34105">
        <v>0.34776400000000002</v>
      </c>
      <c r="D34105">
        <v>0.46442</v>
      </c>
    </row>
    <row r="34106" spans="1:4" x14ac:dyDescent="0.25">
      <c r="A34106">
        <v>0.14824699999999999</v>
      </c>
      <c r="B34106">
        <v>0.117493</v>
      </c>
      <c r="C34106">
        <v>1.81785E-3</v>
      </c>
      <c r="D34106">
        <v>0.189169</v>
      </c>
    </row>
    <row r="34107" spans="1:4" x14ac:dyDescent="0.25">
      <c r="A34107">
        <v>2.64677E-2</v>
      </c>
      <c r="B34107">
        <v>0.237955</v>
      </c>
      <c r="C34107">
        <v>-0.19187100000000001</v>
      </c>
      <c r="D34107">
        <v>0.30681900000000001</v>
      </c>
    </row>
    <row r="34108" spans="1:4" x14ac:dyDescent="0.25">
      <c r="A34108">
        <v>-0.34735199999999999</v>
      </c>
      <c r="B34108">
        <v>-0.116022</v>
      </c>
      <c r="C34108">
        <v>0.24698400000000001</v>
      </c>
      <c r="D34108">
        <v>0.441718</v>
      </c>
    </row>
    <row r="34109" spans="1:4" x14ac:dyDescent="0.25">
      <c r="A34109">
        <v>0.128057</v>
      </c>
      <c r="B34109">
        <v>-0.504112</v>
      </c>
      <c r="C34109">
        <v>-5.8851800000000003E-3</v>
      </c>
      <c r="D34109">
        <v>0.52015599999999995</v>
      </c>
    </row>
    <row r="34110" spans="1:4" x14ac:dyDescent="0.25">
      <c r="A34110">
        <v>-0.16894899999999999</v>
      </c>
      <c r="B34110">
        <v>-0.212813</v>
      </c>
      <c r="C34110">
        <v>9.0427599999999997E-2</v>
      </c>
      <c r="D34110">
        <v>0.28637400000000002</v>
      </c>
    </row>
    <row r="34111" spans="1:4" x14ac:dyDescent="0.25">
      <c r="A34111">
        <v>8.6227499999999999E-2</v>
      </c>
      <c r="B34111">
        <v>0.17951600000000001</v>
      </c>
      <c r="C34111">
        <v>-6.4128500000000005E-2</v>
      </c>
      <c r="D34111">
        <v>0.20922099999999999</v>
      </c>
    </row>
    <row r="34112" spans="1:4" x14ac:dyDescent="0.25">
      <c r="A34112">
        <v>0.26675900000000002</v>
      </c>
      <c r="B34112">
        <v>-2.9758900000000001E-2</v>
      </c>
      <c r="C34112">
        <v>-0.34483000000000003</v>
      </c>
      <c r="D34112">
        <v>0.43698300000000001</v>
      </c>
    </row>
    <row r="34113" spans="1:4" x14ac:dyDescent="0.25">
      <c r="A34113">
        <v>-0.16434699999999999</v>
      </c>
      <c r="B34113">
        <v>0.16756199999999999</v>
      </c>
      <c r="C34113">
        <v>0.38103799999999999</v>
      </c>
      <c r="D34113">
        <v>0.447523</v>
      </c>
    </row>
    <row r="34114" spans="1:4" x14ac:dyDescent="0.25">
      <c r="A34114">
        <v>0.13633999999999999</v>
      </c>
      <c r="B34114">
        <v>0.203594</v>
      </c>
      <c r="C34114">
        <v>0.134021</v>
      </c>
      <c r="D34114">
        <v>0.27928599999999998</v>
      </c>
    </row>
    <row r="34115" spans="1:4" x14ac:dyDescent="0.25">
      <c r="A34115">
        <v>9.2259400000000005E-2</v>
      </c>
      <c r="B34115">
        <v>8.3613099999999996E-2</v>
      </c>
      <c r="C34115">
        <v>0.22963600000000001</v>
      </c>
      <c r="D34115">
        <v>0.26121899999999998</v>
      </c>
    </row>
    <row r="34116" spans="1:4" x14ac:dyDescent="0.25">
      <c r="A34116">
        <v>-0.308006</v>
      </c>
      <c r="B34116">
        <v>-0.15848499999999999</v>
      </c>
      <c r="C34116">
        <v>-0.339227</v>
      </c>
      <c r="D34116">
        <v>0.48482999999999998</v>
      </c>
    </row>
    <row r="34117" spans="1:4" x14ac:dyDescent="0.25">
      <c r="A34117">
        <v>-1.07691E-2</v>
      </c>
      <c r="B34117">
        <v>-0.34318399999999999</v>
      </c>
      <c r="C34117">
        <v>-0.19134599999999999</v>
      </c>
      <c r="D34117">
        <v>0.39306999999999997</v>
      </c>
    </row>
    <row r="34118" spans="1:4" x14ac:dyDescent="0.25">
      <c r="A34118">
        <v>0.20461299999999999</v>
      </c>
      <c r="B34118">
        <v>-0.149835</v>
      </c>
      <c r="C34118">
        <v>0.11305999999999999</v>
      </c>
      <c r="D34118">
        <v>0.277669</v>
      </c>
    </row>
    <row r="34119" spans="1:4" x14ac:dyDescent="0.25">
      <c r="A34119">
        <v>0.12651599999999999</v>
      </c>
      <c r="B34119">
        <v>0.166324</v>
      </c>
      <c r="C34119">
        <v>6.52586E-2</v>
      </c>
      <c r="D34119">
        <v>0.21892600000000001</v>
      </c>
    </row>
    <row r="34120" spans="1:4" x14ac:dyDescent="0.25">
      <c r="A34120">
        <v>-0.28404099999999999</v>
      </c>
      <c r="B34120">
        <v>-0.28770099999999998</v>
      </c>
      <c r="C34120">
        <v>-0.13449900000000001</v>
      </c>
      <c r="D34120">
        <v>0.42607699999999998</v>
      </c>
    </row>
    <row r="34121" spans="1:4" x14ac:dyDescent="0.25">
      <c r="A34121">
        <v>-0.21138799999999999</v>
      </c>
      <c r="B34121">
        <v>0.41328100000000001</v>
      </c>
      <c r="C34121">
        <v>-0.13943700000000001</v>
      </c>
      <c r="D34121">
        <v>0.48469499999999999</v>
      </c>
    </row>
    <row r="34122" spans="1:4" x14ac:dyDescent="0.25">
      <c r="A34122">
        <v>-1.0430399999999999E-2</v>
      </c>
      <c r="B34122">
        <v>-0.190609</v>
      </c>
      <c r="C34122">
        <v>5.4748499999999999E-2</v>
      </c>
      <c r="D34122">
        <v>0.19858999999999999</v>
      </c>
    </row>
    <row r="34123" spans="1:4" x14ac:dyDescent="0.25">
      <c r="A34123">
        <v>7.44258E-2</v>
      </c>
      <c r="B34123">
        <v>-0.21374699999999999</v>
      </c>
      <c r="C34123">
        <v>0.12920300000000001</v>
      </c>
      <c r="D34123">
        <v>0.26061600000000001</v>
      </c>
    </row>
    <row r="34124" spans="1:4" x14ac:dyDescent="0.25">
      <c r="A34124">
        <v>-0.32470100000000002</v>
      </c>
      <c r="B34124">
        <v>0.20324700000000001</v>
      </c>
      <c r="C34124">
        <v>-7.8864500000000004E-2</v>
      </c>
      <c r="D34124">
        <v>0.3911</v>
      </c>
    </row>
    <row r="34125" spans="1:4" x14ac:dyDescent="0.25">
      <c r="A34125">
        <v>0.33210600000000001</v>
      </c>
      <c r="B34125">
        <v>0.44663000000000003</v>
      </c>
      <c r="C34125">
        <v>-0.21213399999999999</v>
      </c>
      <c r="D34125">
        <v>0.59562899999999996</v>
      </c>
    </row>
    <row r="34126" spans="1:4" x14ac:dyDescent="0.25">
      <c r="A34126">
        <v>-0.115051</v>
      </c>
      <c r="B34126">
        <v>0.16126799999999999</v>
      </c>
      <c r="C34126">
        <v>0.16675100000000001</v>
      </c>
      <c r="D34126">
        <v>0.25894</v>
      </c>
    </row>
    <row r="34127" spans="1:4" x14ac:dyDescent="0.25">
      <c r="A34127">
        <v>3.5116599999999998E-2</v>
      </c>
      <c r="B34127">
        <v>0.29205300000000001</v>
      </c>
      <c r="C34127">
        <v>4.1071000000000003E-2</v>
      </c>
      <c r="D34127">
        <v>0.29701</v>
      </c>
    </row>
    <row r="34128" spans="1:4" x14ac:dyDescent="0.25">
      <c r="A34128">
        <v>-4.0977100000000002E-2</v>
      </c>
      <c r="B34128">
        <v>-0.25572699999999998</v>
      </c>
      <c r="C34128">
        <v>-0.26903100000000002</v>
      </c>
      <c r="D34128">
        <v>0.37343399999999999</v>
      </c>
    </row>
    <row r="34129" spans="1:4" x14ac:dyDescent="0.25">
      <c r="A34129">
        <v>0.225244</v>
      </c>
      <c r="B34129">
        <v>-0.46240999999999999</v>
      </c>
      <c r="C34129">
        <v>-5.2107800000000003E-2</v>
      </c>
      <c r="D34129">
        <v>0.516984</v>
      </c>
    </row>
    <row r="34130" spans="1:4" x14ac:dyDescent="0.25">
      <c r="A34130">
        <v>0.24442900000000001</v>
      </c>
      <c r="B34130">
        <v>0.15095</v>
      </c>
      <c r="C34130">
        <v>-0.20170099999999999</v>
      </c>
      <c r="D34130">
        <v>0.35101900000000003</v>
      </c>
    </row>
    <row r="34131" spans="1:4" x14ac:dyDescent="0.25">
      <c r="A34131">
        <v>-0.109308</v>
      </c>
      <c r="B34131">
        <v>-0.20069600000000001</v>
      </c>
      <c r="C34131">
        <v>0.218138</v>
      </c>
      <c r="D34131">
        <v>0.31592900000000002</v>
      </c>
    </row>
    <row r="34132" spans="1:4" x14ac:dyDescent="0.25">
      <c r="A34132">
        <v>0.14827799999999999</v>
      </c>
      <c r="B34132">
        <v>0.17846899999999999</v>
      </c>
      <c r="C34132">
        <v>5.8980499999999998E-2</v>
      </c>
      <c r="D34132">
        <v>0.23940800000000001</v>
      </c>
    </row>
    <row r="34133" spans="1:4" x14ac:dyDescent="0.25">
      <c r="A34133">
        <v>-0.48932799999999999</v>
      </c>
      <c r="B34133">
        <v>-0.20968800000000001</v>
      </c>
      <c r="C34133">
        <v>9.7724800000000001E-3</v>
      </c>
      <c r="D34133">
        <v>0.53245299999999995</v>
      </c>
    </row>
    <row r="34134" spans="1:4" x14ac:dyDescent="0.25">
      <c r="A34134">
        <v>9.71413E-2</v>
      </c>
      <c r="B34134">
        <v>0.21358199999999999</v>
      </c>
      <c r="C34134">
        <v>-0.20513899999999999</v>
      </c>
      <c r="D34134">
        <v>0.311666</v>
      </c>
    </row>
    <row r="34135" spans="1:4" x14ac:dyDescent="0.25">
      <c r="A34135">
        <v>1.8886799999999999E-2</v>
      </c>
      <c r="B34135">
        <v>-0.216418</v>
      </c>
      <c r="C34135">
        <v>0.313558</v>
      </c>
      <c r="D34135">
        <v>0.38146000000000002</v>
      </c>
    </row>
    <row r="34136" spans="1:4" x14ac:dyDescent="0.25">
      <c r="A34136">
        <v>-4.5422099999999997E-3</v>
      </c>
      <c r="B34136">
        <v>0.28377599999999997</v>
      </c>
      <c r="C34136">
        <v>-4.73219E-2</v>
      </c>
      <c r="D34136">
        <v>0.28772999999999999</v>
      </c>
    </row>
    <row r="34137" spans="1:4" x14ac:dyDescent="0.25">
      <c r="A34137">
        <v>-0.23184199999999999</v>
      </c>
      <c r="B34137">
        <v>-0.44309500000000002</v>
      </c>
      <c r="C34137">
        <v>-1.5828800000000001E-2</v>
      </c>
      <c r="D34137">
        <v>0.50033399999999995</v>
      </c>
    </row>
    <row r="34138" spans="1:4" x14ac:dyDescent="0.25">
      <c r="A34138">
        <v>-5.00163E-2</v>
      </c>
      <c r="B34138">
        <v>-4.5234000000000003E-2</v>
      </c>
      <c r="C34138">
        <v>-0.16498299999999999</v>
      </c>
      <c r="D34138">
        <v>0.178234</v>
      </c>
    </row>
    <row r="34139" spans="1:4" x14ac:dyDescent="0.25">
      <c r="A34139">
        <v>-0.124232</v>
      </c>
      <c r="B34139">
        <v>-5.2522199999999998E-2</v>
      </c>
      <c r="C34139">
        <v>-0.204788</v>
      </c>
      <c r="D34139">
        <v>0.24521499999999999</v>
      </c>
    </row>
    <row r="34140" spans="1:4" x14ac:dyDescent="0.25">
      <c r="A34140">
        <v>-0.13695099999999999</v>
      </c>
      <c r="B34140">
        <v>0.269903</v>
      </c>
      <c r="C34140">
        <v>0.21501100000000001</v>
      </c>
      <c r="D34140">
        <v>0.37125799999999998</v>
      </c>
    </row>
    <row r="34141" spans="1:4" x14ac:dyDescent="0.25">
      <c r="A34141">
        <v>0.45568399999999998</v>
      </c>
      <c r="B34141">
        <v>-0.18698500000000001</v>
      </c>
      <c r="C34141">
        <v>0.32905400000000001</v>
      </c>
      <c r="D34141">
        <v>0.59235800000000005</v>
      </c>
    </row>
    <row r="34142" spans="1:4" x14ac:dyDescent="0.25">
      <c r="A34142">
        <v>0.19022</v>
      </c>
      <c r="B34142">
        <v>0.27725699999999998</v>
      </c>
      <c r="C34142">
        <v>7.4304899999999993E-2</v>
      </c>
      <c r="D34142">
        <v>0.34434900000000002</v>
      </c>
    </row>
    <row r="34143" spans="1:4" x14ac:dyDescent="0.25">
      <c r="A34143">
        <v>-0.12402000000000001</v>
      </c>
      <c r="B34143">
        <v>1.23357E-2</v>
      </c>
      <c r="C34143">
        <v>-0.16519400000000001</v>
      </c>
      <c r="D34143">
        <v>0.20693500000000001</v>
      </c>
    </row>
    <row r="34144" spans="1:4" x14ac:dyDescent="0.25">
      <c r="A34144">
        <v>0.12914900000000001</v>
      </c>
      <c r="B34144">
        <v>-0.11937399999999999</v>
      </c>
      <c r="C34144">
        <v>-0.188665</v>
      </c>
      <c r="D34144">
        <v>0.25792300000000001</v>
      </c>
    </row>
    <row r="34145" spans="1:4" x14ac:dyDescent="0.25">
      <c r="A34145">
        <v>-0.31898900000000002</v>
      </c>
      <c r="B34145">
        <v>-0.36374499999999999</v>
      </c>
      <c r="C34145">
        <v>0.30931599999999998</v>
      </c>
      <c r="D34145">
        <v>0.57423100000000005</v>
      </c>
    </row>
    <row r="34146" spans="1:4" x14ac:dyDescent="0.25">
      <c r="A34146">
        <v>6.73266E-2</v>
      </c>
      <c r="B34146">
        <v>-0.13450100000000001</v>
      </c>
      <c r="C34146">
        <v>-3.8552900000000001E-2</v>
      </c>
      <c r="D34146">
        <v>0.15527299999999999</v>
      </c>
    </row>
    <row r="34147" spans="1:4" x14ac:dyDescent="0.25">
      <c r="A34147">
        <v>1.4553700000000001E-3</v>
      </c>
      <c r="B34147">
        <v>-0.30651299999999998</v>
      </c>
      <c r="C34147">
        <v>-0.188831</v>
      </c>
      <c r="D34147">
        <v>0.36001300000000003</v>
      </c>
    </row>
    <row r="34148" spans="1:4" x14ac:dyDescent="0.25">
      <c r="A34148">
        <v>0.111747</v>
      </c>
      <c r="B34148">
        <v>0.27816400000000002</v>
      </c>
      <c r="C34148">
        <v>2.9161800000000002E-2</v>
      </c>
      <c r="D34148">
        <v>0.30118600000000001</v>
      </c>
    </row>
    <row r="34149" spans="1:4" x14ac:dyDescent="0.25">
      <c r="A34149">
        <v>-0.25892500000000002</v>
      </c>
      <c r="B34149">
        <v>0.39702999999999999</v>
      </c>
      <c r="C34149">
        <v>0.33679599999999998</v>
      </c>
      <c r="D34149">
        <v>0.58146900000000001</v>
      </c>
    </row>
    <row r="34150" spans="1:4" x14ac:dyDescent="0.25">
      <c r="A34150">
        <v>0.183249</v>
      </c>
      <c r="B34150">
        <v>1.50236E-2</v>
      </c>
      <c r="C34150">
        <v>0.19798199999999999</v>
      </c>
      <c r="D34150">
        <v>0.27018999999999999</v>
      </c>
    </row>
    <row r="34151" spans="1:4" x14ac:dyDescent="0.25">
      <c r="A34151">
        <v>-6.8804400000000002E-2</v>
      </c>
      <c r="B34151">
        <v>-0.26871499999999998</v>
      </c>
      <c r="C34151">
        <v>-0.17826</v>
      </c>
      <c r="D34151">
        <v>0.32972400000000002</v>
      </c>
    </row>
    <row r="34152" spans="1:4" x14ac:dyDescent="0.25">
      <c r="A34152">
        <v>-0.39408900000000002</v>
      </c>
      <c r="B34152">
        <v>6.7109299999999997E-2</v>
      </c>
      <c r="C34152">
        <v>6.3527399999999998E-2</v>
      </c>
      <c r="D34152">
        <v>0.40477800000000003</v>
      </c>
    </row>
    <row r="34153" spans="1:4" x14ac:dyDescent="0.25">
      <c r="A34153">
        <v>0.24496699999999999</v>
      </c>
      <c r="B34153">
        <v>0.33683200000000002</v>
      </c>
      <c r="C34153">
        <v>-0.20277200000000001</v>
      </c>
      <c r="D34153">
        <v>0.463229</v>
      </c>
    </row>
    <row r="34154" spans="1:4" x14ac:dyDescent="0.25">
      <c r="A34154">
        <v>5.1369699999999997E-2</v>
      </c>
      <c r="B34154">
        <v>0.16075700000000001</v>
      </c>
      <c r="C34154">
        <v>-4.1248199999999999E-2</v>
      </c>
      <c r="D34154">
        <v>0.173733</v>
      </c>
    </row>
    <row r="34155" spans="1:4" x14ac:dyDescent="0.25">
      <c r="A34155">
        <v>-0.13805000000000001</v>
      </c>
      <c r="B34155">
        <v>-0.21206700000000001</v>
      </c>
      <c r="C34155">
        <v>-7.4309199999999997E-3</v>
      </c>
      <c r="D34155">
        <v>0.25315100000000001</v>
      </c>
    </row>
    <row r="34156" spans="1:4" x14ac:dyDescent="0.25">
      <c r="A34156">
        <v>0.25071300000000002</v>
      </c>
      <c r="B34156">
        <v>0.33218199999999998</v>
      </c>
      <c r="C34156">
        <v>0.185643</v>
      </c>
      <c r="D34156">
        <v>0.45570300000000002</v>
      </c>
    </row>
    <row r="34157" spans="1:4" x14ac:dyDescent="0.25">
      <c r="A34157">
        <v>-0.20893200000000001</v>
      </c>
      <c r="B34157">
        <v>-0.39783499999999999</v>
      </c>
      <c r="C34157">
        <v>-0.16270499999999999</v>
      </c>
      <c r="D34157">
        <v>0.47791</v>
      </c>
    </row>
    <row r="34158" spans="1:4" x14ac:dyDescent="0.25">
      <c r="A34158">
        <v>8.6230600000000004E-2</v>
      </c>
      <c r="B34158">
        <v>-0.191188</v>
      </c>
      <c r="C34158">
        <v>-3.9799000000000001E-2</v>
      </c>
      <c r="D34158">
        <v>0.213477</v>
      </c>
    </row>
    <row r="34159" spans="1:4" x14ac:dyDescent="0.25">
      <c r="A34159">
        <v>-0.15903200000000001</v>
      </c>
      <c r="B34159">
        <v>-9.8040699999999995E-2</v>
      </c>
      <c r="C34159">
        <v>0.25608500000000001</v>
      </c>
      <c r="D34159">
        <v>0.31698999999999999</v>
      </c>
    </row>
    <row r="34160" spans="1:4" x14ac:dyDescent="0.25">
      <c r="A34160">
        <v>0.31406699999999999</v>
      </c>
      <c r="B34160">
        <v>0.155691</v>
      </c>
      <c r="C34160">
        <v>1.0681400000000001E-2</v>
      </c>
      <c r="D34160">
        <v>0.35070200000000001</v>
      </c>
    </row>
    <row r="34161" spans="1:4" x14ac:dyDescent="0.25">
      <c r="A34161">
        <v>-0.31112099999999998</v>
      </c>
      <c r="B34161">
        <v>0.34455400000000003</v>
      </c>
      <c r="C34161">
        <v>-0.361736</v>
      </c>
      <c r="D34161">
        <v>0.58852899999999997</v>
      </c>
    </row>
    <row r="34162" spans="1:4" x14ac:dyDescent="0.25">
      <c r="A34162">
        <v>0.21376800000000001</v>
      </c>
      <c r="B34162">
        <v>8.9018200000000006E-2</v>
      </c>
      <c r="C34162">
        <v>-8.5570599999999997E-2</v>
      </c>
      <c r="D34162">
        <v>0.246867</v>
      </c>
    </row>
    <row r="34163" spans="1:4" x14ac:dyDescent="0.25">
      <c r="A34163">
        <v>-0.17058100000000001</v>
      </c>
      <c r="B34163">
        <v>-0.21307100000000001</v>
      </c>
      <c r="C34163">
        <v>0.126467</v>
      </c>
      <c r="D34163">
        <v>0.300817</v>
      </c>
    </row>
    <row r="34164" spans="1:4" x14ac:dyDescent="0.25">
      <c r="A34164">
        <v>0.109961</v>
      </c>
      <c r="B34164">
        <v>-0.170631</v>
      </c>
      <c r="C34164">
        <v>0.243841</v>
      </c>
      <c r="D34164">
        <v>0.31727699999999998</v>
      </c>
    </row>
    <row r="34165" spans="1:4" x14ac:dyDescent="0.25">
      <c r="A34165">
        <v>-0.27717599999999998</v>
      </c>
      <c r="B34165">
        <v>0.37258400000000003</v>
      </c>
      <c r="C34165">
        <v>-0.33498800000000001</v>
      </c>
      <c r="D34165">
        <v>0.57259300000000002</v>
      </c>
    </row>
    <row r="34166" spans="1:4" x14ac:dyDescent="0.25">
      <c r="A34166">
        <v>0.129992</v>
      </c>
      <c r="B34166">
        <v>-0.22994200000000001</v>
      </c>
      <c r="C34166">
        <v>-3.3649199999999997E-2</v>
      </c>
      <c r="D34166">
        <v>0.26627699999999999</v>
      </c>
    </row>
    <row r="34167" spans="1:4" x14ac:dyDescent="0.25">
      <c r="A34167">
        <v>-4.0808499999999998E-2</v>
      </c>
      <c r="B34167">
        <v>0.20383299999999999</v>
      </c>
      <c r="C34167">
        <v>0.122143</v>
      </c>
      <c r="D34167">
        <v>0.24110599999999999</v>
      </c>
    </row>
    <row r="34168" spans="1:4" x14ac:dyDescent="0.25">
      <c r="A34168">
        <v>-0.34208499999999997</v>
      </c>
      <c r="B34168">
        <v>0.14307300000000001</v>
      </c>
      <c r="C34168">
        <v>0.21080199999999999</v>
      </c>
      <c r="D34168">
        <v>0.42653200000000002</v>
      </c>
    </row>
    <row r="34169" spans="1:4" x14ac:dyDescent="0.25">
      <c r="A34169">
        <v>0.26677699999999999</v>
      </c>
      <c r="B34169">
        <v>-6.2363700000000001E-2</v>
      </c>
      <c r="C34169">
        <v>-0.410854</v>
      </c>
      <c r="D34169">
        <v>0.49382199999999998</v>
      </c>
    </row>
    <row r="34170" spans="1:4" x14ac:dyDescent="0.25">
      <c r="A34170">
        <v>-0.13444</v>
      </c>
      <c r="B34170">
        <v>2.7695600000000001E-2</v>
      </c>
      <c r="C34170">
        <v>8.96541E-2</v>
      </c>
      <c r="D34170">
        <v>0.16394800000000001</v>
      </c>
    </row>
    <row r="34171" spans="1:4" x14ac:dyDescent="0.25">
      <c r="A34171">
        <v>1.0649499999999999E-2</v>
      </c>
      <c r="B34171">
        <v>0.14894399999999999</v>
      </c>
      <c r="C34171">
        <v>-9.2020000000000005E-2</v>
      </c>
      <c r="D34171">
        <v>0.175401</v>
      </c>
    </row>
    <row r="34172" spans="1:4" x14ac:dyDescent="0.25">
      <c r="A34172">
        <v>-0.14646700000000001</v>
      </c>
      <c r="B34172">
        <v>0.160077</v>
      </c>
      <c r="C34172">
        <v>0.24565600000000001</v>
      </c>
      <c r="D34172">
        <v>0.32775599999999999</v>
      </c>
    </row>
    <row r="34173" spans="1:4" x14ac:dyDescent="0.25">
      <c r="A34173">
        <v>0.38209500000000002</v>
      </c>
      <c r="B34173">
        <v>-0.45437100000000002</v>
      </c>
      <c r="C34173">
        <v>-0.319857</v>
      </c>
      <c r="D34173">
        <v>0.67435800000000001</v>
      </c>
    </row>
    <row r="34174" spans="1:4" x14ac:dyDescent="0.25">
      <c r="A34174">
        <v>-8.3400799999999997E-2</v>
      </c>
      <c r="B34174">
        <v>-4.4733299999999997E-2</v>
      </c>
      <c r="C34174">
        <v>-6.0067599999999999E-2</v>
      </c>
      <c r="D34174">
        <v>0.112093</v>
      </c>
    </row>
    <row r="34175" spans="1:4" x14ac:dyDescent="0.25">
      <c r="A34175">
        <v>-0.19917799999999999</v>
      </c>
      <c r="B34175">
        <v>-0.15373400000000001</v>
      </c>
      <c r="C34175">
        <v>0.30858000000000002</v>
      </c>
      <c r="D34175">
        <v>0.39815499999999998</v>
      </c>
    </row>
    <row r="34176" spans="1:4" x14ac:dyDescent="0.25">
      <c r="A34176">
        <v>0.20762800000000001</v>
      </c>
      <c r="B34176">
        <v>-3.8347699999999998E-2</v>
      </c>
      <c r="C34176">
        <v>-0.323129</v>
      </c>
      <c r="D34176">
        <v>0.38599499999999998</v>
      </c>
    </row>
    <row r="34177" spans="1:4" x14ac:dyDescent="0.25">
      <c r="A34177">
        <v>0.21421200000000001</v>
      </c>
      <c r="B34177">
        <v>0.37531300000000001</v>
      </c>
      <c r="C34177">
        <v>1.2145599999999999E-3</v>
      </c>
      <c r="D34177">
        <v>0.43214399999999997</v>
      </c>
    </row>
    <row r="34178" spans="1:4" x14ac:dyDescent="0.25">
      <c r="A34178">
        <v>-0.12189999999999999</v>
      </c>
      <c r="B34178">
        <v>0.110411</v>
      </c>
      <c r="C34178">
        <v>2.2856999999999999E-2</v>
      </c>
      <c r="D34178">
        <v>0.16605</v>
      </c>
    </row>
    <row r="34179" spans="1:4" x14ac:dyDescent="0.25">
      <c r="A34179">
        <v>0.18346199999999999</v>
      </c>
      <c r="B34179">
        <v>-0.12058199999999999</v>
      </c>
      <c r="C34179">
        <v>1.53936E-2</v>
      </c>
      <c r="D34179">
        <v>0.22008</v>
      </c>
    </row>
    <row r="34180" spans="1:4" x14ac:dyDescent="0.25">
      <c r="A34180">
        <v>-1.31088E-2</v>
      </c>
      <c r="B34180">
        <v>0.22981299999999999</v>
      </c>
      <c r="C34180">
        <v>0.32824199999999998</v>
      </c>
      <c r="D34180">
        <v>0.40090999999999999</v>
      </c>
    </row>
    <row r="34181" spans="1:4" x14ac:dyDescent="0.25">
      <c r="A34181">
        <v>-5.2960599999999997E-2</v>
      </c>
      <c r="B34181">
        <v>-0.309697</v>
      </c>
      <c r="C34181">
        <v>-0.49641000000000002</v>
      </c>
      <c r="D34181">
        <v>0.58748599999999995</v>
      </c>
    </row>
    <row r="34182" spans="1:4" x14ac:dyDescent="0.25">
      <c r="A34182">
        <v>0.25759700000000002</v>
      </c>
      <c r="B34182">
        <v>-4.8613299999999998E-2</v>
      </c>
      <c r="C34182">
        <v>-0.14477599999999999</v>
      </c>
      <c r="D34182">
        <v>0.29946499999999998</v>
      </c>
    </row>
    <row r="34183" spans="1:4" x14ac:dyDescent="0.25">
      <c r="A34183">
        <v>0.25201099999999999</v>
      </c>
      <c r="B34183">
        <v>-2.5967500000000001E-2</v>
      </c>
      <c r="C34183">
        <v>0.13048599999999999</v>
      </c>
      <c r="D34183">
        <v>0.28497400000000001</v>
      </c>
    </row>
    <row r="34184" spans="1:4" x14ac:dyDescent="0.25">
      <c r="A34184">
        <v>-0.32479400000000003</v>
      </c>
      <c r="B34184">
        <v>9.8566500000000001E-2</v>
      </c>
      <c r="C34184">
        <v>0.108739</v>
      </c>
      <c r="D34184">
        <v>0.35641400000000001</v>
      </c>
    </row>
    <row r="34185" spans="1:4" x14ac:dyDescent="0.25">
      <c r="A34185">
        <v>-0.48307099999999997</v>
      </c>
      <c r="B34185">
        <v>1.1439700000000001E-2</v>
      </c>
      <c r="C34185">
        <v>-5.3137299999999998E-2</v>
      </c>
      <c r="D34185">
        <v>0.48612</v>
      </c>
    </row>
    <row r="34186" spans="1:4" x14ac:dyDescent="0.25">
      <c r="A34186">
        <v>-0.16278899999999999</v>
      </c>
      <c r="B34186">
        <v>1.1054700000000001E-2</v>
      </c>
      <c r="C34186">
        <v>0.14843500000000001</v>
      </c>
      <c r="D34186">
        <v>0.22058</v>
      </c>
    </row>
    <row r="34187" spans="1:4" x14ac:dyDescent="0.25">
      <c r="A34187">
        <v>-0.19447999999999999</v>
      </c>
      <c r="B34187">
        <v>-0.11157300000000001</v>
      </c>
      <c r="C34187">
        <v>-0.27152199999999999</v>
      </c>
      <c r="D34187">
        <v>0.35213</v>
      </c>
    </row>
    <row r="34188" spans="1:4" x14ac:dyDescent="0.25">
      <c r="A34188">
        <v>0.171565</v>
      </c>
      <c r="B34188">
        <v>0.29154799999999997</v>
      </c>
      <c r="C34188">
        <v>0.192306</v>
      </c>
      <c r="D34188">
        <v>0.38912200000000002</v>
      </c>
    </row>
    <row r="34189" spans="1:4" x14ac:dyDescent="0.25">
      <c r="A34189">
        <v>0.45787099999999997</v>
      </c>
      <c r="B34189">
        <v>-0.21080599999999999</v>
      </c>
      <c r="C34189">
        <v>-8.9273699999999998E-2</v>
      </c>
      <c r="D34189">
        <v>0.51191299999999995</v>
      </c>
    </row>
    <row r="34190" spans="1:4" x14ac:dyDescent="0.25">
      <c r="A34190">
        <v>0.17977899999999999</v>
      </c>
      <c r="B34190">
        <v>0.187862</v>
      </c>
      <c r="C34190">
        <v>-0.17629600000000001</v>
      </c>
      <c r="D34190">
        <v>0.31415399999999999</v>
      </c>
    </row>
    <row r="34191" spans="1:4" x14ac:dyDescent="0.25">
      <c r="A34191">
        <v>-0.24121600000000001</v>
      </c>
      <c r="B34191">
        <v>-0.14954300000000001</v>
      </c>
      <c r="C34191">
        <v>9.3643799999999999E-2</v>
      </c>
      <c r="D34191">
        <v>0.29886000000000001</v>
      </c>
    </row>
    <row r="34192" spans="1:4" x14ac:dyDescent="0.25">
      <c r="A34192">
        <v>-0.22345100000000001</v>
      </c>
      <c r="B34192">
        <v>-0.223664</v>
      </c>
      <c r="C34192">
        <v>-0.153946</v>
      </c>
      <c r="D34192">
        <v>0.35164699999999999</v>
      </c>
    </row>
    <row r="34193" spans="1:4" x14ac:dyDescent="0.25">
      <c r="A34193">
        <v>0.29190300000000002</v>
      </c>
      <c r="B34193">
        <v>0.12722</v>
      </c>
      <c r="C34193">
        <v>0.42036600000000002</v>
      </c>
      <c r="D34193">
        <v>0.52735200000000004</v>
      </c>
    </row>
    <row r="34194" spans="1:4" x14ac:dyDescent="0.25">
      <c r="A34194">
        <v>0.14782100000000001</v>
      </c>
      <c r="B34194">
        <v>-0.28407900000000003</v>
      </c>
      <c r="C34194">
        <v>6.2337799999999999E-2</v>
      </c>
      <c r="D34194">
        <v>0.32624799999999998</v>
      </c>
    </row>
    <row r="34195" spans="1:4" x14ac:dyDescent="0.25">
      <c r="A34195">
        <v>0.123401</v>
      </c>
      <c r="B34195">
        <v>-9.2613600000000004E-2</v>
      </c>
      <c r="C34195">
        <v>0.111957</v>
      </c>
      <c r="D34195">
        <v>0.19062899999999999</v>
      </c>
    </row>
    <row r="34196" spans="1:4" x14ac:dyDescent="0.25">
      <c r="A34196">
        <v>-0.41210799999999997</v>
      </c>
      <c r="B34196">
        <v>0.42526000000000003</v>
      </c>
      <c r="C34196">
        <v>-0.16433700000000001</v>
      </c>
      <c r="D34196">
        <v>0.61456100000000002</v>
      </c>
    </row>
    <row r="34197" spans="1:4" x14ac:dyDescent="0.25">
      <c r="A34197">
        <v>9.7598400000000002E-2</v>
      </c>
      <c r="B34197">
        <v>0.10212</v>
      </c>
      <c r="C34197">
        <v>-6.5579200000000004E-2</v>
      </c>
      <c r="D34197">
        <v>0.15573899999999999</v>
      </c>
    </row>
    <row r="34198" spans="1:4" x14ac:dyDescent="0.25">
      <c r="A34198">
        <v>-0.21448800000000001</v>
      </c>
      <c r="B34198">
        <v>-6.8612599999999996E-2</v>
      </c>
      <c r="C34198">
        <v>-1.00091E-2</v>
      </c>
      <c r="D34198">
        <v>0.22541700000000001</v>
      </c>
    </row>
    <row r="34199" spans="1:4" x14ac:dyDescent="0.25">
      <c r="A34199">
        <v>0.30451099999999998</v>
      </c>
      <c r="B34199">
        <v>-0.16611799999999999</v>
      </c>
      <c r="C34199">
        <v>0.153586</v>
      </c>
      <c r="D34199">
        <v>0.37935600000000003</v>
      </c>
    </row>
    <row r="34200" spans="1:4" x14ac:dyDescent="0.25">
      <c r="A34200">
        <v>-0.26421099999999997</v>
      </c>
      <c r="B34200">
        <v>0.35364899999999999</v>
      </c>
      <c r="C34200">
        <v>-0.26453100000000002</v>
      </c>
      <c r="D34200">
        <v>0.51463800000000004</v>
      </c>
    </row>
    <row r="34201" spans="1:4" x14ac:dyDescent="0.25">
      <c r="A34201">
        <v>0.27830300000000002</v>
      </c>
      <c r="B34201">
        <v>-3.07815E-2</v>
      </c>
      <c r="C34201">
        <v>0.104922</v>
      </c>
      <c r="D34201">
        <v>0.29901299999999997</v>
      </c>
    </row>
    <row r="34202" spans="1:4" x14ac:dyDescent="0.25">
      <c r="A34202">
        <v>-0.168623</v>
      </c>
      <c r="B34202">
        <v>1.7315199999999999E-2</v>
      </c>
      <c r="C34202">
        <v>0.18401000000000001</v>
      </c>
      <c r="D34202">
        <v>0.25018600000000002</v>
      </c>
    </row>
    <row r="34203" spans="1:4" x14ac:dyDescent="0.25">
      <c r="A34203">
        <v>0.22656200000000001</v>
      </c>
      <c r="B34203">
        <v>0.24714</v>
      </c>
      <c r="C34203">
        <v>-2.32739E-2</v>
      </c>
      <c r="D34203">
        <v>0.33608100000000002</v>
      </c>
    </row>
    <row r="34204" spans="1:4" x14ac:dyDescent="0.25">
      <c r="A34204">
        <v>-0.32491900000000001</v>
      </c>
      <c r="B34204">
        <v>-0.304172</v>
      </c>
      <c r="C34204">
        <v>-0.177869</v>
      </c>
      <c r="D34204">
        <v>0.47930200000000001</v>
      </c>
    </row>
    <row r="34205" spans="1:4" x14ac:dyDescent="0.25">
      <c r="A34205">
        <v>0.44581399999999999</v>
      </c>
      <c r="B34205">
        <v>-8.0756800000000004E-2</v>
      </c>
      <c r="C34205">
        <v>-0.14439299999999999</v>
      </c>
      <c r="D34205">
        <v>0.475522</v>
      </c>
    </row>
    <row r="34206" spans="1:4" x14ac:dyDescent="0.25">
      <c r="A34206">
        <v>-0.24257699999999999</v>
      </c>
      <c r="B34206">
        <v>5.4568199999999997E-2</v>
      </c>
      <c r="C34206">
        <v>0.13711000000000001</v>
      </c>
      <c r="D34206">
        <v>0.28393699999999999</v>
      </c>
    </row>
    <row r="34207" spans="1:4" x14ac:dyDescent="0.25">
      <c r="A34207">
        <v>4.4860999999999998E-2</v>
      </c>
      <c r="B34207">
        <v>2.32769E-2</v>
      </c>
      <c r="C34207">
        <v>-0.106069</v>
      </c>
      <c r="D34207">
        <v>0.117494</v>
      </c>
    </row>
    <row r="34208" spans="1:4" x14ac:dyDescent="0.25">
      <c r="A34208">
        <v>0.114216</v>
      </c>
      <c r="B34208">
        <v>-0.32858100000000001</v>
      </c>
      <c r="C34208">
        <v>-0.32167299999999999</v>
      </c>
      <c r="D34208">
        <v>0.473798</v>
      </c>
    </row>
    <row r="34209" spans="1:4" x14ac:dyDescent="0.25">
      <c r="A34209">
        <v>0.24087700000000001</v>
      </c>
      <c r="B34209">
        <v>0.32625399999999999</v>
      </c>
      <c r="C34209">
        <v>0.35539199999999999</v>
      </c>
      <c r="D34209">
        <v>0.53922800000000004</v>
      </c>
    </row>
    <row r="34210" spans="1:4" x14ac:dyDescent="0.25">
      <c r="A34210">
        <v>0.20446</v>
      </c>
      <c r="B34210">
        <v>-9.1858800000000004E-2</v>
      </c>
      <c r="C34210">
        <v>-0.231793</v>
      </c>
      <c r="D34210">
        <v>0.32244299999999998</v>
      </c>
    </row>
    <row r="34211" spans="1:4" x14ac:dyDescent="0.25">
      <c r="A34211">
        <v>0.23612</v>
      </c>
      <c r="B34211">
        <v>7.0210499999999995E-2</v>
      </c>
      <c r="C34211">
        <v>-4.83455E-2</v>
      </c>
      <c r="D34211">
        <v>0.25103700000000001</v>
      </c>
    </row>
    <row r="34212" spans="1:4" x14ac:dyDescent="0.25">
      <c r="A34212">
        <v>-0.254388</v>
      </c>
      <c r="B34212">
        <v>2.5519900000000002E-2</v>
      </c>
      <c r="C34212">
        <v>0.293547</v>
      </c>
      <c r="D34212">
        <v>0.38927400000000001</v>
      </c>
    </row>
    <row r="34213" spans="1:4" x14ac:dyDescent="0.25">
      <c r="A34213">
        <v>-0.45162400000000003</v>
      </c>
      <c r="B34213">
        <v>4.4743499999999999E-2</v>
      </c>
      <c r="C34213">
        <v>0.16550200000000001</v>
      </c>
      <c r="D34213">
        <v>0.48307099999999997</v>
      </c>
    </row>
    <row r="34214" spans="1:4" x14ac:dyDescent="0.25">
      <c r="A34214">
        <v>-2.4665699999999999E-2</v>
      </c>
      <c r="B34214">
        <v>4.5234299999999998E-2</v>
      </c>
      <c r="C34214">
        <v>0.18718399999999999</v>
      </c>
      <c r="D34214">
        <v>0.19414500000000001</v>
      </c>
    </row>
    <row r="34215" spans="1:4" x14ac:dyDescent="0.25">
      <c r="A34215">
        <v>0.184894</v>
      </c>
      <c r="B34215">
        <v>-0.31833</v>
      </c>
      <c r="C34215">
        <v>0.123205</v>
      </c>
      <c r="D34215">
        <v>0.38819999999999999</v>
      </c>
    </row>
    <row r="34216" spans="1:4" x14ac:dyDescent="0.25">
      <c r="A34216">
        <v>4.6119800000000002E-2</v>
      </c>
      <c r="B34216">
        <v>0.31068099999999998</v>
      </c>
      <c r="C34216">
        <v>-0.302761</v>
      </c>
      <c r="D34216">
        <v>0.43625000000000003</v>
      </c>
    </row>
    <row r="34217" spans="1:4" x14ac:dyDescent="0.25">
      <c r="A34217">
        <v>-0.340752</v>
      </c>
      <c r="B34217">
        <v>6.5134399999999995E-2</v>
      </c>
      <c r="C34217">
        <v>-0.20999000000000001</v>
      </c>
      <c r="D34217">
        <v>0.40552500000000002</v>
      </c>
    </row>
    <row r="34218" spans="1:4" x14ac:dyDescent="0.25">
      <c r="A34218">
        <v>-0.110717</v>
      </c>
      <c r="B34218">
        <v>-9.9983900000000001E-2</v>
      </c>
      <c r="C34218">
        <v>9.4425899999999993E-2</v>
      </c>
      <c r="D34218">
        <v>0.17655399999999999</v>
      </c>
    </row>
    <row r="34219" spans="1:4" x14ac:dyDescent="0.25">
      <c r="A34219">
        <v>-0.20649000000000001</v>
      </c>
      <c r="B34219">
        <v>-0.14130300000000001</v>
      </c>
      <c r="C34219">
        <v>0.212423</v>
      </c>
      <c r="D34219">
        <v>0.32822000000000001</v>
      </c>
    </row>
    <row r="34220" spans="1:4" x14ac:dyDescent="0.25">
      <c r="A34220">
        <v>0.27079500000000001</v>
      </c>
      <c r="B34220">
        <v>0.17704600000000001</v>
      </c>
      <c r="C34220">
        <v>-1.8541599999999998E-2</v>
      </c>
      <c r="D34220">
        <v>0.32406600000000002</v>
      </c>
    </row>
    <row r="34221" spans="1:4" x14ac:dyDescent="0.25">
      <c r="A34221">
        <v>0.17361599999999999</v>
      </c>
      <c r="B34221">
        <v>0.16992599999999999</v>
      </c>
      <c r="C34221">
        <v>-0.45771200000000001</v>
      </c>
      <c r="D34221">
        <v>0.51818699999999995</v>
      </c>
    </row>
    <row r="34222" spans="1:4" x14ac:dyDescent="0.25">
      <c r="A34222">
        <v>0.23308499999999999</v>
      </c>
      <c r="B34222">
        <v>-0.213232</v>
      </c>
      <c r="C34222">
        <v>-0.14128599999999999</v>
      </c>
      <c r="D34222">
        <v>0.34606100000000001</v>
      </c>
    </row>
    <row r="34223" spans="1:4" x14ac:dyDescent="0.25">
      <c r="A34223">
        <v>-0.15534899999999999</v>
      </c>
      <c r="B34223">
        <v>-0.111205</v>
      </c>
      <c r="C34223">
        <v>0.313888</v>
      </c>
      <c r="D34223">
        <v>0.36745899999999998</v>
      </c>
    </row>
    <row r="34224" spans="1:4" x14ac:dyDescent="0.25">
      <c r="A34224">
        <v>-9.5174099999999998E-2</v>
      </c>
      <c r="B34224">
        <v>0.14432300000000001</v>
      </c>
      <c r="C34224">
        <v>-0.211176</v>
      </c>
      <c r="D34224">
        <v>0.27291399999999999</v>
      </c>
    </row>
    <row r="34225" spans="1:4" x14ac:dyDescent="0.25">
      <c r="A34225">
        <v>-0.13011600000000001</v>
      </c>
      <c r="B34225">
        <v>0.440884</v>
      </c>
      <c r="C34225">
        <v>5.6411900000000001E-2</v>
      </c>
      <c r="D34225">
        <v>0.46313199999999999</v>
      </c>
    </row>
    <row r="34226" spans="1:4" x14ac:dyDescent="0.25">
      <c r="A34226">
        <v>-0.25354700000000002</v>
      </c>
      <c r="B34226">
        <v>6.8123300000000001E-3</v>
      </c>
      <c r="C34226">
        <v>0.14908099999999999</v>
      </c>
      <c r="D34226">
        <v>0.294207</v>
      </c>
    </row>
    <row r="34227" spans="1:4" x14ac:dyDescent="0.25">
      <c r="A34227">
        <v>-2.1789800000000002E-2</v>
      </c>
      <c r="B34227">
        <v>0.111586</v>
      </c>
      <c r="C34227">
        <v>2.48677E-2</v>
      </c>
      <c r="D34227">
        <v>0.116381</v>
      </c>
    </row>
    <row r="34228" spans="1:4" x14ac:dyDescent="0.25">
      <c r="A34228">
        <v>0.43370500000000001</v>
      </c>
      <c r="B34228">
        <v>0.113942</v>
      </c>
      <c r="C34228">
        <v>4.0360500000000001E-2</v>
      </c>
      <c r="D34228">
        <v>0.450235</v>
      </c>
    </row>
    <row r="34229" spans="1:4" x14ac:dyDescent="0.25">
      <c r="A34229">
        <v>-9.5701900000000006E-2</v>
      </c>
      <c r="B34229">
        <v>-0.32378800000000002</v>
      </c>
      <c r="C34229">
        <v>-0.35489399999999999</v>
      </c>
      <c r="D34229">
        <v>0.489844</v>
      </c>
    </row>
    <row r="34230" spans="1:4" x14ac:dyDescent="0.25">
      <c r="A34230">
        <v>-7.62679E-2</v>
      </c>
      <c r="B34230">
        <v>7.2384500000000004E-2</v>
      </c>
      <c r="C34230">
        <v>-0.12496500000000001</v>
      </c>
      <c r="D34230">
        <v>0.16331699999999999</v>
      </c>
    </row>
    <row r="34231" spans="1:4" x14ac:dyDescent="0.25">
      <c r="A34231">
        <v>0.313774</v>
      </c>
      <c r="B34231">
        <v>7.6222200000000004E-2</v>
      </c>
      <c r="C34231">
        <v>-0.19210099999999999</v>
      </c>
      <c r="D34231">
        <v>0.37572100000000003</v>
      </c>
    </row>
    <row r="34232" spans="1:4" x14ac:dyDescent="0.25">
      <c r="A34232">
        <v>-0.221798</v>
      </c>
      <c r="B34232">
        <v>-0.32811499999999999</v>
      </c>
      <c r="C34232">
        <v>0.13650100000000001</v>
      </c>
      <c r="D34232">
        <v>0.41891099999999998</v>
      </c>
    </row>
    <row r="34233" spans="1:4" x14ac:dyDescent="0.25">
      <c r="A34233">
        <v>-0.105657</v>
      </c>
      <c r="B34233">
        <v>0.153117</v>
      </c>
      <c r="C34233">
        <v>0.39924999999999999</v>
      </c>
      <c r="D34233">
        <v>0.44046400000000002</v>
      </c>
    </row>
    <row r="34234" spans="1:4" x14ac:dyDescent="0.25">
      <c r="A34234">
        <v>0.16839399999999999</v>
      </c>
      <c r="B34234">
        <v>0.16068199999999999</v>
      </c>
      <c r="C34234">
        <v>8.3882399999999996E-2</v>
      </c>
      <c r="D34234">
        <v>0.24740999999999999</v>
      </c>
    </row>
    <row r="34235" spans="1:4" x14ac:dyDescent="0.25">
      <c r="A34235">
        <v>0.155195</v>
      </c>
      <c r="B34235">
        <v>-0.17312</v>
      </c>
      <c r="C34235">
        <v>-0.159608</v>
      </c>
      <c r="D34235">
        <v>0.28201199999999998</v>
      </c>
    </row>
    <row r="34236" spans="1:4" x14ac:dyDescent="0.25">
      <c r="A34236">
        <v>-0.27698699999999998</v>
      </c>
      <c r="B34236">
        <v>-0.220057</v>
      </c>
      <c r="C34236">
        <v>-0.22640199999999999</v>
      </c>
      <c r="D34236">
        <v>0.42000599999999999</v>
      </c>
    </row>
    <row r="34237" spans="1:4" x14ac:dyDescent="0.25">
      <c r="A34237">
        <v>-0.246197</v>
      </c>
      <c r="B34237">
        <v>0.25833</v>
      </c>
      <c r="C34237">
        <v>0.40758299999999997</v>
      </c>
      <c r="D34237">
        <v>0.54173000000000004</v>
      </c>
    </row>
    <row r="34238" spans="1:4" x14ac:dyDescent="0.25">
      <c r="A34238">
        <v>0.18876999999999999</v>
      </c>
      <c r="B34238">
        <v>4.9973299999999998E-2</v>
      </c>
      <c r="C34238">
        <v>-0.19892799999999999</v>
      </c>
      <c r="D34238">
        <v>0.278754</v>
      </c>
    </row>
    <row r="34239" spans="1:4" x14ac:dyDescent="0.25">
      <c r="A34239">
        <v>3.2174800000000003E-2</v>
      </c>
      <c r="B34239">
        <v>0.181976</v>
      </c>
      <c r="C34239">
        <v>0.29927100000000001</v>
      </c>
      <c r="D34239">
        <v>0.35172999999999999</v>
      </c>
    </row>
    <row r="34240" spans="1:4" x14ac:dyDescent="0.25">
      <c r="A34240">
        <v>-9.3724399999999999E-2</v>
      </c>
      <c r="B34240">
        <v>-0.28633199999999998</v>
      </c>
      <c r="C34240">
        <v>-0.25794800000000001</v>
      </c>
      <c r="D34240">
        <v>0.39661999999999997</v>
      </c>
    </row>
    <row r="34241" spans="1:4" x14ac:dyDescent="0.25">
      <c r="A34241">
        <v>-0.32814300000000002</v>
      </c>
      <c r="B34241">
        <v>-4.0847399999999999E-2</v>
      </c>
      <c r="C34241">
        <v>0.24757100000000001</v>
      </c>
      <c r="D34241">
        <v>0.41308299999999998</v>
      </c>
    </row>
    <row r="34242" spans="1:4" x14ac:dyDescent="0.25">
      <c r="A34242">
        <v>-0.149371</v>
      </c>
      <c r="B34242">
        <v>0.20350299999999999</v>
      </c>
      <c r="C34242">
        <v>4.0392999999999998E-2</v>
      </c>
      <c r="D34242">
        <v>0.25564900000000002</v>
      </c>
    </row>
    <row r="34243" spans="1:4" x14ac:dyDescent="0.25">
      <c r="A34243">
        <v>-8.5603399999999996E-2</v>
      </c>
      <c r="B34243">
        <v>-0.34363300000000002</v>
      </c>
      <c r="C34243">
        <v>0.23270099999999999</v>
      </c>
      <c r="D34243">
        <v>0.42374699999999998</v>
      </c>
    </row>
    <row r="34244" spans="1:4" x14ac:dyDescent="0.25">
      <c r="A34244">
        <v>3.71907E-2</v>
      </c>
      <c r="B34244">
        <v>-1.2282100000000001E-2</v>
      </c>
      <c r="C34244">
        <v>-0.135772</v>
      </c>
      <c r="D34244">
        <v>0.14130799999999999</v>
      </c>
    </row>
    <row r="34245" spans="1:4" x14ac:dyDescent="0.25">
      <c r="A34245">
        <v>0.280835</v>
      </c>
      <c r="B34245">
        <v>0.15335699999999999</v>
      </c>
      <c r="C34245">
        <v>-0.207343</v>
      </c>
      <c r="D34245">
        <v>0.38128499999999999</v>
      </c>
    </row>
    <row r="34246" spans="1:4" x14ac:dyDescent="0.25">
      <c r="A34246">
        <v>4.6235499999999999E-2</v>
      </c>
      <c r="B34246">
        <v>-0.102863</v>
      </c>
      <c r="C34246">
        <v>-0.143762</v>
      </c>
      <c r="D34246">
        <v>0.18271899999999999</v>
      </c>
    </row>
    <row r="34247" spans="1:4" x14ac:dyDescent="0.25">
      <c r="A34247">
        <v>-0.24987300000000001</v>
      </c>
      <c r="B34247">
        <v>0.32148100000000002</v>
      </c>
      <c r="C34247">
        <v>-0.18969900000000001</v>
      </c>
      <c r="D34247">
        <v>0.44918999999999998</v>
      </c>
    </row>
    <row r="34248" spans="1:4" x14ac:dyDescent="0.25">
      <c r="A34248">
        <v>-2.4963800000000001E-2</v>
      </c>
      <c r="B34248">
        <v>-0.137632</v>
      </c>
      <c r="C34248">
        <v>0.12449</v>
      </c>
      <c r="D34248">
        <v>0.187253</v>
      </c>
    </row>
    <row r="34249" spans="1:4" x14ac:dyDescent="0.25">
      <c r="A34249">
        <v>0.33961200000000002</v>
      </c>
      <c r="B34249">
        <v>-0.169569</v>
      </c>
      <c r="C34249">
        <v>0.42469099999999999</v>
      </c>
      <c r="D34249">
        <v>0.56960699999999997</v>
      </c>
    </row>
    <row r="34250" spans="1:4" x14ac:dyDescent="0.25">
      <c r="A34250">
        <v>-0.20996600000000001</v>
      </c>
      <c r="B34250">
        <v>0.245365</v>
      </c>
      <c r="C34250">
        <v>-0.25186999999999998</v>
      </c>
      <c r="D34250">
        <v>0.40954600000000002</v>
      </c>
    </row>
    <row r="34251" spans="1:4" x14ac:dyDescent="0.25">
      <c r="A34251">
        <v>2.2373000000000001E-2</v>
      </c>
      <c r="B34251">
        <v>-0.20996500000000001</v>
      </c>
      <c r="C34251">
        <v>0.11630699999999999</v>
      </c>
      <c r="D34251">
        <v>0.241067</v>
      </c>
    </row>
    <row r="34252" spans="1:4" x14ac:dyDescent="0.25">
      <c r="A34252">
        <v>-5.1363600000000002E-2</v>
      </c>
      <c r="B34252">
        <v>-0.11862</v>
      </c>
      <c r="C34252">
        <v>-8.5155400000000006E-2</v>
      </c>
      <c r="D34252">
        <v>0.15479100000000001</v>
      </c>
    </row>
    <row r="34253" spans="1:4" x14ac:dyDescent="0.25">
      <c r="A34253">
        <v>0.384965</v>
      </c>
      <c r="B34253">
        <v>-2.9453099999999999E-2</v>
      </c>
      <c r="C34253">
        <v>0.37631700000000001</v>
      </c>
      <c r="D34253">
        <v>0.53914700000000004</v>
      </c>
    </row>
    <row r="34254" spans="1:4" x14ac:dyDescent="0.25">
      <c r="A34254">
        <v>6.1950699999999997E-2</v>
      </c>
      <c r="B34254">
        <v>-0.165966</v>
      </c>
      <c r="C34254">
        <v>0.28782200000000002</v>
      </c>
      <c r="D34254">
        <v>0.33796999999999999</v>
      </c>
    </row>
    <row r="34255" spans="1:4" x14ac:dyDescent="0.25">
      <c r="A34255">
        <v>-4.4528999999999999E-2</v>
      </c>
      <c r="B34255">
        <v>-6.39575E-2</v>
      </c>
      <c r="C34255">
        <v>5.49124E-2</v>
      </c>
      <c r="D34255">
        <v>9.5335000000000003E-2</v>
      </c>
    </row>
    <row r="34256" spans="1:4" x14ac:dyDescent="0.25">
      <c r="A34256">
        <v>-0.28703299999999998</v>
      </c>
      <c r="B34256">
        <v>0.30145699999999997</v>
      </c>
      <c r="C34256">
        <v>-0.31753799999999999</v>
      </c>
      <c r="D34256">
        <v>0.52354100000000003</v>
      </c>
    </row>
    <row r="34257" spans="1:4" x14ac:dyDescent="0.25">
      <c r="A34257">
        <v>0.35126299999999999</v>
      </c>
      <c r="B34257">
        <v>-8.6015599999999994E-3</v>
      </c>
      <c r="C34257">
        <v>-0.190855</v>
      </c>
      <c r="D34257">
        <v>0.39985700000000002</v>
      </c>
    </row>
    <row r="34258" spans="1:4" x14ac:dyDescent="0.25">
      <c r="A34258">
        <v>-0.190471</v>
      </c>
      <c r="B34258">
        <v>-5.7427100000000002E-2</v>
      </c>
      <c r="C34258">
        <v>1.29803E-2</v>
      </c>
      <c r="D34258">
        <v>0.19936300000000001</v>
      </c>
    </row>
    <row r="34259" spans="1:4" x14ac:dyDescent="0.25">
      <c r="A34259">
        <v>0.31642300000000001</v>
      </c>
      <c r="B34259">
        <v>0.238926</v>
      </c>
      <c r="C34259">
        <v>0.12510199999999999</v>
      </c>
      <c r="D34259">
        <v>0.41576400000000002</v>
      </c>
    </row>
    <row r="34260" spans="1:4" x14ac:dyDescent="0.25">
      <c r="A34260">
        <v>-0.28551399999999999</v>
      </c>
      <c r="B34260">
        <v>-0.38466800000000001</v>
      </c>
      <c r="C34260">
        <v>-9.4601500000000005E-2</v>
      </c>
      <c r="D34260">
        <v>0.48830000000000001</v>
      </c>
    </row>
    <row r="34261" spans="1:4" x14ac:dyDescent="0.25">
      <c r="A34261">
        <v>0.21185100000000001</v>
      </c>
      <c r="B34261">
        <v>0.199046</v>
      </c>
      <c r="C34261">
        <v>-0.1376</v>
      </c>
      <c r="D34261">
        <v>0.32161099999999998</v>
      </c>
    </row>
    <row r="34262" spans="1:4" x14ac:dyDescent="0.25">
      <c r="A34262">
        <v>0.17416400000000001</v>
      </c>
      <c r="B34262">
        <v>0.19065799999999999</v>
      </c>
      <c r="C34262">
        <v>-9.6409499999999995E-2</v>
      </c>
      <c r="D34262">
        <v>0.275642</v>
      </c>
    </row>
    <row r="34263" spans="1:4" x14ac:dyDescent="0.25">
      <c r="A34263">
        <v>8.8359800000000002E-2</v>
      </c>
      <c r="B34263">
        <v>-0.28290700000000002</v>
      </c>
      <c r="C34263">
        <v>1.1553600000000001E-2</v>
      </c>
      <c r="D34263">
        <v>0.29660999999999998</v>
      </c>
    </row>
    <row r="34264" spans="1:4" x14ac:dyDescent="0.25">
      <c r="A34264">
        <v>-0.26996999999999999</v>
      </c>
      <c r="B34264">
        <v>0.350443</v>
      </c>
      <c r="C34264">
        <v>8.8094500000000006E-2</v>
      </c>
      <c r="D34264">
        <v>0.45106000000000002</v>
      </c>
    </row>
    <row r="34265" spans="1:4" x14ac:dyDescent="0.25">
      <c r="A34265">
        <v>-0.16034899999999999</v>
      </c>
      <c r="B34265">
        <v>-0.40862399999999999</v>
      </c>
      <c r="C34265">
        <v>6.8751599999999996E-2</v>
      </c>
      <c r="D34265">
        <v>0.44431100000000001</v>
      </c>
    </row>
    <row r="34266" spans="1:4" x14ac:dyDescent="0.25">
      <c r="A34266">
        <v>0.114007</v>
      </c>
      <c r="B34266">
        <v>6.1071399999999998E-2</v>
      </c>
      <c r="C34266">
        <v>-0.209012</v>
      </c>
      <c r="D34266">
        <v>0.24579100000000001</v>
      </c>
    </row>
    <row r="34267" spans="1:4" x14ac:dyDescent="0.25">
      <c r="A34267">
        <v>1.14492E-2</v>
      </c>
      <c r="B34267">
        <v>3.6177599999999997E-2</v>
      </c>
      <c r="C34267">
        <v>0.175624</v>
      </c>
      <c r="D34267">
        <v>0.179676</v>
      </c>
    </row>
    <row r="34268" spans="1:4" x14ac:dyDescent="0.25">
      <c r="A34268">
        <v>-0.38657599999999998</v>
      </c>
      <c r="B34268">
        <v>0.13798299999999999</v>
      </c>
      <c r="C34268">
        <v>0.203624</v>
      </c>
      <c r="D34268">
        <v>0.45819599999999999</v>
      </c>
    </row>
    <row r="34269" spans="1:4" x14ac:dyDescent="0.25">
      <c r="A34269">
        <v>0.29774200000000001</v>
      </c>
      <c r="B34269">
        <v>-0.35503899999999999</v>
      </c>
      <c r="C34269">
        <v>-0.16058900000000001</v>
      </c>
      <c r="D34269">
        <v>0.4904</v>
      </c>
    </row>
    <row r="34270" spans="1:4" x14ac:dyDescent="0.25">
      <c r="A34270">
        <v>7.1356500000000003E-2</v>
      </c>
      <c r="B34270">
        <v>-0.196494</v>
      </c>
      <c r="C34270">
        <v>0.16456899999999999</v>
      </c>
      <c r="D34270">
        <v>0.26605400000000001</v>
      </c>
    </row>
    <row r="34271" spans="1:4" x14ac:dyDescent="0.25">
      <c r="A34271">
        <v>0.17239599999999999</v>
      </c>
      <c r="B34271">
        <v>1.5610499999999999E-2</v>
      </c>
      <c r="C34271">
        <v>0.22675999999999999</v>
      </c>
      <c r="D34271">
        <v>0.285279</v>
      </c>
    </row>
    <row r="34272" spans="1:4" x14ac:dyDescent="0.25">
      <c r="A34272">
        <v>-6.2526200000000004E-2</v>
      </c>
      <c r="B34272">
        <v>0.270478</v>
      </c>
      <c r="C34272">
        <v>-0.235514</v>
      </c>
      <c r="D34272">
        <v>0.36405399999999999</v>
      </c>
    </row>
    <row r="34273" spans="1:4" x14ac:dyDescent="0.25">
      <c r="A34273">
        <v>-0.31436599999999998</v>
      </c>
      <c r="B34273">
        <v>3.3491599999999999E-3</v>
      </c>
      <c r="C34273">
        <v>-0.353655</v>
      </c>
      <c r="D34273">
        <v>0.47319</v>
      </c>
    </row>
    <row r="34274" spans="1:4" x14ac:dyDescent="0.25">
      <c r="A34274">
        <v>-1.2723E-2</v>
      </c>
      <c r="B34274">
        <v>-8.71783E-2</v>
      </c>
      <c r="C34274">
        <v>-2.1510600000000001E-2</v>
      </c>
      <c r="D34274">
        <v>9.0689800000000001E-2</v>
      </c>
    </row>
    <row r="34275" spans="1:4" x14ac:dyDescent="0.25">
      <c r="A34275">
        <v>-0.173792</v>
      </c>
      <c r="B34275">
        <v>-0.18471299999999999</v>
      </c>
      <c r="C34275">
        <v>0.270978</v>
      </c>
      <c r="D34275">
        <v>0.37114900000000001</v>
      </c>
    </row>
    <row r="34276" spans="1:4" x14ac:dyDescent="0.25">
      <c r="A34276">
        <v>-0.186584</v>
      </c>
      <c r="B34276">
        <v>0.13806499999999999</v>
      </c>
      <c r="C34276">
        <v>-0.120294</v>
      </c>
      <c r="D34276">
        <v>0.26143100000000002</v>
      </c>
    </row>
    <row r="34277" spans="1:4" x14ac:dyDescent="0.25">
      <c r="A34277">
        <v>0.51166199999999995</v>
      </c>
      <c r="B34277">
        <v>0.27215299999999998</v>
      </c>
      <c r="C34277">
        <v>-0.246555</v>
      </c>
      <c r="D34277">
        <v>0.62980499999999995</v>
      </c>
    </row>
    <row r="34278" spans="1:4" x14ac:dyDescent="0.25">
      <c r="A34278">
        <v>-6.12182E-3</v>
      </c>
      <c r="B34278">
        <v>0.187969</v>
      </c>
      <c r="C34278">
        <v>-9.7272800000000006E-2</v>
      </c>
      <c r="D34278">
        <v>0.21173500000000001</v>
      </c>
    </row>
    <row r="34279" spans="1:4" x14ac:dyDescent="0.25">
      <c r="A34279">
        <v>-0.16995299999999999</v>
      </c>
      <c r="B34279">
        <v>-0.135793</v>
      </c>
      <c r="C34279">
        <v>-0.17644199999999999</v>
      </c>
      <c r="D34279">
        <v>0.28009899999999999</v>
      </c>
    </row>
    <row r="34280" spans="1:4" x14ac:dyDescent="0.25">
      <c r="A34280">
        <v>8.9191000000000006E-2</v>
      </c>
      <c r="B34280">
        <v>-0.371365</v>
      </c>
      <c r="C34280">
        <v>0.35378100000000001</v>
      </c>
      <c r="D34280">
        <v>0.52060300000000004</v>
      </c>
    </row>
    <row r="34281" spans="1:4" x14ac:dyDescent="0.25">
      <c r="A34281">
        <v>0.19378699999999999</v>
      </c>
      <c r="B34281">
        <v>0.38897100000000001</v>
      </c>
      <c r="C34281">
        <v>1.3094400000000001E-2</v>
      </c>
      <c r="D34281">
        <v>0.43476799999999999</v>
      </c>
    </row>
    <row r="34282" spans="1:4" x14ac:dyDescent="0.25">
      <c r="A34282">
        <v>0.12529999999999999</v>
      </c>
      <c r="B34282">
        <v>-0.203988</v>
      </c>
      <c r="C34282">
        <v>7.8367199999999998E-2</v>
      </c>
      <c r="D34282">
        <v>0.25189800000000001</v>
      </c>
    </row>
    <row r="34283" spans="1:4" x14ac:dyDescent="0.25">
      <c r="A34283">
        <v>-9.9164199999999994E-2</v>
      </c>
      <c r="B34283">
        <v>-0.20790800000000001</v>
      </c>
      <c r="C34283">
        <v>-0.115698</v>
      </c>
      <c r="D34283">
        <v>0.25777</v>
      </c>
    </row>
    <row r="34284" spans="1:4" x14ac:dyDescent="0.25">
      <c r="A34284">
        <v>0.11836000000000001</v>
      </c>
      <c r="B34284">
        <v>0.31837100000000002</v>
      </c>
      <c r="C34284">
        <v>-0.24521200000000001</v>
      </c>
      <c r="D34284">
        <v>0.41892499999999999</v>
      </c>
    </row>
    <row r="34285" spans="1:4" x14ac:dyDescent="0.25">
      <c r="A34285">
        <v>-0.26212200000000002</v>
      </c>
      <c r="B34285">
        <v>0.34911500000000001</v>
      </c>
      <c r="C34285">
        <v>0.37163499999999999</v>
      </c>
      <c r="D34285">
        <v>0.57332499999999997</v>
      </c>
    </row>
    <row r="34286" spans="1:4" x14ac:dyDescent="0.25">
      <c r="A34286">
        <v>0.109068</v>
      </c>
      <c r="B34286">
        <v>-4.2313799999999999E-2</v>
      </c>
      <c r="C34286">
        <v>5.9425899999999998E-4</v>
      </c>
      <c r="D34286">
        <v>0.11699</v>
      </c>
    </row>
    <row r="34287" spans="1:4" x14ac:dyDescent="0.25">
      <c r="A34287">
        <v>-0.179261</v>
      </c>
      <c r="B34287">
        <v>7.5527399999999996E-3</v>
      </c>
      <c r="C34287">
        <v>-4.8657800000000001E-3</v>
      </c>
      <c r="D34287">
        <v>0.17948600000000001</v>
      </c>
    </row>
    <row r="34288" spans="1:4" x14ac:dyDescent="0.25">
      <c r="A34288">
        <v>3.0772299999999999E-2</v>
      </c>
      <c r="B34288">
        <v>-0.120078</v>
      </c>
      <c r="C34288">
        <v>0.41332000000000002</v>
      </c>
      <c r="D34288">
        <v>0.431508</v>
      </c>
    </row>
    <row r="34289" spans="1:4" x14ac:dyDescent="0.25">
      <c r="A34289">
        <v>5.0621399999999997E-2</v>
      </c>
      <c r="B34289">
        <v>0.216529</v>
      </c>
      <c r="C34289">
        <v>-0.54242699999999999</v>
      </c>
      <c r="D34289">
        <v>0.58623700000000001</v>
      </c>
    </row>
    <row r="34290" spans="1:4" x14ac:dyDescent="0.25">
      <c r="A34290">
        <v>0.26439800000000002</v>
      </c>
      <c r="B34290">
        <v>0.17798800000000001</v>
      </c>
      <c r="C34290">
        <v>-0.133434</v>
      </c>
      <c r="D34290">
        <v>0.34553</v>
      </c>
    </row>
    <row r="34291" spans="1:4" x14ac:dyDescent="0.25">
      <c r="A34291">
        <v>5.9917999999999999E-2</v>
      </c>
      <c r="B34291">
        <v>-0.108015</v>
      </c>
      <c r="C34291">
        <v>0.349105</v>
      </c>
      <c r="D34291">
        <v>0.370313</v>
      </c>
    </row>
    <row r="34292" spans="1:4" x14ac:dyDescent="0.25">
      <c r="A34292">
        <v>-0.31141999999999997</v>
      </c>
      <c r="B34292">
        <v>2.2875300000000001E-2</v>
      </c>
      <c r="C34292">
        <v>-0.17450599999999999</v>
      </c>
      <c r="D34292">
        <v>0.35771199999999997</v>
      </c>
    </row>
    <row r="34293" spans="1:4" x14ac:dyDescent="0.25">
      <c r="A34293">
        <v>-0.28558699999999998</v>
      </c>
      <c r="B34293">
        <v>-0.23905799999999999</v>
      </c>
      <c r="C34293">
        <v>-6.0573799999999997E-2</v>
      </c>
      <c r="D34293">
        <v>0.37733</v>
      </c>
    </row>
    <row r="34294" spans="1:4" x14ac:dyDescent="0.25">
      <c r="A34294">
        <v>0.262048</v>
      </c>
      <c r="B34294">
        <v>0.30910900000000002</v>
      </c>
      <c r="C34294">
        <v>-0.105002</v>
      </c>
      <c r="D34294">
        <v>0.41862100000000002</v>
      </c>
    </row>
    <row r="34295" spans="1:4" x14ac:dyDescent="0.25">
      <c r="A34295">
        <v>-0.12739500000000001</v>
      </c>
      <c r="B34295">
        <v>-9.3008099999999996E-2</v>
      </c>
      <c r="C34295">
        <v>-0.122833</v>
      </c>
      <c r="D34295">
        <v>0.19991999999999999</v>
      </c>
    </row>
    <row r="34296" spans="1:4" x14ac:dyDescent="0.25">
      <c r="A34296">
        <v>4.8946000000000003E-2</v>
      </c>
      <c r="B34296">
        <v>-6.7825499999999997E-2</v>
      </c>
      <c r="C34296">
        <v>0.20893999999999999</v>
      </c>
      <c r="D34296">
        <v>0.22506000000000001</v>
      </c>
    </row>
    <row r="34297" spans="1:4" x14ac:dyDescent="0.25">
      <c r="A34297">
        <v>-0.33967999999999998</v>
      </c>
      <c r="B34297">
        <v>-0.33185399999999998</v>
      </c>
      <c r="C34297">
        <v>9.7076999999999997E-2</v>
      </c>
      <c r="D34297">
        <v>0.48469899999999999</v>
      </c>
    </row>
    <row r="34298" spans="1:4" x14ac:dyDescent="0.25">
      <c r="A34298">
        <v>0.134793</v>
      </c>
      <c r="B34298">
        <v>0.27746799999999999</v>
      </c>
      <c r="C34298">
        <v>-0.24714</v>
      </c>
      <c r="D34298">
        <v>0.39526699999999998</v>
      </c>
    </row>
    <row r="34299" spans="1:4" x14ac:dyDescent="0.25">
      <c r="A34299">
        <v>-0.161387</v>
      </c>
      <c r="B34299">
        <v>9.1105000000000005E-2</v>
      </c>
      <c r="C34299">
        <v>0.16152</v>
      </c>
      <c r="D34299">
        <v>0.245834</v>
      </c>
    </row>
    <row r="34300" spans="1:4" x14ac:dyDescent="0.25">
      <c r="A34300">
        <v>0.140511</v>
      </c>
      <c r="B34300">
        <v>-0.200348</v>
      </c>
      <c r="C34300">
        <v>0.13542699999999999</v>
      </c>
      <c r="D34300">
        <v>0.27968399999999999</v>
      </c>
    </row>
    <row r="34301" spans="1:4" x14ac:dyDescent="0.25">
      <c r="A34301">
        <v>-0.19018599999999999</v>
      </c>
      <c r="B34301">
        <v>-0.390295</v>
      </c>
      <c r="C34301">
        <v>7.4485499999999996E-2</v>
      </c>
      <c r="D34301">
        <v>0.44051000000000001</v>
      </c>
    </row>
    <row r="34302" spans="1:4" x14ac:dyDescent="0.25">
      <c r="A34302">
        <v>-0.25503500000000001</v>
      </c>
      <c r="B34302">
        <v>-2.1747099999999998E-2</v>
      </c>
      <c r="C34302">
        <v>-0.11695</v>
      </c>
      <c r="D34302">
        <v>0.28141300000000002</v>
      </c>
    </row>
    <row r="34303" spans="1:4" x14ac:dyDescent="0.25">
      <c r="A34303">
        <v>-6.8421599999999999E-2</v>
      </c>
      <c r="B34303">
        <v>-4.2491300000000003E-2</v>
      </c>
      <c r="C34303">
        <v>-0.12421</v>
      </c>
      <c r="D34303">
        <v>0.148037</v>
      </c>
    </row>
    <row r="34304" spans="1:4" x14ac:dyDescent="0.25">
      <c r="A34304">
        <v>5.19914E-2</v>
      </c>
      <c r="B34304">
        <v>0.23691100000000001</v>
      </c>
      <c r="C34304">
        <v>0.32947799999999999</v>
      </c>
      <c r="D34304">
        <v>0.40912799999999999</v>
      </c>
    </row>
    <row r="34305" spans="1:4" x14ac:dyDescent="0.25">
      <c r="A34305">
        <v>0.48102699999999998</v>
      </c>
      <c r="B34305">
        <v>-0.20912500000000001</v>
      </c>
      <c r="C34305">
        <v>-4.4469599999999998E-2</v>
      </c>
      <c r="D34305">
        <v>0.52640100000000001</v>
      </c>
    </row>
    <row r="34306" spans="1:4" x14ac:dyDescent="0.25">
      <c r="A34306">
        <v>0.14533399999999999</v>
      </c>
      <c r="B34306">
        <v>-7.1706000000000006E-2</v>
      </c>
      <c r="C34306">
        <v>-3.9049300000000002E-2</v>
      </c>
      <c r="D34306">
        <v>0.16669900000000001</v>
      </c>
    </row>
    <row r="34307" spans="1:4" x14ac:dyDescent="0.25">
      <c r="A34307">
        <v>0.19183600000000001</v>
      </c>
      <c r="B34307">
        <v>0.139262</v>
      </c>
      <c r="C34307">
        <v>-0.201844</v>
      </c>
      <c r="D34307">
        <v>0.31134499999999998</v>
      </c>
    </row>
    <row r="34308" spans="1:4" x14ac:dyDescent="0.25">
      <c r="A34308">
        <v>-0.34951500000000002</v>
      </c>
      <c r="B34308">
        <v>0.24334700000000001</v>
      </c>
      <c r="C34308">
        <v>0.13574700000000001</v>
      </c>
      <c r="D34308">
        <v>0.446996</v>
      </c>
    </row>
    <row r="34309" spans="1:4" x14ac:dyDescent="0.25">
      <c r="A34309">
        <v>-0.15889800000000001</v>
      </c>
      <c r="B34309">
        <v>-0.44552199999999997</v>
      </c>
      <c r="C34309">
        <v>0.25657600000000003</v>
      </c>
      <c r="D34309">
        <v>0.53811699999999996</v>
      </c>
    </row>
    <row r="34310" spans="1:4" x14ac:dyDescent="0.25">
      <c r="A34310">
        <v>0.123571</v>
      </c>
      <c r="B34310">
        <v>0.15137600000000001</v>
      </c>
      <c r="C34310">
        <v>-0.18579599999999999</v>
      </c>
      <c r="D34310">
        <v>0.26963799999999999</v>
      </c>
    </row>
    <row r="34311" spans="1:4" x14ac:dyDescent="0.25">
      <c r="A34311">
        <v>-0.32576100000000002</v>
      </c>
      <c r="B34311">
        <v>-0.14543800000000001</v>
      </c>
      <c r="C34311">
        <v>6.7607200000000006E-2</v>
      </c>
      <c r="D34311">
        <v>0.36310300000000001</v>
      </c>
    </row>
    <row r="34312" spans="1:4" x14ac:dyDescent="0.25">
      <c r="A34312">
        <v>2.60506E-2</v>
      </c>
      <c r="B34312">
        <v>-0.14183599999999999</v>
      </c>
      <c r="C34312">
        <v>0.380685</v>
      </c>
      <c r="D34312">
        <v>0.40708299999999997</v>
      </c>
    </row>
    <row r="34313" spans="1:4" x14ac:dyDescent="0.25">
      <c r="A34313">
        <v>0.24920600000000001</v>
      </c>
      <c r="B34313">
        <v>0.11321299999999999</v>
      </c>
      <c r="C34313">
        <v>-0.219281</v>
      </c>
      <c r="D34313">
        <v>0.350721</v>
      </c>
    </row>
    <row r="34314" spans="1:4" x14ac:dyDescent="0.25">
      <c r="A34314">
        <v>-0.14913199999999999</v>
      </c>
      <c r="B34314">
        <v>0.24326100000000001</v>
      </c>
      <c r="C34314">
        <v>0.106806</v>
      </c>
      <c r="D34314">
        <v>0.30467</v>
      </c>
    </row>
    <row r="34315" spans="1:4" x14ac:dyDescent="0.25">
      <c r="A34315">
        <v>-4.5268599999999999E-2</v>
      </c>
      <c r="B34315">
        <v>-0.16578399999999999</v>
      </c>
      <c r="C34315">
        <v>-0.17416499999999999</v>
      </c>
      <c r="D34315">
        <v>0.24467800000000001</v>
      </c>
    </row>
    <row r="34316" spans="1:4" x14ac:dyDescent="0.25">
      <c r="A34316">
        <v>9.3727199999999995E-4</v>
      </c>
      <c r="B34316">
        <v>-0.39402300000000001</v>
      </c>
      <c r="C34316">
        <v>-6.5506200000000001E-2</v>
      </c>
      <c r="D34316">
        <v>0.39943200000000001</v>
      </c>
    </row>
    <row r="34317" spans="1:4" x14ac:dyDescent="0.25">
      <c r="A34317">
        <v>0.36671100000000001</v>
      </c>
      <c r="B34317">
        <v>0.28615699999999999</v>
      </c>
      <c r="C34317">
        <v>0.14274500000000001</v>
      </c>
      <c r="D34317">
        <v>0.48655900000000002</v>
      </c>
    </row>
    <row r="34318" spans="1:4" x14ac:dyDescent="0.25">
      <c r="A34318">
        <v>-0.21377099999999999</v>
      </c>
      <c r="B34318">
        <v>0.12920599999999999</v>
      </c>
      <c r="C34318">
        <v>9.0787799999999998E-4</v>
      </c>
      <c r="D34318">
        <v>0.24978600000000001</v>
      </c>
    </row>
    <row r="34319" spans="1:4" x14ac:dyDescent="0.25">
      <c r="A34319">
        <v>0.24212400000000001</v>
      </c>
      <c r="B34319">
        <v>8.71923E-2</v>
      </c>
      <c r="C34319">
        <v>-5.8583700000000002E-2</v>
      </c>
      <c r="D34319">
        <v>0.26392900000000002</v>
      </c>
    </row>
    <row r="34320" spans="1:4" x14ac:dyDescent="0.25">
      <c r="A34320">
        <v>-0.22702900000000001</v>
      </c>
      <c r="B34320">
        <v>8.1033800000000003E-2</v>
      </c>
      <c r="C34320">
        <v>0.211474</v>
      </c>
      <c r="D34320">
        <v>0.32067099999999998</v>
      </c>
    </row>
    <row r="34321" spans="1:4" x14ac:dyDescent="0.25">
      <c r="A34321">
        <v>0.311635</v>
      </c>
      <c r="B34321">
        <v>-0.47142400000000001</v>
      </c>
      <c r="C34321">
        <v>-0.17563899999999999</v>
      </c>
      <c r="D34321">
        <v>0.59178200000000003</v>
      </c>
    </row>
    <row r="34322" spans="1:4" x14ac:dyDescent="0.25">
      <c r="A34322">
        <v>-0.19559699999999999</v>
      </c>
      <c r="B34322">
        <v>1.5375E-2</v>
      </c>
      <c r="C34322">
        <v>0.113228</v>
      </c>
      <c r="D34322">
        <v>0.22652900000000001</v>
      </c>
    </row>
    <row r="34323" spans="1:4" x14ac:dyDescent="0.25">
      <c r="A34323">
        <v>0.19844600000000001</v>
      </c>
      <c r="B34323">
        <v>-6.8213700000000002E-2</v>
      </c>
      <c r="C34323">
        <v>0.23097799999999999</v>
      </c>
      <c r="D34323">
        <v>0.31206499999999998</v>
      </c>
    </row>
    <row r="34324" spans="1:4" x14ac:dyDescent="0.25">
      <c r="A34324">
        <v>-7.6647599999999996E-3</v>
      </c>
      <c r="B34324">
        <v>-0.28168900000000002</v>
      </c>
      <c r="C34324">
        <v>-0.32412999999999997</v>
      </c>
      <c r="D34324">
        <v>0.42949700000000002</v>
      </c>
    </row>
    <row r="34325" spans="1:4" x14ac:dyDescent="0.25">
      <c r="A34325">
        <v>8.0826400000000007E-2</v>
      </c>
      <c r="B34325">
        <v>0.48022399999999998</v>
      </c>
      <c r="C34325">
        <v>-0.21267800000000001</v>
      </c>
      <c r="D34325">
        <v>0.53139400000000003</v>
      </c>
    </row>
    <row r="34326" spans="1:4" x14ac:dyDescent="0.25">
      <c r="A34326">
        <v>-9.4368599999999997E-2</v>
      </c>
      <c r="B34326">
        <v>1.5267299999999999E-2</v>
      </c>
      <c r="C34326">
        <v>0.210253</v>
      </c>
      <c r="D34326">
        <v>0.230965</v>
      </c>
    </row>
    <row r="34327" spans="1:4" x14ac:dyDescent="0.25">
      <c r="A34327">
        <v>-0.23577300000000001</v>
      </c>
      <c r="B34327">
        <v>9.4880800000000001E-2</v>
      </c>
      <c r="C34327">
        <v>-0.12084499999999999</v>
      </c>
      <c r="D34327">
        <v>0.28141500000000003</v>
      </c>
    </row>
    <row r="34328" spans="1:4" x14ac:dyDescent="0.25">
      <c r="A34328">
        <v>9.8662799999999995E-2</v>
      </c>
      <c r="B34328">
        <v>0.16390099999999999</v>
      </c>
      <c r="C34328">
        <v>-0.27747300000000003</v>
      </c>
      <c r="D34328">
        <v>0.33703</v>
      </c>
    </row>
    <row r="34329" spans="1:4" x14ac:dyDescent="0.25">
      <c r="A34329">
        <v>0.423869</v>
      </c>
      <c r="B34329">
        <v>-0.38467400000000002</v>
      </c>
      <c r="C34329">
        <v>0.14166899999999999</v>
      </c>
      <c r="D34329">
        <v>0.58966799999999997</v>
      </c>
    </row>
    <row r="34330" spans="1:4" x14ac:dyDescent="0.25">
      <c r="A34330">
        <v>5.6455300000000002E-3</v>
      </c>
      <c r="B34330">
        <v>5.33871E-2</v>
      </c>
      <c r="C34330">
        <v>0.12547800000000001</v>
      </c>
      <c r="D34330">
        <v>0.13647999999999999</v>
      </c>
    </row>
    <row r="34331" spans="1:4" x14ac:dyDescent="0.25">
      <c r="A34331">
        <v>-0.16203100000000001</v>
      </c>
      <c r="B34331">
        <v>0.21979000000000001</v>
      </c>
      <c r="C34331">
        <v>-0.255249</v>
      </c>
      <c r="D34331">
        <v>0.37378299999999998</v>
      </c>
    </row>
    <row r="34332" spans="1:4" x14ac:dyDescent="0.25">
      <c r="A34332">
        <v>0.34825299999999998</v>
      </c>
      <c r="B34332">
        <v>-0.14302300000000001</v>
      </c>
      <c r="C34332">
        <v>0.316521</v>
      </c>
      <c r="D34332">
        <v>0.49185499999999999</v>
      </c>
    </row>
    <row r="34333" spans="1:4" x14ac:dyDescent="0.25">
      <c r="A34333">
        <v>-0.19408900000000001</v>
      </c>
      <c r="B34333">
        <v>-0.34821299999999999</v>
      </c>
      <c r="C34333">
        <v>-0.22850699999999999</v>
      </c>
      <c r="D34333">
        <v>0.45949800000000002</v>
      </c>
    </row>
    <row r="34334" spans="1:4" x14ac:dyDescent="0.25">
      <c r="A34334">
        <v>-3.2308099999999999E-2</v>
      </c>
      <c r="B34334">
        <v>0.146838</v>
      </c>
      <c r="C34334">
        <v>-0.132992</v>
      </c>
      <c r="D34334">
        <v>0.20072899999999999</v>
      </c>
    </row>
    <row r="34335" spans="1:4" x14ac:dyDescent="0.25">
      <c r="A34335">
        <v>-7.9674900000000007E-2</v>
      </c>
      <c r="B34335">
        <v>5.5249100000000002E-2</v>
      </c>
      <c r="C34335">
        <v>0.32499</v>
      </c>
      <c r="D34335">
        <v>0.33914499999999997</v>
      </c>
    </row>
    <row r="34336" spans="1:4" x14ac:dyDescent="0.25">
      <c r="A34336">
        <v>-2.0868899999999999E-2</v>
      </c>
      <c r="B34336">
        <v>-0.21371599999999999</v>
      </c>
      <c r="C34336">
        <v>-0.42549799999999999</v>
      </c>
      <c r="D34336">
        <v>0.47661100000000001</v>
      </c>
    </row>
    <row r="34337" spans="1:4" x14ac:dyDescent="0.25">
      <c r="A34337">
        <v>0.231457</v>
      </c>
      <c r="B34337">
        <v>-0.102466</v>
      </c>
      <c r="C34337">
        <v>0.28040599999999999</v>
      </c>
      <c r="D34337">
        <v>0.37775500000000001</v>
      </c>
    </row>
    <row r="34338" spans="1:4" x14ac:dyDescent="0.25">
      <c r="A34338">
        <v>7.1666300000000002E-2</v>
      </c>
      <c r="B34338">
        <v>-0.195658</v>
      </c>
      <c r="C34338">
        <v>-0.218692</v>
      </c>
      <c r="D34338">
        <v>0.30206699999999997</v>
      </c>
    </row>
    <row r="34339" spans="1:4" x14ac:dyDescent="0.25">
      <c r="A34339">
        <v>-0.194803</v>
      </c>
      <c r="B34339">
        <v>-3.2875599999999998E-2</v>
      </c>
      <c r="C34339">
        <v>0.13439699999999999</v>
      </c>
      <c r="D34339">
        <v>0.23893800000000001</v>
      </c>
    </row>
    <row r="34340" spans="1:4" x14ac:dyDescent="0.25">
      <c r="A34340">
        <v>-0.22129199999999999</v>
      </c>
      <c r="B34340">
        <v>0.29722100000000001</v>
      </c>
      <c r="C34340">
        <v>-7.7290800000000007E-2</v>
      </c>
      <c r="D34340">
        <v>0.37852999999999998</v>
      </c>
    </row>
    <row r="34341" spans="1:4" x14ac:dyDescent="0.25">
      <c r="A34341">
        <v>0.455567</v>
      </c>
      <c r="B34341">
        <v>6.7346900000000001E-2</v>
      </c>
      <c r="C34341">
        <v>0.34525099999999997</v>
      </c>
      <c r="D34341">
        <v>0.57556499999999999</v>
      </c>
    </row>
    <row r="34342" spans="1:4" x14ac:dyDescent="0.25">
      <c r="A34342">
        <v>-9.3887200000000004E-2</v>
      </c>
      <c r="B34342">
        <v>0.168571</v>
      </c>
      <c r="C34342">
        <v>6.7949899999999994E-2</v>
      </c>
      <c r="D34342">
        <v>0.204568</v>
      </c>
    </row>
    <row r="34343" spans="1:4" x14ac:dyDescent="0.25">
      <c r="A34343">
        <v>0.14404900000000001</v>
      </c>
      <c r="B34343">
        <v>-0.41994300000000001</v>
      </c>
      <c r="C34343">
        <v>9.3998499999999999E-2</v>
      </c>
      <c r="D34343">
        <v>0.45380399999999999</v>
      </c>
    </row>
    <row r="34344" spans="1:4" x14ac:dyDescent="0.25">
      <c r="A34344">
        <v>2.2551399999999999E-2</v>
      </c>
      <c r="B34344">
        <v>0.113125</v>
      </c>
      <c r="C34344">
        <v>-0.35067700000000002</v>
      </c>
      <c r="D34344">
        <v>0.36916199999999999</v>
      </c>
    </row>
    <row r="34345" spans="1:4" x14ac:dyDescent="0.25">
      <c r="A34345">
        <v>-8.4184200000000001E-2</v>
      </c>
      <c r="B34345">
        <v>0.22341800000000001</v>
      </c>
      <c r="C34345">
        <v>0.14302000000000001</v>
      </c>
      <c r="D34345">
        <v>0.278312</v>
      </c>
    </row>
    <row r="34346" spans="1:4" x14ac:dyDescent="0.25">
      <c r="A34346">
        <v>-8.5018200000000002E-2</v>
      </c>
      <c r="B34346">
        <v>-0.17095099999999999</v>
      </c>
      <c r="C34346">
        <v>0.22716600000000001</v>
      </c>
      <c r="D34346">
        <v>0.29674400000000001</v>
      </c>
    </row>
    <row r="34347" spans="1:4" x14ac:dyDescent="0.25">
      <c r="A34347">
        <v>0.12374599999999999</v>
      </c>
      <c r="B34347">
        <v>-0.19852900000000001</v>
      </c>
      <c r="C34347">
        <v>-0.106557</v>
      </c>
      <c r="D34347">
        <v>0.25706200000000001</v>
      </c>
    </row>
    <row r="34348" spans="1:4" x14ac:dyDescent="0.25">
      <c r="A34348">
        <v>0.22919100000000001</v>
      </c>
      <c r="B34348">
        <v>0.24876500000000001</v>
      </c>
      <c r="C34348">
        <v>4.30052E-2</v>
      </c>
      <c r="D34348">
        <v>0.340972</v>
      </c>
    </row>
    <row r="34349" spans="1:4" x14ac:dyDescent="0.25">
      <c r="A34349">
        <v>-0.31223600000000001</v>
      </c>
      <c r="B34349">
        <v>0.32956200000000002</v>
      </c>
      <c r="C34349">
        <v>-0.341414</v>
      </c>
      <c r="D34349">
        <v>0.56803700000000001</v>
      </c>
    </row>
    <row r="34350" spans="1:4" x14ac:dyDescent="0.25">
      <c r="A34350">
        <v>9.8124299999999998E-2</v>
      </c>
      <c r="B34350">
        <v>0.128944</v>
      </c>
      <c r="C34350">
        <v>-0.27950799999999998</v>
      </c>
      <c r="D34350">
        <v>0.32307799999999998</v>
      </c>
    </row>
    <row r="34351" spans="1:4" x14ac:dyDescent="0.25">
      <c r="A34351">
        <v>-0.15767999999999999</v>
      </c>
      <c r="B34351">
        <v>-0.103572</v>
      </c>
      <c r="C34351">
        <v>0.18773300000000001</v>
      </c>
      <c r="D34351">
        <v>0.26614599999999999</v>
      </c>
    </row>
    <row r="34352" spans="1:4" x14ac:dyDescent="0.25">
      <c r="A34352">
        <v>-0.218866</v>
      </c>
      <c r="B34352">
        <v>-1.4977899999999999E-3</v>
      </c>
      <c r="C34352">
        <v>0.324793</v>
      </c>
      <c r="D34352">
        <v>0.39165699999999998</v>
      </c>
    </row>
    <row r="34353" spans="1:4" x14ac:dyDescent="0.25">
      <c r="A34353">
        <v>0.31720500000000001</v>
      </c>
      <c r="B34353">
        <v>-8.3310099999999998E-2</v>
      </c>
      <c r="C34353">
        <v>-0.16116900000000001</v>
      </c>
      <c r="D34353">
        <v>0.36542400000000003</v>
      </c>
    </row>
    <row r="34354" spans="1:4" x14ac:dyDescent="0.25">
      <c r="A34354">
        <v>-0.24273500000000001</v>
      </c>
      <c r="B34354">
        <v>-0.16288</v>
      </c>
      <c r="C34354">
        <v>-0.16903599999999999</v>
      </c>
      <c r="D34354">
        <v>0.33767399999999997</v>
      </c>
    </row>
    <row r="34355" spans="1:4" x14ac:dyDescent="0.25">
      <c r="A34355">
        <v>0.10761800000000001</v>
      </c>
      <c r="B34355">
        <v>0.345472</v>
      </c>
      <c r="C34355">
        <v>-3.7001299999999998E-3</v>
      </c>
      <c r="D34355">
        <v>0.36186499999999999</v>
      </c>
    </row>
    <row r="34356" spans="1:4" x14ac:dyDescent="0.25">
      <c r="A34356">
        <v>0.23214199999999999</v>
      </c>
      <c r="B34356">
        <v>-0.25546200000000002</v>
      </c>
      <c r="C34356">
        <v>-1.2788900000000001E-2</v>
      </c>
      <c r="D34356">
        <v>0.34541899999999998</v>
      </c>
    </row>
    <row r="34357" spans="1:4" x14ac:dyDescent="0.25">
      <c r="A34357">
        <v>5.5569300000000002E-2</v>
      </c>
      <c r="B34357">
        <v>0.10619099999999999</v>
      </c>
      <c r="C34357">
        <v>0.376778</v>
      </c>
      <c r="D34357">
        <v>0.39538099999999998</v>
      </c>
    </row>
    <row r="34358" spans="1:4" x14ac:dyDescent="0.25">
      <c r="A34358">
        <v>-0.119076</v>
      </c>
      <c r="B34358">
        <v>0.23078899999999999</v>
      </c>
      <c r="C34358">
        <v>0.130165</v>
      </c>
      <c r="D34358">
        <v>0.29049199999999997</v>
      </c>
    </row>
    <row r="34359" spans="1:4" x14ac:dyDescent="0.25">
      <c r="A34359">
        <v>4.6564000000000001E-2</v>
      </c>
      <c r="B34359">
        <v>-0.29842000000000002</v>
      </c>
      <c r="C34359">
        <v>0.25934299999999999</v>
      </c>
      <c r="D34359">
        <v>0.39809800000000001</v>
      </c>
    </row>
    <row r="34360" spans="1:4" x14ac:dyDescent="0.25">
      <c r="A34360">
        <v>0.168461</v>
      </c>
      <c r="B34360">
        <v>-0.14946599999999999</v>
      </c>
      <c r="C34360">
        <v>-0.28084700000000001</v>
      </c>
      <c r="D34360">
        <v>0.35999199999999998</v>
      </c>
    </row>
    <row r="34361" spans="1:4" x14ac:dyDescent="0.25">
      <c r="A34361">
        <v>-2.85901E-2</v>
      </c>
      <c r="B34361">
        <v>0.19276799999999999</v>
      </c>
      <c r="C34361">
        <v>-0.38352700000000001</v>
      </c>
      <c r="D34361">
        <v>0.430197</v>
      </c>
    </row>
    <row r="34362" spans="1:4" x14ac:dyDescent="0.25">
      <c r="A34362">
        <v>9.9386500000000003E-3</v>
      </c>
      <c r="B34362">
        <v>0.25655099999999997</v>
      </c>
      <c r="C34362">
        <v>0.194605</v>
      </c>
      <c r="D34362">
        <v>0.322162</v>
      </c>
    </row>
    <row r="34363" spans="1:4" x14ac:dyDescent="0.25">
      <c r="A34363">
        <v>-0.19389500000000001</v>
      </c>
      <c r="B34363">
        <v>0.114164</v>
      </c>
      <c r="C34363">
        <v>1.7775599999999999E-2</v>
      </c>
      <c r="D34363">
        <v>0.22570899999999999</v>
      </c>
    </row>
    <row r="34364" spans="1:4" x14ac:dyDescent="0.25">
      <c r="A34364">
        <v>0.122567</v>
      </c>
      <c r="B34364">
        <v>-0.29391499999999998</v>
      </c>
      <c r="C34364">
        <v>-0.39946399999999999</v>
      </c>
      <c r="D34364">
        <v>0.51086299999999996</v>
      </c>
    </row>
    <row r="34365" spans="1:4" x14ac:dyDescent="0.25">
      <c r="A34365">
        <v>0.12710099999999999</v>
      </c>
      <c r="B34365">
        <v>-0.33068599999999998</v>
      </c>
      <c r="C34365">
        <v>0.115619</v>
      </c>
      <c r="D34365">
        <v>0.37265999999999999</v>
      </c>
    </row>
    <row r="34366" spans="1:4" x14ac:dyDescent="0.25">
      <c r="A34366">
        <v>8.8880600000000004E-2</v>
      </c>
      <c r="B34366">
        <v>-6.9526400000000002E-2</v>
      </c>
      <c r="C34366">
        <v>-8.9383799999999992E-3</v>
      </c>
      <c r="D34366">
        <v>0.11319700000000001</v>
      </c>
    </row>
    <row r="34367" spans="1:4" x14ac:dyDescent="0.25">
      <c r="A34367">
        <v>-8.2650899999999999E-2</v>
      </c>
      <c r="B34367">
        <v>0.25673899999999999</v>
      </c>
      <c r="C34367">
        <v>-0.196626</v>
      </c>
      <c r="D34367">
        <v>0.33377800000000002</v>
      </c>
    </row>
    <row r="34368" spans="1:4" x14ac:dyDescent="0.25">
      <c r="A34368">
        <v>-0.34561900000000001</v>
      </c>
      <c r="B34368">
        <v>2.09985E-2</v>
      </c>
      <c r="C34368">
        <v>3.9536300000000003E-2</v>
      </c>
      <c r="D34368">
        <v>0.34850599999999998</v>
      </c>
    </row>
    <row r="34369" spans="1:4" x14ac:dyDescent="0.25">
      <c r="A34369">
        <v>0.414663</v>
      </c>
      <c r="B34369">
        <v>-0.325604</v>
      </c>
      <c r="C34369">
        <v>0.29072999999999999</v>
      </c>
      <c r="D34369">
        <v>0.60206999999999999</v>
      </c>
    </row>
    <row r="34370" spans="1:4" x14ac:dyDescent="0.25">
      <c r="A34370">
        <v>-0.18321000000000001</v>
      </c>
      <c r="B34370">
        <v>4.9509299999999999E-2</v>
      </c>
      <c r="C34370">
        <v>8.6416900000000005E-3</v>
      </c>
      <c r="D34370">
        <v>0.18997800000000001</v>
      </c>
    </row>
    <row r="34371" spans="1:4" x14ac:dyDescent="0.25">
      <c r="A34371">
        <v>0.29336200000000001</v>
      </c>
      <c r="B34371">
        <v>-0.114611</v>
      </c>
      <c r="C34371">
        <v>-7.1766700000000003E-2</v>
      </c>
      <c r="D34371">
        <v>0.32302799999999998</v>
      </c>
    </row>
    <row r="34372" spans="1:4" x14ac:dyDescent="0.25">
      <c r="A34372">
        <v>-0.22661100000000001</v>
      </c>
      <c r="B34372">
        <v>0.23933399999999999</v>
      </c>
      <c r="C34372">
        <v>-0.21904299999999999</v>
      </c>
      <c r="D34372">
        <v>0.39574399999999998</v>
      </c>
    </row>
    <row r="34373" spans="1:4" x14ac:dyDescent="0.25">
      <c r="A34373">
        <v>0.154394</v>
      </c>
      <c r="B34373">
        <v>-0.21086199999999999</v>
      </c>
      <c r="C34373">
        <v>0.37453900000000001</v>
      </c>
      <c r="D34373">
        <v>0.456706</v>
      </c>
    </row>
    <row r="34374" spans="1:4" x14ac:dyDescent="0.25">
      <c r="A34374">
        <v>0.11716600000000001</v>
      </c>
      <c r="B34374">
        <v>0.206982</v>
      </c>
      <c r="C34374">
        <v>6.14356E-2</v>
      </c>
      <c r="D34374">
        <v>0.24565000000000001</v>
      </c>
    </row>
    <row r="34375" spans="1:4" x14ac:dyDescent="0.25">
      <c r="A34375">
        <v>-0.23124600000000001</v>
      </c>
      <c r="B34375">
        <v>0.124819</v>
      </c>
      <c r="C34375">
        <v>-0.18124399999999999</v>
      </c>
      <c r="D34375">
        <v>0.31922400000000001</v>
      </c>
    </row>
    <row r="34376" spans="1:4" x14ac:dyDescent="0.25">
      <c r="A34376">
        <v>0.24752299999999999</v>
      </c>
      <c r="B34376">
        <v>-0.38281900000000002</v>
      </c>
      <c r="C34376">
        <v>0.29697200000000001</v>
      </c>
      <c r="D34376">
        <v>0.544068</v>
      </c>
    </row>
    <row r="34377" spans="1:4" x14ac:dyDescent="0.25">
      <c r="A34377">
        <v>-0.20163300000000001</v>
      </c>
      <c r="B34377">
        <v>-0.15479899999999999</v>
      </c>
      <c r="C34377">
        <v>-0.240312</v>
      </c>
      <c r="D34377">
        <v>0.34981200000000001</v>
      </c>
    </row>
    <row r="34378" spans="1:4" x14ac:dyDescent="0.25">
      <c r="A34378">
        <v>8.7888900000000006E-2</v>
      </c>
      <c r="B34378">
        <v>-1.83234E-2</v>
      </c>
      <c r="C34378">
        <v>0.268067</v>
      </c>
      <c r="D34378">
        <v>0.28270200000000001</v>
      </c>
    </row>
    <row r="34379" spans="1:4" x14ac:dyDescent="0.25">
      <c r="A34379">
        <v>-2.4552600000000001E-2</v>
      </c>
      <c r="B34379">
        <v>7.6522400000000003E-3</v>
      </c>
      <c r="C34379">
        <v>-6.2563800000000003E-2</v>
      </c>
      <c r="D34379">
        <v>6.7643300000000003E-2</v>
      </c>
    </row>
    <row r="34380" spans="1:4" x14ac:dyDescent="0.25">
      <c r="A34380">
        <v>0.13730000000000001</v>
      </c>
      <c r="B34380">
        <v>0.35520099999999999</v>
      </c>
      <c r="C34380">
        <v>-1.22992E-2</v>
      </c>
      <c r="D34380">
        <v>0.38101200000000002</v>
      </c>
    </row>
    <row r="34381" spans="1:4" x14ac:dyDescent="0.25">
      <c r="A34381">
        <v>-0.30029400000000001</v>
      </c>
      <c r="B34381">
        <v>-0.44803199999999999</v>
      </c>
      <c r="C34381">
        <v>-0.36339300000000002</v>
      </c>
      <c r="D34381">
        <v>0.65035699999999996</v>
      </c>
    </row>
    <row r="34382" spans="1:4" x14ac:dyDescent="0.25">
      <c r="A34382">
        <v>0.14554300000000001</v>
      </c>
      <c r="B34382">
        <v>-1.60047E-2</v>
      </c>
      <c r="C34382">
        <v>5.9290599999999999E-2</v>
      </c>
      <c r="D34382">
        <v>0.157969</v>
      </c>
    </row>
    <row r="34383" spans="1:4" x14ac:dyDescent="0.25">
      <c r="A34383">
        <v>-0.23813400000000001</v>
      </c>
      <c r="B34383">
        <v>0.16734299999999999</v>
      </c>
      <c r="C34383">
        <v>0.21324100000000001</v>
      </c>
      <c r="D34383">
        <v>0.36080899999999999</v>
      </c>
    </row>
    <row r="34384" spans="1:4" x14ac:dyDescent="0.25">
      <c r="A34384">
        <v>-0.21335299999999999</v>
      </c>
      <c r="B34384">
        <v>0.113383</v>
      </c>
      <c r="C34384">
        <v>-0.27034399999999997</v>
      </c>
      <c r="D34384">
        <v>0.36257600000000001</v>
      </c>
    </row>
    <row r="34385" spans="1:4" x14ac:dyDescent="0.25">
      <c r="A34385">
        <v>0.41010999999999997</v>
      </c>
      <c r="B34385">
        <v>-0.41751100000000002</v>
      </c>
      <c r="C34385">
        <v>-0.15093200000000001</v>
      </c>
      <c r="D34385">
        <v>0.60438899999999995</v>
      </c>
    </row>
    <row r="34386" spans="1:4" x14ac:dyDescent="0.25">
      <c r="A34386">
        <v>-0.100345</v>
      </c>
      <c r="B34386">
        <v>0.189391</v>
      </c>
      <c r="C34386">
        <v>9.8066899999999999E-2</v>
      </c>
      <c r="D34386">
        <v>0.23570099999999999</v>
      </c>
    </row>
    <row r="34387" spans="1:4" x14ac:dyDescent="0.25">
      <c r="A34387">
        <v>-9.1112499999999999E-2</v>
      </c>
      <c r="B34387">
        <v>-0.28156799999999998</v>
      </c>
      <c r="C34387">
        <v>-7.3747999999999994E-2</v>
      </c>
      <c r="D34387">
        <v>0.30499300000000001</v>
      </c>
    </row>
    <row r="34388" spans="1:4" x14ac:dyDescent="0.25">
      <c r="A34388">
        <v>2.6281899999999999E-3</v>
      </c>
      <c r="B34388">
        <v>0.20119200000000001</v>
      </c>
      <c r="C34388">
        <v>0.28286600000000001</v>
      </c>
      <c r="D34388">
        <v>0.34712799999999999</v>
      </c>
    </row>
    <row r="34389" spans="1:4" x14ac:dyDescent="0.25">
      <c r="A34389">
        <v>0.34779399999999999</v>
      </c>
      <c r="B34389">
        <v>-0.175707</v>
      </c>
      <c r="C34389">
        <v>-0.43889899999999998</v>
      </c>
      <c r="D34389">
        <v>0.58691199999999999</v>
      </c>
    </row>
    <row r="34390" spans="1:4" x14ac:dyDescent="0.25">
      <c r="A34390">
        <v>-7.9326900000000006E-2</v>
      </c>
      <c r="B34390">
        <v>-0.20317399999999999</v>
      </c>
      <c r="C34390">
        <v>-4.6404599999999997E-2</v>
      </c>
      <c r="D34390">
        <v>0.222993</v>
      </c>
    </row>
    <row r="34391" spans="1:4" x14ac:dyDescent="0.25">
      <c r="A34391">
        <v>-0.28328700000000001</v>
      </c>
      <c r="B34391">
        <v>0.206314</v>
      </c>
      <c r="C34391">
        <v>0.245642</v>
      </c>
      <c r="D34391">
        <v>0.42796899999999999</v>
      </c>
    </row>
    <row r="34392" spans="1:4" x14ac:dyDescent="0.25">
      <c r="A34392">
        <v>0.254575</v>
      </c>
      <c r="B34392">
        <v>0.172739</v>
      </c>
      <c r="C34392">
        <v>-0.26800000000000002</v>
      </c>
      <c r="D34392">
        <v>0.40800900000000001</v>
      </c>
    </row>
    <row r="34393" spans="1:4" x14ac:dyDescent="0.25">
      <c r="A34393">
        <v>0.36758999999999997</v>
      </c>
      <c r="B34393">
        <v>-0.15554599999999999</v>
      </c>
      <c r="C34393">
        <v>-2.6517400000000001E-3</v>
      </c>
      <c r="D34393">
        <v>0.39915400000000001</v>
      </c>
    </row>
    <row r="34394" spans="1:4" x14ac:dyDescent="0.25">
      <c r="A34394">
        <v>2.6842600000000001E-2</v>
      </c>
      <c r="B34394">
        <v>0.118753</v>
      </c>
      <c r="C34394">
        <v>9.4559799999999992E-3</v>
      </c>
      <c r="D34394">
        <v>0.122116</v>
      </c>
    </row>
    <row r="34395" spans="1:4" x14ac:dyDescent="0.25">
      <c r="A34395">
        <v>-0.19476399999999999</v>
      </c>
      <c r="B34395">
        <v>-0.27382000000000001</v>
      </c>
      <c r="C34395">
        <v>0.11325399999999999</v>
      </c>
      <c r="D34395">
        <v>0.35459400000000002</v>
      </c>
    </row>
    <row r="34396" spans="1:4" x14ac:dyDescent="0.25">
      <c r="A34396">
        <v>-0.17186000000000001</v>
      </c>
      <c r="B34396">
        <v>0.15687300000000001</v>
      </c>
      <c r="C34396">
        <v>0.17555999999999999</v>
      </c>
      <c r="D34396">
        <v>0.29149000000000003</v>
      </c>
    </row>
    <row r="34397" spans="1:4" x14ac:dyDescent="0.25">
      <c r="A34397">
        <v>0.47611700000000001</v>
      </c>
      <c r="B34397">
        <v>4.1606600000000001E-2</v>
      </c>
      <c r="C34397">
        <v>-0.41320800000000002</v>
      </c>
      <c r="D34397">
        <v>0.63178999999999996</v>
      </c>
    </row>
    <row r="34398" spans="1:4" x14ac:dyDescent="0.25">
      <c r="A34398">
        <v>4.4911399999999997E-2</v>
      </c>
      <c r="B34398">
        <v>4.9516299999999999E-2</v>
      </c>
      <c r="C34398">
        <v>-2.5580200000000001E-2</v>
      </c>
      <c r="D34398">
        <v>7.1576799999999996E-2</v>
      </c>
    </row>
    <row r="34399" spans="1:4" x14ac:dyDescent="0.25">
      <c r="A34399">
        <v>7.9635899999999996E-2</v>
      </c>
      <c r="B34399">
        <v>-0.29561500000000002</v>
      </c>
      <c r="C34399">
        <v>0.25711499999999998</v>
      </c>
      <c r="D34399">
        <v>0.39979799999999999</v>
      </c>
    </row>
    <row r="34400" spans="1:4" x14ac:dyDescent="0.25">
      <c r="A34400">
        <v>-0.33657999999999999</v>
      </c>
      <c r="B34400">
        <v>-5.1973399999999999E-3</v>
      </c>
      <c r="C34400">
        <v>-0.201018</v>
      </c>
      <c r="D34400">
        <v>0.392073</v>
      </c>
    </row>
    <row r="34401" spans="1:4" x14ac:dyDescent="0.25">
      <c r="A34401">
        <v>0.20820900000000001</v>
      </c>
      <c r="B34401">
        <v>0.42622100000000002</v>
      </c>
      <c r="C34401">
        <v>-0.141789</v>
      </c>
      <c r="D34401">
        <v>0.49509599999999998</v>
      </c>
    </row>
    <row r="34402" spans="1:4" x14ac:dyDescent="0.25">
      <c r="A34402">
        <v>0.214646</v>
      </c>
      <c r="B34402">
        <v>0.183116</v>
      </c>
      <c r="C34402">
        <v>-2.6463400000000002E-2</v>
      </c>
      <c r="D34402">
        <v>0.28338000000000002</v>
      </c>
    </row>
    <row r="34403" spans="1:4" x14ac:dyDescent="0.25">
      <c r="A34403">
        <v>-0.19358800000000001</v>
      </c>
      <c r="B34403">
        <v>-0.20424</v>
      </c>
      <c r="C34403">
        <v>-0.274227</v>
      </c>
      <c r="D34403">
        <v>0.392926</v>
      </c>
    </row>
    <row r="34404" spans="1:4" x14ac:dyDescent="0.25">
      <c r="A34404">
        <v>0.16922000000000001</v>
      </c>
      <c r="B34404">
        <v>-0.158188</v>
      </c>
      <c r="C34404">
        <v>0.33111400000000002</v>
      </c>
      <c r="D34404">
        <v>0.40409800000000001</v>
      </c>
    </row>
    <row r="34405" spans="1:4" x14ac:dyDescent="0.25">
      <c r="A34405">
        <v>-0.36868800000000002</v>
      </c>
      <c r="B34405">
        <v>0.153639</v>
      </c>
      <c r="C34405">
        <v>0.12415</v>
      </c>
      <c r="D34405">
        <v>0.418269</v>
      </c>
    </row>
    <row r="34406" spans="1:4" x14ac:dyDescent="0.25">
      <c r="A34406">
        <v>-0.12052499999999999</v>
      </c>
      <c r="B34406">
        <v>0.15651699999999999</v>
      </c>
      <c r="C34406">
        <v>-0.13370499999999999</v>
      </c>
      <c r="D34406">
        <v>0.238539</v>
      </c>
    </row>
    <row r="34407" spans="1:4" x14ac:dyDescent="0.25">
      <c r="A34407">
        <v>0.12540499999999999</v>
      </c>
      <c r="B34407">
        <v>0.186275</v>
      </c>
      <c r="C34407">
        <v>-0.26643</v>
      </c>
      <c r="D34407">
        <v>0.348439</v>
      </c>
    </row>
    <row r="34408" spans="1:4" x14ac:dyDescent="0.25">
      <c r="A34408">
        <v>4.9652500000000002E-2</v>
      </c>
      <c r="B34408">
        <v>-0.39478600000000003</v>
      </c>
      <c r="C34408">
        <v>0.41776099999999999</v>
      </c>
      <c r="D34408">
        <v>0.576928</v>
      </c>
    </row>
    <row r="34409" spans="1:4" x14ac:dyDescent="0.25">
      <c r="A34409">
        <v>-3.39905E-2</v>
      </c>
      <c r="B34409">
        <v>-0.144649</v>
      </c>
      <c r="C34409">
        <v>0.21301900000000001</v>
      </c>
      <c r="D34409">
        <v>0.25972299999999998</v>
      </c>
    </row>
    <row r="34410" spans="1:4" x14ac:dyDescent="0.25">
      <c r="A34410">
        <v>-0.104501</v>
      </c>
      <c r="B34410">
        <v>0.22194800000000001</v>
      </c>
      <c r="C34410">
        <v>-9.6801399999999996E-2</v>
      </c>
      <c r="D34410">
        <v>0.26372699999999999</v>
      </c>
    </row>
    <row r="34411" spans="1:4" x14ac:dyDescent="0.25">
      <c r="A34411">
        <v>0.15293699999999999</v>
      </c>
      <c r="B34411">
        <v>0.21351899999999999</v>
      </c>
      <c r="C34411">
        <v>-5.8260199999999998E-2</v>
      </c>
      <c r="D34411">
        <v>0.26902500000000001</v>
      </c>
    </row>
    <row r="34412" spans="1:4" x14ac:dyDescent="0.25">
      <c r="A34412">
        <v>-1.0666399999999999E-2</v>
      </c>
      <c r="B34412">
        <v>-0.35160599999999997</v>
      </c>
      <c r="C34412">
        <v>0.35591699999999998</v>
      </c>
      <c r="D34412">
        <v>0.500417</v>
      </c>
    </row>
    <row r="34413" spans="1:4" x14ac:dyDescent="0.25">
      <c r="A34413">
        <v>-2.57182E-2</v>
      </c>
      <c r="B34413">
        <v>-0.34265299999999999</v>
      </c>
      <c r="C34413">
        <v>-0.19753499999999999</v>
      </c>
      <c r="D34413">
        <v>0.39634799999999998</v>
      </c>
    </row>
    <row r="34414" spans="1:4" x14ac:dyDescent="0.25">
      <c r="A34414">
        <v>1.409E-2</v>
      </c>
      <c r="B34414">
        <v>-0.23269400000000001</v>
      </c>
      <c r="C34414">
        <v>-0.17619799999999999</v>
      </c>
      <c r="D34414">
        <v>0.292217</v>
      </c>
    </row>
    <row r="34415" spans="1:4" x14ac:dyDescent="0.25">
      <c r="A34415">
        <v>-0.20774599999999999</v>
      </c>
      <c r="B34415">
        <v>0.192411</v>
      </c>
      <c r="C34415">
        <v>0.26722499999999999</v>
      </c>
      <c r="D34415">
        <v>0.389345</v>
      </c>
    </row>
    <row r="34416" spans="1:4" x14ac:dyDescent="0.25">
      <c r="A34416">
        <v>3.3460499999999997E-2</v>
      </c>
      <c r="B34416">
        <v>8.1406699999999999E-2</v>
      </c>
      <c r="C34416">
        <v>0.26248500000000002</v>
      </c>
      <c r="D34416">
        <v>0.27684799999999998</v>
      </c>
    </row>
    <row r="34417" spans="1:4" x14ac:dyDescent="0.25">
      <c r="A34417">
        <v>0.255407</v>
      </c>
      <c r="B34417">
        <v>6.2105599999999997E-2</v>
      </c>
      <c r="C34417">
        <v>-0.37563299999999999</v>
      </c>
      <c r="D34417">
        <v>0.45846500000000001</v>
      </c>
    </row>
    <row r="34418" spans="1:4" x14ac:dyDescent="0.25">
      <c r="A34418">
        <v>0.18512899999999999</v>
      </c>
      <c r="B34418">
        <v>2.03751E-2</v>
      </c>
      <c r="C34418">
        <v>-5.8401099999999997E-2</v>
      </c>
      <c r="D34418">
        <v>0.195188</v>
      </c>
    </row>
    <row r="34419" spans="1:4" x14ac:dyDescent="0.25">
      <c r="A34419">
        <v>-0.21851000000000001</v>
      </c>
      <c r="B34419">
        <v>0.101165</v>
      </c>
      <c r="C34419">
        <v>-0.122779</v>
      </c>
      <c r="D34419">
        <v>0.270289</v>
      </c>
    </row>
    <row r="34420" spans="1:4" x14ac:dyDescent="0.25">
      <c r="A34420">
        <v>-0.111571</v>
      </c>
      <c r="B34420">
        <v>-0.38164500000000001</v>
      </c>
      <c r="C34420">
        <v>-8.7716199999999994E-2</v>
      </c>
      <c r="D34420">
        <v>0.40717900000000001</v>
      </c>
    </row>
    <row r="34421" spans="1:4" x14ac:dyDescent="0.25">
      <c r="A34421">
        <v>0.15293999999999999</v>
      </c>
      <c r="B34421">
        <v>0.30396099999999998</v>
      </c>
      <c r="C34421">
        <v>0.42773800000000001</v>
      </c>
      <c r="D34421">
        <v>0.54657299999999998</v>
      </c>
    </row>
    <row r="34422" spans="1:4" x14ac:dyDescent="0.25">
      <c r="A34422">
        <v>0.20349500000000001</v>
      </c>
      <c r="B34422">
        <v>-4.1518100000000002E-2</v>
      </c>
      <c r="C34422">
        <v>0.268841</v>
      </c>
      <c r="D34422">
        <v>0.33972000000000002</v>
      </c>
    </row>
    <row r="34423" spans="1:4" x14ac:dyDescent="0.25">
      <c r="A34423">
        <v>-3.93646E-2</v>
      </c>
      <c r="B34423">
        <v>0.29268300000000003</v>
      </c>
      <c r="C34423">
        <v>-0.26126300000000002</v>
      </c>
      <c r="D34423">
        <v>0.39429900000000001</v>
      </c>
    </row>
    <row r="34424" spans="1:4" x14ac:dyDescent="0.25">
      <c r="A34424">
        <v>-0.29051100000000002</v>
      </c>
      <c r="B34424">
        <v>-0.39644699999999999</v>
      </c>
      <c r="C34424">
        <v>-0.174064</v>
      </c>
      <c r="D34424">
        <v>0.52140699999999995</v>
      </c>
    </row>
    <row r="34425" spans="1:4" x14ac:dyDescent="0.25">
      <c r="A34425">
        <v>-1.18434E-2</v>
      </c>
      <c r="B34425">
        <v>0.11135</v>
      </c>
      <c r="C34425">
        <v>7.1780399999999994E-2</v>
      </c>
      <c r="D34425">
        <v>0.13300999999999999</v>
      </c>
    </row>
    <row r="34426" spans="1:4" x14ac:dyDescent="0.25">
      <c r="A34426">
        <v>5.4599100000000001E-3</v>
      </c>
      <c r="B34426">
        <v>0.24624299999999999</v>
      </c>
      <c r="C34426">
        <v>8.8915099999999997E-2</v>
      </c>
      <c r="D34426">
        <v>0.26186100000000001</v>
      </c>
    </row>
    <row r="34427" spans="1:4" x14ac:dyDescent="0.25">
      <c r="A34427">
        <v>0.213424</v>
      </c>
      <c r="B34427">
        <v>-0.24679300000000001</v>
      </c>
      <c r="C34427">
        <v>0.26655000000000001</v>
      </c>
      <c r="D34427">
        <v>0.42131400000000002</v>
      </c>
    </row>
    <row r="34428" spans="1:4" x14ac:dyDescent="0.25">
      <c r="A34428">
        <v>-0.24088399999999999</v>
      </c>
      <c r="B34428">
        <v>-7.9670699999999997E-2</v>
      </c>
      <c r="C34428">
        <v>-0.21415799999999999</v>
      </c>
      <c r="D34428">
        <v>0.33201799999999998</v>
      </c>
    </row>
    <row r="34429" spans="1:4" x14ac:dyDescent="0.25">
      <c r="A34429">
        <v>-5.7158199999999999E-2</v>
      </c>
      <c r="B34429">
        <v>1.7098200000000001E-2</v>
      </c>
      <c r="C34429">
        <v>-0.324797</v>
      </c>
      <c r="D34429">
        <v>0.330231</v>
      </c>
    </row>
    <row r="34430" spans="1:4" x14ac:dyDescent="0.25">
      <c r="A34430">
        <v>9.7190899999999997E-2</v>
      </c>
      <c r="B34430">
        <v>9.4171599999999994E-2</v>
      </c>
      <c r="C34430">
        <v>0.180563</v>
      </c>
      <c r="D34430">
        <v>0.22564899999999999</v>
      </c>
    </row>
    <row r="34431" spans="1:4" x14ac:dyDescent="0.25">
      <c r="A34431">
        <v>-5.77277E-2</v>
      </c>
      <c r="B34431">
        <v>-0.19728799999999999</v>
      </c>
      <c r="C34431">
        <v>0.113562</v>
      </c>
      <c r="D34431">
        <v>0.234844</v>
      </c>
    </row>
    <row r="34432" spans="1:4" x14ac:dyDescent="0.25">
      <c r="A34432">
        <v>-0.22514200000000001</v>
      </c>
      <c r="B34432">
        <v>0.34723399999999999</v>
      </c>
      <c r="C34432">
        <v>-0.117517</v>
      </c>
      <c r="D34432">
        <v>0.43019800000000002</v>
      </c>
    </row>
    <row r="34433" spans="1:4" x14ac:dyDescent="0.25">
      <c r="A34433">
        <v>0.21263499999999999</v>
      </c>
      <c r="B34433">
        <v>-0.339868</v>
      </c>
      <c r="C34433">
        <v>-0.38261699999999998</v>
      </c>
      <c r="D34433">
        <v>0.55418400000000001</v>
      </c>
    </row>
    <row r="34434" spans="1:4" x14ac:dyDescent="0.25">
      <c r="A34434">
        <v>-0.159773</v>
      </c>
      <c r="B34434">
        <v>0.21371399999999999</v>
      </c>
      <c r="C34434">
        <v>-8.6193900000000004E-2</v>
      </c>
      <c r="D34434">
        <v>0.28041100000000002</v>
      </c>
    </row>
    <row r="34435" spans="1:4" x14ac:dyDescent="0.25">
      <c r="A34435">
        <v>-0.24709300000000001</v>
      </c>
      <c r="B34435">
        <v>-0.20377000000000001</v>
      </c>
      <c r="C34435">
        <v>-0.11040999999999999</v>
      </c>
      <c r="D34435">
        <v>0.33877400000000002</v>
      </c>
    </row>
    <row r="34436" spans="1:4" x14ac:dyDescent="0.25">
      <c r="A34436">
        <v>0.234211</v>
      </c>
      <c r="B34436">
        <v>-0.16265199999999999</v>
      </c>
      <c r="C34436">
        <v>0.260905</v>
      </c>
      <c r="D34436">
        <v>0.38649899999999998</v>
      </c>
    </row>
    <row r="34437" spans="1:4" x14ac:dyDescent="0.25">
      <c r="A34437">
        <v>0.455737</v>
      </c>
      <c r="B34437">
        <v>9.7509100000000001E-2</v>
      </c>
      <c r="C34437">
        <v>3.2786599999999999E-2</v>
      </c>
      <c r="D34437">
        <v>0.46720400000000001</v>
      </c>
    </row>
    <row r="34438" spans="1:4" x14ac:dyDescent="0.25">
      <c r="A34438">
        <v>0.16786300000000001</v>
      </c>
      <c r="B34438">
        <v>3.93564E-2</v>
      </c>
      <c r="C34438">
        <v>0.13237499999999999</v>
      </c>
      <c r="D34438">
        <v>0.21737100000000001</v>
      </c>
    </row>
    <row r="34439" spans="1:4" x14ac:dyDescent="0.25">
      <c r="A34439">
        <v>0.16140299999999999</v>
      </c>
      <c r="B34439">
        <v>-0.16339899999999999</v>
      </c>
      <c r="C34439">
        <v>-0.12890499999999999</v>
      </c>
      <c r="D34439">
        <v>0.26337500000000003</v>
      </c>
    </row>
    <row r="34440" spans="1:4" x14ac:dyDescent="0.25">
      <c r="A34440">
        <v>-0.21597</v>
      </c>
      <c r="B34440">
        <v>0.38244699999999998</v>
      </c>
      <c r="C34440">
        <v>-0.14818700000000001</v>
      </c>
      <c r="D34440">
        <v>0.46353899999999998</v>
      </c>
    </row>
    <row r="34441" spans="1:4" x14ac:dyDescent="0.25">
      <c r="A34441">
        <v>-0.31021100000000001</v>
      </c>
      <c r="B34441">
        <v>-0.33451900000000001</v>
      </c>
      <c r="C34441">
        <v>0.15814700000000001</v>
      </c>
      <c r="D34441">
        <v>0.48285</v>
      </c>
    </row>
    <row r="34442" spans="1:4" x14ac:dyDescent="0.25">
      <c r="A34442">
        <v>-2.2567400000000001E-2</v>
      </c>
      <c r="B34442">
        <v>-9.3626200000000007E-2</v>
      </c>
      <c r="C34442">
        <v>-5.7585999999999998E-2</v>
      </c>
      <c r="D34442">
        <v>0.11221100000000001</v>
      </c>
    </row>
    <row r="34443" spans="1:4" x14ac:dyDescent="0.25">
      <c r="A34443">
        <v>-0.27689799999999998</v>
      </c>
      <c r="B34443">
        <v>9.06005E-2</v>
      </c>
      <c r="C34443">
        <v>-9.9542800000000001E-2</v>
      </c>
      <c r="D34443">
        <v>0.30787999999999999</v>
      </c>
    </row>
    <row r="34444" spans="1:4" x14ac:dyDescent="0.25">
      <c r="A34444">
        <v>0.35097</v>
      </c>
      <c r="B34444">
        <v>-0.30686799999999997</v>
      </c>
      <c r="C34444">
        <v>0.23199</v>
      </c>
      <c r="D34444">
        <v>0.52073700000000001</v>
      </c>
    </row>
    <row r="34445" spans="1:4" x14ac:dyDescent="0.25">
      <c r="A34445">
        <v>5.2416699999999997E-2</v>
      </c>
      <c r="B34445">
        <v>0.47898400000000002</v>
      </c>
      <c r="C34445">
        <v>-3.5902900000000001E-2</v>
      </c>
      <c r="D34445">
        <v>0.48317900000000003</v>
      </c>
    </row>
    <row r="34446" spans="1:4" x14ac:dyDescent="0.25">
      <c r="A34446">
        <v>-0.23657800000000001</v>
      </c>
      <c r="B34446">
        <v>9.77634E-2</v>
      </c>
      <c r="C34446">
        <v>7.26469E-2</v>
      </c>
      <c r="D34446">
        <v>0.26609100000000002</v>
      </c>
    </row>
    <row r="34447" spans="1:4" x14ac:dyDescent="0.25">
      <c r="A34447">
        <v>0.32760099999999998</v>
      </c>
      <c r="B34447">
        <v>-0.25206200000000001</v>
      </c>
      <c r="C34447">
        <v>-4.2844800000000002E-2</v>
      </c>
      <c r="D34447">
        <v>0.41556399999999999</v>
      </c>
    </row>
    <row r="34448" spans="1:4" x14ac:dyDescent="0.25">
      <c r="A34448">
        <v>-0.16634099999999999</v>
      </c>
      <c r="B34448">
        <v>-0.13633300000000001</v>
      </c>
      <c r="C34448">
        <v>-0.20629600000000001</v>
      </c>
      <c r="D34448">
        <v>0.29801699999999998</v>
      </c>
    </row>
    <row r="34449" spans="1:4" x14ac:dyDescent="0.25">
      <c r="A34449">
        <v>0.13764100000000001</v>
      </c>
      <c r="B34449">
        <v>0.371556</v>
      </c>
      <c r="C34449">
        <v>0.168346</v>
      </c>
      <c r="D34449">
        <v>0.43051</v>
      </c>
    </row>
    <row r="34450" spans="1:4" x14ac:dyDescent="0.25">
      <c r="A34450">
        <v>9.8265599999999995E-2</v>
      </c>
      <c r="B34450">
        <v>-8.8504800000000008E-3</v>
      </c>
      <c r="C34450">
        <v>0.179481</v>
      </c>
      <c r="D34450">
        <v>0.20481199999999999</v>
      </c>
    </row>
    <row r="34451" spans="1:4" x14ac:dyDescent="0.25">
      <c r="A34451">
        <v>0.17707700000000001</v>
      </c>
      <c r="B34451">
        <v>-0.19955100000000001</v>
      </c>
      <c r="C34451">
        <v>0.183555</v>
      </c>
      <c r="D34451">
        <v>0.32383499999999998</v>
      </c>
    </row>
    <row r="34452" spans="1:4" x14ac:dyDescent="0.25">
      <c r="A34452">
        <v>2.33107E-2</v>
      </c>
      <c r="B34452">
        <v>0.170765</v>
      </c>
      <c r="C34452">
        <v>-0.12010800000000001</v>
      </c>
      <c r="D34452">
        <v>0.21007200000000001</v>
      </c>
    </row>
    <row r="34453" spans="1:4" x14ac:dyDescent="0.25">
      <c r="A34453">
        <v>-0.44192500000000001</v>
      </c>
      <c r="B34453">
        <v>0.106226</v>
      </c>
      <c r="C34453">
        <v>-0.42400500000000002</v>
      </c>
      <c r="D34453">
        <v>0.62158000000000002</v>
      </c>
    </row>
    <row r="34454" spans="1:4" x14ac:dyDescent="0.25">
      <c r="A34454">
        <v>8.7200200000000005E-2</v>
      </c>
      <c r="B34454">
        <v>0.20991199999999999</v>
      </c>
      <c r="C34454">
        <v>-0.29034100000000002</v>
      </c>
      <c r="D34454">
        <v>0.36873400000000001</v>
      </c>
    </row>
    <row r="34455" spans="1:4" x14ac:dyDescent="0.25">
      <c r="A34455">
        <v>-0.15448899999999999</v>
      </c>
      <c r="B34455">
        <v>-0.14602899999999999</v>
      </c>
      <c r="C34455">
        <v>0.21157500000000001</v>
      </c>
      <c r="D34455">
        <v>0.29992600000000003</v>
      </c>
    </row>
    <row r="34456" spans="1:4" x14ac:dyDescent="0.25">
      <c r="A34456">
        <v>-0.113469</v>
      </c>
      <c r="B34456">
        <v>-0.13200799999999999</v>
      </c>
      <c r="C34456">
        <v>-0.172037</v>
      </c>
      <c r="D34456">
        <v>0.24474000000000001</v>
      </c>
    </row>
    <row r="34457" spans="1:4" x14ac:dyDescent="0.25">
      <c r="A34457">
        <v>0.18093400000000001</v>
      </c>
      <c r="B34457">
        <v>-3.79542E-2</v>
      </c>
      <c r="C34457">
        <v>0.44338300000000003</v>
      </c>
      <c r="D34457">
        <v>0.480381</v>
      </c>
    </row>
    <row r="34458" spans="1:4" x14ac:dyDescent="0.25">
      <c r="A34458">
        <v>1.0697099999999999E-2</v>
      </c>
      <c r="B34458">
        <v>5.4720699999999997E-2</v>
      </c>
      <c r="C34458">
        <v>0.15291199999999999</v>
      </c>
      <c r="D34458">
        <v>0.16275999999999999</v>
      </c>
    </row>
    <row r="34459" spans="1:4" x14ac:dyDescent="0.25">
      <c r="A34459">
        <v>-0.277864</v>
      </c>
      <c r="B34459">
        <v>-3.7586399999999999E-2</v>
      </c>
      <c r="C34459">
        <v>-0.16109000000000001</v>
      </c>
      <c r="D34459">
        <v>0.32337500000000002</v>
      </c>
    </row>
    <row r="34460" spans="1:4" x14ac:dyDescent="0.25">
      <c r="A34460">
        <v>0.34989700000000001</v>
      </c>
      <c r="B34460">
        <v>0.16370599999999999</v>
      </c>
      <c r="C34460">
        <v>-0.28909200000000002</v>
      </c>
      <c r="D34460">
        <v>0.48249599999999998</v>
      </c>
    </row>
    <row r="34461" spans="1:4" x14ac:dyDescent="0.25">
      <c r="A34461">
        <v>-6.88157E-3</v>
      </c>
      <c r="B34461">
        <v>-0.28039500000000001</v>
      </c>
      <c r="C34461">
        <v>0.389878</v>
      </c>
      <c r="D34461">
        <v>0.48028500000000002</v>
      </c>
    </row>
    <row r="34462" spans="1:4" x14ac:dyDescent="0.25">
      <c r="A34462">
        <v>-0.14577300000000001</v>
      </c>
      <c r="B34462">
        <v>8.0152299999999996E-2</v>
      </c>
      <c r="C34462">
        <v>0.22073000000000001</v>
      </c>
      <c r="D34462">
        <v>0.27639799999999998</v>
      </c>
    </row>
    <row r="34463" spans="1:4" x14ac:dyDescent="0.25">
      <c r="A34463">
        <v>0.194442</v>
      </c>
      <c r="B34463">
        <v>-0.16145799999999999</v>
      </c>
      <c r="C34463">
        <v>-0.25176300000000001</v>
      </c>
      <c r="D34463">
        <v>0.35673700000000003</v>
      </c>
    </row>
    <row r="34464" spans="1:4" x14ac:dyDescent="0.25">
      <c r="A34464">
        <v>-0.132324</v>
      </c>
      <c r="B34464">
        <v>7.9150700000000004E-2</v>
      </c>
      <c r="C34464">
        <v>-0.37157200000000001</v>
      </c>
      <c r="D34464">
        <v>0.40229399999999998</v>
      </c>
    </row>
    <row r="34465" spans="1:4" x14ac:dyDescent="0.25">
      <c r="A34465">
        <v>0.159771</v>
      </c>
      <c r="B34465">
        <v>8.1694600000000003E-4</v>
      </c>
      <c r="C34465">
        <v>0.441882</v>
      </c>
      <c r="D34465">
        <v>0.46988000000000002</v>
      </c>
    </row>
    <row r="34466" spans="1:4" x14ac:dyDescent="0.25">
      <c r="A34466">
        <v>-0.20258200000000001</v>
      </c>
      <c r="B34466">
        <v>-3.0474399999999999E-2</v>
      </c>
      <c r="C34466">
        <v>-0.15711800000000001</v>
      </c>
      <c r="D34466">
        <v>0.25817499999999999</v>
      </c>
    </row>
    <row r="34467" spans="1:4" x14ac:dyDescent="0.25">
      <c r="A34467">
        <v>0.181204</v>
      </c>
      <c r="B34467">
        <v>-0.27422099999999999</v>
      </c>
      <c r="C34467">
        <v>0.146509</v>
      </c>
      <c r="D34467">
        <v>0.35985699999999998</v>
      </c>
    </row>
    <row r="34468" spans="1:4" x14ac:dyDescent="0.25">
      <c r="A34468">
        <v>-0.25614999999999999</v>
      </c>
      <c r="B34468">
        <v>0.13286200000000001</v>
      </c>
      <c r="C34468">
        <v>-5.7888700000000001E-2</v>
      </c>
      <c r="D34468">
        <v>0.29430600000000001</v>
      </c>
    </row>
    <row r="34469" spans="1:4" x14ac:dyDescent="0.25">
      <c r="A34469">
        <v>0.43368400000000001</v>
      </c>
      <c r="B34469">
        <v>0.354491</v>
      </c>
      <c r="C34469">
        <v>0.153951</v>
      </c>
      <c r="D34469">
        <v>0.58090200000000003</v>
      </c>
    </row>
    <row r="34470" spans="1:4" x14ac:dyDescent="0.25">
      <c r="A34470">
        <v>0.18762200000000001</v>
      </c>
      <c r="B34470">
        <v>0.21681300000000001</v>
      </c>
      <c r="C34470">
        <v>-0.22614899999999999</v>
      </c>
      <c r="D34470">
        <v>0.365176</v>
      </c>
    </row>
    <row r="34471" spans="1:4" x14ac:dyDescent="0.25">
      <c r="A34471">
        <v>-0.217117</v>
      </c>
      <c r="B34471">
        <v>5.6426499999999999E-3</v>
      </c>
      <c r="C34471">
        <v>8.1656599999999996E-2</v>
      </c>
      <c r="D34471">
        <v>0.23203299999999999</v>
      </c>
    </row>
    <row r="34472" spans="1:4" x14ac:dyDescent="0.25">
      <c r="A34472">
        <v>-0.13078100000000001</v>
      </c>
      <c r="B34472">
        <v>-6.5840300000000004E-2</v>
      </c>
      <c r="C34472">
        <v>0.21640300000000001</v>
      </c>
      <c r="D34472">
        <v>0.26128299999999999</v>
      </c>
    </row>
    <row r="34473" spans="1:4" x14ac:dyDescent="0.25">
      <c r="A34473">
        <v>0.14450299999999999</v>
      </c>
      <c r="B34473">
        <v>-0.20416000000000001</v>
      </c>
      <c r="C34473">
        <v>-3.7770100000000001E-2</v>
      </c>
      <c r="D34473">
        <v>0.25296000000000002</v>
      </c>
    </row>
    <row r="34474" spans="1:4" x14ac:dyDescent="0.25">
      <c r="A34474">
        <v>-6.8846199999999996E-2</v>
      </c>
      <c r="B34474">
        <v>-9.4611700000000007E-2</v>
      </c>
      <c r="C34474">
        <v>0.28134900000000002</v>
      </c>
      <c r="D34474">
        <v>0.30470999999999998</v>
      </c>
    </row>
    <row r="34475" spans="1:4" x14ac:dyDescent="0.25">
      <c r="A34475">
        <v>-0.216722</v>
      </c>
      <c r="B34475">
        <v>-1.532E-2</v>
      </c>
      <c r="C34475">
        <v>-0.28648499999999999</v>
      </c>
      <c r="D34475">
        <v>0.35955100000000001</v>
      </c>
    </row>
    <row r="34476" spans="1:4" x14ac:dyDescent="0.25">
      <c r="A34476">
        <v>0.20921899999999999</v>
      </c>
      <c r="B34476">
        <v>-0.12800700000000001</v>
      </c>
      <c r="C34476">
        <v>-0.16236</v>
      </c>
      <c r="D34476">
        <v>0.29414099999999999</v>
      </c>
    </row>
    <row r="34477" spans="1:4" x14ac:dyDescent="0.25">
      <c r="A34477">
        <v>0.20139599999999999</v>
      </c>
      <c r="B34477">
        <v>0.34479399999999999</v>
      </c>
      <c r="C34477">
        <v>9.1141600000000003E-2</v>
      </c>
      <c r="D34477">
        <v>0.40957300000000002</v>
      </c>
    </row>
    <row r="34478" spans="1:4" x14ac:dyDescent="0.25">
      <c r="A34478">
        <v>-0.12314700000000001</v>
      </c>
      <c r="B34478">
        <v>-0.144429</v>
      </c>
      <c r="C34478">
        <v>0.17591499999999999</v>
      </c>
      <c r="D34478">
        <v>0.25878699999999999</v>
      </c>
    </row>
    <row r="34479" spans="1:4" x14ac:dyDescent="0.25">
      <c r="A34479">
        <v>6.6775799999999996E-2</v>
      </c>
      <c r="B34479">
        <v>9.7705700000000006E-2</v>
      </c>
      <c r="C34479">
        <v>-6.0033700000000002E-2</v>
      </c>
      <c r="D34479">
        <v>0.13270100000000001</v>
      </c>
    </row>
    <row r="34480" spans="1:4" x14ac:dyDescent="0.25">
      <c r="A34480">
        <v>0.39226899999999998</v>
      </c>
      <c r="B34480">
        <v>-8.63395E-2</v>
      </c>
      <c r="C34480">
        <v>-0.210447</v>
      </c>
      <c r="D34480">
        <v>0.45345099999999999</v>
      </c>
    </row>
    <row r="34481" spans="1:4" x14ac:dyDescent="0.25">
      <c r="A34481">
        <v>-0.39730799999999999</v>
      </c>
      <c r="B34481">
        <v>0.215036</v>
      </c>
      <c r="C34481">
        <v>6.4769400000000005E-2</v>
      </c>
      <c r="D34481">
        <v>0.45638699999999999</v>
      </c>
    </row>
    <row r="34482" spans="1:4" x14ac:dyDescent="0.25">
      <c r="A34482">
        <v>-0.19714499999999999</v>
      </c>
      <c r="B34482">
        <v>-0.11734</v>
      </c>
      <c r="C34482">
        <v>-8.9848800000000006E-2</v>
      </c>
      <c r="D34482">
        <v>0.246389</v>
      </c>
    </row>
    <row r="34483" spans="1:4" x14ac:dyDescent="0.25">
      <c r="A34483">
        <v>-2.34935E-2</v>
      </c>
      <c r="B34483">
        <v>2.4008499999999999E-3</v>
      </c>
      <c r="C34483">
        <v>-0.107784</v>
      </c>
      <c r="D34483">
        <v>0.11034099999999999</v>
      </c>
    </row>
    <row r="34484" spans="1:4" x14ac:dyDescent="0.25">
      <c r="A34484">
        <v>0.40837099999999998</v>
      </c>
      <c r="B34484">
        <v>0.35599399999999998</v>
      </c>
      <c r="C34484">
        <v>7.9165799999999995E-2</v>
      </c>
      <c r="D34484">
        <v>0.54750900000000002</v>
      </c>
    </row>
    <row r="34485" spans="1:4" x14ac:dyDescent="0.25">
      <c r="A34485">
        <v>-0.19003999999999999</v>
      </c>
      <c r="B34485">
        <v>-0.29902400000000001</v>
      </c>
      <c r="C34485">
        <v>0.21357100000000001</v>
      </c>
      <c r="D34485">
        <v>0.41369400000000001</v>
      </c>
    </row>
    <row r="34486" spans="1:4" x14ac:dyDescent="0.25">
      <c r="A34486">
        <v>5.3790200000000003E-2</v>
      </c>
      <c r="B34486">
        <v>-5.6179699999999999E-2</v>
      </c>
      <c r="C34486">
        <v>-0.26011499999999999</v>
      </c>
      <c r="D34486">
        <v>0.27149499999999999</v>
      </c>
    </row>
    <row r="34487" spans="1:4" x14ac:dyDescent="0.25">
      <c r="A34487">
        <v>-0.33912100000000001</v>
      </c>
      <c r="B34487">
        <v>5.6249500000000001E-2</v>
      </c>
      <c r="C34487">
        <v>0.20825199999999999</v>
      </c>
      <c r="D34487">
        <v>0.401916</v>
      </c>
    </row>
    <row r="34488" spans="1:4" x14ac:dyDescent="0.25">
      <c r="A34488">
        <v>0.180392</v>
      </c>
      <c r="B34488">
        <v>0.217279</v>
      </c>
      <c r="C34488">
        <v>-8.8027099999999997E-2</v>
      </c>
      <c r="D34488">
        <v>0.29580499999999998</v>
      </c>
    </row>
    <row r="34489" spans="1:4" x14ac:dyDescent="0.25">
      <c r="A34489">
        <v>0.21274499999999999</v>
      </c>
      <c r="B34489">
        <v>-0.23405699999999999</v>
      </c>
      <c r="C34489">
        <v>0.27563300000000002</v>
      </c>
      <c r="D34489">
        <v>0.41954399999999997</v>
      </c>
    </row>
    <row r="34490" spans="1:4" x14ac:dyDescent="0.25">
      <c r="A34490">
        <v>-0.25792500000000002</v>
      </c>
      <c r="B34490">
        <v>-0.16364799999999999</v>
      </c>
      <c r="C34490">
        <v>-0.17913299999999999</v>
      </c>
      <c r="D34490">
        <v>0.35411100000000001</v>
      </c>
    </row>
    <row r="34491" spans="1:4" x14ac:dyDescent="0.25">
      <c r="A34491">
        <v>0.34525400000000001</v>
      </c>
      <c r="B34491">
        <v>0.21953600000000001</v>
      </c>
      <c r="C34491">
        <v>-0.15487600000000001</v>
      </c>
      <c r="D34491">
        <v>0.43747399999999997</v>
      </c>
    </row>
    <row r="34492" spans="1:4" x14ac:dyDescent="0.25">
      <c r="A34492">
        <v>-8.7132100000000004E-2</v>
      </c>
      <c r="B34492">
        <v>-2.5881600000000001E-2</v>
      </c>
      <c r="C34492">
        <v>8.8163099999999994E-2</v>
      </c>
      <c r="D34492">
        <v>0.12662799999999999</v>
      </c>
    </row>
    <row r="34493" spans="1:4" x14ac:dyDescent="0.25">
      <c r="A34493">
        <v>9.4651799999999994E-2</v>
      </c>
      <c r="B34493">
        <v>2.8022999999999999E-2</v>
      </c>
      <c r="C34493">
        <v>0.48652200000000001</v>
      </c>
      <c r="D34493">
        <v>0.49643500000000002</v>
      </c>
    </row>
    <row r="34494" spans="1:4" x14ac:dyDescent="0.25">
      <c r="A34494">
        <v>-0.13671800000000001</v>
      </c>
      <c r="B34494">
        <v>0.237678</v>
      </c>
      <c r="C34494">
        <v>-5.8560500000000001E-2</v>
      </c>
      <c r="D34494">
        <v>0.28037800000000002</v>
      </c>
    </row>
    <row r="34495" spans="1:4" x14ac:dyDescent="0.25">
      <c r="A34495">
        <v>-0.26575399999999999</v>
      </c>
      <c r="B34495">
        <v>5.2922400000000001E-2</v>
      </c>
      <c r="C34495">
        <v>-0.14154800000000001</v>
      </c>
      <c r="D34495">
        <v>0.30571500000000001</v>
      </c>
    </row>
    <row r="34496" spans="1:4" x14ac:dyDescent="0.25">
      <c r="A34496">
        <v>0.31707299999999999</v>
      </c>
      <c r="B34496">
        <v>-0.26219500000000001</v>
      </c>
      <c r="C34496">
        <v>0.19048100000000001</v>
      </c>
      <c r="D34496">
        <v>0.45339299999999999</v>
      </c>
    </row>
    <row r="34497" spans="1:4" x14ac:dyDescent="0.25">
      <c r="A34497">
        <v>0.327235</v>
      </c>
      <c r="B34497">
        <v>-0.255</v>
      </c>
      <c r="C34497">
        <v>0.113201</v>
      </c>
      <c r="D34497">
        <v>0.43002600000000002</v>
      </c>
    </row>
    <row r="34498" spans="1:4" x14ac:dyDescent="0.25">
      <c r="A34498">
        <v>-7.1238099999999999E-2</v>
      </c>
      <c r="B34498">
        <v>0.19991200000000001</v>
      </c>
      <c r="C34498">
        <v>-5.6035000000000001E-2</v>
      </c>
      <c r="D34498">
        <v>0.219499</v>
      </c>
    </row>
    <row r="34499" spans="1:4" x14ac:dyDescent="0.25">
      <c r="A34499">
        <v>0.224051</v>
      </c>
      <c r="B34499">
        <v>-5.4009000000000001E-2</v>
      </c>
      <c r="C34499">
        <v>0.25027700000000003</v>
      </c>
      <c r="D34499">
        <v>0.34022599999999997</v>
      </c>
    </row>
    <row r="34500" spans="1:4" x14ac:dyDescent="0.25">
      <c r="A34500">
        <v>0.196243</v>
      </c>
      <c r="B34500">
        <v>0.10820299999999999</v>
      </c>
      <c r="C34500">
        <v>-0.11472400000000001</v>
      </c>
      <c r="D34500">
        <v>0.25175500000000001</v>
      </c>
    </row>
    <row r="34501" spans="1:4" x14ac:dyDescent="0.25">
      <c r="A34501">
        <v>-0.44830700000000001</v>
      </c>
      <c r="B34501">
        <v>-0.41751300000000002</v>
      </c>
      <c r="C34501">
        <v>-0.14963499999999999</v>
      </c>
      <c r="D34501">
        <v>0.63062399999999996</v>
      </c>
    </row>
    <row r="34502" spans="1:4" x14ac:dyDescent="0.25">
      <c r="A34502">
        <v>-5.7604000000000002E-2</v>
      </c>
      <c r="B34502">
        <v>0.17507500000000001</v>
      </c>
      <c r="C34502">
        <v>-2.39901E-2</v>
      </c>
      <c r="D34502">
        <v>0.185863</v>
      </c>
    </row>
    <row r="34503" spans="1:4" x14ac:dyDescent="0.25">
      <c r="A34503">
        <v>-0.24080599999999999</v>
      </c>
      <c r="B34503">
        <v>-0.12180000000000001</v>
      </c>
      <c r="C34503">
        <v>-5.0123699999999997E-4</v>
      </c>
      <c r="D34503">
        <v>0.26985700000000001</v>
      </c>
    </row>
    <row r="34504" spans="1:4" x14ac:dyDescent="0.25">
      <c r="A34504">
        <v>9.9407800000000004E-2</v>
      </c>
      <c r="B34504">
        <v>-0.34772599999999998</v>
      </c>
      <c r="C34504">
        <v>-0.17760799999999999</v>
      </c>
      <c r="D34504">
        <v>0.40291399999999999</v>
      </c>
    </row>
    <row r="34505" spans="1:4" x14ac:dyDescent="0.25">
      <c r="A34505">
        <v>0.37628899999999998</v>
      </c>
      <c r="B34505">
        <v>0.33204400000000001</v>
      </c>
      <c r="C34505">
        <v>0.28541899999999998</v>
      </c>
      <c r="D34505">
        <v>0.57733100000000004</v>
      </c>
    </row>
    <row r="34506" spans="1:4" x14ac:dyDescent="0.25">
      <c r="A34506">
        <v>3.5968300000000001E-3</v>
      </c>
      <c r="B34506">
        <v>0.25339099999999998</v>
      </c>
      <c r="C34506">
        <v>2.92591E-2</v>
      </c>
      <c r="D34506">
        <v>0.25509999999999999</v>
      </c>
    </row>
    <row r="34507" spans="1:4" x14ac:dyDescent="0.25">
      <c r="A34507">
        <v>-9.7465099999999999E-2</v>
      </c>
      <c r="B34507">
        <v>-0.25199100000000002</v>
      </c>
      <c r="C34507">
        <v>-0.23022100000000001</v>
      </c>
      <c r="D34507">
        <v>0.354966</v>
      </c>
    </row>
    <row r="34508" spans="1:4" x14ac:dyDescent="0.25">
      <c r="A34508">
        <v>6.2267400000000001E-2</v>
      </c>
      <c r="B34508">
        <v>-0.35412399999999999</v>
      </c>
      <c r="C34508">
        <v>0.238848</v>
      </c>
      <c r="D34508">
        <v>0.43165900000000001</v>
      </c>
    </row>
    <row r="34509" spans="1:4" x14ac:dyDescent="0.25">
      <c r="A34509">
        <v>7.5984200000000002E-2</v>
      </c>
      <c r="B34509">
        <v>0.364597</v>
      </c>
      <c r="C34509">
        <v>1.7219499999999999E-2</v>
      </c>
      <c r="D34509">
        <v>0.37282799999999999</v>
      </c>
    </row>
    <row r="34510" spans="1:4" x14ac:dyDescent="0.25">
      <c r="A34510">
        <v>-9.5891699999999996E-2</v>
      </c>
      <c r="B34510">
        <v>0.18479999999999999</v>
      </c>
      <c r="C34510">
        <v>0.12078999999999999</v>
      </c>
      <c r="D34510">
        <v>0.2407</v>
      </c>
    </row>
    <row r="34511" spans="1:4" x14ac:dyDescent="0.25">
      <c r="A34511">
        <v>-0.18059800000000001</v>
      </c>
      <c r="B34511">
        <v>9.3625600000000003E-2</v>
      </c>
      <c r="C34511">
        <v>0.217891</v>
      </c>
      <c r="D34511">
        <v>0.29809000000000002</v>
      </c>
    </row>
    <row r="34512" spans="1:4" x14ac:dyDescent="0.25">
      <c r="A34512">
        <v>1.8887999999999999E-2</v>
      </c>
      <c r="B34512">
        <v>-4.0129400000000003E-2</v>
      </c>
      <c r="C34512">
        <v>-0.227713</v>
      </c>
      <c r="D34512">
        <v>0.231992</v>
      </c>
    </row>
    <row r="34513" spans="1:4" x14ac:dyDescent="0.25">
      <c r="A34513">
        <v>0.41382999999999998</v>
      </c>
      <c r="B34513">
        <v>-0.42038599999999998</v>
      </c>
      <c r="C34513">
        <v>-0.26977400000000001</v>
      </c>
      <c r="D34513">
        <v>0.64865799999999996</v>
      </c>
    </row>
    <row r="34514" spans="1:4" x14ac:dyDescent="0.25">
      <c r="A34514">
        <v>-9.7592000000000009E-3</v>
      </c>
      <c r="B34514">
        <v>0.109821</v>
      </c>
      <c r="C34514">
        <v>-0.14491200000000001</v>
      </c>
      <c r="D34514">
        <v>0.182086</v>
      </c>
    </row>
    <row r="34515" spans="1:4" x14ac:dyDescent="0.25">
      <c r="A34515">
        <v>9.3719499999999997E-2</v>
      </c>
      <c r="B34515">
        <v>-0.157414</v>
      </c>
      <c r="C34515">
        <v>0.25207200000000002</v>
      </c>
      <c r="D34515">
        <v>0.31161299999999997</v>
      </c>
    </row>
    <row r="34516" spans="1:4" x14ac:dyDescent="0.25">
      <c r="A34516">
        <v>-0.38005699999999998</v>
      </c>
      <c r="B34516">
        <v>-0.17433599999999999</v>
      </c>
      <c r="C34516">
        <v>-0.12706799999999999</v>
      </c>
      <c r="D34516">
        <v>0.43701600000000002</v>
      </c>
    </row>
    <row r="34517" spans="1:4" x14ac:dyDescent="0.25">
      <c r="A34517">
        <v>0.36762299999999998</v>
      </c>
      <c r="B34517">
        <v>0.28472999999999998</v>
      </c>
      <c r="C34517">
        <v>2.5245E-2</v>
      </c>
      <c r="D34517">
        <v>0.46567700000000001</v>
      </c>
    </row>
    <row r="34518" spans="1:4" x14ac:dyDescent="0.25">
      <c r="A34518">
        <v>-8.0008399999999993E-2</v>
      </c>
      <c r="B34518">
        <v>0.14784800000000001</v>
      </c>
      <c r="C34518">
        <v>-0.25652599999999998</v>
      </c>
      <c r="D34518">
        <v>0.30670199999999997</v>
      </c>
    </row>
    <row r="34519" spans="1:4" x14ac:dyDescent="0.25">
      <c r="A34519">
        <v>6.1231099999999997E-2</v>
      </c>
      <c r="B34519">
        <v>0.11952599999999999</v>
      </c>
      <c r="C34519">
        <v>0.32723600000000003</v>
      </c>
      <c r="D34519">
        <v>0.35372100000000001</v>
      </c>
    </row>
    <row r="34520" spans="1:4" x14ac:dyDescent="0.25">
      <c r="A34520">
        <v>3.9011900000000002E-2</v>
      </c>
      <c r="B34520">
        <v>-7.8814300000000004E-2</v>
      </c>
      <c r="C34520">
        <v>-0.26937499999999998</v>
      </c>
      <c r="D34520">
        <v>0.28336600000000001</v>
      </c>
    </row>
    <row r="34521" spans="1:4" x14ac:dyDescent="0.25">
      <c r="A34521">
        <v>1.96559E-2</v>
      </c>
      <c r="B34521">
        <v>-0.390988</v>
      </c>
      <c r="C34521">
        <v>0.32859899999999997</v>
      </c>
      <c r="D34521">
        <v>0.51111200000000001</v>
      </c>
    </row>
    <row r="34522" spans="1:4" x14ac:dyDescent="0.25">
      <c r="A34522">
        <v>5.1416000000000003E-2</v>
      </c>
      <c r="B34522">
        <v>-6.1249900000000003E-2</v>
      </c>
      <c r="C34522">
        <v>-4.1573899999999997E-2</v>
      </c>
      <c r="D34522">
        <v>9.0130699999999994E-2</v>
      </c>
    </row>
    <row r="34523" spans="1:4" x14ac:dyDescent="0.25">
      <c r="A34523">
        <v>0.19450200000000001</v>
      </c>
      <c r="B34523">
        <v>0.17349100000000001</v>
      </c>
      <c r="C34523">
        <v>-0.179533</v>
      </c>
      <c r="D34523">
        <v>0.31648399999999999</v>
      </c>
    </row>
    <row r="34524" spans="1:4" x14ac:dyDescent="0.25">
      <c r="A34524">
        <v>-0.41303899999999999</v>
      </c>
      <c r="B34524">
        <v>0.16783000000000001</v>
      </c>
      <c r="C34524">
        <v>0.16540099999999999</v>
      </c>
      <c r="D34524">
        <v>0.475526</v>
      </c>
    </row>
    <row r="34525" spans="1:4" x14ac:dyDescent="0.25">
      <c r="A34525">
        <v>0.13624800000000001</v>
      </c>
      <c r="B34525">
        <v>-0.41011900000000001</v>
      </c>
      <c r="C34525">
        <v>0.155225</v>
      </c>
      <c r="D34525">
        <v>0.45919100000000002</v>
      </c>
    </row>
    <row r="34526" spans="1:4" x14ac:dyDescent="0.25">
      <c r="A34526">
        <v>1.83251E-2</v>
      </c>
      <c r="B34526">
        <v>-0.22075500000000001</v>
      </c>
      <c r="C34526">
        <v>-1.7345699999999999E-2</v>
      </c>
      <c r="D34526">
        <v>0.222192</v>
      </c>
    </row>
    <row r="34527" spans="1:4" x14ac:dyDescent="0.25">
      <c r="A34527">
        <v>0.27169599999999999</v>
      </c>
      <c r="B34527">
        <v>2.3355899999999999E-2</v>
      </c>
      <c r="C34527">
        <v>-5.9163800000000002E-2</v>
      </c>
      <c r="D34527">
        <v>0.27904299999999999</v>
      </c>
    </row>
    <row r="34528" spans="1:4" x14ac:dyDescent="0.25">
      <c r="A34528">
        <v>-0.26660400000000001</v>
      </c>
      <c r="B34528">
        <v>0.10204199999999999</v>
      </c>
      <c r="C34528">
        <v>-0.25163999999999997</v>
      </c>
      <c r="D34528">
        <v>0.38054300000000002</v>
      </c>
    </row>
    <row r="34529" spans="1:4" x14ac:dyDescent="0.25">
      <c r="A34529">
        <v>-0.118746</v>
      </c>
      <c r="B34529">
        <v>0.24393500000000001</v>
      </c>
      <c r="C34529">
        <v>0.44792799999999999</v>
      </c>
      <c r="D34529">
        <v>0.52368300000000001</v>
      </c>
    </row>
    <row r="34530" spans="1:4" x14ac:dyDescent="0.25">
      <c r="A34530">
        <v>-4.6771199999999999E-2</v>
      </c>
      <c r="B34530">
        <v>0.123225</v>
      </c>
      <c r="C34530">
        <v>4.1508799999999998E-2</v>
      </c>
      <c r="D34530">
        <v>0.138184</v>
      </c>
    </row>
    <row r="34531" spans="1:4" x14ac:dyDescent="0.25">
      <c r="A34531">
        <v>-0.21956200000000001</v>
      </c>
      <c r="B34531">
        <v>0.23699300000000001</v>
      </c>
      <c r="C34531">
        <v>-3.6132699999999997E-2</v>
      </c>
      <c r="D34531">
        <v>0.32508300000000001</v>
      </c>
    </row>
    <row r="34532" spans="1:4" x14ac:dyDescent="0.25">
      <c r="A34532">
        <v>-6.0813499999999999E-4</v>
      </c>
      <c r="B34532">
        <v>-5.0116599999999997E-2</v>
      </c>
      <c r="C34532">
        <v>-0.207591</v>
      </c>
      <c r="D34532">
        <v>0.213556</v>
      </c>
    </row>
    <row r="34533" spans="1:4" x14ac:dyDescent="0.25">
      <c r="A34533">
        <v>0.389295</v>
      </c>
      <c r="B34533">
        <v>-0.47768300000000002</v>
      </c>
      <c r="C34533">
        <v>0.221361</v>
      </c>
      <c r="D34533">
        <v>0.65477700000000005</v>
      </c>
    </row>
    <row r="34534" spans="1:4" x14ac:dyDescent="0.25">
      <c r="A34534">
        <v>-0.33123799999999998</v>
      </c>
      <c r="B34534">
        <v>0.13497400000000001</v>
      </c>
      <c r="C34534">
        <v>9.0557799999999994E-2</v>
      </c>
      <c r="D34534">
        <v>0.36896800000000002</v>
      </c>
    </row>
    <row r="34535" spans="1:4" x14ac:dyDescent="0.25">
      <c r="A34535">
        <v>0.112522</v>
      </c>
      <c r="B34535">
        <v>0.16867599999999999</v>
      </c>
      <c r="C34535">
        <v>-7.1897100000000005E-2</v>
      </c>
      <c r="D34535">
        <v>0.21513199999999999</v>
      </c>
    </row>
    <row r="34536" spans="1:4" x14ac:dyDescent="0.25">
      <c r="A34536">
        <v>0.31791900000000001</v>
      </c>
      <c r="B34536">
        <v>-6.8776000000000004E-2</v>
      </c>
      <c r="C34536">
        <v>8.5547200000000004E-2</v>
      </c>
      <c r="D34536">
        <v>0.33633400000000002</v>
      </c>
    </row>
    <row r="34537" spans="1:4" x14ac:dyDescent="0.25">
      <c r="A34537">
        <v>5.1795899999999999E-2</v>
      </c>
      <c r="B34537">
        <v>-0.38003399999999998</v>
      </c>
      <c r="C34537">
        <v>-0.163661</v>
      </c>
      <c r="D34537">
        <v>0.41700500000000001</v>
      </c>
    </row>
    <row r="34538" spans="1:4" x14ac:dyDescent="0.25">
      <c r="A34538">
        <v>0.155774</v>
      </c>
      <c r="B34538">
        <v>-0.24127599999999999</v>
      </c>
      <c r="C34538">
        <v>8.4811700000000004E-2</v>
      </c>
      <c r="D34538">
        <v>0.299454</v>
      </c>
    </row>
    <row r="34539" spans="1:4" x14ac:dyDescent="0.25">
      <c r="A34539">
        <v>6.3006800000000002E-2</v>
      </c>
      <c r="B34539">
        <v>0.155052</v>
      </c>
      <c r="C34539">
        <v>-0.110777</v>
      </c>
      <c r="D34539">
        <v>0.20070499999999999</v>
      </c>
    </row>
    <row r="34540" spans="1:4" x14ac:dyDescent="0.25">
      <c r="A34540">
        <v>-6.5795599999999996E-2</v>
      </c>
      <c r="B34540">
        <v>-7.3071899999999995E-2</v>
      </c>
      <c r="C34540">
        <v>-0.299124</v>
      </c>
      <c r="D34540">
        <v>0.31487100000000001</v>
      </c>
    </row>
    <row r="34541" spans="1:4" x14ac:dyDescent="0.25">
      <c r="A34541">
        <v>-0.27043499999999998</v>
      </c>
      <c r="B34541">
        <v>0.28583500000000001</v>
      </c>
      <c r="C34541">
        <v>0.36511199999999999</v>
      </c>
      <c r="D34541">
        <v>0.53678999999999999</v>
      </c>
    </row>
    <row r="34542" spans="1:4" x14ac:dyDescent="0.25">
      <c r="A34542">
        <v>0.160606</v>
      </c>
      <c r="B34542">
        <v>9.9459000000000006E-2</v>
      </c>
      <c r="C34542">
        <v>-5.7755100000000004E-4</v>
      </c>
      <c r="D34542">
        <v>0.18890999999999999</v>
      </c>
    </row>
    <row r="34543" spans="1:4" x14ac:dyDescent="0.25">
      <c r="A34543">
        <v>-7.1408399999999997E-2</v>
      </c>
      <c r="B34543">
        <v>-0.101766</v>
      </c>
      <c r="C34543">
        <v>0.125606</v>
      </c>
      <c r="D34543">
        <v>0.17672599999999999</v>
      </c>
    </row>
    <row r="34544" spans="1:4" x14ac:dyDescent="0.25">
      <c r="A34544">
        <v>0.17386299999999999</v>
      </c>
      <c r="B34544">
        <v>-0.33695900000000001</v>
      </c>
      <c r="C34544">
        <v>-1.7786199999999999E-2</v>
      </c>
      <c r="D34544">
        <v>0.37958599999999998</v>
      </c>
    </row>
    <row r="34545" spans="1:4" x14ac:dyDescent="0.25">
      <c r="A34545">
        <v>-0.37840000000000001</v>
      </c>
      <c r="B34545">
        <v>0.41020499999999999</v>
      </c>
      <c r="C34545">
        <v>-0.154505</v>
      </c>
      <c r="D34545">
        <v>0.57907399999999998</v>
      </c>
    </row>
    <row r="34546" spans="1:4" x14ac:dyDescent="0.25">
      <c r="A34546">
        <v>-0.145622</v>
      </c>
      <c r="B34546">
        <v>0.22250900000000001</v>
      </c>
      <c r="C34546">
        <v>0.103853</v>
      </c>
      <c r="D34546">
        <v>0.28548499999999999</v>
      </c>
    </row>
    <row r="34547" spans="1:4" x14ac:dyDescent="0.25">
      <c r="A34547">
        <v>-6.2216800000000003E-2</v>
      </c>
      <c r="B34547">
        <v>-0.19670199999999999</v>
      </c>
      <c r="C34547">
        <v>-0.190357</v>
      </c>
      <c r="D34547">
        <v>0.28071000000000002</v>
      </c>
    </row>
    <row r="34548" spans="1:4" x14ac:dyDescent="0.25">
      <c r="A34548">
        <v>8.8040199999999999E-2</v>
      </c>
      <c r="B34548">
        <v>0.19772100000000001</v>
      </c>
      <c r="C34548">
        <v>0.28067300000000001</v>
      </c>
      <c r="D34548">
        <v>0.35443200000000002</v>
      </c>
    </row>
    <row r="34549" spans="1:4" x14ac:dyDescent="0.25">
      <c r="A34549">
        <v>0.283111</v>
      </c>
      <c r="B34549">
        <v>-0.39357999999999999</v>
      </c>
      <c r="C34549">
        <v>-0.26825199999999999</v>
      </c>
      <c r="D34549">
        <v>0.554091</v>
      </c>
    </row>
    <row r="34550" spans="1:4" x14ac:dyDescent="0.25">
      <c r="A34550">
        <v>-0.19417400000000001</v>
      </c>
      <c r="B34550">
        <v>-0.120694</v>
      </c>
      <c r="C34550">
        <v>-3.09112E-2</v>
      </c>
      <c r="D34550">
        <v>0.230708</v>
      </c>
    </row>
    <row r="34551" spans="1:4" x14ac:dyDescent="0.25">
      <c r="A34551">
        <v>2.53233E-2</v>
      </c>
      <c r="B34551">
        <v>0.127891</v>
      </c>
      <c r="C34551">
        <v>-9.4885499999999998E-2</v>
      </c>
      <c r="D34551">
        <v>0.161247</v>
      </c>
    </row>
    <row r="34552" spans="1:4" x14ac:dyDescent="0.25">
      <c r="A34552">
        <v>0.29054000000000002</v>
      </c>
      <c r="B34552">
        <v>-0.353574</v>
      </c>
      <c r="C34552">
        <v>4.56646E-2</v>
      </c>
      <c r="D34552">
        <v>0.45990599999999998</v>
      </c>
    </row>
    <row r="34553" spans="1:4" x14ac:dyDescent="0.25">
      <c r="A34553">
        <v>-8.2049499999999997E-2</v>
      </c>
      <c r="B34553">
        <v>0.51994399999999996</v>
      </c>
      <c r="C34553">
        <v>0.14235999999999999</v>
      </c>
      <c r="D34553">
        <v>0.54528900000000002</v>
      </c>
    </row>
    <row r="34554" spans="1:4" x14ac:dyDescent="0.25">
      <c r="A34554">
        <v>-1.30715E-2</v>
      </c>
      <c r="B34554">
        <v>0.17089399999999999</v>
      </c>
      <c r="C34554">
        <v>0.142374</v>
      </c>
      <c r="D34554">
        <v>0.22281400000000001</v>
      </c>
    </row>
    <row r="34555" spans="1:4" x14ac:dyDescent="0.25">
      <c r="A34555">
        <v>-0.155499</v>
      </c>
      <c r="B34555">
        <v>0.24920500000000001</v>
      </c>
      <c r="C34555">
        <v>1.6807300000000001E-2</v>
      </c>
      <c r="D34555">
        <v>0.29421999999999998</v>
      </c>
    </row>
    <row r="34556" spans="1:4" x14ac:dyDescent="0.25">
      <c r="A34556">
        <v>0.313892</v>
      </c>
      <c r="B34556">
        <v>-0.30778899999999998</v>
      </c>
      <c r="C34556">
        <v>-0.29887200000000003</v>
      </c>
      <c r="D34556">
        <v>0.53158899999999998</v>
      </c>
    </row>
    <row r="34557" spans="1:4" x14ac:dyDescent="0.25">
      <c r="A34557">
        <v>-0.14705399999999999</v>
      </c>
      <c r="B34557">
        <v>-0.42796899999999999</v>
      </c>
      <c r="C34557">
        <v>8.7883299999999998E-2</v>
      </c>
      <c r="D34557">
        <v>0.460984</v>
      </c>
    </row>
    <row r="34558" spans="1:4" x14ac:dyDescent="0.25">
      <c r="A34558">
        <v>0.13575799999999999</v>
      </c>
      <c r="B34558">
        <v>0.14103199999999999</v>
      </c>
      <c r="C34558">
        <v>0.117095</v>
      </c>
      <c r="D34558">
        <v>0.228104</v>
      </c>
    </row>
    <row r="34559" spans="1:4" x14ac:dyDescent="0.25">
      <c r="A34559">
        <v>0.25065100000000001</v>
      </c>
      <c r="B34559">
        <v>-8.4405800000000003E-2</v>
      </c>
      <c r="C34559">
        <v>-0.24549000000000001</v>
      </c>
      <c r="D34559">
        <v>0.36085400000000001</v>
      </c>
    </row>
    <row r="34560" spans="1:4" x14ac:dyDescent="0.25">
      <c r="A34560">
        <v>-0.25311899999999998</v>
      </c>
      <c r="B34560">
        <v>0.12967400000000001</v>
      </c>
      <c r="C34560">
        <v>-0.12790099999999999</v>
      </c>
      <c r="D34560">
        <v>0.31183899999999998</v>
      </c>
    </row>
    <row r="34561" spans="1:4" x14ac:dyDescent="0.25">
      <c r="A34561">
        <v>-0.39866699999999999</v>
      </c>
      <c r="B34561">
        <v>-0.31407299999999999</v>
      </c>
      <c r="C34561">
        <v>0.33716400000000002</v>
      </c>
      <c r="D34561">
        <v>0.60930799999999996</v>
      </c>
    </row>
    <row r="34562" spans="1:4" x14ac:dyDescent="0.25">
      <c r="A34562">
        <v>0.20061799999999999</v>
      </c>
      <c r="B34562">
        <v>0.21090300000000001</v>
      </c>
      <c r="C34562">
        <v>0.23723900000000001</v>
      </c>
      <c r="D34562">
        <v>0.37551200000000001</v>
      </c>
    </row>
    <row r="34563" spans="1:4" x14ac:dyDescent="0.25">
      <c r="A34563">
        <v>-2.15505E-2</v>
      </c>
      <c r="B34563">
        <v>-0.28942200000000001</v>
      </c>
      <c r="C34563">
        <v>-0.33011600000000002</v>
      </c>
      <c r="D34563">
        <v>0.439552</v>
      </c>
    </row>
    <row r="34564" spans="1:4" x14ac:dyDescent="0.25">
      <c r="A34564">
        <v>-0.183671</v>
      </c>
      <c r="B34564">
        <v>-7.4616399999999999E-2</v>
      </c>
      <c r="C34564">
        <v>-0.19736799999999999</v>
      </c>
      <c r="D34564">
        <v>0.27974399999999999</v>
      </c>
    </row>
    <row r="34565" spans="1:4" x14ac:dyDescent="0.25">
      <c r="A34565">
        <v>-0.17774400000000001</v>
      </c>
      <c r="B34565">
        <v>9.0435000000000001E-2</v>
      </c>
      <c r="C34565">
        <v>0.238536</v>
      </c>
      <c r="D34565">
        <v>0.310919</v>
      </c>
    </row>
    <row r="34566" spans="1:4" x14ac:dyDescent="0.25">
      <c r="A34566">
        <v>0.31581199999999998</v>
      </c>
      <c r="B34566">
        <v>-0.28920600000000002</v>
      </c>
      <c r="C34566">
        <v>9.36921E-2</v>
      </c>
      <c r="D34566">
        <v>0.43835499999999999</v>
      </c>
    </row>
    <row r="34567" spans="1:4" x14ac:dyDescent="0.25">
      <c r="A34567">
        <v>-0.26255200000000001</v>
      </c>
      <c r="B34567">
        <v>0.17362900000000001</v>
      </c>
      <c r="C34567">
        <v>-0.24258399999999999</v>
      </c>
      <c r="D34567">
        <v>0.397401</v>
      </c>
    </row>
    <row r="34568" spans="1:4" x14ac:dyDescent="0.25">
      <c r="A34568">
        <v>-6.3139500000000001E-2</v>
      </c>
      <c r="B34568">
        <v>8.1137299999999996E-2</v>
      </c>
      <c r="C34568">
        <v>-4.3029499999999998E-2</v>
      </c>
      <c r="D34568">
        <v>0.11145099999999999</v>
      </c>
    </row>
    <row r="34569" spans="1:4" x14ac:dyDescent="0.25">
      <c r="A34569">
        <v>-9.9874599999999994E-2</v>
      </c>
      <c r="B34569">
        <v>0.14706</v>
      </c>
      <c r="C34569">
        <v>0.19148299999999999</v>
      </c>
      <c r="D34569">
        <v>0.26128000000000001</v>
      </c>
    </row>
    <row r="34570" spans="1:4" x14ac:dyDescent="0.25">
      <c r="A34570">
        <v>0.20879300000000001</v>
      </c>
      <c r="B34570">
        <v>-1.8967700000000001E-2</v>
      </c>
      <c r="C34570">
        <v>0.164938</v>
      </c>
      <c r="D34570">
        <v>0.26675599999999999</v>
      </c>
    </row>
    <row r="34571" spans="1:4" x14ac:dyDescent="0.25">
      <c r="A34571">
        <v>6.8009100000000003E-2</v>
      </c>
      <c r="B34571">
        <v>-0.27603</v>
      </c>
      <c r="C34571">
        <v>3.6213299999999997E-2</v>
      </c>
      <c r="D34571">
        <v>0.286582</v>
      </c>
    </row>
    <row r="34572" spans="1:4" x14ac:dyDescent="0.25">
      <c r="A34572">
        <v>-0.164442</v>
      </c>
      <c r="B34572">
        <v>0.41276000000000002</v>
      </c>
      <c r="C34572">
        <v>-0.18390000000000001</v>
      </c>
      <c r="D34572">
        <v>0.48086499999999999</v>
      </c>
    </row>
    <row r="34573" spans="1:4" x14ac:dyDescent="0.25">
      <c r="A34573">
        <v>-0.30019099999999999</v>
      </c>
      <c r="B34573">
        <v>-6.8301100000000003E-2</v>
      </c>
      <c r="C34573">
        <v>-0.136994</v>
      </c>
      <c r="D34573">
        <v>0.33696700000000002</v>
      </c>
    </row>
    <row r="34574" spans="1:4" x14ac:dyDescent="0.25">
      <c r="A34574">
        <v>-2.94235E-5</v>
      </c>
      <c r="B34574">
        <v>-0.16261300000000001</v>
      </c>
      <c r="C34574">
        <v>0.179756</v>
      </c>
      <c r="D34574">
        <v>0.242395</v>
      </c>
    </row>
    <row r="34575" spans="1:4" x14ac:dyDescent="0.25">
      <c r="A34575">
        <v>1.06354E-2</v>
      </c>
      <c r="B34575">
        <v>-0.25518299999999999</v>
      </c>
      <c r="C34575">
        <v>0.17283999999999999</v>
      </c>
      <c r="D34575">
        <v>0.30839100000000003</v>
      </c>
    </row>
    <row r="34576" spans="1:4" x14ac:dyDescent="0.25">
      <c r="A34576">
        <v>-2.3576E-2</v>
      </c>
      <c r="B34576">
        <v>0.34385500000000002</v>
      </c>
      <c r="C34576">
        <v>-0.172398</v>
      </c>
      <c r="D34576">
        <v>0.38537399999999999</v>
      </c>
    </row>
    <row r="34577" spans="1:4" x14ac:dyDescent="0.25">
      <c r="A34577">
        <v>1.3200099999999999E-2</v>
      </c>
      <c r="B34577">
        <v>0.31002600000000002</v>
      </c>
      <c r="C34577">
        <v>-0.43240699999999999</v>
      </c>
      <c r="D34577">
        <v>0.53222800000000003</v>
      </c>
    </row>
    <row r="34578" spans="1:4" x14ac:dyDescent="0.25">
      <c r="A34578">
        <v>0.11963699999999999</v>
      </c>
      <c r="B34578">
        <v>0.21515999999999999</v>
      </c>
      <c r="C34578">
        <v>0.19055</v>
      </c>
      <c r="D34578">
        <v>0.31131399999999998</v>
      </c>
    </row>
    <row r="34579" spans="1:4" x14ac:dyDescent="0.25">
      <c r="A34579">
        <v>2.2551399999999999E-2</v>
      </c>
      <c r="B34579">
        <v>-2.3342600000000002E-2</v>
      </c>
      <c r="C34579">
        <v>-0.139768</v>
      </c>
      <c r="D34579">
        <v>0.143487</v>
      </c>
    </row>
    <row r="34580" spans="1:4" x14ac:dyDescent="0.25">
      <c r="A34580">
        <v>0.13297800000000001</v>
      </c>
      <c r="B34580">
        <v>3.94737E-2</v>
      </c>
      <c r="C34580">
        <v>0.22292600000000001</v>
      </c>
      <c r="D34580">
        <v>0.26255899999999999</v>
      </c>
    </row>
    <row r="34581" spans="1:4" x14ac:dyDescent="0.25">
      <c r="A34581">
        <v>-0.40045700000000001</v>
      </c>
      <c r="B34581">
        <v>-0.393731</v>
      </c>
      <c r="C34581">
        <v>-0.416099</v>
      </c>
      <c r="D34581">
        <v>0.69894800000000001</v>
      </c>
    </row>
    <row r="34582" spans="1:4" x14ac:dyDescent="0.25">
      <c r="A34582">
        <v>0.19455700000000001</v>
      </c>
      <c r="B34582">
        <v>-0.168929</v>
      </c>
      <c r="C34582">
        <v>-7.1387400000000004E-2</v>
      </c>
      <c r="D34582">
        <v>0.26736799999999999</v>
      </c>
    </row>
    <row r="34583" spans="1:4" x14ac:dyDescent="0.25">
      <c r="A34583">
        <v>-0.26629599999999998</v>
      </c>
      <c r="B34583">
        <v>-0.19732</v>
      </c>
      <c r="C34583">
        <v>0.153277</v>
      </c>
      <c r="D34583">
        <v>0.36516100000000001</v>
      </c>
    </row>
    <row r="34584" spans="1:4" x14ac:dyDescent="0.25">
      <c r="A34584">
        <v>-6.8156800000000002E-3</v>
      </c>
      <c r="B34584">
        <v>0.302755</v>
      </c>
      <c r="C34584">
        <v>0.208288</v>
      </c>
      <c r="D34584">
        <v>0.36754700000000001</v>
      </c>
    </row>
    <row r="34585" spans="1:4" x14ac:dyDescent="0.25">
      <c r="A34585">
        <v>4.53654E-2</v>
      </c>
      <c r="B34585">
        <v>0.32700899999999999</v>
      </c>
      <c r="C34585">
        <v>-0.379884</v>
      </c>
      <c r="D34585">
        <v>0.50329400000000002</v>
      </c>
    </row>
    <row r="34586" spans="1:4" x14ac:dyDescent="0.25">
      <c r="A34586">
        <v>8.2875099999999993E-2</v>
      </c>
      <c r="B34586">
        <v>0.119976</v>
      </c>
      <c r="C34586">
        <v>-0.12307</v>
      </c>
      <c r="D34586">
        <v>0.19081100000000001</v>
      </c>
    </row>
    <row r="34587" spans="1:4" x14ac:dyDescent="0.25">
      <c r="A34587">
        <v>0.28273900000000002</v>
      </c>
      <c r="B34587">
        <v>0.10123799999999999</v>
      </c>
      <c r="C34587">
        <v>0.12106500000000001</v>
      </c>
      <c r="D34587">
        <v>0.32380100000000001</v>
      </c>
    </row>
    <row r="34588" spans="1:4" x14ac:dyDescent="0.25">
      <c r="A34588">
        <v>-0.22798599999999999</v>
      </c>
      <c r="B34588">
        <v>-0.20977199999999999</v>
      </c>
      <c r="C34588">
        <v>-0.232075</v>
      </c>
      <c r="D34588">
        <v>0.38709300000000002</v>
      </c>
    </row>
    <row r="34589" spans="1:4" x14ac:dyDescent="0.25">
      <c r="A34589">
        <v>-0.303873</v>
      </c>
      <c r="B34589">
        <v>-0.109796</v>
      </c>
      <c r="C34589">
        <v>0.32098900000000002</v>
      </c>
      <c r="D34589">
        <v>0.45544299999999999</v>
      </c>
    </row>
    <row r="34590" spans="1:4" x14ac:dyDescent="0.25">
      <c r="A34590">
        <v>6.9847199999999998E-2</v>
      </c>
      <c r="B34590">
        <v>1.21622E-2</v>
      </c>
      <c r="C34590">
        <v>-9.1820500000000006E-3</v>
      </c>
      <c r="D34590">
        <v>7.1490300000000007E-2</v>
      </c>
    </row>
    <row r="34591" spans="1:4" x14ac:dyDescent="0.25">
      <c r="A34591">
        <v>-0.27197700000000002</v>
      </c>
      <c r="B34591">
        <v>0.27673199999999998</v>
      </c>
      <c r="C34591">
        <v>-1.9037200000000001E-2</v>
      </c>
      <c r="D34591">
        <v>0.38847700000000002</v>
      </c>
    </row>
    <row r="34592" spans="1:4" x14ac:dyDescent="0.25">
      <c r="A34592">
        <v>0.45184299999999999</v>
      </c>
      <c r="B34592">
        <v>-0.177068</v>
      </c>
      <c r="C34592">
        <v>-6.3663800000000006E-2</v>
      </c>
      <c r="D34592">
        <v>0.48945699999999998</v>
      </c>
    </row>
    <row r="34593" spans="1:4" x14ac:dyDescent="0.25">
      <c r="A34593">
        <v>-0.25163400000000002</v>
      </c>
      <c r="B34593">
        <v>-0.288163</v>
      </c>
      <c r="C34593">
        <v>0.138989</v>
      </c>
      <c r="D34593">
        <v>0.40703299999999998</v>
      </c>
    </row>
    <row r="34594" spans="1:4" x14ac:dyDescent="0.25">
      <c r="A34594">
        <v>-0.17375299999999999</v>
      </c>
      <c r="B34594">
        <v>1.8601900000000001E-2</v>
      </c>
      <c r="C34594">
        <v>0.22212899999999999</v>
      </c>
      <c r="D34594">
        <v>0.28262599999999999</v>
      </c>
    </row>
    <row r="34595" spans="1:4" x14ac:dyDescent="0.25">
      <c r="A34595">
        <v>0.31148599999999999</v>
      </c>
      <c r="B34595">
        <v>0.25793899999999997</v>
      </c>
      <c r="C34595">
        <v>-6.7840599999999997E-3</v>
      </c>
      <c r="D34595">
        <v>0.40447699999999998</v>
      </c>
    </row>
    <row r="34596" spans="1:4" x14ac:dyDescent="0.25">
      <c r="A34596">
        <v>6.00131E-2</v>
      </c>
      <c r="B34596">
        <v>-0.16363800000000001</v>
      </c>
      <c r="C34596">
        <v>-0.36289399999999999</v>
      </c>
      <c r="D34596">
        <v>0.40257999999999999</v>
      </c>
    </row>
    <row r="34597" spans="1:4" x14ac:dyDescent="0.25">
      <c r="A34597">
        <v>-0.23930899999999999</v>
      </c>
      <c r="B34597">
        <v>-0.28825800000000001</v>
      </c>
      <c r="C34597">
        <v>-1.9402300000000001E-2</v>
      </c>
      <c r="D34597">
        <v>0.37514999999999998</v>
      </c>
    </row>
    <row r="34598" spans="1:4" x14ac:dyDescent="0.25">
      <c r="A34598">
        <v>-0.234684</v>
      </c>
      <c r="B34598">
        <v>0.18575900000000001</v>
      </c>
      <c r="C34598">
        <v>-0.162268</v>
      </c>
      <c r="D34598">
        <v>0.34046100000000001</v>
      </c>
    </row>
    <row r="34599" spans="1:4" x14ac:dyDescent="0.25">
      <c r="A34599">
        <v>-8.9670799999999995E-2</v>
      </c>
      <c r="B34599">
        <v>-5.9328899999999997E-2</v>
      </c>
      <c r="C34599">
        <v>8.5594600000000007E-2</v>
      </c>
      <c r="D34599">
        <v>0.137431</v>
      </c>
    </row>
    <row r="34600" spans="1:4" x14ac:dyDescent="0.25">
      <c r="A34600">
        <v>9.0603799999999998E-2</v>
      </c>
      <c r="B34600">
        <v>-0.32359599999999999</v>
      </c>
      <c r="C34600">
        <v>0.26802799999999999</v>
      </c>
      <c r="D34600">
        <v>0.42984</v>
      </c>
    </row>
    <row r="34601" spans="1:4" x14ac:dyDescent="0.25">
      <c r="A34601">
        <v>0.48516900000000002</v>
      </c>
      <c r="B34601">
        <v>0.15715699999999999</v>
      </c>
      <c r="C34601">
        <v>-0.16809099999999999</v>
      </c>
      <c r="D34601">
        <v>0.53697399999999995</v>
      </c>
    </row>
    <row r="34602" spans="1:4" x14ac:dyDescent="0.25">
      <c r="A34602">
        <v>4.5487100000000003E-2</v>
      </c>
      <c r="B34602">
        <v>-6.8969299999999997E-2</v>
      </c>
      <c r="C34602">
        <v>0.102686</v>
      </c>
      <c r="D34602">
        <v>0.131796</v>
      </c>
    </row>
    <row r="34603" spans="1:4" x14ac:dyDescent="0.25">
      <c r="A34603">
        <v>0.19169800000000001</v>
      </c>
      <c r="B34603">
        <v>-0.121435</v>
      </c>
      <c r="C34603">
        <v>0.26262000000000002</v>
      </c>
      <c r="D34603">
        <v>0.34707900000000003</v>
      </c>
    </row>
    <row r="34604" spans="1:4" x14ac:dyDescent="0.25">
      <c r="A34604">
        <v>6.6168000000000005E-2</v>
      </c>
      <c r="B34604">
        <v>0.24487700000000001</v>
      </c>
      <c r="C34604">
        <v>-0.16366600000000001</v>
      </c>
      <c r="D34604">
        <v>0.30187700000000001</v>
      </c>
    </row>
    <row r="34605" spans="1:4" x14ac:dyDescent="0.25">
      <c r="A34605">
        <v>-0.47450300000000001</v>
      </c>
      <c r="B34605">
        <v>2.11211E-2</v>
      </c>
      <c r="C34605">
        <v>-0.41080899999999998</v>
      </c>
      <c r="D34605">
        <v>0.62798299999999996</v>
      </c>
    </row>
    <row r="34606" spans="1:4" x14ac:dyDescent="0.25">
      <c r="A34606">
        <v>0.22257399999999999</v>
      </c>
      <c r="B34606">
        <v>0.17491200000000001</v>
      </c>
      <c r="C34606">
        <v>-0.18208199999999999</v>
      </c>
      <c r="D34606">
        <v>0.33658100000000002</v>
      </c>
    </row>
    <row r="34607" spans="1:4" x14ac:dyDescent="0.25">
      <c r="A34607">
        <v>-0.32180199999999998</v>
      </c>
      <c r="B34607">
        <v>-4.0086999999999998E-2</v>
      </c>
      <c r="C34607">
        <v>-7.7013300000000007E-2</v>
      </c>
      <c r="D34607">
        <v>0.33330799999999999</v>
      </c>
    </row>
    <row r="34608" spans="1:4" x14ac:dyDescent="0.25">
      <c r="A34608">
        <v>7.69701E-2</v>
      </c>
      <c r="B34608">
        <v>-0.228459</v>
      </c>
      <c r="C34608">
        <v>-4.2242799999999997E-2</v>
      </c>
      <c r="D34608">
        <v>0.24475</v>
      </c>
    </row>
    <row r="34609" spans="1:4" x14ac:dyDescent="0.25">
      <c r="A34609">
        <v>-4.9372199999999998E-2</v>
      </c>
      <c r="B34609">
        <v>-1.76417E-2</v>
      </c>
      <c r="C34609">
        <v>0.51553300000000002</v>
      </c>
      <c r="D34609">
        <v>0.51819199999999999</v>
      </c>
    </row>
    <row r="34610" spans="1:4" x14ac:dyDescent="0.25">
      <c r="A34610">
        <v>7.57718E-2</v>
      </c>
      <c r="B34610">
        <v>0.208403</v>
      </c>
      <c r="C34610">
        <v>-6.2345400000000002E-2</v>
      </c>
      <c r="D34610">
        <v>0.230347</v>
      </c>
    </row>
    <row r="34611" spans="1:4" x14ac:dyDescent="0.25">
      <c r="A34611">
        <v>-7.9354300000000003E-2</v>
      </c>
      <c r="B34611">
        <v>-0.15998299999999999</v>
      </c>
      <c r="C34611">
        <v>0.3165</v>
      </c>
      <c r="D34611">
        <v>0.36340600000000001</v>
      </c>
    </row>
    <row r="34612" spans="1:4" x14ac:dyDescent="0.25">
      <c r="A34612">
        <v>-0.11040899999999999</v>
      </c>
      <c r="B34612">
        <v>0.25064700000000001</v>
      </c>
      <c r="C34612">
        <v>-0.18109500000000001</v>
      </c>
      <c r="D34612">
        <v>0.328343</v>
      </c>
    </row>
    <row r="34613" spans="1:4" x14ac:dyDescent="0.25">
      <c r="A34613">
        <v>0.116572</v>
      </c>
      <c r="B34613">
        <v>-0.44908100000000001</v>
      </c>
      <c r="C34613">
        <v>-0.166739</v>
      </c>
      <c r="D34613">
        <v>0.49301600000000001</v>
      </c>
    </row>
    <row r="34614" spans="1:4" x14ac:dyDescent="0.25">
      <c r="A34614">
        <v>-0.182751</v>
      </c>
      <c r="B34614">
        <v>9.5923199999999997E-3</v>
      </c>
      <c r="C34614">
        <v>0.15409500000000001</v>
      </c>
      <c r="D34614">
        <v>0.23923900000000001</v>
      </c>
    </row>
    <row r="34615" spans="1:4" x14ac:dyDescent="0.25">
      <c r="A34615">
        <v>-0.26800099999999999</v>
      </c>
      <c r="B34615">
        <v>0.1114</v>
      </c>
      <c r="C34615">
        <v>-7.8631099999999995E-2</v>
      </c>
      <c r="D34615">
        <v>0.30069499999999999</v>
      </c>
    </row>
    <row r="34616" spans="1:4" x14ac:dyDescent="0.25">
      <c r="A34616">
        <v>0.35297000000000001</v>
      </c>
      <c r="B34616">
        <v>-0.18201400000000001</v>
      </c>
      <c r="C34616">
        <v>-0.22479399999999999</v>
      </c>
      <c r="D34616">
        <v>0.45634400000000003</v>
      </c>
    </row>
    <row r="34617" spans="1:4" x14ac:dyDescent="0.25">
      <c r="A34617">
        <v>0.280586</v>
      </c>
      <c r="B34617">
        <v>4.4775700000000002E-2</v>
      </c>
      <c r="C34617">
        <v>0.13017400000000001</v>
      </c>
      <c r="D34617">
        <v>0.31253599999999998</v>
      </c>
    </row>
    <row r="34618" spans="1:4" x14ac:dyDescent="0.25">
      <c r="A34618">
        <v>0.117507</v>
      </c>
      <c r="B34618">
        <v>-0.15584799999999999</v>
      </c>
      <c r="C34618">
        <v>-0.10724499999999999</v>
      </c>
      <c r="D34618">
        <v>0.22270599999999999</v>
      </c>
    </row>
    <row r="34619" spans="1:4" x14ac:dyDescent="0.25">
      <c r="A34619">
        <v>-0.342719</v>
      </c>
      <c r="B34619">
        <v>0.17803099999999999</v>
      </c>
      <c r="C34619">
        <v>4.1100100000000001E-2</v>
      </c>
      <c r="D34619">
        <v>0.38838200000000001</v>
      </c>
    </row>
    <row r="34620" spans="1:4" x14ac:dyDescent="0.25">
      <c r="A34620">
        <v>5.2362199999999998E-2</v>
      </c>
      <c r="B34620">
        <v>-0.245421</v>
      </c>
      <c r="C34620">
        <v>-0.14022699999999999</v>
      </c>
      <c r="D34620">
        <v>0.287466</v>
      </c>
    </row>
    <row r="34621" spans="1:4" x14ac:dyDescent="0.25">
      <c r="A34621">
        <v>0.257575</v>
      </c>
      <c r="B34621">
        <v>0.29900300000000002</v>
      </c>
      <c r="C34621">
        <v>0.29966100000000001</v>
      </c>
      <c r="D34621">
        <v>0.49552499999999999</v>
      </c>
    </row>
    <row r="34622" spans="1:4" x14ac:dyDescent="0.25">
      <c r="A34622">
        <v>0.23899699999999999</v>
      </c>
      <c r="B34622">
        <v>-5.4343000000000002E-2</v>
      </c>
      <c r="C34622">
        <v>6.2742299999999997E-5</v>
      </c>
      <c r="D34622">
        <v>0.24509700000000001</v>
      </c>
    </row>
    <row r="34623" spans="1:4" x14ac:dyDescent="0.25">
      <c r="A34623">
        <v>8.1783400000000006E-2</v>
      </c>
      <c r="B34623">
        <v>0.218169</v>
      </c>
      <c r="C34623">
        <v>-0.15760099999999999</v>
      </c>
      <c r="D34623">
        <v>0.28128999999999998</v>
      </c>
    </row>
    <row r="34624" spans="1:4" x14ac:dyDescent="0.25">
      <c r="A34624">
        <v>-0.315021</v>
      </c>
      <c r="B34624">
        <v>0.18403</v>
      </c>
      <c r="C34624">
        <v>6.2156200000000002E-2</v>
      </c>
      <c r="D34624">
        <v>0.37009199999999998</v>
      </c>
    </row>
    <row r="34625" spans="1:4" x14ac:dyDescent="0.25">
      <c r="A34625">
        <v>-0.188721</v>
      </c>
      <c r="B34625">
        <v>-0.47853499999999999</v>
      </c>
      <c r="C34625">
        <v>0.17063999999999999</v>
      </c>
      <c r="D34625">
        <v>0.54196800000000001</v>
      </c>
    </row>
    <row r="34626" spans="1:4" x14ac:dyDescent="0.25">
      <c r="A34626">
        <v>3.8850099999999999E-2</v>
      </c>
      <c r="B34626">
        <v>0.118487</v>
      </c>
      <c r="C34626">
        <v>0.17057900000000001</v>
      </c>
      <c r="D34626">
        <v>0.21129500000000001</v>
      </c>
    </row>
    <row r="34627" spans="1:4" x14ac:dyDescent="0.25">
      <c r="A34627">
        <v>-1.01815E-2</v>
      </c>
      <c r="B34627">
        <v>8.41452E-3</v>
      </c>
      <c r="C34627">
        <v>0.25172899999999998</v>
      </c>
      <c r="D34627">
        <v>0.25207499999999999</v>
      </c>
    </row>
    <row r="34628" spans="1:4" x14ac:dyDescent="0.25">
      <c r="A34628">
        <v>0.26435599999999998</v>
      </c>
      <c r="B34628">
        <v>-5.2916400000000002E-2</v>
      </c>
      <c r="C34628">
        <v>-0.23620099999999999</v>
      </c>
      <c r="D34628">
        <v>0.35843399999999997</v>
      </c>
    </row>
    <row r="34629" spans="1:4" x14ac:dyDescent="0.25">
      <c r="A34629">
        <v>-0.38880300000000001</v>
      </c>
      <c r="B34629">
        <v>-0.157193</v>
      </c>
      <c r="C34629">
        <v>-0.38728699999999999</v>
      </c>
      <c r="D34629">
        <v>0.57084900000000005</v>
      </c>
    </row>
    <row r="34630" spans="1:4" x14ac:dyDescent="0.25">
      <c r="A34630">
        <v>0.17361599999999999</v>
      </c>
      <c r="B34630">
        <v>-0.119684</v>
      </c>
      <c r="C34630">
        <v>1.6497499999999998E-2</v>
      </c>
      <c r="D34630">
        <v>0.21151600000000001</v>
      </c>
    </row>
    <row r="34631" spans="1:4" x14ac:dyDescent="0.25">
      <c r="A34631">
        <v>4.7463400000000003E-2</v>
      </c>
      <c r="B34631">
        <v>0.102161</v>
      </c>
      <c r="C34631">
        <v>-2.08022E-2</v>
      </c>
      <c r="D34631">
        <v>0.114553</v>
      </c>
    </row>
    <row r="34632" spans="1:4" x14ac:dyDescent="0.25">
      <c r="A34632">
        <v>5.7141699999999997E-2</v>
      </c>
      <c r="B34632">
        <v>-3.4399899999999997E-2</v>
      </c>
      <c r="C34632">
        <v>0.36768899999999999</v>
      </c>
      <c r="D34632">
        <v>0.37368899999999999</v>
      </c>
    </row>
    <row r="34633" spans="1:4" x14ac:dyDescent="0.25">
      <c r="A34633">
        <v>-0.422155</v>
      </c>
      <c r="B34633">
        <v>9.6951300000000004E-2</v>
      </c>
      <c r="C34633">
        <v>-0.472389</v>
      </c>
      <c r="D34633">
        <v>0.64090999999999998</v>
      </c>
    </row>
    <row r="34634" spans="1:4" x14ac:dyDescent="0.25">
      <c r="A34634">
        <v>-0.172379</v>
      </c>
      <c r="B34634">
        <v>0.26356099999999999</v>
      </c>
      <c r="C34634">
        <v>-2.96896E-2</v>
      </c>
      <c r="D34634">
        <v>0.31632300000000002</v>
      </c>
    </row>
    <row r="34635" spans="1:4" x14ac:dyDescent="0.25">
      <c r="A34635">
        <v>0.290912</v>
      </c>
      <c r="B34635">
        <v>-0.21479899999999999</v>
      </c>
      <c r="C34635">
        <v>5.0902599999999999E-2</v>
      </c>
      <c r="D34635">
        <v>0.36518499999999998</v>
      </c>
    </row>
    <row r="34636" spans="1:4" x14ac:dyDescent="0.25">
      <c r="A34636">
        <v>-6.7176899999999998E-2</v>
      </c>
      <c r="B34636">
        <v>0.18417600000000001</v>
      </c>
      <c r="C34636">
        <v>-0.16505900000000001</v>
      </c>
      <c r="D34636">
        <v>0.25627699999999998</v>
      </c>
    </row>
    <row r="34637" spans="1:4" x14ac:dyDescent="0.25">
      <c r="A34637">
        <v>-2.9352300000000001E-2</v>
      </c>
      <c r="B34637">
        <v>-0.37197400000000003</v>
      </c>
      <c r="C34637">
        <v>0.16685</v>
      </c>
      <c r="D34637">
        <v>0.40873599999999999</v>
      </c>
    </row>
    <row r="34638" spans="1:4" x14ac:dyDescent="0.25">
      <c r="A34638">
        <v>4.2284599999999999E-2</v>
      </c>
      <c r="B34638">
        <v>-1.07925E-2</v>
      </c>
      <c r="C34638">
        <v>-0.12446500000000001</v>
      </c>
      <c r="D34638">
        <v>0.13189300000000001</v>
      </c>
    </row>
    <row r="34639" spans="1:4" x14ac:dyDescent="0.25">
      <c r="A34639">
        <v>2.0918900000000001E-2</v>
      </c>
      <c r="B34639">
        <v>-0.238899</v>
      </c>
      <c r="C34639">
        <v>-0.19717599999999999</v>
      </c>
      <c r="D34639">
        <v>0.31046499999999999</v>
      </c>
    </row>
    <row r="34640" spans="1:4" x14ac:dyDescent="0.25">
      <c r="A34640">
        <v>0.24065700000000001</v>
      </c>
      <c r="B34640">
        <v>0.30713699999999999</v>
      </c>
      <c r="C34640">
        <v>0.235072</v>
      </c>
      <c r="D34640">
        <v>0.45552999999999999</v>
      </c>
    </row>
    <row r="34641" spans="1:4" x14ac:dyDescent="0.25">
      <c r="A34641">
        <v>-0.46044400000000002</v>
      </c>
      <c r="B34641">
        <v>2.1325299999999998E-2</v>
      </c>
      <c r="C34641">
        <v>0.27468999999999999</v>
      </c>
      <c r="D34641">
        <v>0.53657999999999995</v>
      </c>
    </row>
    <row r="34642" spans="1:4" x14ac:dyDescent="0.25">
      <c r="A34642">
        <v>-9.6442700000000006E-2</v>
      </c>
      <c r="B34642">
        <v>-0.12959499999999999</v>
      </c>
      <c r="C34642">
        <v>0.14766599999999999</v>
      </c>
      <c r="D34642">
        <v>0.218864</v>
      </c>
    </row>
    <row r="34643" spans="1:4" x14ac:dyDescent="0.25">
      <c r="A34643">
        <v>6.6441799999999995E-2</v>
      </c>
      <c r="B34643">
        <v>-0.22461999999999999</v>
      </c>
      <c r="C34643">
        <v>-0.20879</v>
      </c>
      <c r="D34643">
        <v>0.31378699999999998</v>
      </c>
    </row>
    <row r="34644" spans="1:4" x14ac:dyDescent="0.25">
      <c r="A34644">
        <v>-0.26591199999999998</v>
      </c>
      <c r="B34644">
        <v>0.32880500000000001</v>
      </c>
      <c r="C34644">
        <v>-2.9200799999999999E-2</v>
      </c>
      <c r="D34644">
        <v>0.42387999999999998</v>
      </c>
    </row>
    <row r="34645" spans="1:4" x14ac:dyDescent="0.25">
      <c r="A34645">
        <v>0.444496</v>
      </c>
      <c r="B34645">
        <v>0.21321699999999999</v>
      </c>
      <c r="C34645">
        <v>9.5272700000000002E-2</v>
      </c>
      <c r="D34645">
        <v>0.50211099999999997</v>
      </c>
    </row>
    <row r="34646" spans="1:4" x14ac:dyDescent="0.25">
      <c r="A34646">
        <v>-5.6748300000000002E-2</v>
      </c>
      <c r="B34646">
        <v>-0.13549800000000001</v>
      </c>
      <c r="C34646">
        <v>0.179782</v>
      </c>
      <c r="D34646">
        <v>0.23216700000000001</v>
      </c>
    </row>
    <row r="34647" spans="1:4" x14ac:dyDescent="0.25">
      <c r="A34647">
        <v>-0.27649000000000001</v>
      </c>
      <c r="B34647">
        <v>-0.116754</v>
      </c>
      <c r="C34647">
        <v>-0.103626</v>
      </c>
      <c r="D34647">
        <v>0.31751600000000002</v>
      </c>
    </row>
    <row r="34648" spans="1:4" x14ac:dyDescent="0.25">
      <c r="A34648">
        <v>0.35581800000000002</v>
      </c>
      <c r="B34648">
        <v>1.1562599999999999E-2</v>
      </c>
      <c r="C34648">
        <v>-0.229523</v>
      </c>
      <c r="D34648">
        <v>0.42358099999999999</v>
      </c>
    </row>
    <row r="34649" spans="1:4" x14ac:dyDescent="0.25">
      <c r="A34649">
        <v>0.123876</v>
      </c>
      <c r="B34649">
        <v>0.48047800000000002</v>
      </c>
      <c r="C34649">
        <v>0.110348</v>
      </c>
      <c r="D34649">
        <v>0.50831099999999996</v>
      </c>
    </row>
    <row r="34650" spans="1:4" x14ac:dyDescent="0.25">
      <c r="A34650">
        <v>-3.3356000000000002E-3</v>
      </c>
      <c r="B34650">
        <v>6.6147699999999999E-3</v>
      </c>
      <c r="C34650">
        <v>-0.18803500000000001</v>
      </c>
      <c r="D34650">
        <v>0.18818099999999999</v>
      </c>
    </row>
    <row r="34651" spans="1:4" x14ac:dyDescent="0.25">
      <c r="A34651">
        <v>0.26863300000000001</v>
      </c>
      <c r="B34651">
        <v>-0.147284</v>
      </c>
      <c r="C34651">
        <v>-0.22380800000000001</v>
      </c>
      <c r="D34651">
        <v>0.37940200000000002</v>
      </c>
    </row>
    <row r="34652" spans="1:4" x14ac:dyDescent="0.25">
      <c r="A34652">
        <v>-5.5300799999999997E-2</v>
      </c>
      <c r="B34652">
        <v>3.7337700000000001E-2</v>
      </c>
      <c r="C34652">
        <v>0.33693000000000001</v>
      </c>
      <c r="D34652">
        <v>0.34347299999999997</v>
      </c>
    </row>
    <row r="34653" spans="1:4" x14ac:dyDescent="0.25">
      <c r="A34653">
        <v>-0.395619</v>
      </c>
      <c r="B34653">
        <v>0.19811999999999999</v>
      </c>
      <c r="C34653">
        <v>0.35186200000000001</v>
      </c>
      <c r="D34653">
        <v>0.56530800000000003</v>
      </c>
    </row>
    <row r="34654" spans="1:4" x14ac:dyDescent="0.25">
      <c r="A34654">
        <v>-0.12607399999999999</v>
      </c>
      <c r="B34654">
        <v>-0.206013</v>
      </c>
      <c r="C34654">
        <v>0.18612000000000001</v>
      </c>
      <c r="D34654">
        <v>0.304921</v>
      </c>
    </row>
    <row r="34655" spans="1:4" x14ac:dyDescent="0.25">
      <c r="A34655">
        <v>-2.86316E-2</v>
      </c>
      <c r="B34655">
        <v>9.4752699999999995E-2</v>
      </c>
      <c r="C34655">
        <v>-0.29041400000000001</v>
      </c>
      <c r="D34655">
        <v>0.30681900000000001</v>
      </c>
    </row>
    <row r="34656" spans="1:4" x14ac:dyDescent="0.25">
      <c r="A34656">
        <v>-5.9235999999999997E-2</v>
      </c>
      <c r="B34656">
        <v>0.37447799999999998</v>
      </c>
      <c r="C34656">
        <v>-9.5294199999999996E-2</v>
      </c>
      <c r="D34656">
        <v>0.39092700000000002</v>
      </c>
    </row>
    <row r="34657" spans="1:4" x14ac:dyDescent="0.25">
      <c r="A34657">
        <v>0.40268199999999998</v>
      </c>
      <c r="B34657">
        <v>-0.20077200000000001</v>
      </c>
      <c r="C34657">
        <v>0.20479800000000001</v>
      </c>
      <c r="D34657">
        <v>0.49437199999999998</v>
      </c>
    </row>
    <row r="34658" spans="1:4" x14ac:dyDescent="0.25">
      <c r="A34658">
        <v>-0.13872699999999999</v>
      </c>
      <c r="B34658">
        <v>-2.1948499999999999E-2</v>
      </c>
      <c r="C34658">
        <v>-0.181425</v>
      </c>
      <c r="D34658">
        <v>0.229439</v>
      </c>
    </row>
    <row r="34659" spans="1:4" x14ac:dyDescent="0.25">
      <c r="A34659">
        <v>0.292041</v>
      </c>
      <c r="B34659">
        <v>-0.12012399999999999</v>
      </c>
      <c r="C34659">
        <v>0.23677899999999999</v>
      </c>
      <c r="D34659">
        <v>0.39469300000000002</v>
      </c>
    </row>
    <row r="34660" spans="1:4" x14ac:dyDescent="0.25">
      <c r="A34660">
        <v>-0.22686799999999999</v>
      </c>
      <c r="B34660">
        <v>-7.4639999999999998E-2</v>
      </c>
      <c r="C34660">
        <v>0.16978499999999999</v>
      </c>
      <c r="D34660">
        <v>0.29303099999999999</v>
      </c>
    </row>
    <row r="34661" spans="1:4" x14ac:dyDescent="0.25">
      <c r="A34661">
        <v>6.8898600000000004E-2</v>
      </c>
      <c r="B34661">
        <v>0.29308800000000002</v>
      </c>
      <c r="C34661">
        <v>-0.23100499999999999</v>
      </c>
      <c r="D34661">
        <v>0.37948799999999999</v>
      </c>
    </row>
    <row r="34662" spans="1:4" x14ac:dyDescent="0.25">
      <c r="A34662">
        <v>0.22035199999999999</v>
      </c>
      <c r="B34662">
        <v>-4.2411699999999997E-2</v>
      </c>
      <c r="C34662">
        <v>8.8693999999999995E-2</v>
      </c>
      <c r="D34662">
        <v>0.241289</v>
      </c>
    </row>
    <row r="34663" spans="1:4" x14ac:dyDescent="0.25">
      <c r="A34663">
        <v>0.19753100000000001</v>
      </c>
      <c r="B34663">
        <v>0.193744</v>
      </c>
      <c r="C34663">
        <v>-0.21315899999999999</v>
      </c>
      <c r="D34663">
        <v>0.34927399999999997</v>
      </c>
    </row>
    <row r="34664" spans="1:4" x14ac:dyDescent="0.25">
      <c r="A34664">
        <v>-0.44702399999999998</v>
      </c>
      <c r="B34664">
        <v>-0.28597499999999998</v>
      </c>
      <c r="C34664">
        <v>0.14455100000000001</v>
      </c>
      <c r="D34664">
        <v>0.55000599999999999</v>
      </c>
    </row>
    <row r="34665" spans="1:4" x14ac:dyDescent="0.25">
      <c r="A34665">
        <v>-0.21965399999999999</v>
      </c>
      <c r="B34665">
        <v>0.145315</v>
      </c>
      <c r="C34665">
        <v>-1.0313599999999999E-2</v>
      </c>
      <c r="D34665">
        <v>0.263573</v>
      </c>
    </row>
    <row r="34666" spans="1:4" x14ac:dyDescent="0.25">
      <c r="A34666">
        <v>-0.19472300000000001</v>
      </c>
      <c r="B34666">
        <v>-2.0615700000000001E-2</v>
      </c>
      <c r="C34666">
        <v>0.21571000000000001</v>
      </c>
      <c r="D34666">
        <v>0.29132999999999998</v>
      </c>
    </row>
    <row r="34667" spans="1:4" x14ac:dyDescent="0.25">
      <c r="A34667">
        <v>0.17618500000000001</v>
      </c>
      <c r="B34667">
        <v>-6.7620600000000003E-3</v>
      </c>
      <c r="C34667">
        <v>-0.220411</v>
      </c>
      <c r="D34667">
        <v>0.28225499999999998</v>
      </c>
    </row>
    <row r="34668" spans="1:4" x14ac:dyDescent="0.25">
      <c r="A34668">
        <v>0.338003</v>
      </c>
      <c r="B34668">
        <v>0.281134</v>
      </c>
      <c r="C34668">
        <v>-1.4348200000000001E-3</v>
      </c>
      <c r="D34668">
        <v>0.439641</v>
      </c>
    </row>
    <row r="34669" spans="1:4" x14ac:dyDescent="0.25">
      <c r="A34669">
        <v>-0.33840399999999998</v>
      </c>
      <c r="B34669">
        <v>-0.33166699999999999</v>
      </c>
      <c r="C34669">
        <v>-9.8056000000000004E-2</v>
      </c>
      <c r="D34669">
        <v>0.483875</v>
      </c>
    </row>
    <row r="34670" spans="1:4" x14ac:dyDescent="0.25">
      <c r="A34670">
        <v>0.18276800000000001</v>
      </c>
      <c r="B34670">
        <v>-5.6887800000000001E-3</v>
      </c>
      <c r="C34670">
        <v>1.8183600000000001E-2</v>
      </c>
      <c r="D34670">
        <v>0.183758</v>
      </c>
    </row>
    <row r="34671" spans="1:4" x14ac:dyDescent="0.25">
      <c r="A34671">
        <v>-0.19179199999999999</v>
      </c>
      <c r="B34671">
        <v>0.15407999999999999</v>
      </c>
      <c r="C34671">
        <v>-1.8122300000000001E-2</v>
      </c>
      <c r="D34671">
        <v>0.24668499999999999</v>
      </c>
    </row>
    <row r="34672" spans="1:4" x14ac:dyDescent="0.25">
      <c r="A34672">
        <v>0.346412</v>
      </c>
      <c r="B34672">
        <v>8.6152099999999995E-2</v>
      </c>
      <c r="C34672">
        <v>-8.1089800000000004E-2</v>
      </c>
      <c r="D34672">
        <v>0.36605900000000002</v>
      </c>
    </row>
    <row r="34673" spans="1:4" x14ac:dyDescent="0.25">
      <c r="A34673">
        <v>-0.46995199999999998</v>
      </c>
      <c r="B34673">
        <v>-0.33500600000000003</v>
      </c>
      <c r="C34673">
        <v>9.93478E-2</v>
      </c>
      <c r="D34673">
        <v>0.58562199999999998</v>
      </c>
    </row>
    <row r="34674" spans="1:4" x14ac:dyDescent="0.25">
      <c r="A34674">
        <v>-6.6209900000000002E-2</v>
      </c>
      <c r="B34674">
        <v>1.39271E-2</v>
      </c>
      <c r="C34674">
        <v>-0.168847</v>
      </c>
      <c r="D34674">
        <v>0.181898</v>
      </c>
    </row>
    <row r="34675" spans="1:4" x14ac:dyDescent="0.25">
      <c r="A34675">
        <v>8.2537700000000006E-2</v>
      </c>
      <c r="B34675">
        <v>7.3703199999999996E-2</v>
      </c>
      <c r="C34675">
        <v>0.16272900000000001</v>
      </c>
      <c r="D34675">
        <v>0.19678699999999999</v>
      </c>
    </row>
    <row r="34676" spans="1:4" x14ac:dyDescent="0.25">
      <c r="A34676">
        <v>0.27990199999999998</v>
      </c>
      <c r="B34676">
        <v>-0.25198100000000001</v>
      </c>
      <c r="C34676">
        <v>-0.2455</v>
      </c>
      <c r="D34676">
        <v>0.44956600000000002</v>
      </c>
    </row>
    <row r="34677" spans="1:4" x14ac:dyDescent="0.25">
      <c r="A34677">
        <v>-0.41291099999999997</v>
      </c>
      <c r="B34677">
        <v>0.21202699999999999</v>
      </c>
      <c r="C34677">
        <v>0.41003499999999998</v>
      </c>
      <c r="D34677">
        <v>0.61933800000000006</v>
      </c>
    </row>
    <row r="34678" spans="1:4" x14ac:dyDescent="0.25">
      <c r="A34678">
        <v>-4.4458200000000003E-2</v>
      </c>
      <c r="B34678">
        <v>-0.32244600000000001</v>
      </c>
      <c r="C34678">
        <v>-0.117869</v>
      </c>
      <c r="D34678">
        <v>0.34617999999999999</v>
      </c>
    </row>
    <row r="34679" spans="1:4" x14ac:dyDescent="0.25">
      <c r="A34679">
        <v>-0.13687099999999999</v>
      </c>
      <c r="B34679">
        <v>4.4618999999999999E-2</v>
      </c>
      <c r="C34679">
        <v>-7.7033599999999994E-2</v>
      </c>
      <c r="D34679">
        <v>0.163275</v>
      </c>
    </row>
    <row r="34680" spans="1:4" x14ac:dyDescent="0.25">
      <c r="A34680">
        <v>0.13852300000000001</v>
      </c>
      <c r="B34680">
        <v>5.11531E-2</v>
      </c>
      <c r="C34680">
        <v>-0.150866</v>
      </c>
      <c r="D34680">
        <v>0.21110599999999999</v>
      </c>
    </row>
    <row r="34681" spans="1:4" x14ac:dyDescent="0.25">
      <c r="A34681">
        <v>8.6278900000000006E-2</v>
      </c>
      <c r="B34681">
        <v>0.41008800000000001</v>
      </c>
      <c r="C34681">
        <v>0.456984</v>
      </c>
      <c r="D34681">
        <v>0.62004099999999995</v>
      </c>
    </row>
    <row r="34682" spans="1:4" x14ac:dyDescent="0.25">
      <c r="A34682">
        <v>-0.11441</v>
      </c>
      <c r="B34682">
        <v>0.142208</v>
      </c>
      <c r="C34682">
        <v>-0.18506700000000001</v>
      </c>
      <c r="D34682">
        <v>0.25992799999999999</v>
      </c>
    </row>
    <row r="34683" spans="1:4" x14ac:dyDescent="0.25">
      <c r="A34683">
        <v>0.123318</v>
      </c>
      <c r="B34683">
        <v>-0.27705400000000002</v>
      </c>
      <c r="C34683">
        <v>0.202039</v>
      </c>
      <c r="D34683">
        <v>0.364398</v>
      </c>
    </row>
    <row r="34684" spans="1:4" x14ac:dyDescent="0.25">
      <c r="A34684">
        <v>-0.210921</v>
      </c>
      <c r="B34684">
        <v>0.346134</v>
      </c>
      <c r="C34684">
        <v>0.14274700000000001</v>
      </c>
      <c r="D34684">
        <v>0.42973600000000001</v>
      </c>
    </row>
    <row r="34685" spans="1:4" x14ac:dyDescent="0.25">
      <c r="A34685">
        <v>0.32530500000000001</v>
      </c>
      <c r="B34685">
        <v>-0.28961700000000001</v>
      </c>
      <c r="C34685">
        <v>-0.13938999999999999</v>
      </c>
      <c r="D34685">
        <v>0.45730799999999999</v>
      </c>
    </row>
    <row r="34686" spans="1:4" x14ac:dyDescent="0.25">
      <c r="A34686">
        <v>-4.1274199999999997E-2</v>
      </c>
      <c r="B34686">
        <v>-0.19850599999999999</v>
      </c>
      <c r="C34686">
        <v>0.235234</v>
      </c>
      <c r="D34686">
        <v>0.310554</v>
      </c>
    </row>
    <row r="34687" spans="1:4" x14ac:dyDescent="0.25">
      <c r="A34687">
        <v>0.21440400000000001</v>
      </c>
      <c r="B34687">
        <v>0.156912</v>
      </c>
      <c r="C34687">
        <v>-9.2853199999999997E-2</v>
      </c>
      <c r="D34687">
        <v>0.28144599999999997</v>
      </c>
    </row>
    <row r="34688" spans="1:4" x14ac:dyDescent="0.25">
      <c r="A34688">
        <v>0.12914</v>
      </c>
      <c r="B34688">
        <v>0.31450099999999998</v>
      </c>
      <c r="C34688">
        <v>-0.16053400000000001</v>
      </c>
      <c r="D34688">
        <v>0.37597700000000001</v>
      </c>
    </row>
    <row r="34689" spans="1:4" x14ac:dyDescent="0.25">
      <c r="A34689">
        <v>-0.42490299999999998</v>
      </c>
      <c r="B34689">
        <v>-0.24285699999999999</v>
      </c>
      <c r="C34689">
        <v>-0.136655</v>
      </c>
      <c r="D34689">
        <v>0.508131</v>
      </c>
    </row>
    <row r="34690" spans="1:4" x14ac:dyDescent="0.25">
      <c r="A34690">
        <v>-1.6000400000000001E-2</v>
      </c>
      <c r="B34690">
        <v>0.17805599999999999</v>
      </c>
      <c r="C34690">
        <v>0.11244</v>
      </c>
      <c r="D34690">
        <v>0.21119299999999999</v>
      </c>
    </row>
    <row r="34691" spans="1:4" x14ac:dyDescent="0.25">
      <c r="A34691">
        <v>0.20640600000000001</v>
      </c>
      <c r="B34691">
        <v>-7.4023699999999998E-2</v>
      </c>
      <c r="C34691">
        <v>-0.29192899999999999</v>
      </c>
      <c r="D34691">
        <v>0.36510999999999999</v>
      </c>
    </row>
    <row r="34692" spans="1:4" x14ac:dyDescent="0.25">
      <c r="A34692">
        <v>-0.17008599999999999</v>
      </c>
      <c r="B34692">
        <v>0.20094899999999999</v>
      </c>
      <c r="C34692">
        <v>0.25198300000000001</v>
      </c>
      <c r="D34692">
        <v>0.364425</v>
      </c>
    </row>
    <row r="34693" spans="1:4" x14ac:dyDescent="0.25">
      <c r="A34693">
        <v>-0.101331</v>
      </c>
      <c r="B34693">
        <v>-0.48593999999999998</v>
      </c>
      <c r="C34693">
        <v>-5.0883299999999999E-2</v>
      </c>
      <c r="D34693">
        <v>0.49899399999999999</v>
      </c>
    </row>
    <row r="34694" spans="1:4" x14ac:dyDescent="0.25">
      <c r="A34694">
        <v>-2.9678E-3</v>
      </c>
      <c r="B34694">
        <v>-0.23821400000000001</v>
      </c>
      <c r="C34694">
        <v>0.15218499999999999</v>
      </c>
      <c r="D34694">
        <v>0.282692</v>
      </c>
    </row>
    <row r="34695" spans="1:4" x14ac:dyDescent="0.25">
      <c r="A34695">
        <v>-0.29892099999999999</v>
      </c>
      <c r="B34695">
        <v>0.34163100000000002</v>
      </c>
      <c r="C34695">
        <v>-0.28864200000000001</v>
      </c>
      <c r="D34695">
        <v>0.53793999999999997</v>
      </c>
    </row>
    <row r="34696" spans="1:4" x14ac:dyDescent="0.25">
      <c r="A34696">
        <v>0.140989</v>
      </c>
      <c r="B34696">
        <v>3.1324499999999998E-2</v>
      </c>
      <c r="C34696">
        <v>0.15210799999999999</v>
      </c>
      <c r="D34696">
        <v>0.20975199999999999</v>
      </c>
    </row>
    <row r="34697" spans="1:4" x14ac:dyDescent="0.25">
      <c r="A34697">
        <v>0.34967999999999999</v>
      </c>
      <c r="B34697">
        <v>-0.10820100000000001</v>
      </c>
      <c r="C34697">
        <v>-3.0997400000000001E-3</v>
      </c>
      <c r="D34697">
        <v>0.36605100000000002</v>
      </c>
    </row>
    <row r="34698" spans="1:4" x14ac:dyDescent="0.25">
      <c r="A34698">
        <v>5.0438499999999997E-2</v>
      </c>
      <c r="B34698">
        <v>-0.22669600000000001</v>
      </c>
      <c r="C34698">
        <v>-2.9459699999999998E-2</v>
      </c>
      <c r="D34698">
        <v>0.2341</v>
      </c>
    </row>
    <row r="34699" spans="1:4" x14ac:dyDescent="0.25">
      <c r="A34699">
        <v>5.7921E-2</v>
      </c>
      <c r="B34699">
        <v>-0.15786800000000001</v>
      </c>
      <c r="C34699">
        <v>-0.21571100000000001</v>
      </c>
      <c r="D34699">
        <v>0.273511</v>
      </c>
    </row>
    <row r="34700" spans="1:4" x14ac:dyDescent="0.25">
      <c r="A34700">
        <v>-0.33786699999999997</v>
      </c>
      <c r="B34700">
        <v>0.33188600000000001</v>
      </c>
      <c r="C34700">
        <v>0.16404199999999999</v>
      </c>
      <c r="D34700">
        <v>0.50121099999999996</v>
      </c>
    </row>
    <row r="34701" spans="1:4" x14ac:dyDescent="0.25">
      <c r="A34701">
        <v>0.27982499999999999</v>
      </c>
      <c r="B34701">
        <v>0.30567699999999998</v>
      </c>
      <c r="C34701">
        <v>0.21909200000000001</v>
      </c>
      <c r="D34701">
        <v>0.46876600000000002</v>
      </c>
    </row>
    <row r="34702" spans="1:4" x14ac:dyDescent="0.25">
      <c r="A34702">
        <v>-0.23278699999999999</v>
      </c>
      <c r="B34702">
        <v>-1.87902E-2</v>
      </c>
      <c r="C34702">
        <v>4.3680799999999999E-3</v>
      </c>
      <c r="D34702">
        <v>0.23358499999999999</v>
      </c>
    </row>
    <row r="34703" spans="1:4" x14ac:dyDescent="0.25">
      <c r="A34703">
        <v>0.14096800000000001</v>
      </c>
      <c r="B34703">
        <v>-9.2084700000000005E-2</v>
      </c>
      <c r="C34703">
        <v>-0.203574</v>
      </c>
      <c r="D34703">
        <v>0.264185</v>
      </c>
    </row>
    <row r="34704" spans="1:4" x14ac:dyDescent="0.25">
      <c r="A34704">
        <v>0.37389600000000001</v>
      </c>
      <c r="B34704">
        <v>-0.120531</v>
      </c>
      <c r="C34704">
        <v>1.76575E-2</v>
      </c>
      <c r="D34704">
        <v>0.39323999999999998</v>
      </c>
    </row>
    <row r="34705" spans="1:4" x14ac:dyDescent="0.25">
      <c r="A34705">
        <v>-0.268121</v>
      </c>
      <c r="B34705">
        <v>0.33616400000000002</v>
      </c>
      <c r="C34705">
        <v>0.28820899999999999</v>
      </c>
      <c r="D34705">
        <v>0.517648</v>
      </c>
    </row>
    <row r="34706" spans="1:4" x14ac:dyDescent="0.25">
      <c r="A34706">
        <v>-0.191776</v>
      </c>
      <c r="B34706">
        <v>2.5585400000000001E-2</v>
      </c>
      <c r="C34706">
        <v>-0.122307</v>
      </c>
      <c r="D34706">
        <v>0.22889200000000001</v>
      </c>
    </row>
    <row r="34707" spans="1:4" x14ac:dyDescent="0.25">
      <c r="A34707">
        <v>0.33085500000000001</v>
      </c>
      <c r="B34707">
        <v>-8.7261599999999995E-2</v>
      </c>
      <c r="C34707">
        <v>-0.191549</v>
      </c>
      <c r="D34707">
        <v>0.39213599999999998</v>
      </c>
    </row>
    <row r="34708" spans="1:4" x14ac:dyDescent="0.25">
      <c r="A34708">
        <v>-3.0759199999999998E-4</v>
      </c>
      <c r="B34708">
        <v>-9.05001E-2</v>
      </c>
      <c r="C34708">
        <v>0.45083699999999999</v>
      </c>
      <c r="D34708">
        <v>0.45983000000000002</v>
      </c>
    </row>
    <row r="34709" spans="1:4" x14ac:dyDescent="0.25">
      <c r="A34709">
        <v>-0.17528199999999999</v>
      </c>
      <c r="B34709">
        <v>0.211482</v>
      </c>
      <c r="C34709">
        <v>-1.5523199999999999E-2</v>
      </c>
      <c r="D34709">
        <v>0.275117</v>
      </c>
    </row>
    <row r="34710" spans="1:4" x14ac:dyDescent="0.25">
      <c r="A34710">
        <v>-9.2758599999999997E-2</v>
      </c>
      <c r="B34710">
        <v>8.8369799999999995E-3</v>
      </c>
      <c r="C34710">
        <v>0.25393399999999999</v>
      </c>
      <c r="D34710">
        <v>0.27049000000000001</v>
      </c>
    </row>
    <row r="34711" spans="1:4" x14ac:dyDescent="0.25">
      <c r="A34711">
        <v>0.235956</v>
      </c>
      <c r="B34711">
        <v>0.16942499999999999</v>
      </c>
      <c r="C34711">
        <v>-0.29102600000000001</v>
      </c>
      <c r="D34711">
        <v>0.41118900000000003</v>
      </c>
    </row>
    <row r="34712" spans="1:4" x14ac:dyDescent="0.25">
      <c r="A34712">
        <v>-0.270706</v>
      </c>
      <c r="B34712">
        <v>-6.2004E-3</v>
      </c>
      <c r="C34712">
        <v>0.198074</v>
      </c>
      <c r="D34712">
        <v>0.33549000000000001</v>
      </c>
    </row>
    <row r="34713" spans="1:4" x14ac:dyDescent="0.25">
      <c r="A34713">
        <v>0.128298</v>
      </c>
      <c r="B34713">
        <v>-0.29669299999999998</v>
      </c>
      <c r="C34713">
        <v>-0.28576800000000002</v>
      </c>
      <c r="D34713">
        <v>0.43145099999999997</v>
      </c>
    </row>
    <row r="34714" spans="1:4" x14ac:dyDescent="0.25">
      <c r="A34714">
        <v>-0.233488</v>
      </c>
      <c r="B34714">
        <v>4.1620900000000002E-2</v>
      </c>
      <c r="C34714">
        <v>4.0643600000000004E-3</v>
      </c>
      <c r="D34714">
        <v>0.237204</v>
      </c>
    </row>
    <row r="34715" spans="1:4" x14ac:dyDescent="0.25">
      <c r="A34715">
        <v>-0.11061</v>
      </c>
      <c r="B34715">
        <v>-0.28709499999999999</v>
      </c>
      <c r="C34715">
        <v>5.6311E-2</v>
      </c>
      <c r="D34715">
        <v>0.312776</v>
      </c>
    </row>
    <row r="34716" spans="1:4" x14ac:dyDescent="0.25">
      <c r="A34716">
        <v>0.333119</v>
      </c>
      <c r="B34716">
        <v>-3.3682799999999999E-2</v>
      </c>
      <c r="C34716">
        <v>-0.198685</v>
      </c>
      <c r="D34716">
        <v>0.38933099999999998</v>
      </c>
    </row>
    <row r="34717" spans="1:4" x14ac:dyDescent="0.25">
      <c r="A34717">
        <v>0.223493</v>
      </c>
      <c r="B34717">
        <v>0.43987399999999999</v>
      </c>
      <c r="C34717">
        <v>0.15786900000000001</v>
      </c>
      <c r="D34717">
        <v>0.51803500000000002</v>
      </c>
    </row>
    <row r="34718" spans="1:4" x14ac:dyDescent="0.25">
      <c r="A34718">
        <v>-0.160576</v>
      </c>
      <c r="B34718">
        <v>1.1271700000000001E-2</v>
      </c>
      <c r="C34718">
        <v>-0.114679</v>
      </c>
      <c r="D34718">
        <v>0.19764300000000001</v>
      </c>
    </row>
    <row r="34719" spans="1:4" x14ac:dyDescent="0.25">
      <c r="A34719">
        <v>-0.11354300000000001</v>
      </c>
      <c r="B34719">
        <v>0.243475</v>
      </c>
      <c r="C34719">
        <v>0.11738</v>
      </c>
      <c r="D34719">
        <v>0.29317199999999999</v>
      </c>
    </row>
    <row r="34720" spans="1:4" x14ac:dyDescent="0.25">
      <c r="A34720">
        <v>0.28390599999999999</v>
      </c>
      <c r="B34720">
        <v>-0.36100900000000002</v>
      </c>
      <c r="C34720">
        <v>0.271594</v>
      </c>
      <c r="D34720">
        <v>0.53356700000000001</v>
      </c>
    </row>
    <row r="34721" spans="1:4" x14ac:dyDescent="0.25">
      <c r="A34721">
        <v>0.13552500000000001</v>
      </c>
      <c r="B34721">
        <v>5.9521900000000003E-2</v>
      </c>
      <c r="C34721">
        <v>-0.36930099999999999</v>
      </c>
      <c r="D34721">
        <v>0.39786100000000002</v>
      </c>
    </row>
    <row r="34722" spans="1:4" x14ac:dyDescent="0.25">
      <c r="A34722">
        <v>0.16040599999999999</v>
      </c>
      <c r="B34722">
        <v>0.222411</v>
      </c>
      <c r="C34722">
        <v>0.217997</v>
      </c>
      <c r="D34722">
        <v>0.35031299999999999</v>
      </c>
    </row>
    <row r="34723" spans="1:4" x14ac:dyDescent="0.25">
      <c r="A34723">
        <v>-0.37564500000000001</v>
      </c>
      <c r="B34723">
        <v>-0.13112399999999999</v>
      </c>
      <c r="C34723">
        <v>2.6865E-2</v>
      </c>
      <c r="D34723">
        <v>0.39877800000000002</v>
      </c>
    </row>
    <row r="34724" spans="1:4" x14ac:dyDescent="0.25">
      <c r="A34724">
        <v>0.200409</v>
      </c>
      <c r="B34724">
        <v>-0.10471800000000001</v>
      </c>
      <c r="C34724">
        <v>-0.44995299999999999</v>
      </c>
      <c r="D34724">
        <v>0.50357399999999997</v>
      </c>
    </row>
    <row r="34725" spans="1:4" x14ac:dyDescent="0.25">
      <c r="A34725">
        <v>1.9056E-2</v>
      </c>
      <c r="B34725">
        <v>-0.154588</v>
      </c>
      <c r="C34725">
        <v>3.6151299999999997E-2</v>
      </c>
      <c r="D34725">
        <v>0.15989800000000001</v>
      </c>
    </row>
    <row r="34726" spans="1:4" x14ac:dyDescent="0.25">
      <c r="A34726">
        <v>-5.7988600000000001E-2</v>
      </c>
      <c r="B34726">
        <v>-2.9997900000000001E-2</v>
      </c>
      <c r="C34726">
        <v>-0.19859599999999999</v>
      </c>
      <c r="D34726">
        <v>0.20905299999999999</v>
      </c>
    </row>
    <row r="34727" spans="1:4" x14ac:dyDescent="0.25">
      <c r="A34727">
        <v>-0.16617799999999999</v>
      </c>
      <c r="B34727">
        <v>9.5348600000000006E-2</v>
      </c>
      <c r="C34727">
        <v>-9.3467700000000001E-2</v>
      </c>
      <c r="D34727">
        <v>0.213173</v>
      </c>
    </row>
    <row r="34728" spans="1:4" x14ac:dyDescent="0.25">
      <c r="A34728">
        <v>-0.10795</v>
      </c>
      <c r="B34728">
        <v>-0.27031100000000002</v>
      </c>
      <c r="C34728">
        <v>0.22124199999999999</v>
      </c>
      <c r="D34728">
        <v>0.36560799999999999</v>
      </c>
    </row>
    <row r="34729" spans="1:4" x14ac:dyDescent="0.25">
      <c r="A34729">
        <v>0.47919800000000001</v>
      </c>
      <c r="B34729">
        <v>0.25405699999999998</v>
      </c>
      <c r="C34729">
        <v>0.19609099999999999</v>
      </c>
      <c r="D34729">
        <v>0.576739</v>
      </c>
    </row>
    <row r="34730" spans="1:4" x14ac:dyDescent="0.25">
      <c r="A34730">
        <v>-0.14449300000000001</v>
      </c>
      <c r="B34730">
        <v>-7.9844399999999996E-2</v>
      </c>
      <c r="C34730">
        <v>9.6133700000000002E-2</v>
      </c>
      <c r="D34730">
        <v>0.19103700000000001</v>
      </c>
    </row>
    <row r="34731" spans="1:4" x14ac:dyDescent="0.25">
      <c r="A34731">
        <v>1.2965000000000001E-2</v>
      </c>
      <c r="B34731">
        <v>0.356157</v>
      </c>
      <c r="C34731">
        <v>-0.225825</v>
      </c>
      <c r="D34731">
        <v>0.42191600000000001</v>
      </c>
    </row>
    <row r="34732" spans="1:4" x14ac:dyDescent="0.25">
      <c r="A34732">
        <v>0.27605200000000002</v>
      </c>
      <c r="B34732">
        <v>-0.28882999999999998</v>
      </c>
      <c r="C34732">
        <v>-8.1970000000000001E-2</v>
      </c>
      <c r="D34732">
        <v>0.407856</v>
      </c>
    </row>
    <row r="34733" spans="1:4" x14ac:dyDescent="0.25">
      <c r="A34733">
        <v>-9.1287699999999999E-2</v>
      </c>
      <c r="B34733">
        <v>-7.8324699999999997E-2</v>
      </c>
      <c r="C34733">
        <v>0.29018300000000002</v>
      </c>
      <c r="D34733">
        <v>0.31412499999999999</v>
      </c>
    </row>
    <row r="34734" spans="1:4" x14ac:dyDescent="0.25">
      <c r="A34734">
        <v>-8.8384699999999993E-3</v>
      </c>
      <c r="B34734">
        <v>0.11561200000000001</v>
      </c>
      <c r="C34734">
        <v>0.16724900000000001</v>
      </c>
      <c r="D34734">
        <v>0.203511</v>
      </c>
    </row>
    <row r="34735" spans="1:4" x14ac:dyDescent="0.25">
      <c r="A34735">
        <v>0.14968699999999999</v>
      </c>
      <c r="B34735">
        <v>0.25196099999999999</v>
      </c>
      <c r="C34735">
        <v>-0.23705399999999999</v>
      </c>
      <c r="D34735">
        <v>0.376942</v>
      </c>
    </row>
    <row r="34736" spans="1:4" x14ac:dyDescent="0.25">
      <c r="A34736">
        <v>-0.34195799999999998</v>
      </c>
      <c r="B34736">
        <v>-0.195411</v>
      </c>
      <c r="C34736">
        <v>3.3531999999999999E-2</v>
      </c>
      <c r="D34736">
        <v>0.39527899999999999</v>
      </c>
    </row>
    <row r="34737" spans="1:4" x14ac:dyDescent="0.25">
      <c r="A34737">
        <v>0.19951099999999999</v>
      </c>
      <c r="B34737">
        <v>-0.430255</v>
      </c>
      <c r="C34737">
        <v>2.7091899999999999E-2</v>
      </c>
      <c r="D34737">
        <v>0.47503499999999999</v>
      </c>
    </row>
    <row r="34738" spans="1:4" x14ac:dyDescent="0.25">
      <c r="A34738">
        <v>0.10406</v>
      </c>
      <c r="B34738">
        <v>-0.119036</v>
      </c>
      <c r="C34738">
        <v>-0.20474300000000001</v>
      </c>
      <c r="D34738">
        <v>0.258685</v>
      </c>
    </row>
    <row r="34739" spans="1:4" x14ac:dyDescent="0.25">
      <c r="A34739">
        <v>0.18950900000000001</v>
      </c>
      <c r="B34739">
        <v>0.11463</v>
      </c>
      <c r="C34739">
        <v>4.9539899999999998E-2</v>
      </c>
      <c r="D34739">
        <v>0.22695399999999999</v>
      </c>
    </row>
    <row r="34740" spans="1:4" x14ac:dyDescent="0.25">
      <c r="A34740">
        <v>-0.37218899999999999</v>
      </c>
      <c r="B34740">
        <v>-0.25826399999999999</v>
      </c>
      <c r="C34740">
        <v>5.0382700000000002E-2</v>
      </c>
      <c r="D34740">
        <v>0.45581100000000002</v>
      </c>
    </row>
    <row r="34741" spans="1:4" x14ac:dyDescent="0.25">
      <c r="A34741">
        <v>-1.8840899999999999E-3</v>
      </c>
      <c r="B34741">
        <v>0.40722000000000003</v>
      </c>
      <c r="C34741">
        <v>0.25847900000000001</v>
      </c>
      <c r="D34741">
        <v>0.48233100000000001</v>
      </c>
    </row>
    <row r="34742" spans="1:4" x14ac:dyDescent="0.25">
      <c r="A34742">
        <v>-1.7878499999999999E-2</v>
      </c>
      <c r="B34742">
        <v>-8.6978100000000003E-2</v>
      </c>
      <c r="C34742">
        <v>0.237154</v>
      </c>
      <c r="D34742">
        <v>0.25323299999999999</v>
      </c>
    </row>
    <row r="34743" spans="1:4" x14ac:dyDescent="0.25">
      <c r="A34743">
        <v>8.2478099999999999E-2</v>
      </c>
      <c r="B34743">
        <v>6.8712099999999998E-2</v>
      </c>
      <c r="C34743">
        <v>-4.5796000000000003E-2</v>
      </c>
      <c r="D34743">
        <v>0.11670999999999999</v>
      </c>
    </row>
    <row r="34744" spans="1:4" x14ac:dyDescent="0.25">
      <c r="A34744">
        <v>0.15509000000000001</v>
      </c>
      <c r="B34744">
        <v>-0.29811399999999999</v>
      </c>
      <c r="C34744">
        <v>-0.30816700000000002</v>
      </c>
      <c r="D34744">
        <v>0.45595200000000002</v>
      </c>
    </row>
    <row r="34745" spans="1:4" x14ac:dyDescent="0.25">
      <c r="A34745">
        <v>-0.30950499999999997</v>
      </c>
      <c r="B34745">
        <v>0.47517999999999999</v>
      </c>
      <c r="C34745">
        <v>6.1184799999999998E-2</v>
      </c>
      <c r="D34745">
        <v>0.57038</v>
      </c>
    </row>
    <row r="34746" spans="1:4" x14ac:dyDescent="0.25">
      <c r="A34746">
        <v>4.1433499999999998E-2</v>
      </c>
      <c r="B34746">
        <v>0.17907999999999999</v>
      </c>
      <c r="C34746">
        <v>5.7616500000000001E-2</v>
      </c>
      <c r="D34746">
        <v>0.19262899999999999</v>
      </c>
    </row>
    <row r="34747" spans="1:4" x14ac:dyDescent="0.25">
      <c r="A34747">
        <v>3.44601E-2</v>
      </c>
      <c r="B34747">
        <v>-0.28817399999999999</v>
      </c>
      <c r="C34747">
        <v>-6.6628800000000002E-2</v>
      </c>
      <c r="D34747">
        <v>0.29777700000000001</v>
      </c>
    </row>
    <row r="34748" spans="1:4" x14ac:dyDescent="0.25">
      <c r="A34748">
        <v>-0.36521199999999998</v>
      </c>
      <c r="B34748">
        <v>-0.18143000000000001</v>
      </c>
      <c r="C34748">
        <v>-2.5613199999999999E-2</v>
      </c>
      <c r="D34748">
        <v>0.40859899999999999</v>
      </c>
    </row>
    <row r="34749" spans="1:4" x14ac:dyDescent="0.25">
      <c r="A34749">
        <v>0.34418100000000001</v>
      </c>
      <c r="B34749">
        <v>0.36991499999999999</v>
      </c>
      <c r="C34749">
        <v>3.3400699999999998E-2</v>
      </c>
      <c r="D34749">
        <v>0.50637299999999996</v>
      </c>
    </row>
    <row r="34750" spans="1:4" x14ac:dyDescent="0.25">
      <c r="A34750">
        <v>-0.120314</v>
      </c>
      <c r="B34750">
        <v>-7.5561000000000003E-2</v>
      </c>
      <c r="C34750">
        <v>-0.118671</v>
      </c>
      <c r="D34750">
        <v>0.185115</v>
      </c>
    </row>
    <row r="34751" spans="1:4" x14ac:dyDescent="0.25">
      <c r="A34751">
        <v>0.25274999999999997</v>
      </c>
      <c r="B34751">
        <v>-5.1614599999999997E-2</v>
      </c>
      <c r="C34751">
        <v>0.31342500000000001</v>
      </c>
      <c r="D34751">
        <v>0.40593299999999999</v>
      </c>
    </row>
    <row r="34752" spans="1:4" x14ac:dyDescent="0.25">
      <c r="A34752">
        <v>0.174042</v>
      </c>
      <c r="B34752">
        <v>-0.108763</v>
      </c>
      <c r="C34752">
        <v>2.8429400000000001E-2</v>
      </c>
      <c r="D34752">
        <v>0.20719099999999999</v>
      </c>
    </row>
    <row r="34753" spans="1:4" x14ac:dyDescent="0.25">
      <c r="A34753">
        <v>-0.37218000000000001</v>
      </c>
      <c r="B34753">
        <v>0.33613100000000001</v>
      </c>
      <c r="C34753">
        <v>-0.304674</v>
      </c>
      <c r="D34753">
        <v>0.58679499999999996</v>
      </c>
    </row>
    <row r="34754" spans="1:4" x14ac:dyDescent="0.25">
      <c r="A34754">
        <v>0.33130500000000002</v>
      </c>
      <c r="B34754">
        <v>-0.119738</v>
      </c>
      <c r="C34754">
        <v>0.10488699999999999</v>
      </c>
      <c r="D34754">
        <v>0.367562</v>
      </c>
    </row>
    <row r="34755" spans="1:4" x14ac:dyDescent="0.25">
      <c r="A34755">
        <v>-0.309359</v>
      </c>
      <c r="B34755">
        <v>-0.115951</v>
      </c>
      <c r="C34755">
        <v>-0.145922</v>
      </c>
      <c r="D34755">
        <v>0.36116599999999999</v>
      </c>
    </row>
    <row r="34756" spans="1:4" x14ac:dyDescent="0.25">
      <c r="A34756">
        <v>-0.17643200000000001</v>
      </c>
      <c r="B34756">
        <v>6.66519E-2</v>
      </c>
      <c r="C34756">
        <v>-0.15371499999999999</v>
      </c>
      <c r="D34756">
        <v>0.243309</v>
      </c>
    </row>
    <row r="34757" spans="1:4" x14ac:dyDescent="0.25">
      <c r="A34757">
        <v>3.4777599999999999E-2</v>
      </c>
      <c r="B34757">
        <v>0.29181600000000002</v>
      </c>
      <c r="C34757">
        <v>0.18398600000000001</v>
      </c>
      <c r="D34757">
        <v>0.346723</v>
      </c>
    </row>
    <row r="34758" spans="1:4" x14ac:dyDescent="0.25">
      <c r="A34758">
        <v>0.21041000000000001</v>
      </c>
      <c r="B34758">
        <v>2.6463900000000002E-3</v>
      </c>
      <c r="C34758">
        <v>7.7268799999999999E-2</v>
      </c>
      <c r="D34758">
        <v>0.224165</v>
      </c>
    </row>
    <row r="34759" spans="1:4" x14ac:dyDescent="0.25">
      <c r="A34759">
        <v>-4.9881599999999998E-2</v>
      </c>
      <c r="B34759">
        <v>0.20938300000000001</v>
      </c>
      <c r="C34759">
        <v>-9.8822400000000005E-2</v>
      </c>
      <c r="D34759">
        <v>0.236845</v>
      </c>
    </row>
    <row r="34760" spans="1:4" x14ac:dyDescent="0.25">
      <c r="A34760">
        <v>-0.286777</v>
      </c>
      <c r="B34760">
        <v>-0.29924200000000001</v>
      </c>
      <c r="C34760">
        <v>-0.30166100000000001</v>
      </c>
      <c r="D34760">
        <v>0.51262700000000005</v>
      </c>
    </row>
    <row r="34761" spans="1:4" x14ac:dyDescent="0.25">
      <c r="A34761">
        <v>6.6355200000000003E-2</v>
      </c>
      <c r="B34761">
        <v>6.6775699999999993E-2</v>
      </c>
      <c r="C34761">
        <v>0.45557300000000001</v>
      </c>
      <c r="D34761">
        <v>0.465198</v>
      </c>
    </row>
    <row r="34762" spans="1:4" x14ac:dyDescent="0.25">
      <c r="A34762">
        <v>-5.5333800000000002E-2</v>
      </c>
      <c r="B34762">
        <v>1.01893E-2</v>
      </c>
      <c r="C34762">
        <v>-0.20042099999999999</v>
      </c>
      <c r="D34762">
        <v>0.20816799999999999</v>
      </c>
    </row>
    <row r="34763" spans="1:4" x14ac:dyDescent="0.25">
      <c r="A34763">
        <v>0.232159</v>
      </c>
      <c r="B34763">
        <v>-9.1454199999999996E-3</v>
      </c>
      <c r="C34763">
        <v>6.1292199999999998E-2</v>
      </c>
      <c r="D34763">
        <v>0.240288</v>
      </c>
    </row>
    <row r="34764" spans="1:4" x14ac:dyDescent="0.25">
      <c r="A34764">
        <v>-0.33382899999999999</v>
      </c>
      <c r="B34764">
        <v>0.31725999999999999</v>
      </c>
      <c r="C34764">
        <v>0.15900400000000001</v>
      </c>
      <c r="D34764">
        <v>0.48721500000000001</v>
      </c>
    </row>
    <row r="34765" spans="1:4" x14ac:dyDescent="0.25">
      <c r="A34765">
        <v>0.19394800000000001</v>
      </c>
      <c r="B34765">
        <v>-0.46616000000000002</v>
      </c>
      <c r="C34765">
        <v>7.6570799999999994E-2</v>
      </c>
      <c r="D34765">
        <v>0.51066999999999996</v>
      </c>
    </row>
    <row r="34766" spans="1:4" x14ac:dyDescent="0.25">
      <c r="A34766">
        <v>-0.118342</v>
      </c>
      <c r="B34766">
        <v>0.174068</v>
      </c>
      <c r="C34766">
        <v>-0.25380799999999998</v>
      </c>
      <c r="D34766">
        <v>0.329731</v>
      </c>
    </row>
    <row r="34767" spans="1:4" x14ac:dyDescent="0.25">
      <c r="A34767">
        <v>0.15808</v>
      </c>
      <c r="B34767">
        <v>-0.17777100000000001</v>
      </c>
      <c r="C34767">
        <v>-0.14718000000000001</v>
      </c>
      <c r="D34767">
        <v>0.27973900000000002</v>
      </c>
    </row>
    <row r="34768" spans="1:4" x14ac:dyDescent="0.25">
      <c r="A34768">
        <v>-0.20019300000000001</v>
      </c>
      <c r="B34768">
        <v>4.4718899999999999E-2</v>
      </c>
      <c r="C34768">
        <v>0.30927700000000002</v>
      </c>
      <c r="D34768">
        <v>0.37111899999999998</v>
      </c>
    </row>
    <row r="34769" spans="1:4" x14ac:dyDescent="0.25">
      <c r="A34769">
        <v>0.24517800000000001</v>
      </c>
      <c r="B34769">
        <v>-0.13098000000000001</v>
      </c>
      <c r="C34769">
        <v>0.33794600000000002</v>
      </c>
      <c r="D34769">
        <v>0.437579</v>
      </c>
    </row>
    <row r="34770" spans="1:4" x14ac:dyDescent="0.25">
      <c r="A34770">
        <v>-4.2514400000000001E-2</v>
      </c>
      <c r="B34770">
        <v>-0.130166</v>
      </c>
      <c r="C34770">
        <v>5.5486800000000003E-2</v>
      </c>
      <c r="D34770">
        <v>0.14774799999999999</v>
      </c>
    </row>
    <row r="34771" spans="1:4" x14ac:dyDescent="0.25">
      <c r="A34771">
        <v>-0.15515200000000001</v>
      </c>
      <c r="B34771">
        <v>6.0587099999999998E-2</v>
      </c>
      <c r="C34771">
        <v>3.6083700000000003E-2</v>
      </c>
      <c r="D34771">
        <v>0.17042599999999999</v>
      </c>
    </row>
    <row r="34772" spans="1:4" x14ac:dyDescent="0.25">
      <c r="A34772">
        <v>0.329959</v>
      </c>
      <c r="B34772">
        <v>0.35968</v>
      </c>
      <c r="C34772">
        <v>0.13849600000000001</v>
      </c>
      <c r="D34772">
        <v>0.50736999999999999</v>
      </c>
    </row>
    <row r="34773" spans="1:4" x14ac:dyDescent="0.25">
      <c r="A34773">
        <v>-0.14883399999999999</v>
      </c>
      <c r="B34773">
        <v>-0.38927699999999998</v>
      </c>
      <c r="C34773">
        <v>-0.36812899999999998</v>
      </c>
      <c r="D34773">
        <v>0.556064</v>
      </c>
    </row>
    <row r="34774" spans="1:4" x14ac:dyDescent="0.25">
      <c r="A34774">
        <v>5.3154199999999999E-2</v>
      </c>
      <c r="B34774">
        <v>0.19967599999999999</v>
      </c>
      <c r="C34774">
        <v>-3.1884200000000001E-2</v>
      </c>
      <c r="D34774">
        <v>0.20907600000000001</v>
      </c>
    </row>
    <row r="34775" spans="1:4" x14ac:dyDescent="0.25">
      <c r="A34775">
        <v>-0.22113099999999999</v>
      </c>
      <c r="B34775">
        <v>-0.19903999999999999</v>
      </c>
      <c r="C34775">
        <v>-0.31875300000000001</v>
      </c>
      <c r="D34775">
        <v>0.436027</v>
      </c>
    </row>
    <row r="34776" spans="1:4" x14ac:dyDescent="0.25">
      <c r="A34776">
        <v>0.12537400000000001</v>
      </c>
      <c r="B34776">
        <v>-0.16736300000000001</v>
      </c>
      <c r="C34776">
        <v>8.7737300000000004E-2</v>
      </c>
      <c r="D34776">
        <v>0.226775</v>
      </c>
    </row>
    <row r="34777" spans="1:4" x14ac:dyDescent="0.25">
      <c r="A34777">
        <v>0.100851</v>
      </c>
      <c r="B34777">
        <v>0.138128</v>
      </c>
      <c r="C34777">
        <v>0.43856299999999998</v>
      </c>
      <c r="D34777">
        <v>0.47073100000000001</v>
      </c>
    </row>
    <row r="34778" spans="1:4" x14ac:dyDescent="0.25">
      <c r="A34778">
        <v>5.6710400000000001E-2</v>
      </c>
      <c r="B34778">
        <v>-0.15925800000000001</v>
      </c>
      <c r="C34778">
        <v>-0.141733</v>
      </c>
      <c r="D34778">
        <v>0.220607</v>
      </c>
    </row>
    <row r="34779" spans="1:4" x14ac:dyDescent="0.25">
      <c r="A34779">
        <v>0.26748699999999997</v>
      </c>
      <c r="B34779">
        <v>7.7143400000000001E-2</v>
      </c>
      <c r="C34779">
        <v>-0.137596</v>
      </c>
      <c r="D34779">
        <v>0.31053700000000001</v>
      </c>
    </row>
    <row r="34780" spans="1:4" x14ac:dyDescent="0.25">
      <c r="A34780">
        <v>-0.104328</v>
      </c>
      <c r="B34780">
        <v>0.30058600000000002</v>
      </c>
      <c r="C34780">
        <v>8.7147799999999997E-2</v>
      </c>
      <c r="D34780">
        <v>0.32989600000000002</v>
      </c>
    </row>
    <row r="34781" spans="1:4" x14ac:dyDescent="0.25">
      <c r="A34781">
        <v>-0.41340900000000003</v>
      </c>
      <c r="B34781">
        <v>-0.19422800000000001</v>
      </c>
      <c r="C34781">
        <v>0.39017000000000002</v>
      </c>
      <c r="D34781">
        <v>0.60072000000000003</v>
      </c>
    </row>
    <row r="34782" spans="1:4" x14ac:dyDescent="0.25">
      <c r="A34782">
        <v>0.22920699999999999</v>
      </c>
      <c r="B34782">
        <v>-1.15976E-2</v>
      </c>
      <c r="C34782">
        <v>0.30723200000000001</v>
      </c>
      <c r="D34782">
        <v>0.38348599999999999</v>
      </c>
    </row>
    <row r="34783" spans="1:4" x14ac:dyDescent="0.25">
      <c r="A34783">
        <v>-0.38119900000000001</v>
      </c>
      <c r="B34783">
        <v>-5.84866E-2</v>
      </c>
      <c r="C34783">
        <v>-0.34531099999999998</v>
      </c>
      <c r="D34783">
        <v>0.51766100000000004</v>
      </c>
    </row>
    <row r="34784" spans="1:4" x14ac:dyDescent="0.25">
      <c r="A34784">
        <v>0.13056100000000001</v>
      </c>
      <c r="B34784">
        <v>-7.2599200000000003E-2</v>
      </c>
      <c r="C34784">
        <v>-0.16930600000000001</v>
      </c>
      <c r="D34784">
        <v>0.22579099999999999</v>
      </c>
    </row>
    <row r="34785" spans="1:4" x14ac:dyDescent="0.25">
      <c r="A34785">
        <v>-2.8042000000000001E-2</v>
      </c>
      <c r="B34785">
        <v>0.19012799999999999</v>
      </c>
      <c r="C34785">
        <v>8.7788000000000005E-2</v>
      </c>
      <c r="D34785">
        <v>0.211286</v>
      </c>
    </row>
    <row r="34786" spans="1:4" x14ac:dyDescent="0.25">
      <c r="A34786">
        <v>-0.196521</v>
      </c>
      <c r="B34786">
        <v>1.4068300000000001E-2</v>
      </c>
      <c r="C34786">
        <v>-1.4688100000000001E-2</v>
      </c>
      <c r="D34786">
        <v>0.197571</v>
      </c>
    </row>
    <row r="34787" spans="1:4" x14ac:dyDescent="0.25">
      <c r="A34787">
        <v>0.24127899999999999</v>
      </c>
      <c r="B34787">
        <v>0.164468</v>
      </c>
      <c r="C34787">
        <v>-2.5882499999999999E-2</v>
      </c>
      <c r="D34787">
        <v>0.29314699999999999</v>
      </c>
    </row>
    <row r="34788" spans="1:4" x14ac:dyDescent="0.25">
      <c r="A34788">
        <v>0.29235100000000003</v>
      </c>
      <c r="B34788">
        <v>-0.12734599999999999</v>
      </c>
      <c r="C34788">
        <v>-0.247113</v>
      </c>
      <c r="D34788">
        <v>0.403424</v>
      </c>
    </row>
    <row r="34789" spans="1:4" x14ac:dyDescent="0.25">
      <c r="A34789">
        <v>-0.41828199999999999</v>
      </c>
      <c r="B34789">
        <v>-0.14507800000000001</v>
      </c>
      <c r="C34789">
        <v>0.41777799999999998</v>
      </c>
      <c r="D34789">
        <v>0.60872499999999996</v>
      </c>
    </row>
    <row r="34790" spans="1:4" x14ac:dyDescent="0.25">
      <c r="A34790">
        <v>-9.6612600000000007E-2</v>
      </c>
      <c r="B34790">
        <v>0.25316</v>
      </c>
      <c r="C34790">
        <v>6.09443E-2</v>
      </c>
      <c r="D34790">
        <v>0.27773799999999998</v>
      </c>
    </row>
    <row r="34791" spans="1:4" x14ac:dyDescent="0.25">
      <c r="A34791">
        <v>0.23367399999999999</v>
      </c>
      <c r="B34791">
        <v>-0.30889499999999998</v>
      </c>
      <c r="C34791">
        <v>-3.3121499999999998E-2</v>
      </c>
      <c r="D34791">
        <v>0.38873799999999997</v>
      </c>
    </row>
    <row r="34792" spans="1:4" x14ac:dyDescent="0.25">
      <c r="A34792">
        <v>-0.21337600000000001</v>
      </c>
      <c r="B34792">
        <v>-0.30849599999999999</v>
      </c>
      <c r="C34792">
        <v>-8.1734900000000003E-3</v>
      </c>
      <c r="D34792">
        <v>0.37518699999999999</v>
      </c>
    </row>
    <row r="34793" spans="1:4" x14ac:dyDescent="0.25">
      <c r="A34793">
        <v>7.7787800000000004E-2</v>
      </c>
      <c r="B34793">
        <v>0.37265999999999999</v>
      </c>
      <c r="C34793">
        <v>-6.1272800000000002E-2</v>
      </c>
      <c r="D34793">
        <v>0.38559199999999999</v>
      </c>
    </row>
    <row r="34794" spans="1:4" x14ac:dyDescent="0.25">
      <c r="A34794">
        <v>-4.8592499999999997E-2</v>
      </c>
      <c r="B34794">
        <v>7.3280200000000004E-2</v>
      </c>
      <c r="C34794">
        <v>0.20724500000000001</v>
      </c>
      <c r="D34794">
        <v>0.22512599999999999</v>
      </c>
    </row>
    <row r="34795" spans="1:4" x14ac:dyDescent="0.25">
      <c r="A34795">
        <v>0.14387</v>
      </c>
      <c r="B34795">
        <v>0.111329</v>
      </c>
      <c r="C34795">
        <v>-0.25934299999999999</v>
      </c>
      <c r="D34795">
        <v>0.31678299999999998</v>
      </c>
    </row>
    <row r="34796" spans="1:4" x14ac:dyDescent="0.25">
      <c r="A34796">
        <v>0.19527700000000001</v>
      </c>
      <c r="B34796">
        <v>0.15481300000000001</v>
      </c>
      <c r="C34796">
        <v>2.8836199999999999E-2</v>
      </c>
      <c r="D34796">
        <v>0.25086199999999997</v>
      </c>
    </row>
    <row r="34797" spans="1:4" x14ac:dyDescent="0.25">
      <c r="A34797">
        <v>-0.352022</v>
      </c>
      <c r="B34797">
        <v>-0.46816099999999999</v>
      </c>
      <c r="C34797">
        <v>-1.38084E-2</v>
      </c>
      <c r="D34797">
        <v>0.58590500000000001</v>
      </c>
    </row>
    <row r="34798" spans="1:4" x14ac:dyDescent="0.25">
      <c r="A34798">
        <v>0.19364600000000001</v>
      </c>
      <c r="B34798">
        <v>6.6322500000000006E-2</v>
      </c>
      <c r="C34798">
        <v>3.65066E-2</v>
      </c>
      <c r="D34798">
        <v>0.20791899999999999</v>
      </c>
    </row>
    <row r="34799" spans="1:4" x14ac:dyDescent="0.25">
      <c r="A34799">
        <v>7.3016200000000003E-2</v>
      </c>
      <c r="B34799">
        <v>-0.128137</v>
      </c>
      <c r="C34799">
        <v>-0.14438500000000001</v>
      </c>
      <c r="D34799">
        <v>0.20639199999999999</v>
      </c>
    </row>
    <row r="34800" spans="1:4" x14ac:dyDescent="0.25">
      <c r="A34800">
        <v>-0.26693499999999998</v>
      </c>
      <c r="B34800">
        <v>0.34720400000000001</v>
      </c>
      <c r="C34800">
        <v>0.25365399999999999</v>
      </c>
      <c r="D34800">
        <v>0.506108</v>
      </c>
    </row>
    <row r="34801" spans="1:4" x14ac:dyDescent="0.25">
      <c r="A34801">
        <v>-0.115301</v>
      </c>
      <c r="B34801">
        <v>-0.41573599999999999</v>
      </c>
      <c r="C34801">
        <v>-0.19590099999999999</v>
      </c>
      <c r="D34801">
        <v>0.47382299999999999</v>
      </c>
    </row>
    <row r="34802" spans="1:4" x14ac:dyDescent="0.25">
      <c r="A34802">
        <v>-0.17400299999999999</v>
      </c>
      <c r="B34802">
        <v>7.3481400000000002E-2</v>
      </c>
      <c r="C34802">
        <v>-0.13586000000000001</v>
      </c>
      <c r="D34802">
        <v>0.23266800000000001</v>
      </c>
    </row>
    <row r="34803" spans="1:4" x14ac:dyDescent="0.25">
      <c r="A34803">
        <v>-9.5950900000000006E-2</v>
      </c>
      <c r="B34803">
        <v>-0.111568</v>
      </c>
      <c r="C34803">
        <v>0.28145999999999999</v>
      </c>
      <c r="D34803">
        <v>0.317606</v>
      </c>
    </row>
    <row r="34804" spans="1:4" x14ac:dyDescent="0.25">
      <c r="A34804">
        <v>2.3956000000000002E-2</v>
      </c>
      <c r="B34804">
        <v>-0.216726</v>
      </c>
      <c r="C34804">
        <v>0.142152</v>
      </c>
      <c r="D34804">
        <v>0.26029000000000002</v>
      </c>
    </row>
    <row r="34805" spans="1:4" x14ac:dyDescent="0.25">
      <c r="A34805">
        <v>0.44554300000000002</v>
      </c>
      <c r="B34805">
        <v>0.29322799999999999</v>
      </c>
      <c r="C34805">
        <v>-0.34925899999999999</v>
      </c>
      <c r="D34805">
        <v>0.63755300000000004</v>
      </c>
    </row>
    <row r="34806" spans="1:4" x14ac:dyDescent="0.25">
      <c r="A34806">
        <v>0.10205699999999999</v>
      </c>
      <c r="B34806">
        <v>-0.14491100000000001</v>
      </c>
      <c r="C34806">
        <v>-9.4493300000000002E-2</v>
      </c>
      <c r="D34806">
        <v>0.20085800000000001</v>
      </c>
    </row>
    <row r="34807" spans="1:4" x14ac:dyDescent="0.25">
      <c r="A34807">
        <v>-0.24801799999999999</v>
      </c>
      <c r="B34807">
        <v>0.261102</v>
      </c>
      <c r="C34807">
        <v>0.14776300000000001</v>
      </c>
      <c r="D34807">
        <v>0.38925700000000002</v>
      </c>
    </row>
    <row r="34808" spans="1:4" x14ac:dyDescent="0.25">
      <c r="A34808">
        <v>-1.2811400000000001E-2</v>
      </c>
      <c r="B34808">
        <v>0.132273</v>
      </c>
      <c r="C34808">
        <v>0.219162</v>
      </c>
      <c r="D34808">
        <v>0.25630500000000001</v>
      </c>
    </row>
    <row r="34809" spans="1:4" x14ac:dyDescent="0.25">
      <c r="A34809">
        <v>0.20427300000000001</v>
      </c>
      <c r="B34809">
        <v>-0.28720800000000002</v>
      </c>
      <c r="C34809">
        <v>-0.304622</v>
      </c>
      <c r="D34809">
        <v>0.46584300000000001</v>
      </c>
    </row>
    <row r="34810" spans="1:4" x14ac:dyDescent="0.25">
      <c r="A34810">
        <v>5.96222E-2</v>
      </c>
      <c r="B34810">
        <v>0.279171</v>
      </c>
      <c r="C34810">
        <v>-4.1425299999999998E-2</v>
      </c>
      <c r="D34810">
        <v>0.28845599999999999</v>
      </c>
    </row>
    <row r="34811" spans="1:4" x14ac:dyDescent="0.25">
      <c r="A34811">
        <v>-0.33900799999999998</v>
      </c>
      <c r="B34811">
        <v>-0.165659</v>
      </c>
      <c r="C34811">
        <v>-2.96709E-2</v>
      </c>
      <c r="D34811">
        <v>0.37848399999999999</v>
      </c>
    </row>
    <row r="34812" spans="1:4" x14ac:dyDescent="0.25">
      <c r="A34812">
        <v>0.37126300000000001</v>
      </c>
      <c r="B34812">
        <v>-2.3159099999999998E-2</v>
      </c>
      <c r="C34812">
        <v>-8.6049299999999995E-2</v>
      </c>
      <c r="D34812">
        <v>0.38180700000000001</v>
      </c>
    </row>
    <row r="34813" spans="1:4" x14ac:dyDescent="0.25">
      <c r="A34813">
        <v>-3.0572800000000001E-2</v>
      </c>
      <c r="B34813">
        <v>-0.27248499999999998</v>
      </c>
      <c r="C34813">
        <v>0.24021600000000001</v>
      </c>
      <c r="D34813">
        <v>0.36453600000000003</v>
      </c>
    </row>
    <row r="34814" spans="1:4" x14ac:dyDescent="0.25">
      <c r="A34814">
        <v>-0.17924799999999999</v>
      </c>
      <c r="B34814">
        <v>-3.8285399999999997E-2</v>
      </c>
      <c r="C34814">
        <v>0.21537100000000001</v>
      </c>
      <c r="D34814">
        <v>0.282808</v>
      </c>
    </row>
    <row r="34815" spans="1:4" x14ac:dyDescent="0.25">
      <c r="A34815">
        <v>0.10563</v>
      </c>
      <c r="B34815">
        <v>0.11246100000000001</v>
      </c>
      <c r="C34815">
        <v>-0.27470699999999998</v>
      </c>
      <c r="D34815">
        <v>0.31507000000000002</v>
      </c>
    </row>
    <row r="34816" spans="1:4" x14ac:dyDescent="0.25">
      <c r="A34816">
        <v>-0.137743</v>
      </c>
      <c r="B34816">
        <v>-0.15323800000000001</v>
      </c>
      <c r="C34816">
        <v>-0.25745099999999999</v>
      </c>
      <c r="D34816">
        <v>0.32975199999999999</v>
      </c>
    </row>
    <row r="34817" spans="1:4" x14ac:dyDescent="0.25">
      <c r="A34817">
        <v>0.34753499999999998</v>
      </c>
      <c r="B34817">
        <v>8.8277700000000001E-2</v>
      </c>
      <c r="C34817">
        <v>0.32189899999999999</v>
      </c>
      <c r="D34817">
        <v>0.48186400000000001</v>
      </c>
    </row>
    <row r="34818" spans="1:4" x14ac:dyDescent="0.25">
      <c r="A34818">
        <v>-1.7721799999999999E-2</v>
      </c>
      <c r="B34818">
        <v>-0.122456</v>
      </c>
      <c r="C34818">
        <v>0.213148</v>
      </c>
      <c r="D34818">
        <v>0.24645900000000001</v>
      </c>
    </row>
    <row r="34819" spans="1:4" x14ac:dyDescent="0.25">
      <c r="A34819">
        <v>-0.116439</v>
      </c>
      <c r="B34819">
        <v>-0.14283699999999999</v>
      </c>
      <c r="C34819">
        <v>-0.23491899999999999</v>
      </c>
      <c r="D34819">
        <v>0.29857499999999998</v>
      </c>
    </row>
    <row r="34820" spans="1:4" x14ac:dyDescent="0.25">
      <c r="A34820">
        <v>0.33949499999999999</v>
      </c>
      <c r="B34820">
        <v>0.28329599999999999</v>
      </c>
      <c r="C34820">
        <v>0.21970799999999999</v>
      </c>
      <c r="D34820">
        <v>0.49374600000000002</v>
      </c>
    </row>
    <row r="34821" spans="1:4" x14ac:dyDescent="0.25">
      <c r="A34821">
        <v>-0.24016899999999999</v>
      </c>
      <c r="B34821">
        <v>0.13786899999999999</v>
      </c>
      <c r="C34821">
        <v>-0.37964999999999999</v>
      </c>
      <c r="D34821">
        <v>0.469918</v>
      </c>
    </row>
    <row r="34822" spans="1:4" x14ac:dyDescent="0.25">
      <c r="A34822">
        <v>9.4675499999999996E-2</v>
      </c>
      <c r="B34822">
        <v>4.59047E-2</v>
      </c>
      <c r="C34822">
        <v>-0.130797</v>
      </c>
      <c r="D34822">
        <v>0.16786499999999999</v>
      </c>
    </row>
    <row r="34823" spans="1:4" x14ac:dyDescent="0.25">
      <c r="A34823">
        <v>0.25764500000000001</v>
      </c>
      <c r="B34823">
        <v>-0.22317500000000001</v>
      </c>
      <c r="C34823">
        <v>0.16275500000000001</v>
      </c>
      <c r="D34823">
        <v>0.37772600000000001</v>
      </c>
    </row>
    <row r="34824" spans="1:4" x14ac:dyDescent="0.25">
      <c r="A34824">
        <v>-0.16354399999999999</v>
      </c>
      <c r="B34824">
        <v>0.247694</v>
      </c>
      <c r="C34824">
        <v>0.216754</v>
      </c>
      <c r="D34824">
        <v>0.36753400000000003</v>
      </c>
    </row>
    <row r="34825" spans="1:4" x14ac:dyDescent="0.25">
      <c r="A34825">
        <v>-0.42420200000000002</v>
      </c>
      <c r="B34825">
        <v>-2.0298299999999998E-2</v>
      </c>
      <c r="C34825">
        <v>-0.30001100000000003</v>
      </c>
      <c r="D34825">
        <v>0.51996699999999996</v>
      </c>
    </row>
    <row r="34826" spans="1:4" x14ac:dyDescent="0.25">
      <c r="A34826">
        <v>6.2144999999999999E-2</v>
      </c>
      <c r="B34826">
        <v>-0.172043</v>
      </c>
      <c r="C34826">
        <v>-0.20965700000000001</v>
      </c>
      <c r="D34826">
        <v>0.27823799999999999</v>
      </c>
    </row>
    <row r="34827" spans="1:4" x14ac:dyDescent="0.25">
      <c r="A34827">
        <v>4.6235999999999999E-2</v>
      </c>
      <c r="B34827">
        <v>-0.106373</v>
      </c>
      <c r="C34827">
        <v>-0.24624499999999999</v>
      </c>
      <c r="D34827">
        <v>0.27219399999999999</v>
      </c>
    </row>
    <row r="34828" spans="1:4" x14ac:dyDescent="0.25">
      <c r="A34828">
        <v>-7.4539099999999997E-2</v>
      </c>
      <c r="B34828">
        <v>8.9228100000000005E-2</v>
      </c>
      <c r="C34828">
        <v>0.31179600000000002</v>
      </c>
      <c r="D34828">
        <v>0.33276800000000001</v>
      </c>
    </row>
    <row r="34829" spans="1:4" x14ac:dyDescent="0.25">
      <c r="A34829">
        <v>-9.5940600000000001E-2</v>
      </c>
      <c r="B34829">
        <v>0.378469</v>
      </c>
      <c r="C34829">
        <v>0.385654</v>
      </c>
      <c r="D34829">
        <v>0.54879199999999995</v>
      </c>
    </row>
    <row r="34830" spans="1:4" x14ac:dyDescent="0.25">
      <c r="A34830">
        <v>0.205954</v>
      </c>
      <c r="B34830">
        <v>9.6948400000000004E-2</v>
      </c>
      <c r="C34830">
        <v>0.18626699999999999</v>
      </c>
      <c r="D34830">
        <v>0.29412899999999997</v>
      </c>
    </row>
    <row r="34831" spans="1:4" x14ac:dyDescent="0.25">
      <c r="A34831">
        <v>-0.247779</v>
      </c>
      <c r="B34831">
        <v>0.109497</v>
      </c>
      <c r="C34831">
        <v>-0.246304</v>
      </c>
      <c r="D34831">
        <v>0.36612800000000001</v>
      </c>
    </row>
    <row r="34832" spans="1:4" x14ac:dyDescent="0.25">
      <c r="A34832">
        <v>-3.5160999999999998E-2</v>
      </c>
      <c r="B34832">
        <v>-0.32659899999999997</v>
      </c>
      <c r="C34832">
        <v>0.29899700000000001</v>
      </c>
      <c r="D34832">
        <v>0.444187</v>
      </c>
    </row>
    <row r="34833" spans="1:4" x14ac:dyDescent="0.25">
      <c r="A34833">
        <v>1.39033E-2</v>
      </c>
      <c r="B34833">
        <v>1.4022700000000001E-2</v>
      </c>
      <c r="C34833">
        <v>-0.39775199999999999</v>
      </c>
      <c r="D34833">
        <v>0.39824100000000001</v>
      </c>
    </row>
    <row r="34834" spans="1:4" x14ac:dyDescent="0.25">
      <c r="A34834">
        <v>-0.18122199999999999</v>
      </c>
      <c r="B34834">
        <v>0.111514</v>
      </c>
      <c r="C34834">
        <v>7.4589699999999995E-2</v>
      </c>
      <c r="D34834">
        <v>0.22547800000000001</v>
      </c>
    </row>
    <row r="34835" spans="1:4" x14ac:dyDescent="0.25">
      <c r="A34835">
        <v>0.20122000000000001</v>
      </c>
      <c r="B34835">
        <v>-0.11873599999999999</v>
      </c>
      <c r="C34835">
        <v>-0.224328</v>
      </c>
      <c r="D34835">
        <v>0.32389899999999999</v>
      </c>
    </row>
    <row r="34836" spans="1:4" x14ac:dyDescent="0.25">
      <c r="A34836">
        <v>-0.26640200000000003</v>
      </c>
      <c r="B34836">
        <v>-0.197577</v>
      </c>
      <c r="C34836">
        <v>-0.109198</v>
      </c>
      <c r="D34836">
        <v>0.349186</v>
      </c>
    </row>
    <row r="34837" spans="1:4" x14ac:dyDescent="0.25">
      <c r="A34837">
        <v>0.368535</v>
      </c>
      <c r="B34837">
        <v>0.226109</v>
      </c>
      <c r="C34837">
        <v>0.36173300000000003</v>
      </c>
      <c r="D34837">
        <v>0.56373200000000001</v>
      </c>
    </row>
    <row r="34838" spans="1:4" x14ac:dyDescent="0.25">
      <c r="A34838">
        <v>-2.2791499999999999E-2</v>
      </c>
      <c r="B34838">
        <v>-6.2641600000000006E-2</v>
      </c>
      <c r="C34838">
        <v>-0.22786899999999999</v>
      </c>
      <c r="D34838">
        <v>0.23741899999999999</v>
      </c>
    </row>
    <row r="34839" spans="1:4" x14ac:dyDescent="0.25">
      <c r="A34839">
        <v>1.20365E-2</v>
      </c>
      <c r="B34839">
        <v>-1.0233900000000001E-2</v>
      </c>
      <c r="C34839">
        <v>0.158725</v>
      </c>
      <c r="D34839">
        <v>0.15950900000000001</v>
      </c>
    </row>
    <row r="34840" spans="1:4" x14ac:dyDescent="0.25">
      <c r="A34840">
        <v>-0.27827600000000002</v>
      </c>
      <c r="B34840">
        <v>-0.18814600000000001</v>
      </c>
      <c r="C34840">
        <v>0.26032699999999998</v>
      </c>
      <c r="D34840">
        <v>0.42497800000000002</v>
      </c>
    </row>
    <row r="34841" spans="1:4" x14ac:dyDescent="0.25">
      <c r="A34841">
        <v>0.40503099999999997</v>
      </c>
      <c r="B34841">
        <v>0.38976699999999997</v>
      </c>
      <c r="C34841">
        <v>-0.17701700000000001</v>
      </c>
      <c r="D34841">
        <v>0.58932399999999996</v>
      </c>
    </row>
    <row r="34842" spans="1:4" x14ac:dyDescent="0.25">
      <c r="A34842">
        <v>0.17313000000000001</v>
      </c>
      <c r="B34842">
        <v>-8.9329900000000004E-2</v>
      </c>
      <c r="C34842">
        <v>-0.17161499999999999</v>
      </c>
      <c r="D34842">
        <v>0.25962600000000002</v>
      </c>
    </row>
    <row r="34843" spans="1:4" x14ac:dyDescent="0.25">
      <c r="A34843">
        <v>5.18126E-2</v>
      </c>
      <c r="B34843">
        <v>0.22442200000000001</v>
      </c>
      <c r="C34843">
        <v>-9.4303799999999993E-2</v>
      </c>
      <c r="D34843">
        <v>0.24888399999999999</v>
      </c>
    </row>
    <row r="34844" spans="1:4" x14ac:dyDescent="0.25">
      <c r="A34844">
        <v>-0.29898999999999998</v>
      </c>
      <c r="B34844">
        <v>-0.30002499999999999</v>
      </c>
      <c r="C34844">
        <v>7.3929300000000003E-2</v>
      </c>
      <c r="D34844">
        <v>0.42997200000000002</v>
      </c>
    </row>
    <row r="34845" spans="1:4" x14ac:dyDescent="0.25">
      <c r="A34845">
        <v>-7.4603600000000001E-3</v>
      </c>
      <c r="B34845">
        <v>0.20970800000000001</v>
      </c>
      <c r="C34845">
        <v>0.35746699999999998</v>
      </c>
      <c r="D34845">
        <v>0.41450700000000001</v>
      </c>
    </row>
    <row r="34846" spans="1:4" x14ac:dyDescent="0.25">
      <c r="A34846">
        <v>0.12400700000000001</v>
      </c>
      <c r="B34846">
        <v>3.2773700000000003E-2</v>
      </c>
      <c r="C34846">
        <v>7.3345499999999996E-3</v>
      </c>
      <c r="D34846">
        <v>0.128474</v>
      </c>
    </row>
    <row r="34847" spans="1:4" x14ac:dyDescent="0.25">
      <c r="A34847">
        <v>7.4352500000000002E-2</v>
      </c>
      <c r="B34847">
        <v>-0.14587900000000001</v>
      </c>
      <c r="C34847">
        <v>0.21812000000000001</v>
      </c>
      <c r="D34847">
        <v>0.27273599999999998</v>
      </c>
    </row>
    <row r="34848" spans="1:4" x14ac:dyDescent="0.25">
      <c r="A34848">
        <v>8.8046600000000003E-2</v>
      </c>
      <c r="B34848">
        <v>0.34586499999999998</v>
      </c>
      <c r="C34848">
        <v>-0.27044499999999999</v>
      </c>
      <c r="D34848">
        <v>0.44778899999999999</v>
      </c>
    </row>
    <row r="34849" spans="1:4" x14ac:dyDescent="0.25">
      <c r="A34849">
        <v>-0.49145800000000001</v>
      </c>
      <c r="B34849">
        <v>-0.29438599999999998</v>
      </c>
      <c r="C34849">
        <v>-1.43267E-2</v>
      </c>
      <c r="D34849">
        <v>0.57306199999999996</v>
      </c>
    </row>
    <row r="34850" spans="1:4" x14ac:dyDescent="0.25">
      <c r="A34850">
        <v>-0.10620400000000001</v>
      </c>
      <c r="B34850">
        <v>5.2387200000000002E-2</v>
      </c>
      <c r="C34850">
        <v>-0.201234</v>
      </c>
      <c r="D34850">
        <v>0.23349200000000001</v>
      </c>
    </row>
    <row r="34851" spans="1:4" x14ac:dyDescent="0.25">
      <c r="A34851">
        <v>0.24641299999999999</v>
      </c>
      <c r="B34851">
        <v>8.0343300000000006E-2</v>
      </c>
      <c r="C34851">
        <v>-0.26217299999999999</v>
      </c>
      <c r="D34851">
        <v>0.36865900000000001</v>
      </c>
    </row>
    <row r="34852" spans="1:4" x14ac:dyDescent="0.25">
      <c r="A34852">
        <v>-6.4792100000000005E-2</v>
      </c>
      <c r="B34852">
        <v>-0.18229500000000001</v>
      </c>
      <c r="C34852">
        <v>0.34950900000000001</v>
      </c>
      <c r="D34852">
        <v>0.39948299999999998</v>
      </c>
    </row>
    <row r="34853" spans="1:4" x14ac:dyDescent="0.25">
      <c r="A34853">
        <v>-0.118177</v>
      </c>
      <c r="B34853">
        <v>-8.8352699999999992E-3</v>
      </c>
      <c r="C34853">
        <v>0.40468799999999999</v>
      </c>
      <c r="D34853">
        <v>0.421682</v>
      </c>
    </row>
    <row r="34854" spans="1:4" x14ac:dyDescent="0.25">
      <c r="A34854">
        <v>0.15376100000000001</v>
      </c>
      <c r="B34854">
        <v>1.4851899999999999E-2</v>
      </c>
      <c r="C34854">
        <v>0.14194699999999999</v>
      </c>
      <c r="D34854">
        <v>0.20979</v>
      </c>
    </row>
    <row r="34855" spans="1:4" x14ac:dyDescent="0.25">
      <c r="A34855">
        <v>-0.31589099999999998</v>
      </c>
      <c r="B34855">
        <v>0.219223</v>
      </c>
      <c r="C34855">
        <v>-4.2782199999999999E-2</v>
      </c>
      <c r="D34855">
        <v>0.38688</v>
      </c>
    </row>
    <row r="34856" spans="1:4" x14ac:dyDescent="0.25">
      <c r="A34856">
        <v>0.31119000000000002</v>
      </c>
      <c r="B34856">
        <v>-4.49991E-2</v>
      </c>
      <c r="C34856">
        <v>6.6550899999999996E-2</v>
      </c>
      <c r="D34856">
        <v>0.32139200000000001</v>
      </c>
    </row>
    <row r="34857" spans="1:4" x14ac:dyDescent="0.25">
      <c r="A34857">
        <v>-0.15606400000000001</v>
      </c>
      <c r="B34857">
        <v>-0.312643</v>
      </c>
      <c r="C34857">
        <v>-0.26766099999999998</v>
      </c>
      <c r="D34857">
        <v>0.440164</v>
      </c>
    </row>
    <row r="34858" spans="1:4" x14ac:dyDescent="0.25">
      <c r="A34858">
        <v>0.173428</v>
      </c>
      <c r="B34858">
        <v>8.0372700000000005E-2</v>
      </c>
      <c r="C34858">
        <v>0.25510699999999997</v>
      </c>
      <c r="D34858">
        <v>0.318774</v>
      </c>
    </row>
    <row r="34859" spans="1:4" x14ac:dyDescent="0.25">
      <c r="A34859">
        <v>-0.305338</v>
      </c>
      <c r="B34859">
        <v>-4.82818E-2</v>
      </c>
      <c r="C34859">
        <v>-0.148539</v>
      </c>
      <c r="D34859">
        <v>0.34296700000000002</v>
      </c>
    </row>
    <row r="34860" spans="1:4" x14ac:dyDescent="0.25">
      <c r="A34860">
        <v>0.14651700000000001</v>
      </c>
      <c r="B34860">
        <v>0.176729</v>
      </c>
      <c r="C34860">
        <v>8.2344600000000004E-2</v>
      </c>
      <c r="D34860">
        <v>0.24388799999999999</v>
      </c>
    </row>
    <row r="34861" spans="1:4" x14ac:dyDescent="0.25">
      <c r="A34861">
        <v>-4.2672799999999997E-2</v>
      </c>
      <c r="B34861">
        <v>-0.26904</v>
      </c>
      <c r="C34861">
        <v>-0.32552300000000001</v>
      </c>
      <c r="D34861">
        <v>0.42446299999999998</v>
      </c>
    </row>
    <row r="34862" spans="1:4" x14ac:dyDescent="0.25">
      <c r="A34862">
        <v>-0.111718</v>
      </c>
      <c r="B34862">
        <v>-0.103203</v>
      </c>
      <c r="C34862">
        <v>0.13603399999999999</v>
      </c>
      <c r="D34862">
        <v>0.20405200000000001</v>
      </c>
    </row>
    <row r="34863" spans="1:4" x14ac:dyDescent="0.25">
      <c r="A34863">
        <v>-0.20593700000000001</v>
      </c>
      <c r="B34863">
        <v>0.22752600000000001</v>
      </c>
      <c r="C34863">
        <v>-0.24556700000000001</v>
      </c>
      <c r="D34863">
        <v>0.39304099999999997</v>
      </c>
    </row>
    <row r="34864" spans="1:4" x14ac:dyDescent="0.25">
      <c r="A34864">
        <v>0.21098700000000001</v>
      </c>
      <c r="B34864">
        <v>-0.19841400000000001</v>
      </c>
      <c r="C34864">
        <v>-0.204626</v>
      </c>
      <c r="D34864">
        <v>0.35461999999999999</v>
      </c>
    </row>
    <row r="34865" spans="1:4" x14ac:dyDescent="0.25">
      <c r="A34865">
        <v>0.338916</v>
      </c>
      <c r="B34865">
        <v>6.5588800000000003E-2</v>
      </c>
      <c r="C34865">
        <v>0.41392200000000001</v>
      </c>
      <c r="D34865">
        <v>0.53897799999999996</v>
      </c>
    </row>
    <row r="34866" spans="1:4" x14ac:dyDescent="0.25">
      <c r="A34866">
        <v>0.171816</v>
      </c>
      <c r="B34866">
        <v>0.133357</v>
      </c>
      <c r="C34866">
        <v>4.0611399999999999E-2</v>
      </c>
      <c r="D34866">
        <v>0.22125600000000001</v>
      </c>
    </row>
    <row r="34867" spans="1:4" x14ac:dyDescent="0.25">
      <c r="A34867">
        <v>-8.0184900000000003E-2</v>
      </c>
      <c r="B34867">
        <v>-0.331897</v>
      </c>
      <c r="C34867">
        <v>-0.189941</v>
      </c>
      <c r="D34867">
        <v>0.39072000000000001</v>
      </c>
    </row>
    <row r="34868" spans="1:4" x14ac:dyDescent="0.25">
      <c r="A34868">
        <v>-0.15229699999999999</v>
      </c>
      <c r="B34868">
        <v>-0.17114699999999999</v>
      </c>
      <c r="C34868">
        <v>-3.9114700000000002E-2</v>
      </c>
      <c r="D34868">
        <v>0.23241300000000001</v>
      </c>
    </row>
    <row r="34869" spans="1:4" x14ac:dyDescent="0.25">
      <c r="A34869">
        <v>-1.0022100000000001E-2</v>
      </c>
      <c r="B34869">
        <v>0.45525500000000002</v>
      </c>
      <c r="C34869">
        <v>0.256774</v>
      </c>
      <c r="D34869">
        <v>0.52277200000000001</v>
      </c>
    </row>
    <row r="34870" spans="1:4" x14ac:dyDescent="0.25">
      <c r="A34870">
        <v>0.154668</v>
      </c>
      <c r="B34870">
        <v>1.9838399999999999E-2</v>
      </c>
      <c r="C34870">
        <v>2.8738900000000001E-2</v>
      </c>
      <c r="D34870">
        <v>0.15856100000000001</v>
      </c>
    </row>
    <row r="34871" spans="1:4" x14ac:dyDescent="0.25">
      <c r="A34871">
        <v>2.1218799999999999E-2</v>
      </c>
      <c r="B34871">
        <v>-0.154275</v>
      </c>
      <c r="C34871">
        <v>-4.76303E-2</v>
      </c>
      <c r="D34871">
        <v>0.16284799999999999</v>
      </c>
    </row>
    <row r="34872" spans="1:4" x14ac:dyDescent="0.25">
      <c r="A34872">
        <v>-0.33837200000000001</v>
      </c>
      <c r="B34872">
        <v>-1.29874E-2</v>
      </c>
      <c r="C34872">
        <v>0.35361100000000001</v>
      </c>
      <c r="D34872">
        <v>0.489597</v>
      </c>
    </row>
    <row r="34873" spans="1:4" x14ac:dyDescent="0.25">
      <c r="A34873">
        <v>0.17207700000000001</v>
      </c>
      <c r="B34873">
        <v>0.232986</v>
      </c>
      <c r="C34873">
        <v>-0.486651</v>
      </c>
      <c r="D34873">
        <v>0.56632300000000002</v>
      </c>
    </row>
    <row r="34874" spans="1:4" x14ac:dyDescent="0.25">
      <c r="A34874">
        <v>-0.17777999999999999</v>
      </c>
      <c r="B34874">
        <v>0.121601</v>
      </c>
      <c r="C34874">
        <v>0.213757</v>
      </c>
      <c r="D34874">
        <v>0.303454</v>
      </c>
    </row>
    <row r="34875" spans="1:4" x14ac:dyDescent="0.25">
      <c r="A34875">
        <v>-0.29483399999999998</v>
      </c>
      <c r="B34875">
        <v>-4.19724E-2</v>
      </c>
      <c r="C34875">
        <v>-0.18618499999999999</v>
      </c>
      <c r="D34875">
        <v>0.35121799999999997</v>
      </c>
    </row>
    <row r="34876" spans="1:4" x14ac:dyDescent="0.25">
      <c r="A34876">
        <v>0.33357900000000001</v>
      </c>
      <c r="B34876">
        <v>-5.08061E-2</v>
      </c>
      <c r="C34876">
        <v>-4.2534200000000001E-2</v>
      </c>
      <c r="D34876">
        <v>0.34009600000000001</v>
      </c>
    </row>
    <row r="34877" spans="1:4" x14ac:dyDescent="0.25">
      <c r="A34877">
        <v>0.42700300000000002</v>
      </c>
      <c r="B34877">
        <v>-0.120535</v>
      </c>
      <c r="C34877">
        <v>-8.9569999999999997E-2</v>
      </c>
      <c r="D34877">
        <v>0.45263999999999999</v>
      </c>
    </row>
    <row r="34878" spans="1:4" x14ac:dyDescent="0.25">
      <c r="A34878">
        <v>-2.7041800000000001E-2</v>
      </c>
      <c r="B34878">
        <v>-1.5469200000000001E-2</v>
      </c>
      <c r="C34878">
        <v>0.24863299999999999</v>
      </c>
      <c r="D34878">
        <v>0.25057699999999999</v>
      </c>
    </row>
    <row r="34879" spans="1:4" x14ac:dyDescent="0.25">
      <c r="A34879">
        <v>2.8647700000000002E-2</v>
      </c>
      <c r="B34879">
        <v>0.227992</v>
      </c>
      <c r="C34879">
        <v>9.9105700000000005E-2</v>
      </c>
      <c r="D34879">
        <v>0.25024600000000002</v>
      </c>
    </row>
    <row r="34880" spans="1:4" x14ac:dyDescent="0.25">
      <c r="A34880">
        <v>-0.26013799999999998</v>
      </c>
      <c r="B34880">
        <v>-0.234651</v>
      </c>
      <c r="C34880">
        <v>-0.16067500000000001</v>
      </c>
      <c r="D34880">
        <v>0.38542100000000001</v>
      </c>
    </row>
    <row r="34881" spans="1:4" x14ac:dyDescent="0.25">
      <c r="A34881">
        <v>0.34789500000000001</v>
      </c>
      <c r="B34881">
        <v>-2.24923E-2</v>
      </c>
      <c r="C34881">
        <v>-0.42745300000000003</v>
      </c>
      <c r="D34881">
        <v>0.55159199999999997</v>
      </c>
    </row>
    <row r="34882" spans="1:4" x14ac:dyDescent="0.25">
      <c r="A34882">
        <v>-0.28245799999999999</v>
      </c>
      <c r="B34882">
        <v>-2.3421999999999998E-2</v>
      </c>
      <c r="C34882">
        <v>-7.0079799999999998E-2</v>
      </c>
      <c r="D34882">
        <v>0.29196299999999997</v>
      </c>
    </row>
    <row r="34883" spans="1:4" x14ac:dyDescent="0.25">
      <c r="A34883">
        <v>0.10241400000000001</v>
      </c>
      <c r="B34883">
        <v>-0.224441</v>
      </c>
      <c r="C34883">
        <v>0.11067100000000001</v>
      </c>
      <c r="D34883">
        <v>0.27038899999999999</v>
      </c>
    </row>
    <row r="34884" spans="1:4" x14ac:dyDescent="0.25">
      <c r="A34884">
        <v>0.42277599999999999</v>
      </c>
      <c r="B34884">
        <v>0.171205</v>
      </c>
      <c r="C34884">
        <v>0.162631</v>
      </c>
      <c r="D34884">
        <v>0.48425099999999999</v>
      </c>
    </row>
    <row r="34885" spans="1:4" x14ac:dyDescent="0.25">
      <c r="A34885">
        <v>-0.161742</v>
      </c>
      <c r="B34885">
        <v>0.182506</v>
      </c>
      <c r="C34885">
        <v>-0.25818400000000002</v>
      </c>
      <c r="D34885">
        <v>0.35514499999999999</v>
      </c>
    </row>
    <row r="34886" spans="1:4" x14ac:dyDescent="0.25">
      <c r="A34886">
        <v>0.112266</v>
      </c>
      <c r="B34886">
        <v>-0.18856500000000001</v>
      </c>
      <c r="C34886">
        <v>-0.14605799999999999</v>
      </c>
      <c r="D34886">
        <v>0.26361600000000002</v>
      </c>
    </row>
    <row r="34887" spans="1:4" x14ac:dyDescent="0.25">
      <c r="A34887">
        <v>-0.23216100000000001</v>
      </c>
      <c r="B34887">
        <v>0.22017400000000001</v>
      </c>
      <c r="C34887">
        <v>0.245777</v>
      </c>
      <c r="D34887">
        <v>0.40346199999999999</v>
      </c>
    </row>
    <row r="34888" spans="1:4" x14ac:dyDescent="0.25">
      <c r="A34888">
        <v>0.21554999999999999</v>
      </c>
      <c r="B34888">
        <v>-0.27242</v>
      </c>
      <c r="C34888">
        <v>0.139427</v>
      </c>
      <c r="D34888">
        <v>0.37431799999999998</v>
      </c>
    </row>
    <row r="34889" spans="1:4" x14ac:dyDescent="0.25">
      <c r="A34889">
        <v>-0.114229</v>
      </c>
      <c r="B34889">
        <v>0.39379399999999998</v>
      </c>
      <c r="C34889">
        <v>-0.297433</v>
      </c>
      <c r="D34889">
        <v>0.50654600000000005</v>
      </c>
    </row>
    <row r="34890" spans="1:4" x14ac:dyDescent="0.25">
      <c r="A34890">
        <v>0.103073</v>
      </c>
      <c r="B34890">
        <v>-1.1454000000000001E-2</v>
      </c>
      <c r="C34890">
        <v>-0.15557799999999999</v>
      </c>
      <c r="D34890">
        <v>0.186975</v>
      </c>
    </row>
    <row r="34891" spans="1:4" x14ac:dyDescent="0.25">
      <c r="A34891">
        <v>0.24305399999999999</v>
      </c>
      <c r="B34891">
        <v>-2.65402E-2</v>
      </c>
      <c r="C34891">
        <v>0.19176399999999999</v>
      </c>
      <c r="D34891">
        <v>0.31073000000000001</v>
      </c>
    </row>
    <row r="34892" spans="1:4" x14ac:dyDescent="0.25">
      <c r="A34892">
        <v>-0.323044</v>
      </c>
      <c r="B34892">
        <v>-6.9222400000000003E-2</v>
      </c>
      <c r="C34892">
        <v>-0.31801400000000002</v>
      </c>
      <c r="D34892">
        <v>0.458565</v>
      </c>
    </row>
    <row r="34893" spans="1:4" x14ac:dyDescent="0.25">
      <c r="A34893">
        <v>-0.20099800000000001</v>
      </c>
      <c r="B34893">
        <v>0.16927600000000001</v>
      </c>
      <c r="C34893">
        <v>0.42771999999999999</v>
      </c>
      <c r="D34893">
        <v>0.50199499999999997</v>
      </c>
    </row>
    <row r="34894" spans="1:4" x14ac:dyDescent="0.25">
      <c r="A34894">
        <v>-0.17725399999999999</v>
      </c>
      <c r="B34894">
        <v>3.9645600000000003E-2</v>
      </c>
      <c r="C34894">
        <v>0.18967300000000001</v>
      </c>
      <c r="D34894">
        <v>0.26261499999999999</v>
      </c>
    </row>
    <row r="34895" spans="1:4" x14ac:dyDescent="0.25">
      <c r="A34895">
        <v>-3.7690700000000001E-2</v>
      </c>
      <c r="B34895">
        <v>-0.119993</v>
      </c>
      <c r="C34895">
        <v>-0.180393</v>
      </c>
      <c r="D34895">
        <v>0.219911</v>
      </c>
    </row>
    <row r="34896" spans="1:4" x14ac:dyDescent="0.25">
      <c r="A34896">
        <v>0.27479700000000001</v>
      </c>
      <c r="B34896">
        <v>-0.21388599999999999</v>
      </c>
      <c r="C34896">
        <v>0.23160600000000001</v>
      </c>
      <c r="D34896">
        <v>0.418213</v>
      </c>
    </row>
    <row r="34897" spans="1:4" x14ac:dyDescent="0.25">
      <c r="A34897">
        <v>4.9524199999999997E-2</v>
      </c>
      <c r="B34897">
        <v>0.41404800000000003</v>
      </c>
      <c r="C34897">
        <v>-0.41924299999999998</v>
      </c>
      <c r="D34897">
        <v>0.59131500000000004</v>
      </c>
    </row>
    <row r="34898" spans="1:4" x14ac:dyDescent="0.25">
      <c r="A34898">
        <v>0.20758499999999999</v>
      </c>
      <c r="B34898">
        <v>-0.11161799999999999</v>
      </c>
      <c r="C34898">
        <v>-0.22017400000000001</v>
      </c>
      <c r="D34898">
        <v>0.32253199999999999</v>
      </c>
    </row>
    <row r="34899" spans="1:4" x14ac:dyDescent="0.25">
      <c r="A34899">
        <v>3.8511999999999998E-2</v>
      </c>
      <c r="B34899">
        <v>0.24007100000000001</v>
      </c>
      <c r="C34899">
        <v>-7.8161599999999998E-2</v>
      </c>
      <c r="D34899">
        <v>0.25539499999999998</v>
      </c>
    </row>
    <row r="34900" spans="1:4" x14ac:dyDescent="0.25">
      <c r="A34900">
        <v>-5.8139799999999998E-2</v>
      </c>
      <c r="B34900">
        <v>-0.25975599999999999</v>
      </c>
      <c r="C34900">
        <v>0.13425899999999999</v>
      </c>
      <c r="D34900">
        <v>0.298126</v>
      </c>
    </row>
    <row r="34901" spans="1:4" x14ac:dyDescent="0.25">
      <c r="A34901">
        <v>-0.38358399999999998</v>
      </c>
      <c r="B34901">
        <v>0.178892</v>
      </c>
      <c r="C34901">
        <v>0.37319999999999998</v>
      </c>
      <c r="D34901">
        <v>0.56428500000000004</v>
      </c>
    </row>
    <row r="34902" spans="1:4" x14ac:dyDescent="0.25">
      <c r="A34902">
        <v>-9.0895100000000006E-2</v>
      </c>
      <c r="B34902">
        <v>-0.231493</v>
      </c>
      <c r="C34902">
        <v>-0.15692300000000001</v>
      </c>
      <c r="D34902">
        <v>0.29406700000000002</v>
      </c>
    </row>
    <row r="34903" spans="1:4" x14ac:dyDescent="0.25">
      <c r="A34903">
        <v>-0.240289</v>
      </c>
      <c r="B34903">
        <v>2.6728499999999999E-2</v>
      </c>
      <c r="C34903">
        <v>0.14952399999999999</v>
      </c>
      <c r="D34903">
        <v>0.284273</v>
      </c>
    </row>
    <row r="34904" spans="1:4" x14ac:dyDescent="0.25">
      <c r="A34904">
        <v>0.196744</v>
      </c>
      <c r="B34904">
        <v>0.22950499999999999</v>
      </c>
      <c r="C34904">
        <v>0.29718099999999997</v>
      </c>
      <c r="D34904">
        <v>0.42390699999999998</v>
      </c>
    </row>
    <row r="34905" spans="1:4" x14ac:dyDescent="0.25">
      <c r="A34905">
        <v>0.33802399999999999</v>
      </c>
      <c r="B34905">
        <v>0.14860499999999999</v>
      </c>
      <c r="C34905">
        <v>-0.31387399999999999</v>
      </c>
      <c r="D34905">
        <v>0.484624</v>
      </c>
    </row>
    <row r="34906" spans="1:4" x14ac:dyDescent="0.25">
      <c r="A34906">
        <v>-1.7956900000000001E-2</v>
      </c>
      <c r="B34906">
        <v>0.112608</v>
      </c>
      <c r="C34906">
        <v>4.92516E-2</v>
      </c>
      <c r="D34906">
        <v>0.124212</v>
      </c>
    </row>
    <row r="34907" spans="1:4" x14ac:dyDescent="0.25">
      <c r="A34907">
        <v>0.113195</v>
      </c>
      <c r="B34907">
        <v>-0.10057099999999999</v>
      </c>
      <c r="C34907">
        <v>-0.28035300000000002</v>
      </c>
      <c r="D34907">
        <v>0.318631</v>
      </c>
    </row>
    <row r="34908" spans="1:4" x14ac:dyDescent="0.25">
      <c r="A34908">
        <v>-0.32333499999999998</v>
      </c>
      <c r="B34908">
        <v>-0.236125</v>
      </c>
      <c r="C34908">
        <v>0.35020200000000001</v>
      </c>
      <c r="D34908">
        <v>0.53192300000000003</v>
      </c>
    </row>
    <row r="34909" spans="1:4" x14ac:dyDescent="0.25">
      <c r="A34909">
        <v>0.30091299999999999</v>
      </c>
      <c r="B34909">
        <v>0.30558400000000002</v>
      </c>
      <c r="C34909">
        <v>-8.7935700000000006E-2</v>
      </c>
      <c r="D34909">
        <v>0.43779299999999999</v>
      </c>
    </row>
    <row r="34910" spans="1:4" x14ac:dyDescent="0.25">
      <c r="A34910">
        <v>-0.16125999999999999</v>
      </c>
      <c r="B34910">
        <v>6.3835500000000003E-2</v>
      </c>
      <c r="C34910">
        <v>5.6104800000000003E-2</v>
      </c>
      <c r="D34910">
        <v>0.182284</v>
      </c>
    </row>
    <row r="34911" spans="1:4" x14ac:dyDescent="0.25">
      <c r="A34911">
        <v>-0.25106499999999998</v>
      </c>
      <c r="B34911">
        <v>-9.92841E-2</v>
      </c>
      <c r="C34911">
        <v>-9.4667200000000007E-2</v>
      </c>
      <c r="D34911">
        <v>0.28609899999999999</v>
      </c>
    </row>
    <row r="34912" spans="1:4" x14ac:dyDescent="0.25">
      <c r="A34912">
        <v>0.28719299999999998</v>
      </c>
      <c r="B34912">
        <v>-6.3450800000000002E-2</v>
      </c>
      <c r="C34912">
        <v>-0.28575400000000001</v>
      </c>
      <c r="D34912">
        <v>0.41007399999999999</v>
      </c>
    </row>
    <row r="34913" spans="1:4" x14ac:dyDescent="0.25">
      <c r="A34913">
        <v>0.365593</v>
      </c>
      <c r="B34913">
        <v>0.130278</v>
      </c>
      <c r="C34913">
        <v>0.44227100000000003</v>
      </c>
      <c r="D34913">
        <v>0.58841699999999997</v>
      </c>
    </row>
    <row r="34914" spans="1:4" x14ac:dyDescent="0.25">
      <c r="A34914">
        <v>-0.17976600000000001</v>
      </c>
      <c r="B34914">
        <v>-0.16718</v>
      </c>
      <c r="C34914">
        <v>0.115415</v>
      </c>
      <c r="D34914">
        <v>0.27126699999999998</v>
      </c>
    </row>
    <row r="34915" spans="1:4" x14ac:dyDescent="0.25">
      <c r="A34915">
        <v>0.27211800000000003</v>
      </c>
      <c r="B34915">
        <v>-0.16432099999999999</v>
      </c>
      <c r="C34915">
        <v>0.12944700000000001</v>
      </c>
      <c r="D34915">
        <v>0.34322900000000001</v>
      </c>
    </row>
    <row r="34916" spans="1:4" x14ac:dyDescent="0.25">
      <c r="A34916">
        <v>-0.12609400000000001</v>
      </c>
      <c r="B34916">
        <v>0.11866599999999999</v>
      </c>
      <c r="C34916">
        <v>-0.33307199999999998</v>
      </c>
      <c r="D34916">
        <v>0.37539099999999997</v>
      </c>
    </row>
    <row r="34917" spans="1:4" x14ac:dyDescent="0.25">
      <c r="A34917">
        <v>8.5625699999999999E-2</v>
      </c>
      <c r="B34917">
        <v>0.48510700000000001</v>
      </c>
      <c r="C34917">
        <v>-3.72199E-2</v>
      </c>
      <c r="D34917">
        <v>0.49401</v>
      </c>
    </row>
    <row r="34918" spans="1:4" x14ac:dyDescent="0.25">
      <c r="A34918">
        <v>-0.28895599999999999</v>
      </c>
      <c r="B34918">
        <v>-0.17661099999999999</v>
      </c>
      <c r="C34918">
        <v>-0.11967999999999999</v>
      </c>
      <c r="D34918">
        <v>0.35918</v>
      </c>
    </row>
    <row r="34919" spans="1:4" x14ac:dyDescent="0.25">
      <c r="A34919">
        <v>0.32596900000000001</v>
      </c>
      <c r="B34919">
        <v>0.36462299999999997</v>
      </c>
      <c r="C34919">
        <v>0.28360200000000002</v>
      </c>
      <c r="D34919">
        <v>0.56536299999999995</v>
      </c>
    </row>
    <row r="34920" spans="1:4" x14ac:dyDescent="0.25">
      <c r="A34920">
        <v>-9.2455200000000001E-2</v>
      </c>
      <c r="B34920">
        <v>2.65665E-2</v>
      </c>
      <c r="C34920">
        <v>1.70739E-3</v>
      </c>
      <c r="D34920">
        <v>9.6211500000000005E-2</v>
      </c>
    </row>
    <row r="34921" spans="1:4" x14ac:dyDescent="0.25">
      <c r="A34921">
        <v>0.19064500000000001</v>
      </c>
      <c r="B34921">
        <v>-0.229931</v>
      </c>
      <c r="C34921">
        <v>-0.1963</v>
      </c>
      <c r="D34921">
        <v>0.35741800000000001</v>
      </c>
    </row>
    <row r="34922" spans="1:4" x14ac:dyDescent="0.25">
      <c r="A34922">
        <v>0.23657400000000001</v>
      </c>
      <c r="B34922">
        <v>0.15795799999999999</v>
      </c>
      <c r="C34922">
        <v>-0.13145200000000001</v>
      </c>
      <c r="D34922">
        <v>0.313365</v>
      </c>
    </row>
    <row r="34923" spans="1:4" x14ac:dyDescent="0.25">
      <c r="A34923">
        <v>-1.8882199999999998E-2</v>
      </c>
      <c r="B34923">
        <v>-1.4323300000000001E-2</v>
      </c>
      <c r="C34923">
        <v>-0.14606</v>
      </c>
      <c r="D34923">
        <v>0.14796999999999999</v>
      </c>
    </row>
    <row r="34924" spans="1:4" x14ac:dyDescent="0.25">
      <c r="A34924">
        <v>-0.29442400000000002</v>
      </c>
      <c r="B34924">
        <v>-0.410493</v>
      </c>
      <c r="C34924">
        <v>0.29199900000000001</v>
      </c>
      <c r="D34924">
        <v>0.583484</v>
      </c>
    </row>
    <row r="34925" spans="1:4" x14ac:dyDescent="0.25">
      <c r="A34925">
        <v>-2.2375699999999998E-2</v>
      </c>
      <c r="B34925">
        <v>0.30505700000000002</v>
      </c>
      <c r="C34925">
        <v>7.6674800000000001E-2</v>
      </c>
      <c r="D34925">
        <v>0.31534000000000001</v>
      </c>
    </row>
    <row r="34926" spans="1:4" x14ac:dyDescent="0.25">
      <c r="A34926">
        <v>0.158385</v>
      </c>
      <c r="B34926">
        <v>5.8996800000000002E-2</v>
      </c>
      <c r="C34926">
        <v>-0.20854300000000001</v>
      </c>
      <c r="D34926">
        <v>0.26843400000000001</v>
      </c>
    </row>
    <row r="34927" spans="1:4" x14ac:dyDescent="0.25">
      <c r="A34927">
        <v>8.2932800000000001E-2</v>
      </c>
      <c r="B34927">
        <v>0.194131</v>
      </c>
      <c r="C34927">
        <v>0.10399700000000001</v>
      </c>
      <c r="D34927">
        <v>0.23533000000000001</v>
      </c>
    </row>
    <row r="34928" spans="1:4" x14ac:dyDescent="0.25">
      <c r="A34928">
        <v>-4.1541700000000001E-2</v>
      </c>
      <c r="B34928">
        <v>-0.34534500000000001</v>
      </c>
      <c r="C34928">
        <v>0.34301900000000002</v>
      </c>
      <c r="D34928">
        <v>0.48851899999999998</v>
      </c>
    </row>
    <row r="34929" spans="1:4" x14ac:dyDescent="0.25">
      <c r="A34929">
        <v>-0.43574099999999999</v>
      </c>
      <c r="B34929">
        <v>3.3992300000000003E-2</v>
      </c>
      <c r="C34929">
        <v>-0.22348299999999999</v>
      </c>
      <c r="D34929">
        <v>0.49088700000000002</v>
      </c>
    </row>
    <row r="34930" spans="1:4" x14ac:dyDescent="0.25">
      <c r="A34930">
        <v>-0.13769799999999999</v>
      </c>
      <c r="B34930">
        <v>-0.17288999999999999</v>
      </c>
      <c r="C34930">
        <v>-0.112499</v>
      </c>
      <c r="D34930">
        <v>0.24800800000000001</v>
      </c>
    </row>
    <row r="34931" spans="1:4" x14ac:dyDescent="0.25">
      <c r="A34931">
        <v>-3.9123999999999999E-2</v>
      </c>
      <c r="B34931">
        <v>-0.242452</v>
      </c>
      <c r="C34931">
        <v>9.43301E-2</v>
      </c>
      <c r="D34931">
        <v>0.26308199999999998</v>
      </c>
    </row>
    <row r="34932" spans="1:4" x14ac:dyDescent="0.25">
      <c r="A34932">
        <v>-5.1332700000000002E-2</v>
      </c>
      <c r="B34932">
        <v>0.33062000000000002</v>
      </c>
      <c r="C34932">
        <v>0.21906</v>
      </c>
      <c r="D34932">
        <v>0.39991500000000002</v>
      </c>
    </row>
    <row r="34933" spans="1:4" x14ac:dyDescent="0.25">
      <c r="A34933">
        <v>0.41586400000000001</v>
      </c>
      <c r="B34933">
        <v>0.31026999999999999</v>
      </c>
      <c r="C34933">
        <v>-0.22131799999999999</v>
      </c>
      <c r="D34933">
        <v>0.56408499999999995</v>
      </c>
    </row>
    <row r="34934" spans="1:4" x14ac:dyDescent="0.25">
      <c r="A34934">
        <v>0.12005300000000001</v>
      </c>
      <c r="B34934">
        <v>0.22850799999999999</v>
      </c>
      <c r="C34934">
        <v>0.22007199999999999</v>
      </c>
      <c r="D34934">
        <v>0.33920499999999998</v>
      </c>
    </row>
    <row r="34935" spans="1:4" x14ac:dyDescent="0.25">
      <c r="A34935">
        <v>-3.9196099999999998E-2</v>
      </c>
      <c r="B34935">
        <v>0.102466</v>
      </c>
      <c r="C34935">
        <v>7.9894099999999996E-2</v>
      </c>
      <c r="D34935">
        <v>0.135715</v>
      </c>
    </row>
    <row r="34936" spans="1:4" x14ac:dyDescent="0.25">
      <c r="A34936">
        <v>-0.32206800000000002</v>
      </c>
      <c r="B34936">
        <v>-0.24954699999999999</v>
      </c>
      <c r="C34936">
        <v>-0.13974700000000001</v>
      </c>
      <c r="D34936">
        <v>0.43073299999999998</v>
      </c>
    </row>
    <row r="34937" spans="1:4" x14ac:dyDescent="0.25">
      <c r="A34937">
        <v>0.25754100000000002</v>
      </c>
      <c r="B34937">
        <v>-0.26424700000000001</v>
      </c>
      <c r="C34937">
        <v>-0.362784</v>
      </c>
      <c r="D34937">
        <v>0.51746099999999995</v>
      </c>
    </row>
    <row r="34938" spans="1:4" x14ac:dyDescent="0.25">
      <c r="A34938">
        <v>-3.3051999999999998E-2</v>
      </c>
      <c r="B34938">
        <v>-0.27990399999999999</v>
      </c>
      <c r="C34938">
        <v>6.0738100000000003E-2</v>
      </c>
      <c r="D34938">
        <v>0.28831899999999999</v>
      </c>
    </row>
    <row r="34939" spans="1:4" x14ac:dyDescent="0.25">
      <c r="A34939">
        <v>0.175733</v>
      </c>
      <c r="B34939">
        <v>0.202653</v>
      </c>
      <c r="C34939">
        <v>0.12924099999999999</v>
      </c>
      <c r="D34939">
        <v>0.29774699999999998</v>
      </c>
    </row>
    <row r="34940" spans="1:4" x14ac:dyDescent="0.25">
      <c r="A34940">
        <v>-0.13942199999999999</v>
      </c>
      <c r="B34940">
        <v>0.212925</v>
      </c>
      <c r="C34940">
        <v>-0.451073</v>
      </c>
      <c r="D34940">
        <v>0.51792099999999996</v>
      </c>
    </row>
    <row r="34941" spans="1:4" x14ac:dyDescent="0.25">
      <c r="A34941">
        <v>-3.4467299999999999E-2</v>
      </c>
      <c r="B34941">
        <v>-4.5950499999999998E-2</v>
      </c>
      <c r="C34941">
        <v>0.275308</v>
      </c>
      <c r="D34941">
        <v>0.28123599999999999</v>
      </c>
    </row>
    <row r="34942" spans="1:4" x14ac:dyDescent="0.25">
      <c r="A34942">
        <v>-0.14147000000000001</v>
      </c>
      <c r="B34942">
        <v>2.97316E-2</v>
      </c>
      <c r="C34942">
        <v>0.15009700000000001</v>
      </c>
      <c r="D34942">
        <v>0.20839099999999999</v>
      </c>
    </row>
    <row r="34943" spans="1:4" x14ac:dyDescent="0.25">
      <c r="A34943">
        <v>0.17404600000000001</v>
      </c>
      <c r="B34943">
        <v>-0.25998199999999999</v>
      </c>
      <c r="C34943">
        <v>8.5585099999999997E-2</v>
      </c>
      <c r="D34943">
        <v>0.32435700000000001</v>
      </c>
    </row>
    <row r="34944" spans="1:4" x14ac:dyDescent="0.25">
      <c r="A34944">
        <v>0.25171500000000002</v>
      </c>
      <c r="B34944">
        <v>-6.1648099999999997E-2</v>
      </c>
      <c r="C34944">
        <v>-0.24887799999999999</v>
      </c>
      <c r="D34944">
        <v>0.35930600000000001</v>
      </c>
    </row>
    <row r="34945" spans="1:4" x14ac:dyDescent="0.25">
      <c r="A34945">
        <v>-0.33666800000000002</v>
      </c>
      <c r="B34945">
        <v>0.46226899999999999</v>
      </c>
      <c r="C34945">
        <v>-0.12629099999999999</v>
      </c>
      <c r="D34945">
        <v>0.58565100000000003</v>
      </c>
    </row>
    <row r="34946" spans="1:4" x14ac:dyDescent="0.25">
      <c r="A34946">
        <v>4.1709799999999998E-2</v>
      </c>
      <c r="B34946">
        <v>0.14182600000000001</v>
      </c>
      <c r="C34946">
        <v>-2.2632099999999999E-2</v>
      </c>
      <c r="D34946">
        <v>0.14955399999999999</v>
      </c>
    </row>
    <row r="34947" spans="1:4" x14ac:dyDescent="0.25">
      <c r="A34947">
        <v>0.19511700000000001</v>
      </c>
      <c r="B34947">
        <v>0.227634</v>
      </c>
      <c r="C34947">
        <v>8.2543599999999995E-2</v>
      </c>
      <c r="D34947">
        <v>0.310969</v>
      </c>
    </row>
    <row r="34948" spans="1:4" x14ac:dyDescent="0.25">
      <c r="A34948">
        <v>-0.10616100000000001</v>
      </c>
      <c r="B34948">
        <v>-0.248224</v>
      </c>
      <c r="C34948">
        <v>-0.32344899999999999</v>
      </c>
      <c r="D34948">
        <v>0.42131299999999999</v>
      </c>
    </row>
    <row r="34949" spans="1:4" x14ac:dyDescent="0.25">
      <c r="A34949">
        <v>-0.27843000000000001</v>
      </c>
      <c r="B34949">
        <v>-0.33872799999999997</v>
      </c>
      <c r="C34949">
        <v>0.34039900000000001</v>
      </c>
      <c r="D34949">
        <v>0.55509600000000003</v>
      </c>
    </row>
    <row r="34950" spans="1:4" x14ac:dyDescent="0.25">
      <c r="A34950">
        <v>-7.4442300000000003E-2</v>
      </c>
      <c r="B34950">
        <v>-0.15735099999999999</v>
      </c>
      <c r="C34950">
        <v>-0.195079</v>
      </c>
      <c r="D34950">
        <v>0.26145099999999999</v>
      </c>
    </row>
    <row r="34951" spans="1:4" x14ac:dyDescent="0.25">
      <c r="A34951">
        <v>-7.7078900000000006E-2</v>
      </c>
      <c r="B34951">
        <v>0.19004699999999999</v>
      </c>
      <c r="C34951">
        <v>0.25274099999999999</v>
      </c>
      <c r="D34951">
        <v>0.32547999999999999</v>
      </c>
    </row>
    <row r="34952" spans="1:4" x14ac:dyDescent="0.25">
      <c r="A34952">
        <v>0.183083</v>
      </c>
      <c r="B34952">
        <v>-0.30688799999999999</v>
      </c>
      <c r="C34952">
        <v>0.18905</v>
      </c>
      <c r="D34952">
        <v>0.404277</v>
      </c>
    </row>
    <row r="34953" spans="1:4" x14ac:dyDescent="0.25">
      <c r="A34953">
        <v>5.16975E-2</v>
      </c>
      <c r="B34953">
        <v>0.42296400000000001</v>
      </c>
      <c r="C34953">
        <v>-0.26779900000000001</v>
      </c>
      <c r="D34953">
        <v>0.50327599999999995</v>
      </c>
    </row>
    <row r="34954" spans="1:4" x14ac:dyDescent="0.25">
      <c r="A34954">
        <v>5.70798E-2</v>
      </c>
      <c r="B34954">
        <v>-0.11088099999999999</v>
      </c>
      <c r="C34954">
        <v>0.17695900000000001</v>
      </c>
      <c r="D34954">
        <v>0.21648800000000001</v>
      </c>
    </row>
    <row r="34955" spans="1:4" x14ac:dyDescent="0.25">
      <c r="A34955">
        <v>1.6063000000000001E-2</v>
      </c>
      <c r="B34955">
        <v>0.13355400000000001</v>
      </c>
      <c r="C34955">
        <v>0.18806300000000001</v>
      </c>
      <c r="D34955">
        <v>0.23121900000000001</v>
      </c>
    </row>
    <row r="34956" spans="1:4" x14ac:dyDescent="0.25">
      <c r="A34956">
        <v>-0.26605400000000001</v>
      </c>
      <c r="B34956">
        <v>-0.28048600000000001</v>
      </c>
      <c r="C34956">
        <v>-0.244172</v>
      </c>
      <c r="D34956">
        <v>0.45724900000000002</v>
      </c>
    </row>
    <row r="34957" spans="1:4" x14ac:dyDescent="0.25">
      <c r="A34957">
        <v>0.23902599999999999</v>
      </c>
      <c r="B34957">
        <v>0.41011300000000001</v>
      </c>
      <c r="C34957">
        <v>-0.35159000000000001</v>
      </c>
      <c r="D34957">
        <v>0.59071300000000004</v>
      </c>
    </row>
    <row r="34958" spans="1:4" x14ac:dyDescent="0.25">
      <c r="A34958">
        <v>6.6426100000000002E-3</v>
      </c>
      <c r="B34958">
        <v>-6.9601999999999997E-2</v>
      </c>
      <c r="C34958">
        <v>-3.0971800000000001E-2</v>
      </c>
      <c r="D34958">
        <v>7.6470999999999997E-2</v>
      </c>
    </row>
    <row r="34959" spans="1:4" x14ac:dyDescent="0.25">
      <c r="A34959">
        <v>3.3249500000000001E-2</v>
      </c>
      <c r="B34959">
        <v>-0.31072100000000002</v>
      </c>
      <c r="C34959">
        <v>8.3467899999999998E-2</v>
      </c>
      <c r="D34959">
        <v>0.32345000000000002</v>
      </c>
    </row>
    <row r="34960" spans="1:4" x14ac:dyDescent="0.25">
      <c r="A34960">
        <v>6.2414699999999998E-3</v>
      </c>
      <c r="B34960">
        <v>0.13244300000000001</v>
      </c>
      <c r="C34960">
        <v>0.29047400000000001</v>
      </c>
      <c r="D34960">
        <v>0.31930500000000001</v>
      </c>
    </row>
    <row r="34961" spans="1:4" x14ac:dyDescent="0.25">
      <c r="A34961">
        <v>-6.9766499999999995E-2</v>
      </c>
      <c r="B34961">
        <v>0.431871</v>
      </c>
      <c r="C34961">
        <v>-0.432284</v>
      </c>
      <c r="D34961">
        <v>0.61502000000000001</v>
      </c>
    </row>
    <row r="34962" spans="1:4" x14ac:dyDescent="0.25">
      <c r="A34962">
        <v>4.9604200000000001E-2</v>
      </c>
      <c r="B34962">
        <v>3.84672E-2</v>
      </c>
      <c r="C34962">
        <v>-0.15173700000000001</v>
      </c>
      <c r="D34962">
        <v>0.16420799999999999</v>
      </c>
    </row>
    <row r="34963" spans="1:4" x14ac:dyDescent="0.25">
      <c r="A34963">
        <v>-0.21914600000000001</v>
      </c>
      <c r="B34963">
        <v>0.12542300000000001</v>
      </c>
      <c r="C34963">
        <v>-0.103946</v>
      </c>
      <c r="D34963">
        <v>0.27305800000000002</v>
      </c>
    </row>
    <row r="34964" spans="1:4" x14ac:dyDescent="0.25">
      <c r="A34964">
        <v>-0.15529599999999999</v>
      </c>
      <c r="B34964">
        <v>-0.244286</v>
      </c>
      <c r="C34964">
        <v>0.34615400000000002</v>
      </c>
      <c r="D34964">
        <v>0.451237</v>
      </c>
    </row>
    <row r="34965" spans="1:4" x14ac:dyDescent="0.25">
      <c r="A34965">
        <v>0.47161900000000001</v>
      </c>
      <c r="B34965">
        <v>5.3792100000000002E-2</v>
      </c>
      <c r="C34965">
        <v>-1.8722200000000001E-2</v>
      </c>
      <c r="D34965">
        <v>0.47504600000000002</v>
      </c>
    </row>
    <row r="34966" spans="1:4" x14ac:dyDescent="0.25">
      <c r="A34966">
        <v>0.19372700000000001</v>
      </c>
      <c r="B34966">
        <v>-4.0797699999999999E-2</v>
      </c>
      <c r="C34966">
        <v>-0.24913099999999999</v>
      </c>
      <c r="D34966">
        <v>0.31821500000000003</v>
      </c>
    </row>
    <row r="34967" spans="1:4" x14ac:dyDescent="0.25">
      <c r="A34967">
        <v>-0.100623</v>
      </c>
      <c r="B34967">
        <v>-9.9278199999999997E-2</v>
      </c>
      <c r="C34967">
        <v>0.258961</v>
      </c>
      <c r="D34967">
        <v>0.29502899999999999</v>
      </c>
    </row>
    <row r="34968" spans="1:4" x14ac:dyDescent="0.25">
      <c r="A34968">
        <v>5.7396500000000003E-2</v>
      </c>
      <c r="B34968">
        <v>-1.8374700000000001E-2</v>
      </c>
      <c r="C34968">
        <v>0.326575</v>
      </c>
      <c r="D34968">
        <v>0.33208900000000002</v>
      </c>
    </row>
    <row r="34969" spans="1:4" x14ac:dyDescent="0.25">
      <c r="A34969">
        <v>-0.30313200000000001</v>
      </c>
      <c r="B34969">
        <v>0.255602</v>
      </c>
      <c r="C34969">
        <v>-0.30189300000000002</v>
      </c>
      <c r="D34969">
        <v>0.49835800000000002</v>
      </c>
    </row>
    <row r="34970" spans="1:4" x14ac:dyDescent="0.25">
      <c r="A34970">
        <v>0.11290799999999999</v>
      </c>
      <c r="B34970">
        <v>-0.13440199999999999</v>
      </c>
      <c r="C34970">
        <v>0.10308100000000001</v>
      </c>
      <c r="D34970">
        <v>0.20356299999999999</v>
      </c>
    </row>
    <row r="34971" spans="1:4" x14ac:dyDescent="0.25">
      <c r="A34971">
        <v>-4.67927E-2</v>
      </c>
      <c r="B34971">
        <v>-0.26460299999999998</v>
      </c>
      <c r="C34971">
        <v>0.21702099999999999</v>
      </c>
      <c r="D34971">
        <v>0.34540199999999999</v>
      </c>
    </row>
    <row r="34972" spans="1:4" x14ac:dyDescent="0.25">
      <c r="A34972">
        <v>-7.9767500000000005E-2</v>
      </c>
      <c r="B34972">
        <v>0.211059</v>
      </c>
      <c r="C34972">
        <v>-0.34379999999999999</v>
      </c>
      <c r="D34972">
        <v>0.41122700000000001</v>
      </c>
    </row>
    <row r="34973" spans="1:4" x14ac:dyDescent="0.25">
      <c r="A34973">
        <v>-4.0849099999999999E-2</v>
      </c>
      <c r="B34973">
        <v>0.44077100000000002</v>
      </c>
      <c r="C34973">
        <v>-0.12445100000000001</v>
      </c>
      <c r="D34973">
        <v>0.45982200000000001</v>
      </c>
    </row>
    <row r="34974" spans="1:4" x14ac:dyDescent="0.25">
      <c r="A34974">
        <v>-2.7719400000000002E-2</v>
      </c>
      <c r="B34974">
        <v>-0.129499</v>
      </c>
      <c r="C34974">
        <v>-2.57158E-2</v>
      </c>
      <c r="D34974">
        <v>0.134906</v>
      </c>
    </row>
    <row r="34975" spans="1:4" x14ac:dyDescent="0.25">
      <c r="A34975">
        <v>0.30772100000000002</v>
      </c>
      <c r="B34975">
        <v>-8.2447400000000004E-2</v>
      </c>
      <c r="C34975">
        <v>-0.18818599999999999</v>
      </c>
      <c r="D34975">
        <v>0.370006</v>
      </c>
    </row>
    <row r="34976" spans="1:4" x14ac:dyDescent="0.25">
      <c r="A34976">
        <v>-0.17252799999999999</v>
      </c>
      <c r="B34976">
        <v>-9.3011699999999992E-3</v>
      </c>
      <c r="C34976">
        <v>0.352769</v>
      </c>
      <c r="D34976">
        <v>0.39280900000000002</v>
      </c>
    </row>
    <row r="34977" spans="1:4" x14ac:dyDescent="0.25">
      <c r="A34977">
        <v>-0.237095</v>
      </c>
      <c r="B34977">
        <v>0.37917899999999999</v>
      </c>
      <c r="C34977">
        <v>-8.8624900000000006E-2</v>
      </c>
      <c r="D34977">
        <v>0.45590000000000003</v>
      </c>
    </row>
    <row r="34978" spans="1:4" x14ac:dyDescent="0.25">
      <c r="A34978">
        <v>4.0637100000000002E-2</v>
      </c>
      <c r="B34978">
        <v>9.1963700000000006E-3</v>
      </c>
      <c r="C34978">
        <v>1.5827999999999998E-2</v>
      </c>
      <c r="D34978">
        <v>4.4569900000000003E-2</v>
      </c>
    </row>
    <row r="34979" spans="1:4" x14ac:dyDescent="0.25">
      <c r="A34979">
        <v>-0.40289900000000001</v>
      </c>
      <c r="B34979">
        <v>-0.18961900000000001</v>
      </c>
      <c r="C34979">
        <v>-0.12815799999999999</v>
      </c>
      <c r="D34979">
        <v>0.46336500000000003</v>
      </c>
    </row>
    <row r="34980" spans="1:4" x14ac:dyDescent="0.25">
      <c r="A34980">
        <v>0.511961</v>
      </c>
      <c r="B34980">
        <v>0.100304</v>
      </c>
      <c r="C34980">
        <v>8.0782699999999999E-2</v>
      </c>
      <c r="D34980">
        <v>0.52791200000000005</v>
      </c>
    </row>
    <row r="34981" spans="1:4" x14ac:dyDescent="0.25">
      <c r="A34981">
        <v>-3.9476799999999999E-2</v>
      </c>
      <c r="B34981">
        <v>0.174564</v>
      </c>
      <c r="C34981">
        <v>8.5294400000000006E-2</v>
      </c>
      <c r="D34981">
        <v>0.19825799999999999</v>
      </c>
    </row>
    <row r="34982" spans="1:4" x14ac:dyDescent="0.25">
      <c r="A34982">
        <v>-0.28079900000000002</v>
      </c>
      <c r="B34982">
        <v>-0.160521</v>
      </c>
      <c r="C34982">
        <v>-0.225518</v>
      </c>
      <c r="D34982">
        <v>0.39430100000000001</v>
      </c>
    </row>
    <row r="34983" spans="1:4" x14ac:dyDescent="0.25">
      <c r="A34983">
        <v>2.83261E-2</v>
      </c>
      <c r="B34983">
        <v>0.22237699999999999</v>
      </c>
      <c r="C34983">
        <v>-0.13391400000000001</v>
      </c>
      <c r="D34983">
        <v>0.26112600000000002</v>
      </c>
    </row>
    <row r="34984" spans="1:4" x14ac:dyDescent="0.25">
      <c r="A34984">
        <v>0.376112</v>
      </c>
      <c r="B34984">
        <v>2.8864399999999998E-2</v>
      </c>
      <c r="C34984">
        <v>0.45438400000000001</v>
      </c>
      <c r="D34984">
        <v>0.590557</v>
      </c>
    </row>
    <row r="34985" spans="1:4" x14ac:dyDescent="0.25">
      <c r="A34985">
        <v>7.4212200000000006E-2</v>
      </c>
      <c r="B34985">
        <v>-4.1191800000000001E-2</v>
      </c>
      <c r="C34985">
        <v>0.107429</v>
      </c>
      <c r="D34985">
        <v>0.13691300000000001</v>
      </c>
    </row>
    <row r="34986" spans="1:4" x14ac:dyDescent="0.25">
      <c r="A34986">
        <v>-0.20275399999999999</v>
      </c>
      <c r="B34986">
        <v>0.12750300000000001</v>
      </c>
      <c r="C34986">
        <v>-5.2745899999999998E-2</v>
      </c>
      <c r="D34986">
        <v>0.245251</v>
      </c>
    </row>
    <row r="34987" spans="1:4" x14ac:dyDescent="0.25">
      <c r="A34987">
        <v>0.27182800000000001</v>
      </c>
      <c r="B34987">
        <v>-0.20293</v>
      </c>
      <c r="C34987">
        <v>5.0456099999999997E-2</v>
      </c>
      <c r="D34987">
        <v>0.34295300000000001</v>
      </c>
    </row>
    <row r="34988" spans="1:4" x14ac:dyDescent="0.25">
      <c r="A34988">
        <v>-0.26028899999999999</v>
      </c>
      <c r="B34988">
        <v>2.5827800000000001E-2</v>
      </c>
      <c r="C34988">
        <v>0.27112799999999998</v>
      </c>
      <c r="D34988">
        <v>0.37673299999999998</v>
      </c>
    </row>
    <row r="34989" spans="1:4" x14ac:dyDescent="0.25">
      <c r="A34989">
        <v>0.27957700000000002</v>
      </c>
      <c r="B34989">
        <v>4.6355800000000003E-2</v>
      </c>
      <c r="C34989">
        <v>-0.31682700000000003</v>
      </c>
      <c r="D34989">
        <v>0.42507800000000001</v>
      </c>
    </row>
    <row r="34990" spans="1:4" x14ac:dyDescent="0.25">
      <c r="A34990">
        <v>-0.149899</v>
      </c>
      <c r="B34990">
        <v>0.101704</v>
      </c>
      <c r="C34990">
        <v>-0.208618</v>
      </c>
      <c r="D34990">
        <v>0.276287</v>
      </c>
    </row>
    <row r="34991" spans="1:4" x14ac:dyDescent="0.25">
      <c r="A34991">
        <v>0.135576</v>
      </c>
      <c r="B34991">
        <v>-0.174536</v>
      </c>
      <c r="C34991">
        <v>2.6179799999999998E-3</v>
      </c>
      <c r="D34991">
        <v>0.221021</v>
      </c>
    </row>
    <row r="34992" spans="1:4" x14ac:dyDescent="0.25">
      <c r="A34992">
        <v>0.28200799999999998</v>
      </c>
      <c r="B34992">
        <v>-0.256191</v>
      </c>
      <c r="C34992">
        <v>0.19159999999999999</v>
      </c>
      <c r="D34992">
        <v>0.42646600000000001</v>
      </c>
    </row>
    <row r="34993" spans="1:4" x14ac:dyDescent="0.25">
      <c r="A34993">
        <v>-0.30026900000000001</v>
      </c>
      <c r="B34993">
        <v>0.42787999999999998</v>
      </c>
      <c r="C34993">
        <v>0.16279299999999999</v>
      </c>
      <c r="D34993">
        <v>0.547489</v>
      </c>
    </row>
    <row r="34994" spans="1:4" x14ac:dyDescent="0.25">
      <c r="A34994">
        <v>-0.19580900000000001</v>
      </c>
      <c r="B34994">
        <v>2.4917000000000002E-2</v>
      </c>
      <c r="C34994">
        <v>-0.16401399999999999</v>
      </c>
      <c r="D34994">
        <v>0.256637</v>
      </c>
    </row>
    <row r="34995" spans="1:4" x14ac:dyDescent="0.25">
      <c r="A34995">
        <v>0.26555899999999999</v>
      </c>
      <c r="B34995">
        <v>0.24915699999999999</v>
      </c>
      <c r="C34995">
        <v>0.13405900000000001</v>
      </c>
      <c r="D34995">
        <v>0.38803700000000002</v>
      </c>
    </row>
    <row r="34996" spans="1:4" x14ac:dyDescent="0.25">
      <c r="A34996">
        <v>-8.5648500000000002E-2</v>
      </c>
      <c r="B34996">
        <v>-0.110121</v>
      </c>
      <c r="C34996">
        <v>0.351136</v>
      </c>
      <c r="D34996">
        <v>0.377834</v>
      </c>
    </row>
    <row r="34997" spans="1:4" x14ac:dyDescent="0.25">
      <c r="A34997">
        <v>7.5287400000000004E-2</v>
      </c>
      <c r="B34997">
        <v>-0.36929400000000001</v>
      </c>
      <c r="C34997">
        <v>-0.329262</v>
      </c>
      <c r="D34997">
        <v>0.50046000000000002</v>
      </c>
    </row>
    <row r="34998" spans="1:4" x14ac:dyDescent="0.25">
      <c r="A34998">
        <v>0.10082099999999999</v>
      </c>
      <c r="B34998">
        <v>-0.262096</v>
      </c>
      <c r="C34998">
        <v>0.14116200000000001</v>
      </c>
      <c r="D34998">
        <v>0.31430200000000003</v>
      </c>
    </row>
    <row r="34999" spans="1:4" x14ac:dyDescent="0.25">
      <c r="A34999">
        <v>-0.11026</v>
      </c>
      <c r="B34999">
        <v>-3.7678799999999998E-2</v>
      </c>
      <c r="C34999">
        <v>-4.9494000000000003E-4</v>
      </c>
      <c r="D34999">
        <v>0.116521</v>
      </c>
    </row>
    <row r="35000" spans="1:4" x14ac:dyDescent="0.25">
      <c r="A35000">
        <v>0.229822</v>
      </c>
      <c r="B35000">
        <v>0.174183</v>
      </c>
      <c r="C35000">
        <v>0.17047000000000001</v>
      </c>
      <c r="D35000">
        <v>0.33498899999999998</v>
      </c>
    </row>
    <row r="35001" spans="1:4" x14ac:dyDescent="0.25">
      <c r="A35001">
        <v>-0.32015300000000002</v>
      </c>
      <c r="B35001">
        <v>0.29941699999999999</v>
      </c>
      <c r="C35001">
        <v>-0.46772999999999998</v>
      </c>
      <c r="D35001">
        <v>0.64102999999999999</v>
      </c>
    </row>
    <row r="35002" spans="1:4" x14ac:dyDescent="0.25">
      <c r="A35002">
        <v>8.5779800000000003E-2</v>
      </c>
      <c r="B35002">
        <v>0.215222</v>
      </c>
      <c r="C35002">
        <v>-0.17449000000000001</v>
      </c>
      <c r="D35002">
        <v>0.29004400000000002</v>
      </c>
    </row>
    <row r="35003" spans="1:4" x14ac:dyDescent="0.25">
      <c r="A35003">
        <v>-9.6564300000000006E-2</v>
      </c>
      <c r="B35003">
        <v>-1.0729100000000001E-3</v>
      </c>
      <c r="C35003">
        <v>-0.279808</v>
      </c>
      <c r="D35003">
        <v>0.29600399999999999</v>
      </c>
    </row>
    <row r="35004" spans="1:4" x14ac:dyDescent="0.25">
      <c r="A35004">
        <v>9.1969999999999996E-2</v>
      </c>
      <c r="B35004">
        <v>-0.22175</v>
      </c>
      <c r="C35004">
        <v>0.26302199999999998</v>
      </c>
      <c r="D35004">
        <v>0.35610700000000001</v>
      </c>
    </row>
    <row r="35005" spans="1:4" x14ac:dyDescent="0.25">
      <c r="A35005">
        <v>-0.13369300000000001</v>
      </c>
      <c r="B35005">
        <v>-0.142676</v>
      </c>
      <c r="C35005">
        <v>0.44646000000000002</v>
      </c>
      <c r="D35005">
        <v>0.487398</v>
      </c>
    </row>
    <row r="35006" spans="1:4" x14ac:dyDescent="0.25">
      <c r="A35006">
        <v>-0.27471000000000001</v>
      </c>
      <c r="B35006">
        <v>4.7294299999999997E-2</v>
      </c>
      <c r="C35006">
        <v>0.22522900000000001</v>
      </c>
      <c r="D35006">
        <v>0.35837200000000002</v>
      </c>
    </row>
    <row r="35007" spans="1:4" x14ac:dyDescent="0.25">
      <c r="A35007">
        <v>0.32706200000000002</v>
      </c>
      <c r="B35007">
        <v>-9.5902000000000001E-2</v>
      </c>
      <c r="C35007">
        <v>-7.41524E-3</v>
      </c>
      <c r="D35007">
        <v>0.34091300000000002</v>
      </c>
    </row>
    <row r="35008" spans="1:4" x14ac:dyDescent="0.25">
      <c r="A35008">
        <v>9.17771E-2</v>
      </c>
      <c r="B35008">
        <v>0.25278499999999998</v>
      </c>
      <c r="C35008">
        <v>-0.13004499999999999</v>
      </c>
      <c r="D35008">
        <v>0.29872199999999999</v>
      </c>
    </row>
    <row r="35009" spans="1:4" x14ac:dyDescent="0.25">
      <c r="A35009">
        <v>-6.1469000000000003E-2</v>
      </c>
      <c r="B35009">
        <v>-0.242761</v>
      </c>
      <c r="C35009">
        <v>-0.25533299999999998</v>
      </c>
      <c r="D35009">
        <v>0.35764000000000001</v>
      </c>
    </row>
    <row r="35010" spans="1:4" x14ac:dyDescent="0.25">
      <c r="A35010">
        <v>0.100548</v>
      </c>
      <c r="B35010">
        <v>0.178843</v>
      </c>
      <c r="C35010">
        <v>0.10517600000000001</v>
      </c>
      <c r="D35010">
        <v>0.23055700000000001</v>
      </c>
    </row>
    <row r="35011" spans="1:4" x14ac:dyDescent="0.25">
      <c r="A35011">
        <v>0.21929199999999999</v>
      </c>
      <c r="B35011">
        <v>-0.12834899999999999</v>
      </c>
      <c r="C35011">
        <v>-1.32415E-2</v>
      </c>
      <c r="D35011">
        <v>0.254436</v>
      </c>
    </row>
    <row r="35012" spans="1:4" x14ac:dyDescent="0.25">
      <c r="A35012">
        <v>-9.1552999999999995E-2</v>
      </c>
      <c r="B35012">
        <v>-0.296261</v>
      </c>
      <c r="C35012">
        <v>0.12645999999999999</v>
      </c>
      <c r="D35012">
        <v>0.33488099999999998</v>
      </c>
    </row>
    <row r="35013" spans="1:4" x14ac:dyDescent="0.25">
      <c r="A35013">
        <v>-0.38315500000000002</v>
      </c>
      <c r="B35013">
        <v>0.24110400000000001</v>
      </c>
      <c r="C35013">
        <v>-0.31897199999999998</v>
      </c>
      <c r="D35013">
        <v>0.55378899999999998</v>
      </c>
    </row>
    <row r="35014" spans="1:4" x14ac:dyDescent="0.25">
      <c r="A35014">
        <v>-0.105272</v>
      </c>
      <c r="B35014">
        <v>-0.22844</v>
      </c>
      <c r="C35014">
        <v>-8.3664600000000006E-2</v>
      </c>
      <c r="D35014">
        <v>0.26507900000000001</v>
      </c>
    </row>
    <row r="35015" spans="1:4" x14ac:dyDescent="0.25">
      <c r="A35015">
        <v>0.26177600000000001</v>
      </c>
      <c r="B35015">
        <v>6.5573599999999996E-2</v>
      </c>
      <c r="C35015">
        <v>-0.13082299999999999</v>
      </c>
      <c r="D35015">
        <v>0.299902</v>
      </c>
    </row>
    <row r="35016" spans="1:4" x14ac:dyDescent="0.25">
      <c r="A35016">
        <v>6.3805700000000007E-2</v>
      </c>
      <c r="B35016">
        <v>-1.3160299999999999E-3</v>
      </c>
      <c r="C35016">
        <v>0.372033</v>
      </c>
      <c r="D35016">
        <v>0.377467</v>
      </c>
    </row>
    <row r="35017" spans="1:4" x14ac:dyDescent="0.25">
      <c r="A35017">
        <v>-0.28434500000000001</v>
      </c>
      <c r="B35017">
        <v>0.330625</v>
      </c>
      <c r="C35017">
        <v>-0.107154</v>
      </c>
      <c r="D35017">
        <v>0.44905099999999998</v>
      </c>
    </row>
    <row r="35018" spans="1:4" x14ac:dyDescent="0.25">
      <c r="A35018">
        <v>0.110744</v>
      </c>
      <c r="B35018">
        <v>-0.219607</v>
      </c>
      <c r="C35018">
        <v>-0.14455000000000001</v>
      </c>
      <c r="D35018">
        <v>0.28528199999999998</v>
      </c>
    </row>
    <row r="35019" spans="1:4" x14ac:dyDescent="0.25">
      <c r="A35019">
        <v>-0.26146900000000001</v>
      </c>
      <c r="B35019">
        <v>0.26085599999999998</v>
      </c>
      <c r="C35019">
        <v>0.23980899999999999</v>
      </c>
      <c r="D35019">
        <v>0.440363</v>
      </c>
    </row>
    <row r="35020" spans="1:4" x14ac:dyDescent="0.25">
      <c r="A35020">
        <v>0.15826100000000001</v>
      </c>
      <c r="B35020">
        <v>-3.8085099999999997E-2</v>
      </c>
      <c r="C35020">
        <v>0.28390799999999999</v>
      </c>
      <c r="D35020">
        <v>0.32726300000000003</v>
      </c>
    </row>
    <row r="35021" spans="1:4" x14ac:dyDescent="0.25">
      <c r="A35021">
        <v>1.9187599999999999E-2</v>
      </c>
      <c r="B35021">
        <v>8.54211E-2</v>
      </c>
      <c r="C35021">
        <v>-0.448189</v>
      </c>
      <c r="D35021">
        <v>0.45666000000000001</v>
      </c>
    </row>
    <row r="35022" spans="1:4" x14ac:dyDescent="0.25">
      <c r="A35022">
        <v>-5.2577800000000001E-2</v>
      </c>
      <c r="B35022">
        <v>7.3695000000000002E-3</v>
      </c>
      <c r="C35022">
        <v>0.194609</v>
      </c>
      <c r="D35022">
        <v>0.20172100000000001</v>
      </c>
    </row>
    <row r="35023" spans="1:4" x14ac:dyDescent="0.25">
      <c r="A35023">
        <v>0.20833199999999999</v>
      </c>
      <c r="B35023">
        <v>0.21646899999999999</v>
      </c>
      <c r="C35023">
        <v>-0.22639999999999999</v>
      </c>
      <c r="D35023">
        <v>0.37618800000000002</v>
      </c>
    </row>
    <row r="35024" spans="1:4" x14ac:dyDescent="0.25">
      <c r="A35024">
        <v>-0.317745</v>
      </c>
      <c r="B35024">
        <v>-7.2552199999999997E-2</v>
      </c>
      <c r="C35024">
        <v>-0.277891</v>
      </c>
      <c r="D35024">
        <v>0.428309</v>
      </c>
    </row>
    <row r="35025" spans="1:4" x14ac:dyDescent="0.25">
      <c r="A35025">
        <v>0.158943</v>
      </c>
      <c r="B35025">
        <v>-0.341669</v>
      </c>
      <c r="C35025">
        <v>0.37820300000000001</v>
      </c>
      <c r="D35025">
        <v>0.53388999999999998</v>
      </c>
    </row>
    <row r="35026" spans="1:4" x14ac:dyDescent="0.25">
      <c r="A35026">
        <v>9.26622E-2</v>
      </c>
      <c r="B35026">
        <v>-0.20119600000000001</v>
      </c>
      <c r="C35026">
        <v>8.4332099999999993E-2</v>
      </c>
      <c r="D35026">
        <v>0.23701900000000001</v>
      </c>
    </row>
    <row r="35027" spans="1:4" x14ac:dyDescent="0.25">
      <c r="A35027">
        <v>-0.23224500000000001</v>
      </c>
      <c r="B35027">
        <v>-0.102163</v>
      </c>
      <c r="C35027">
        <v>-7.4290200000000001E-2</v>
      </c>
      <c r="D35027">
        <v>0.26437500000000003</v>
      </c>
    </row>
    <row r="35028" spans="1:4" x14ac:dyDescent="0.25">
      <c r="A35028">
        <v>-5.5357900000000002E-2</v>
      </c>
      <c r="B35028">
        <v>0.26689499999999999</v>
      </c>
      <c r="C35028">
        <v>0.29286200000000001</v>
      </c>
      <c r="D35028">
        <v>0.40008199999999999</v>
      </c>
    </row>
    <row r="35029" spans="1:4" x14ac:dyDescent="0.25">
      <c r="A35029">
        <v>0.27068399999999998</v>
      </c>
      <c r="B35029">
        <v>0.213918</v>
      </c>
      <c r="C35029">
        <v>-0.43937799999999999</v>
      </c>
      <c r="D35029">
        <v>0.55864499999999995</v>
      </c>
    </row>
    <row r="35030" spans="1:4" x14ac:dyDescent="0.25">
      <c r="A35030">
        <v>0.12861800000000001</v>
      </c>
      <c r="B35030">
        <v>-0.12053999999999999</v>
      </c>
      <c r="C35030">
        <v>0.26505800000000002</v>
      </c>
      <c r="D35030">
        <v>0.31832100000000002</v>
      </c>
    </row>
    <row r="35031" spans="1:4" x14ac:dyDescent="0.25">
      <c r="A35031">
        <v>1.1699299999999999E-2</v>
      </c>
      <c r="B35031">
        <v>0.25531399999999999</v>
      </c>
      <c r="C35031">
        <v>-0.13322999999999999</v>
      </c>
      <c r="D35031">
        <v>0.28822300000000001</v>
      </c>
    </row>
    <row r="35032" spans="1:4" x14ac:dyDescent="0.25">
      <c r="A35032">
        <v>-2.3536399999999999E-2</v>
      </c>
      <c r="B35032">
        <v>0.107611</v>
      </c>
      <c r="C35032">
        <v>0.16525899999999999</v>
      </c>
      <c r="D35032">
        <v>0.19860700000000001</v>
      </c>
    </row>
    <row r="35033" spans="1:4" x14ac:dyDescent="0.25">
      <c r="A35033">
        <v>-0.21264</v>
      </c>
      <c r="B35033">
        <v>-0.256166</v>
      </c>
      <c r="C35033">
        <v>-0.46401700000000001</v>
      </c>
      <c r="D35033">
        <v>0.57109399999999999</v>
      </c>
    </row>
    <row r="35034" spans="1:4" x14ac:dyDescent="0.25">
      <c r="A35034">
        <v>0.110732</v>
      </c>
      <c r="B35034">
        <v>0.259272</v>
      </c>
      <c r="C35034">
        <v>-0.26645600000000003</v>
      </c>
      <c r="D35034">
        <v>0.38791999999999999</v>
      </c>
    </row>
    <row r="35035" spans="1:4" x14ac:dyDescent="0.25">
      <c r="A35035">
        <v>-9.4481700000000002E-2</v>
      </c>
      <c r="B35035">
        <v>0.176814</v>
      </c>
      <c r="C35035">
        <v>0.19153600000000001</v>
      </c>
      <c r="D35035">
        <v>0.27726600000000001</v>
      </c>
    </row>
    <row r="35036" spans="1:4" x14ac:dyDescent="0.25">
      <c r="A35036">
        <v>-6.9737300000000002E-2</v>
      </c>
      <c r="B35036">
        <v>-0.300898</v>
      </c>
      <c r="C35036">
        <v>8.68231E-2</v>
      </c>
      <c r="D35036">
        <v>0.32084499999999999</v>
      </c>
    </row>
    <row r="35037" spans="1:4" x14ac:dyDescent="0.25">
      <c r="A35037">
        <v>-1.8954200000000001E-3</v>
      </c>
      <c r="B35037">
        <v>-0.41669299999999998</v>
      </c>
      <c r="C35037">
        <v>0.154276</v>
      </c>
      <c r="D35037">
        <v>0.44434000000000001</v>
      </c>
    </row>
    <row r="35038" spans="1:4" x14ac:dyDescent="0.25">
      <c r="A35038">
        <v>-4.59421E-2</v>
      </c>
      <c r="B35038">
        <v>-3.67233E-2</v>
      </c>
      <c r="C35038">
        <v>-2.8359599999999999E-2</v>
      </c>
      <c r="D35038">
        <v>6.5295900000000004E-2</v>
      </c>
    </row>
    <row r="35039" spans="1:4" x14ac:dyDescent="0.25">
      <c r="A35039">
        <v>0.166626</v>
      </c>
      <c r="B35039">
        <v>-0.278478</v>
      </c>
      <c r="C35039">
        <v>0.17821300000000001</v>
      </c>
      <c r="D35039">
        <v>0.37023499999999998</v>
      </c>
    </row>
    <row r="35040" spans="1:4" x14ac:dyDescent="0.25">
      <c r="A35040">
        <v>-0.39069300000000001</v>
      </c>
      <c r="B35040">
        <v>0.12135600000000001</v>
      </c>
      <c r="C35040">
        <v>-0.124112</v>
      </c>
      <c r="D35040">
        <v>0.42751899999999998</v>
      </c>
    </row>
    <row r="35041" spans="1:4" x14ac:dyDescent="0.25">
      <c r="A35041">
        <v>0.30818899999999999</v>
      </c>
      <c r="B35041">
        <v>0.40348499999999998</v>
      </c>
      <c r="C35041">
        <v>-9.9629400000000007E-2</v>
      </c>
      <c r="D35041">
        <v>0.51740399999999998</v>
      </c>
    </row>
    <row r="35042" spans="1:4" x14ac:dyDescent="0.25">
      <c r="A35042">
        <v>-3.0646699999999999E-2</v>
      </c>
      <c r="B35042">
        <v>0.26506200000000002</v>
      </c>
      <c r="C35042">
        <v>0.14532100000000001</v>
      </c>
      <c r="D35042">
        <v>0.30383500000000002</v>
      </c>
    </row>
    <row r="35043" spans="1:4" x14ac:dyDescent="0.25">
      <c r="A35043">
        <v>0.110026</v>
      </c>
      <c r="B35043">
        <v>6.9066900000000001E-2</v>
      </c>
      <c r="C35043">
        <v>-0.38208999999999999</v>
      </c>
      <c r="D35043">
        <v>0.40356999999999998</v>
      </c>
    </row>
    <row r="35044" spans="1:4" x14ac:dyDescent="0.25">
      <c r="A35044">
        <v>-7.9365400000000003E-2</v>
      </c>
      <c r="B35044">
        <v>-0.26606600000000002</v>
      </c>
      <c r="C35044">
        <v>0.173291</v>
      </c>
      <c r="D35044">
        <v>0.327291</v>
      </c>
    </row>
    <row r="35045" spans="1:4" x14ac:dyDescent="0.25">
      <c r="A35045">
        <v>-1.48375E-2</v>
      </c>
      <c r="B35045">
        <v>-0.277617</v>
      </c>
      <c r="C35045">
        <v>9.8840499999999998E-2</v>
      </c>
      <c r="D35045">
        <v>0.29505999999999999</v>
      </c>
    </row>
    <row r="35046" spans="1:4" x14ac:dyDescent="0.25">
      <c r="A35046">
        <v>-0.25442199999999998</v>
      </c>
      <c r="B35046">
        <v>-4.7229100000000003E-2</v>
      </c>
      <c r="C35046">
        <v>4.7813899999999999E-3</v>
      </c>
      <c r="D35046">
        <v>0.25881199999999999</v>
      </c>
    </row>
    <row r="35047" spans="1:4" x14ac:dyDescent="0.25">
      <c r="A35047">
        <v>0.31178</v>
      </c>
      <c r="B35047">
        <v>8.9181099999999999E-2</v>
      </c>
      <c r="C35047">
        <v>-0.15257499999999999</v>
      </c>
      <c r="D35047">
        <v>0.35838399999999998</v>
      </c>
    </row>
    <row r="35048" spans="1:4" x14ac:dyDescent="0.25">
      <c r="A35048">
        <v>-0.13745599999999999</v>
      </c>
      <c r="B35048">
        <v>-0.20172799999999999</v>
      </c>
      <c r="C35048">
        <v>-0.184393</v>
      </c>
      <c r="D35048">
        <v>0.30592399999999997</v>
      </c>
    </row>
    <row r="35049" spans="1:4" x14ac:dyDescent="0.25">
      <c r="A35049">
        <v>0.17253599999999999</v>
      </c>
      <c r="B35049">
        <v>0.19588900000000001</v>
      </c>
      <c r="C35049">
        <v>0.46038200000000001</v>
      </c>
      <c r="D35049">
        <v>0.52923799999999999</v>
      </c>
    </row>
    <row r="35050" spans="1:4" x14ac:dyDescent="0.25">
      <c r="A35050">
        <v>-0.14522099999999999</v>
      </c>
      <c r="B35050">
        <v>-0.14035400000000001</v>
      </c>
      <c r="C35050">
        <v>-0.13354099999999999</v>
      </c>
      <c r="D35050">
        <v>0.242119</v>
      </c>
    </row>
    <row r="35051" spans="1:4" x14ac:dyDescent="0.25">
      <c r="A35051">
        <v>5.94038E-2</v>
      </c>
      <c r="B35051">
        <v>-0.14519000000000001</v>
      </c>
      <c r="C35051">
        <v>-0.25412499999999999</v>
      </c>
      <c r="D35051">
        <v>0.29864400000000002</v>
      </c>
    </row>
    <row r="35052" spans="1:4" x14ac:dyDescent="0.25">
      <c r="A35052">
        <v>0.108986</v>
      </c>
      <c r="B35052">
        <v>0.41927300000000001</v>
      </c>
      <c r="C35052">
        <v>0.25044</v>
      </c>
      <c r="D35052">
        <v>0.50038800000000005</v>
      </c>
    </row>
    <row r="35053" spans="1:4" x14ac:dyDescent="0.25">
      <c r="A35053">
        <v>5.0973499999999998E-2</v>
      </c>
      <c r="B35053">
        <v>-3.7198500000000002E-2</v>
      </c>
      <c r="C35053">
        <v>0.37697199999999997</v>
      </c>
      <c r="D35053">
        <v>0.38221699999999997</v>
      </c>
    </row>
    <row r="35054" spans="1:4" x14ac:dyDescent="0.25">
      <c r="A35054">
        <v>-0.20416200000000001</v>
      </c>
      <c r="B35054">
        <v>0.216165</v>
      </c>
      <c r="C35054">
        <v>0.20207</v>
      </c>
      <c r="D35054">
        <v>0.35950199999999999</v>
      </c>
    </row>
    <row r="35055" spans="1:4" x14ac:dyDescent="0.25">
      <c r="A35055">
        <v>0.25937199999999999</v>
      </c>
      <c r="B35055">
        <v>-0.203343</v>
      </c>
      <c r="C35055">
        <v>2.8974900000000001E-2</v>
      </c>
      <c r="D35055">
        <v>0.33084999999999998</v>
      </c>
    </row>
    <row r="35056" spans="1:4" x14ac:dyDescent="0.25">
      <c r="A35056">
        <v>4.2428899999999999E-2</v>
      </c>
      <c r="B35056">
        <v>0.22751399999999999</v>
      </c>
      <c r="C35056">
        <v>-0.163494</v>
      </c>
      <c r="D35056">
        <v>0.28336</v>
      </c>
    </row>
    <row r="35057" spans="1:4" x14ac:dyDescent="0.25">
      <c r="A35057">
        <v>-2.0022999999999999E-2</v>
      </c>
      <c r="B35057">
        <v>-0.41104299999999999</v>
      </c>
      <c r="C35057">
        <v>-0.269706</v>
      </c>
      <c r="D35057">
        <v>0.492035</v>
      </c>
    </row>
    <row r="35058" spans="1:4" x14ac:dyDescent="0.25">
      <c r="A35058">
        <v>-8.6142999999999997E-2</v>
      </c>
      <c r="B35058">
        <v>0.11457199999999999</v>
      </c>
      <c r="C35058">
        <v>0.22248899999999999</v>
      </c>
      <c r="D35058">
        <v>0.26466699999999999</v>
      </c>
    </row>
    <row r="35059" spans="1:4" x14ac:dyDescent="0.25">
      <c r="A35059">
        <v>-0.25530799999999998</v>
      </c>
      <c r="B35059">
        <v>-1.84045E-3</v>
      </c>
      <c r="C35059">
        <v>-0.17255699999999999</v>
      </c>
      <c r="D35059">
        <v>0.30815799999999999</v>
      </c>
    </row>
    <row r="35060" spans="1:4" x14ac:dyDescent="0.25">
      <c r="A35060">
        <v>0.34515899999999999</v>
      </c>
      <c r="B35060">
        <v>0.18212</v>
      </c>
      <c r="C35060">
        <v>-4.6634200000000001E-2</v>
      </c>
      <c r="D35060">
        <v>0.393036</v>
      </c>
    </row>
    <row r="35061" spans="1:4" x14ac:dyDescent="0.25">
      <c r="A35061">
        <v>0.158917</v>
      </c>
      <c r="B35061">
        <v>-0.482653</v>
      </c>
      <c r="C35061">
        <v>-0.11919399999999999</v>
      </c>
      <c r="D35061">
        <v>0.52193500000000004</v>
      </c>
    </row>
    <row r="35062" spans="1:4" x14ac:dyDescent="0.25">
      <c r="A35062">
        <v>-3.0384000000000001E-2</v>
      </c>
      <c r="B35062">
        <v>-0.16966200000000001</v>
      </c>
      <c r="C35062">
        <v>0.104231</v>
      </c>
      <c r="D35062">
        <v>0.20142599999999999</v>
      </c>
    </row>
    <row r="35063" spans="1:4" x14ac:dyDescent="0.25">
      <c r="A35063">
        <v>-0.178096</v>
      </c>
      <c r="B35063">
        <v>-7.0721900000000004E-2</v>
      </c>
      <c r="C35063">
        <v>0.13947499999999999</v>
      </c>
      <c r="D35063">
        <v>0.237009</v>
      </c>
    </row>
    <row r="35064" spans="1:4" x14ac:dyDescent="0.25">
      <c r="A35064">
        <v>0.21180399999999999</v>
      </c>
      <c r="B35064">
        <v>0.42929699999999998</v>
      </c>
      <c r="C35064">
        <v>-0.373197</v>
      </c>
      <c r="D35064">
        <v>0.60698700000000005</v>
      </c>
    </row>
    <row r="35065" spans="1:4" x14ac:dyDescent="0.25">
      <c r="A35065">
        <v>4.2625900000000001E-2</v>
      </c>
      <c r="B35065">
        <v>-0.178754</v>
      </c>
      <c r="C35065">
        <v>0.109569</v>
      </c>
      <c r="D35065">
        <v>0.213952</v>
      </c>
    </row>
    <row r="35066" spans="1:4" x14ac:dyDescent="0.25">
      <c r="A35066">
        <v>0.28136</v>
      </c>
      <c r="B35066">
        <v>4.0432500000000003E-2</v>
      </c>
      <c r="C35066">
        <v>0.101632</v>
      </c>
      <c r="D35066">
        <v>0.301873</v>
      </c>
    </row>
    <row r="35067" spans="1:4" x14ac:dyDescent="0.25">
      <c r="A35067">
        <v>-3.02557E-2</v>
      </c>
      <c r="B35067">
        <v>0.21293999999999999</v>
      </c>
      <c r="C35067">
        <v>3.1838100000000001E-2</v>
      </c>
      <c r="D35067">
        <v>0.217422</v>
      </c>
    </row>
    <row r="35068" spans="1:4" x14ac:dyDescent="0.25">
      <c r="A35068">
        <v>1.8815800000000001E-2</v>
      </c>
      <c r="B35068">
        <v>0.14252899999999999</v>
      </c>
      <c r="C35068">
        <v>-6.4853900000000006E-2</v>
      </c>
      <c r="D35068">
        <v>0.157717</v>
      </c>
    </row>
    <row r="35069" spans="1:4" x14ac:dyDescent="0.25">
      <c r="A35069">
        <v>-0.43007499999999999</v>
      </c>
      <c r="B35069">
        <v>-0.488703</v>
      </c>
      <c r="C35069">
        <v>-0.13084799999999999</v>
      </c>
      <c r="D35069">
        <v>0.66401500000000002</v>
      </c>
    </row>
    <row r="35070" spans="1:4" x14ac:dyDescent="0.25">
      <c r="A35070">
        <v>0.12567</v>
      </c>
      <c r="B35070">
        <v>-0.18507000000000001</v>
      </c>
      <c r="C35070">
        <v>2.3377599999999998E-2</v>
      </c>
      <c r="D35070">
        <v>0.22492300000000001</v>
      </c>
    </row>
    <row r="35071" spans="1:4" x14ac:dyDescent="0.25">
      <c r="A35071">
        <v>-7.8569299999999995E-2</v>
      </c>
      <c r="B35071">
        <v>0.13083900000000001</v>
      </c>
      <c r="C35071">
        <v>0.212729</v>
      </c>
      <c r="D35071">
        <v>0.26181199999999999</v>
      </c>
    </row>
    <row r="35072" spans="1:4" x14ac:dyDescent="0.25">
      <c r="A35072">
        <v>0.22354199999999999</v>
      </c>
      <c r="B35072">
        <v>-0.18806899999999999</v>
      </c>
      <c r="C35072">
        <v>-0.25310100000000002</v>
      </c>
      <c r="D35072">
        <v>0.38652399999999998</v>
      </c>
    </row>
    <row r="35073" spans="1:4" x14ac:dyDescent="0.25">
      <c r="A35073">
        <v>-0.4143</v>
      </c>
      <c r="B35073">
        <v>0.39851700000000001</v>
      </c>
      <c r="C35073">
        <v>-5.5678499999999999E-2</v>
      </c>
      <c r="D35073">
        <v>0.57754700000000003</v>
      </c>
    </row>
    <row r="35074" spans="1:4" x14ac:dyDescent="0.25">
      <c r="A35074">
        <v>0.183641</v>
      </c>
      <c r="B35074">
        <v>-0.17106399999999999</v>
      </c>
      <c r="C35074">
        <v>5.3189E-2</v>
      </c>
      <c r="D35074">
        <v>0.256546</v>
      </c>
    </row>
    <row r="35075" spans="1:4" x14ac:dyDescent="0.25">
      <c r="A35075">
        <v>0.12845999999999999</v>
      </c>
      <c r="B35075">
        <v>0.25019400000000003</v>
      </c>
      <c r="C35075">
        <v>-0.210531</v>
      </c>
      <c r="D35075">
        <v>0.35131499999999999</v>
      </c>
    </row>
    <row r="35076" spans="1:4" x14ac:dyDescent="0.25">
      <c r="A35076">
        <v>-0.30530600000000002</v>
      </c>
      <c r="B35076">
        <v>0.24796199999999999</v>
      </c>
      <c r="C35076">
        <v>0.17686199999999999</v>
      </c>
      <c r="D35076">
        <v>0.431251</v>
      </c>
    </row>
    <row r="35077" spans="1:4" x14ac:dyDescent="0.25">
      <c r="A35077">
        <v>-0.24101300000000001</v>
      </c>
      <c r="B35077">
        <v>-0.40779799999999999</v>
      </c>
      <c r="C35077">
        <v>2.2608099999999999E-2</v>
      </c>
      <c r="D35077">
        <v>0.47423300000000002</v>
      </c>
    </row>
    <row r="35078" spans="1:4" x14ac:dyDescent="0.25">
      <c r="A35078">
        <v>0.26516299999999998</v>
      </c>
      <c r="B35078">
        <v>-0.26373099999999999</v>
      </c>
      <c r="C35078">
        <v>-5.7778500000000003E-2</v>
      </c>
      <c r="D35078">
        <v>0.37842300000000001</v>
      </c>
    </row>
    <row r="35079" spans="1:4" x14ac:dyDescent="0.25">
      <c r="A35079">
        <v>-0.28626800000000002</v>
      </c>
      <c r="B35079">
        <v>0.26947300000000002</v>
      </c>
      <c r="C35079">
        <v>-7.6460700000000006E-2</v>
      </c>
      <c r="D35079">
        <v>0.40051399999999998</v>
      </c>
    </row>
    <row r="35080" spans="1:4" x14ac:dyDescent="0.25">
      <c r="A35080">
        <v>-0.141767</v>
      </c>
      <c r="B35080">
        <v>0.22337199999999999</v>
      </c>
      <c r="C35080">
        <v>-0.10216799999999999</v>
      </c>
      <c r="D35080">
        <v>0.28360400000000002</v>
      </c>
    </row>
    <row r="35081" spans="1:4" x14ac:dyDescent="0.25">
      <c r="A35081">
        <v>4.0955499999999999E-2</v>
      </c>
      <c r="B35081">
        <v>-0.11301899999999999</v>
      </c>
      <c r="C35081">
        <v>0.362064</v>
      </c>
      <c r="D35081">
        <v>0.381498</v>
      </c>
    </row>
    <row r="35082" spans="1:4" x14ac:dyDescent="0.25">
      <c r="A35082">
        <v>0.179814</v>
      </c>
      <c r="B35082">
        <v>-0.114513</v>
      </c>
      <c r="C35082">
        <v>0.118795</v>
      </c>
      <c r="D35082">
        <v>0.24404600000000001</v>
      </c>
    </row>
    <row r="35083" spans="1:4" x14ac:dyDescent="0.25">
      <c r="A35083">
        <v>-0.22625799999999999</v>
      </c>
      <c r="B35083">
        <v>-8.0891599999999994E-2</v>
      </c>
      <c r="C35083">
        <v>0.23894099999999999</v>
      </c>
      <c r="D35083">
        <v>0.33886500000000003</v>
      </c>
    </row>
    <row r="35084" spans="1:4" x14ac:dyDescent="0.25">
      <c r="A35084">
        <v>-0.246832</v>
      </c>
      <c r="B35084">
        <v>0.18082100000000001</v>
      </c>
      <c r="C35084">
        <v>-0.185364</v>
      </c>
      <c r="D35084">
        <v>0.35774600000000001</v>
      </c>
    </row>
    <row r="35085" spans="1:4" x14ac:dyDescent="0.25">
      <c r="A35085">
        <v>0.32656099999999999</v>
      </c>
      <c r="B35085">
        <v>0.14577999999999999</v>
      </c>
      <c r="C35085">
        <v>-0.41886499999999999</v>
      </c>
      <c r="D35085">
        <v>0.55076499999999995</v>
      </c>
    </row>
    <row r="35086" spans="1:4" x14ac:dyDescent="0.25">
      <c r="A35086">
        <v>-1.9340400000000001E-2</v>
      </c>
      <c r="B35086">
        <v>-3.4252199999999997E-2</v>
      </c>
      <c r="C35086">
        <v>0.214975</v>
      </c>
      <c r="D35086">
        <v>0.21854399999999999</v>
      </c>
    </row>
    <row r="35087" spans="1:4" x14ac:dyDescent="0.25">
      <c r="A35087">
        <v>0.106696</v>
      </c>
      <c r="B35087">
        <v>0.217026</v>
      </c>
      <c r="C35087">
        <v>-0.24083499999999999</v>
      </c>
      <c r="D35087">
        <v>0.34129999999999999</v>
      </c>
    </row>
    <row r="35088" spans="1:4" x14ac:dyDescent="0.25">
      <c r="A35088">
        <v>8.5148799999999997E-2</v>
      </c>
      <c r="B35088">
        <v>-0.26748699999999997</v>
      </c>
      <c r="C35088">
        <v>-0.33324500000000001</v>
      </c>
      <c r="D35088">
        <v>0.43572</v>
      </c>
    </row>
    <row r="35089" spans="1:4" x14ac:dyDescent="0.25">
      <c r="A35089">
        <v>-0.27387899999999998</v>
      </c>
      <c r="B35089">
        <v>4.5640500000000001E-2</v>
      </c>
      <c r="C35089">
        <v>0.43011100000000002</v>
      </c>
      <c r="D35089">
        <v>0.51194499999999998</v>
      </c>
    </row>
    <row r="35090" spans="1:4" x14ac:dyDescent="0.25">
      <c r="A35090">
        <v>-6.8040900000000001E-2</v>
      </c>
      <c r="B35090">
        <v>2.1088900000000001E-2</v>
      </c>
      <c r="C35090">
        <v>0.104002</v>
      </c>
      <c r="D35090">
        <v>0.126059</v>
      </c>
    </row>
    <row r="35091" spans="1:4" x14ac:dyDescent="0.25">
      <c r="A35091">
        <v>8.0592700000000003E-2</v>
      </c>
      <c r="B35091">
        <v>-0.102283</v>
      </c>
      <c r="C35091">
        <v>-0.17657700000000001</v>
      </c>
      <c r="D35091">
        <v>0.21940100000000001</v>
      </c>
    </row>
    <row r="35092" spans="1:4" x14ac:dyDescent="0.25">
      <c r="A35092">
        <v>0.18945200000000001</v>
      </c>
      <c r="B35092">
        <v>0.33609499999999998</v>
      </c>
      <c r="C35092">
        <v>0.27593299999999998</v>
      </c>
      <c r="D35092">
        <v>0.47433199999999998</v>
      </c>
    </row>
    <row r="35093" spans="1:4" x14ac:dyDescent="0.25">
      <c r="A35093">
        <v>-0.26812999999999998</v>
      </c>
      <c r="B35093">
        <v>-0.332619</v>
      </c>
      <c r="C35093">
        <v>-0.27596700000000002</v>
      </c>
      <c r="D35093">
        <v>0.50861299999999998</v>
      </c>
    </row>
    <row r="35094" spans="1:4" x14ac:dyDescent="0.25">
      <c r="A35094">
        <v>-0.264185</v>
      </c>
      <c r="B35094">
        <v>-4.0256899999999998E-2</v>
      </c>
      <c r="C35094">
        <v>-0.14235</v>
      </c>
      <c r="D35094">
        <v>0.30278300000000002</v>
      </c>
    </row>
    <row r="35095" spans="1:4" x14ac:dyDescent="0.25">
      <c r="A35095">
        <v>5.4056E-2</v>
      </c>
      <c r="B35095">
        <v>4.9636E-2</v>
      </c>
      <c r="C35095">
        <v>0.219606</v>
      </c>
      <c r="D35095">
        <v>0.231544</v>
      </c>
    </row>
    <row r="35096" spans="1:4" x14ac:dyDescent="0.25">
      <c r="A35096">
        <v>-3.8893700000000003E-2</v>
      </c>
      <c r="B35096">
        <v>-0.15615200000000001</v>
      </c>
      <c r="C35096">
        <v>0.22387299999999999</v>
      </c>
      <c r="D35096">
        <v>0.27570899999999998</v>
      </c>
    </row>
    <row r="35097" spans="1:4" x14ac:dyDescent="0.25">
      <c r="A35097">
        <v>0.42876700000000001</v>
      </c>
      <c r="B35097">
        <v>0.185366</v>
      </c>
      <c r="C35097">
        <v>-0.31765300000000002</v>
      </c>
      <c r="D35097">
        <v>0.56489400000000001</v>
      </c>
    </row>
    <row r="35098" spans="1:4" x14ac:dyDescent="0.25">
      <c r="A35098">
        <v>3.5465499999999997E-2</v>
      </c>
      <c r="B35098">
        <v>-0.121257</v>
      </c>
      <c r="C35098">
        <v>-0.17071600000000001</v>
      </c>
      <c r="D35098">
        <v>0.21237900000000001</v>
      </c>
    </row>
    <row r="35099" spans="1:4" x14ac:dyDescent="0.25">
      <c r="A35099">
        <v>-0.28924100000000003</v>
      </c>
      <c r="B35099">
        <v>0.221222</v>
      </c>
      <c r="C35099">
        <v>0.23416300000000001</v>
      </c>
      <c r="D35099">
        <v>0.43293399999999999</v>
      </c>
    </row>
    <row r="35100" spans="1:4" x14ac:dyDescent="0.25">
      <c r="A35100">
        <v>4.7602699999999998E-2</v>
      </c>
      <c r="B35100">
        <v>-0.12514</v>
      </c>
      <c r="C35100">
        <v>0.25882300000000003</v>
      </c>
      <c r="D35100">
        <v>0.29140199999999999</v>
      </c>
    </row>
    <row r="35101" spans="1:4" x14ac:dyDescent="0.25">
      <c r="A35101">
        <v>0.36871300000000001</v>
      </c>
      <c r="B35101">
        <v>1.74074E-2</v>
      </c>
      <c r="C35101">
        <v>-0.36423100000000003</v>
      </c>
      <c r="D35101">
        <v>0.518571</v>
      </c>
    </row>
    <row r="35102" spans="1:4" x14ac:dyDescent="0.25">
      <c r="A35102">
        <v>3.2874800000000003E-2</v>
      </c>
      <c r="B35102">
        <v>-0.177011</v>
      </c>
      <c r="C35102">
        <v>-8.4467500000000001E-2</v>
      </c>
      <c r="D35102">
        <v>0.19886799999999999</v>
      </c>
    </row>
    <row r="35103" spans="1:4" x14ac:dyDescent="0.25">
      <c r="A35103">
        <v>0.135571</v>
      </c>
      <c r="B35103">
        <v>-3.4128199999999997E-2</v>
      </c>
      <c r="C35103">
        <v>-8.5905599999999999E-2</v>
      </c>
      <c r="D35103">
        <v>0.16408500000000001</v>
      </c>
    </row>
    <row r="35104" spans="1:4" x14ac:dyDescent="0.25">
      <c r="A35104">
        <v>0.13284000000000001</v>
      </c>
      <c r="B35104">
        <v>0.37167600000000001</v>
      </c>
      <c r="C35104">
        <v>0.31490600000000002</v>
      </c>
      <c r="D35104">
        <v>0.50493100000000002</v>
      </c>
    </row>
    <row r="35105" spans="1:4" x14ac:dyDescent="0.25">
      <c r="A35105">
        <v>-0.480543</v>
      </c>
      <c r="B35105">
        <v>-0.14862900000000001</v>
      </c>
      <c r="C35105">
        <v>-0.15782199999999999</v>
      </c>
      <c r="D35105">
        <v>0.52718200000000004</v>
      </c>
    </row>
    <row r="35106" spans="1:4" x14ac:dyDescent="0.25">
      <c r="A35106">
        <v>2.28878E-2</v>
      </c>
      <c r="B35106">
        <v>-0.11148</v>
      </c>
      <c r="C35106">
        <v>0.18621599999999999</v>
      </c>
      <c r="D35106">
        <v>0.21823799999999999</v>
      </c>
    </row>
    <row r="35107" spans="1:4" x14ac:dyDescent="0.25">
      <c r="A35107">
        <v>2.2643199999999999E-2</v>
      </c>
      <c r="B35107">
        <v>-0.181482</v>
      </c>
      <c r="C35107">
        <v>-0.28574500000000003</v>
      </c>
      <c r="D35107">
        <v>0.33926200000000001</v>
      </c>
    </row>
    <row r="35108" spans="1:4" x14ac:dyDescent="0.25">
      <c r="A35108">
        <v>-0.32177699999999998</v>
      </c>
      <c r="B35108">
        <v>0.200822</v>
      </c>
      <c r="C35108">
        <v>0.19997699999999999</v>
      </c>
      <c r="D35108">
        <v>0.42878899999999998</v>
      </c>
    </row>
    <row r="35109" spans="1:4" x14ac:dyDescent="0.25">
      <c r="A35109">
        <v>0.34649099999999999</v>
      </c>
      <c r="B35109">
        <v>0.28710400000000003</v>
      </c>
      <c r="C35109">
        <v>-0.158554</v>
      </c>
      <c r="D35109">
        <v>0.47710000000000002</v>
      </c>
    </row>
    <row r="35110" spans="1:4" x14ac:dyDescent="0.25">
      <c r="A35110">
        <v>0.13536999999999999</v>
      </c>
      <c r="B35110">
        <v>0.19492499999999999</v>
      </c>
      <c r="C35110">
        <v>0.14809600000000001</v>
      </c>
      <c r="D35110">
        <v>0.27973700000000001</v>
      </c>
    </row>
    <row r="35111" spans="1:4" x14ac:dyDescent="0.25">
      <c r="A35111">
        <v>-0.18360499999999999</v>
      </c>
      <c r="B35111">
        <v>-0.182508</v>
      </c>
      <c r="C35111">
        <v>-0.130188</v>
      </c>
      <c r="D35111">
        <v>0.289773</v>
      </c>
    </row>
    <row r="35112" spans="1:4" x14ac:dyDescent="0.25">
      <c r="A35112">
        <v>0.120069</v>
      </c>
      <c r="B35112">
        <v>-0.24724099999999999</v>
      </c>
      <c r="C35112">
        <v>0.26332299999999997</v>
      </c>
      <c r="D35112">
        <v>0.380635</v>
      </c>
    </row>
    <row r="35113" spans="1:4" x14ac:dyDescent="0.25">
      <c r="A35113">
        <v>-0.13450599999999999</v>
      </c>
      <c r="B35113">
        <v>0.21773300000000001</v>
      </c>
      <c r="C35113">
        <v>-0.431093</v>
      </c>
      <c r="D35113">
        <v>0.50133899999999998</v>
      </c>
    </row>
    <row r="35114" spans="1:4" x14ac:dyDescent="0.25">
      <c r="A35114">
        <v>-8.5367499999999999E-2</v>
      </c>
      <c r="B35114">
        <v>-0.19633900000000001</v>
      </c>
      <c r="C35114">
        <v>0.194104</v>
      </c>
      <c r="D35114">
        <v>0.28898600000000002</v>
      </c>
    </row>
    <row r="35115" spans="1:4" x14ac:dyDescent="0.25">
      <c r="A35115">
        <v>0.17461599999999999</v>
      </c>
      <c r="B35115">
        <v>0.24753800000000001</v>
      </c>
      <c r="C35115">
        <v>-0.20028799999999999</v>
      </c>
      <c r="D35115">
        <v>0.36315399999999998</v>
      </c>
    </row>
    <row r="35116" spans="1:4" x14ac:dyDescent="0.25">
      <c r="A35116">
        <v>0.12928100000000001</v>
      </c>
      <c r="B35116">
        <v>0.26949699999999999</v>
      </c>
      <c r="C35116">
        <v>-0.23414199999999999</v>
      </c>
      <c r="D35116">
        <v>0.37969000000000003</v>
      </c>
    </row>
    <row r="35117" spans="1:4" x14ac:dyDescent="0.25">
      <c r="A35117">
        <v>-0.28376299999999999</v>
      </c>
      <c r="B35117">
        <v>-0.341777</v>
      </c>
      <c r="C35117">
        <v>0.21641199999999999</v>
      </c>
      <c r="D35117">
        <v>0.49413200000000002</v>
      </c>
    </row>
    <row r="35118" spans="1:4" x14ac:dyDescent="0.25">
      <c r="A35118">
        <v>8.2963599999999998E-2</v>
      </c>
      <c r="B35118">
        <v>2.29929E-2</v>
      </c>
      <c r="C35118">
        <v>-5.5207899999999997E-2</v>
      </c>
      <c r="D35118">
        <v>0.102272</v>
      </c>
    </row>
    <row r="35119" spans="1:4" x14ac:dyDescent="0.25">
      <c r="A35119">
        <v>-0.41519600000000001</v>
      </c>
      <c r="B35119">
        <v>-3.4764499999999997E-2</v>
      </c>
      <c r="C35119">
        <v>0.28190300000000001</v>
      </c>
      <c r="D35119">
        <v>0.50305599999999995</v>
      </c>
    </row>
    <row r="35120" spans="1:4" x14ac:dyDescent="0.25">
      <c r="A35120">
        <v>0.18320800000000001</v>
      </c>
      <c r="B35120">
        <v>6.8443599999999993E-2</v>
      </c>
      <c r="C35120">
        <v>-0.28793999999999997</v>
      </c>
      <c r="D35120">
        <v>0.34807900000000003</v>
      </c>
    </row>
    <row r="35121" spans="1:4" x14ac:dyDescent="0.25">
      <c r="A35121">
        <v>0.30925399999999997</v>
      </c>
      <c r="B35121">
        <v>-6.2349500000000002E-2</v>
      </c>
      <c r="C35121">
        <v>-2.3611500000000001E-2</v>
      </c>
      <c r="D35121">
        <v>0.316359</v>
      </c>
    </row>
    <row r="35122" spans="1:4" x14ac:dyDescent="0.25">
      <c r="A35122">
        <v>-0.144513</v>
      </c>
      <c r="B35122">
        <v>-0.12987099999999999</v>
      </c>
      <c r="C35122">
        <v>0.15362999999999999</v>
      </c>
      <c r="D35122">
        <v>0.247695</v>
      </c>
    </row>
    <row r="35123" spans="1:4" x14ac:dyDescent="0.25">
      <c r="A35123">
        <v>-0.18471899999999999</v>
      </c>
      <c r="B35123">
        <v>-0.16624</v>
      </c>
      <c r="C35123">
        <v>-0.23433799999999999</v>
      </c>
      <c r="D35123">
        <v>0.34157199999999999</v>
      </c>
    </row>
    <row r="35124" spans="1:4" x14ac:dyDescent="0.25">
      <c r="A35124">
        <v>0.17005000000000001</v>
      </c>
      <c r="B35124">
        <v>2.9797400000000002E-2</v>
      </c>
      <c r="C35124">
        <v>0.14084199999999999</v>
      </c>
      <c r="D35124">
        <v>0.222803</v>
      </c>
    </row>
    <row r="35125" spans="1:4" x14ac:dyDescent="0.25">
      <c r="A35125">
        <v>0.30636400000000003</v>
      </c>
      <c r="B35125">
        <v>0.41316000000000003</v>
      </c>
      <c r="C35125">
        <v>-8.5684899999999994E-2</v>
      </c>
      <c r="D35125">
        <v>0.52144199999999996</v>
      </c>
    </row>
    <row r="35126" spans="1:4" x14ac:dyDescent="0.25">
      <c r="A35126">
        <v>0.134015</v>
      </c>
      <c r="B35126">
        <v>-8.0230300000000004E-2</v>
      </c>
      <c r="C35126">
        <v>8.1748000000000001E-2</v>
      </c>
      <c r="D35126">
        <v>0.17629400000000001</v>
      </c>
    </row>
    <row r="35127" spans="1:4" x14ac:dyDescent="0.25">
      <c r="A35127">
        <v>-7.7995999999999996E-2</v>
      </c>
      <c r="B35127">
        <v>4.8820000000000002E-2</v>
      </c>
      <c r="C35127">
        <v>-0.232568</v>
      </c>
      <c r="D35127">
        <v>0.25010900000000003</v>
      </c>
    </row>
    <row r="35128" spans="1:4" x14ac:dyDescent="0.25">
      <c r="A35128">
        <v>0.22967099999999999</v>
      </c>
      <c r="B35128">
        <v>-0.177426</v>
      </c>
      <c r="C35128">
        <v>-0.14311599999999999</v>
      </c>
      <c r="D35128">
        <v>0.32359100000000002</v>
      </c>
    </row>
    <row r="35129" spans="1:4" x14ac:dyDescent="0.25">
      <c r="A35129">
        <v>-0.39372200000000002</v>
      </c>
      <c r="B35129">
        <v>0.28184500000000001</v>
      </c>
      <c r="C35129">
        <v>0.38222899999999999</v>
      </c>
      <c r="D35129">
        <v>0.61688900000000002</v>
      </c>
    </row>
    <row r="35130" spans="1:4" x14ac:dyDescent="0.25">
      <c r="A35130">
        <v>9.2424199999999998E-2</v>
      </c>
      <c r="B35130">
        <v>-0.20093</v>
      </c>
      <c r="C35130">
        <v>2.7300700000000001E-2</v>
      </c>
      <c r="D35130">
        <v>0.22284599999999999</v>
      </c>
    </row>
    <row r="35131" spans="1:4" x14ac:dyDescent="0.25">
      <c r="A35131">
        <v>6.8126599999999995E-2</v>
      </c>
      <c r="B35131">
        <v>2.66775E-2</v>
      </c>
      <c r="C35131">
        <v>0.34376299999999999</v>
      </c>
      <c r="D35131">
        <v>0.35146300000000003</v>
      </c>
    </row>
    <row r="35132" spans="1:4" x14ac:dyDescent="0.25">
      <c r="A35132">
        <v>-5.76833E-2</v>
      </c>
      <c r="B35132">
        <v>4.3513400000000001E-2</v>
      </c>
      <c r="C35132">
        <v>-0.42819800000000002</v>
      </c>
      <c r="D35132">
        <v>0.43425200000000003</v>
      </c>
    </row>
    <row r="35133" spans="1:4" x14ac:dyDescent="0.25">
      <c r="A35133">
        <v>-0.21642600000000001</v>
      </c>
      <c r="B35133">
        <v>0.28872399999999998</v>
      </c>
      <c r="C35133">
        <v>-6.6828299999999993E-2</v>
      </c>
      <c r="D35133">
        <v>0.36697099999999999</v>
      </c>
    </row>
    <row r="35134" spans="1:4" x14ac:dyDescent="0.25">
      <c r="A35134">
        <v>9.4713199999999997E-2</v>
      </c>
      <c r="B35134">
        <v>-8.1820500000000004E-2</v>
      </c>
      <c r="C35134">
        <v>-0.10580100000000001</v>
      </c>
      <c r="D35134">
        <v>0.163887</v>
      </c>
    </row>
    <row r="35135" spans="1:4" x14ac:dyDescent="0.25">
      <c r="A35135">
        <v>-0.137375</v>
      </c>
      <c r="B35135">
        <v>0.17147299999999999</v>
      </c>
      <c r="C35135">
        <v>0.16617000000000001</v>
      </c>
      <c r="D35135">
        <v>0.27547700000000003</v>
      </c>
    </row>
    <row r="35136" spans="1:4" x14ac:dyDescent="0.25">
      <c r="A35136">
        <v>0.26450699999999999</v>
      </c>
      <c r="B35136">
        <v>-0.30393500000000001</v>
      </c>
      <c r="C35136">
        <v>0.21187700000000001</v>
      </c>
      <c r="D35136">
        <v>0.45522699999999999</v>
      </c>
    </row>
    <row r="35137" spans="1:4" x14ac:dyDescent="0.25">
      <c r="A35137">
        <v>-0.332679</v>
      </c>
      <c r="B35137">
        <v>0.30021900000000001</v>
      </c>
      <c r="C35137">
        <v>-0.39098300000000002</v>
      </c>
      <c r="D35137">
        <v>0.59470599999999996</v>
      </c>
    </row>
    <row r="35138" spans="1:4" x14ac:dyDescent="0.25">
      <c r="A35138">
        <v>-0.12701299999999999</v>
      </c>
      <c r="B35138">
        <v>0.18138599999999999</v>
      </c>
      <c r="C35138">
        <v>-9.7767499999999993E-2</v>
      </c>
      <c r="D35138">
        <v>0.24205699999999999</v>
      </c>
    </row>
    <row r="35139" spans="1:4" x14ac:dyDescent="0.25">
      <c r="A35139">
        <v>-9.4924400000000006E-2</v>
      </c>
      <c r="B35139">
        <v>0.11121200000000001</v>
      </c>
      <c r="C35139">
        <v>0.135269</v>
      </c>
      <c r="D35139">
        <v>0.19919000000000001</v>
      </c>
    </row>
    <row r="35140" spans="1:4" x14ac:dyDescent="0.25">
      <c r="A35140">
        <v>-2.0620699999999999E-2</v>
      </c>
      <c r="B35140">
        <v>-8.3275100000000005E-2</v>
      </c>
      <c r="C35140">
        <v>-0.304425</v>
      </c>
      <c r="D35140">
        <v>0.31628200000000001</v>
      </c>
    </row>
    <row r="35141" spans="1:4" x14ac:dyDescent="0.25">
      <c r="A35141">
        <v>0.38302799999999998</v>
      </c>
      <c r="B35141">
        <v>-0.37191200000000002</v>
      </c>
      <c r="C35141">
        <v>0.35469899999999999</v>
      </c>
      <c r="D35141">
        <v>0.64096799999999998</v>
      </c>
    </row>
    <row r="35142" spans="1:4" x14ac:dyDescent="0.25">
      <c r="A35142">
        <v>7.3878799999999994E-2</v>
      </c>
      <c r="B35142">
        <v>7.12251E-2</v>
      </c>
      <c r="C35142">
        <v>-5.3981099999999997E-2</v>
      </c>
      <c r="D35142">
        <v>0.115953</v>
      </c>
    </row>
    <row r="35143" spans="1:4" x14ac:dyDescent="0.25">
      <c r="A35143">
        <v>0.114661</v>
      </c>
      <c r="B35143">
        <v>4.7128799999999998E-2</v>
      </c>
      <c r="C35143">
        <v>0.24639800000000001</v>
      </c>
      <c r="D35143">
        <v>0.27582600000000002</v>
      </c>
    </row>
    <row r="35144" spans="1:4" x14ac:dyDescent="0.25">
      <c r="A35144">
        <v>-0.46073500000000001</v>
      </c>
      <c r="B35144">
        <v>-5.3360200000000003E-2</v>
      </c>
      <c r="C35144">
        <v>-3.9683400000000001E-2</v>
      </c>
      <c r="D35144">
        <v>0.46550900000000001</v>
      </c>
    </row>
    <row r="35145" spans="1:4" x14ac:dyDescent="0.25">
      <c r="A35145">
        <v>0.294298</v>
      </c>
      <c r="B35145">
        <v>-0.111968</v>
      </c>
      <c r="C35145">
        <v>-0.22439700000000001</v>
      </c>
      <c r="D35145">
        <v>0.38665500000000003</v>
      </c>
    </row>
    <row r="35146" spans="1:4" x14ac:dyDescent="0.25">
      <c r="A35146">
        <v>-0.20840900000000001</v>
      </c>
      <c r="B35146">
        <v>-0.14410999999999999</v>
      </c>
      <c r="C35146">
        <v>0.19256300000000001</v>
      </c>
      <c r="D35146">
        <v>0.318249</v>
      </c>
    </row>
    <row r="35147" spans="1:4" x14ac:dyDescent="0.25">
      <c r="A35147">
        <v>0.129139</v>
      </c>
      <c r="B35147">
        <v>0.13709199999999999</v>
      </c>
      <c r="C35147">
        <v>-0.231323</v>
      </c>
      <c r="D35147">
        <v>0.29829699999999998</v>
      </c>
    </row>
    <row r="35148" spans="1:4" x14ac:dyDescent="0.25">
      <c r="A35148">
        <v>0.40672199999999997</v>
      </c>
      <c r="B35148">
        <v>-0.11260299999999999</v>
      </c>
      <c r="C35148">
        <v>-4.0828499999999997E-2</v>
      </c>
      <c r="D35148">
        <v>0.42399199999999998</v>
      </c>
    </row>
    <row r="35149" spans="1:4" x14ac:dyDescent="0.25">
      <c r="A35149">
        <v>-0.30402000000000001</v>
      </c>
      <c r="B35149">
        <v>0.224217</v>
      </c>
      <c r="C35149">
        <v>2.51264E-2</v>
      </c>
      <c r="D35149">
        <v>0.37859300000000001</v>
      </c>
    </row>
    <row r="35150" spans="1:4" x14ac:dyDescent="0.25">
      <c r="A35150">
        <v>-8.6445499999999995E-2</v>
      </c>
      <c r="B35150">
        <v>0.102308</v>
      </c>
      <c r="C35150">
        <v>-4.1973200000000002E-2</v>
      </c>
      <c r="D35150">
        <v>0.14036199999999999</v>
      </c>
    </row>
    <row r="35151" spans="1:4" x14ac:dyDescent="0.25">
      <c r="A35151">
        <v>0.198716</v>
      </c>
      <c r="B35151">
        <v>-0.37416100000000002</v>
      </c>
      <c r="C35151">
        <v>0.224027</v>
      </c>
      <c r="D35151">
        <v>0.47924099999999997</v>
      </c>
    </row>
    <row r="35152" spans="1:4" x14ac:dyDescent="0.25">
      <c r="A35152">
        <v>-0.22157399999999999</v>
      </c>
      <c r="B35152">
        <v>0.282891</v>
      </c>
      <c r="C35152">
        <v>3.0466300000000002E-2</v>
      </c>
      <c r="D35152">
        <v>0.36062499999999997</v>
      </c>
    </row>
    <row r="35153" spans="1:4" x14ac:dyDescent="0.25">
      <c r="A35153">
        <v>8.8813400000000001E-2</v>
      </c>
      <c r="B35153">
        <v>0.108191</v>
      </c>
      <c r="C35153">
        <v>-0.34116000000000002</v>
      </c>
      <c r="D35153">
        <v>0.368759</v>
      </c>
    </row>
    <row r="35154" spans="1:4" x14ac:dyDescent="0.25">
      <c r="A35154">
        <v>-0.248696</v>
      </c>
      <c r="B35154">
        <v>-3.5895700000000003E-2</v>
      </c>
      <c r="C35154">
        <v>5.7920800000000001E-2</v>
      </c>
      <c r="D35154">
        <v>0.25786300000000001</v>
      </c>
    </row>
    <row r="35155" spans="1:4" x14ac:dyDescent="0.25">
      <c r="A35155">
        <v>0.11597300000000001</v>
      </c>
      <c r="B35155">
        <v>-0.27590199999999998</v>
      </c>
      <c r="C35155">
        <v>-3.9349700000000001E-2</v>
      </c>
      <c r="D35155">
        <v>0.30186099999999999</v>
      </c>
    </row>
    <row r="35156" spans="1:4" x14ac:dyDescent="0.25">
      <c r="A35156">
        <v>0.24301800000000001</v>
      </c>
      <c r="B35156">
        <v>0.304261</v>
      </c>
      <c r="C35156">
        <v>0.248774</v>
      </c>
      <c r="D35156">
        <v>0.46208300000000002</v>
      </c>
    </row>
    <row r="35157" spans="1:4" x14ac:dyDescent="0.25">
      <c r="A35157">
        <v>-6.3687800000000001E-3</v>
      </c>
      <c r="B35157">
        <v>0.13219</v>
      </c>
      <c r="C35157">
        <v>-0.395374</v>
      </c>
      <c r="D35157">
        <v>0.416935</v>
      </c>
    </row>
    <row r="35158" spans="1:4" x14ac:dyDescent="0.25">
      <c r="A35158">
        <v>0.21013899999999999</v>
      </c>
      <c r="B35158">
        <v>-5.9741599999999999E-2</v>
      </c>
      <c r="C35158">
        <v>-0.16722899999999999</v>
      </c>
      <c r="D35158">
        <v>0.27512300000000001</v>
      </c>
    </row>
    <row r="35159" spans="1:4" x14ac:dyDescent="0.25">
      <c r="A35159">
        <v>-0.13248299999999999</v>
      </c>
      <c r="B35159">
        <v>0.12758800000000001</v>
      </c>
      <c r="C35159">
        <v>-0.13614599999999999</v>
      </c>
      <c r="D35159">
        <v>0.22883700000000001</v>
      </c>
    </row>
    <row r="35160" spans="1:4" x14ac:dyDescent="0.25">
      <c r="A35160">
        <v>-0.31215399999999999</v>
      </c>
      <c r="B35160">
        <v>0.21217900000000001</v>
      </c>
      <c r="C35160">
        <v>0.113327</v>
      </c>
      <c r="D35160">
        <v>0.39408500000000002</v>
      </c>
    </row>
    <row r="35161" spans="1:4" x14ac:dyDescent="0.25">
      <c r="A35161">
        <v>0.20391100000000001</v>
      </c>
      <c r="B35161">
        <v>-0.37081500000000001</v>
      </c>
      <c r="C35161">
        <v>0.41209800000000002</v>
      </c>
      <c r="D35161">
        <v>0.59068500000000002</v>
      </c>
    </row>
    <row r="35162" spans="1:4" x14ac:dyDescent="0.25">
      <c r="A35162">
        <v>7.6460600000000004E-2</v>
      </c>
      <c r="B35162">
        <v>4.0071099999999998E-2</v>
      </c>
      <c r="C35162">
        <v>-0.22107099999999999</v>
      </c>
      <c r="D35162">
        <v>0.23732700000000001</v>
      </c>
    </row>
    <row r="35163" spans="1:4" x14ac:dyDescent="0.25">
      <c r="A35163">
        <v>-0.13431299999999999</v>
      </c>
      <c r="B35163">
        <v>-0.28851700000000002</v>
      </c>
      <c r="C35163">
        <v>-0.158304</v>
      </c>
      <c r="D35163">
        <v>0.35544599999999998</v>
      </c>
    </row>
    <row r="35164" spans="1:4" x14ac:dyDescent="0.25">
      <c r="A35164">
        <v>-0.15417400000000001</v>
      </c>
      <c r="B35164">
        <v>0.213614</v>
      </c>
      <c r="C35164">
        <v>0.33361499999999999</v>
      </c>
      <c r="D35164">
        <v>0.42508800000000002</v>
      </c>
    </row>
    <row r="35165" spans="1:4" x14ac:dyDescent="0.25">
      <c r="A35165">
        <v>0.27792899999999998</v>
      </c>
      <c r="B35165">
        <v>0.13739499999999999</v>
      </c>
      <c r="C35165">
        <v>0.30543799999999999</v>
      </c>
      <c r="D35165">
        <v>0.43521799999999999</v>
      </c>
    </row>
    <row r="35166" spans="1:4" x14ac:dyDescent="0.25">
      <c r="A35166">
        <v>-2.6200899999999999E-2</v>
      </c>
      <c r="B35166">
        <v>7.9857800000000007E-2</v>
      </c>
      <c r="C35166">
        <v>4.2285200000000002E-2</v>
      </c>
      <c r="D35166">
        <v>9.4084000000000001E-2</v>
      </c>
    </row>
    <row r="35167" spans="1:4" x14ac:dyDescent="0.25">
      <c r="A35167">
        <v>-0.16278799999999999</v>
      </c>
      <c r="B35167">
        <v>-0.25112299999999999</v>
      </c>
      <c r="C35167">
        <v>-0.10698000000000001</v>
      </c>
      <c r="D35167">
        <v>0.31781599999999999</v>
      </c>
    </row>
    <row r="35168" spans="1:4" x14ac:dyDescent="0.25">
      <c r="A35168">
        <v>0.32011000000000001</v>
      </c>
      <c r="B35168">
        <v>-0.14199300000000001</v>
      </c>
      <c r="C35168">
        <v>-0.172787</v>
      </c>
      <c r="D35168">
        <v>0.39049699999999998</v>
      </c>
    </row>
    <row r="35169" spans="1:4" x14ac:dyDescent="0.25">
      <c r="A35169">
        <v>-9.9881499999999998E-2</v>
      </c>
      <c r="B35169">
        <v>0.45859100000000003</v>
      </c>
      <c r="C35169">
        <v>0.32656600000000002</v>
      </c>
      <c r="D35169">
        <v>0.57177599999999995</v>
      </c>
    </row>
    <row r="35170" spans="1:4" x14ac:dyDescent="0.25">
      <c r="A35170">
        <v>-4.3024100000000003E-2</v>
      </c>
      <c r="B35170">
        <v>-0.14174</v>
      </c>
      <c r="C35170">
        <v>1.6488699999999998E-2</v>
      </c>
      <c r="D35170">
        <v>0.14904100000000001</v>
      </c>
    </row>
    <row r="35171" spans="1:4" x14ac:dyDescent="0.25">
      <c r="A35171">
        <v>0.19087299999999999</v>
      </c>
      <c r="B35171">
        <v>0.23915500000000001</v>
      </c>
      <c r="C35171">
        <v>-7.9417799999999997E-2</v>
      </c>
      <c r="D35171">
        <v>0.31612499999999999</v>
      </c>
    </row>
    <row r="35172" spans="1:4" x14ac:dyDescent="0.25">
      <c r="A35172">
        <v>0.162388</v>
      </c>
      <c r="B35172">
        <v>-7.73466E-3</v>
      </c>
      <c r="C35172">
        <v>0.34450599999999998</v>
      </c>
      <c r="D35172">
        <v>0.38093900000000003</v>
      </c>
    </row>
    <row r="35173" spans="1:4" x14ac:dyDescent="0.25">
      <c r="A35173">
        <v>-0.45569300000000001</v>
      </c>
      <c r="B35173">
        <v>-0.12522800000000001</v>
      </c>
      <c r="C35173">
        <v>-0.34986499999999998</v>
      </c>
      <c r="D35173">
        <v>0.58799999999999997</v>
      </c>
    </row>
    <row r="35174" spans="1:4" x14ac:dyDescent="0.25">
      <c r="A35174">
        <v>-1.16962E-2</v>
      </c>
      <c r="B35174">
        <v>-2.41338E-2</v>
      </c>
      <c r="C35174">
        <v>-6.7350599999999997E-2</v>
      </c>
      <c r="D35174">
        <v>7.2493799999999997E-2</v>
      </c>
    </row>
    <row r="35175" spans="1:4" x14ac:dyDescent="0.25">
      <c r="A35175">
        <v>0.18301200000000001</v>
      </c>
      <c r="B35175">
        <v>0.19245300000000001</v>
      </c>
      <c r="C35175">
        <v>6.1418500000000001E-2</v>
      </c>
      <c r="D35175">
        <v>0.27258700000000002</v>
      </c>
    </row>
    <row r="35176" spans="1:4" x14ac:dyDescent="0.25">
      <c r="A35176">
        <v>-0.38038300000000003</v>
      </c>
      <c r="B35176">
        <v>-0.13836799999999999</v>
      </c>
      <c r="C35176">
        <v>0.30690800000000001</v>
      </c>
      <c r="D35176">
        <v>0.50796600000000003</v>
      </c>
    </row>
    <row r="35177" spans="1:4" x14ac:dyDescent="0.25">
      <c r="A35177">
        <v>0.24492</v>
      </c>
      <c r="B35177">
        <v>-9.2688099999999995E-2</v>
      </c>
      <c r="C35177">
        <v>-0.41984700000000003</v>
      </c>
      <c r="D35177">
        <v>0.49482100000000001</v>
      </c>
    </row>
    <row r="35178" spans="1:4" x14ac:dyDescent="0.25">
      <c r="A35178">
        <v>-6.2902299999999994E-2</v>
      </c>
      <c r="B35178">
        <v>-0.102839</v>
      </c>
      <c r="C35178">
        <v>-9.5469000000000005E-3</v>
      </c>
      <c r="D35178">
        <v>0.12092899999999999</v>
      </c>
    </row>
    <row r="35179" spans="1:4" x14ac:dyDescent="0.25">
      <c r="A35179">
        <v>-0.22394700000000001</v>
      </c>
      <c r="B35179">
        <v>2.1836499999999998E-2</v>
      </c>
      <c r="C35179">
        <v>8.5713600000000001E-2</v>
      </c>
      <c r="D35179">
        <v>0.240782</v>
      </c>
    </row>
    <row r="35180" spans="1:4" x14ac:dyDescent="0.25">
      <c r="A35180">
        <v>0.113135</v>
      </c>
      <c r="B35180">
        <v>-0.18026500000000001</v>
      </c>
      <c r="C35180">
        <v>0.27048800000000001</v>
      </c>
      <c r="D35180">
        <v>0.34417900000000001</v>
      </c>
    </row>
    <row r="35181" spans="1:4" x14ac:dyDescent="0.25">
      <c r="A35181">
        <v>0.30237999999999998</v>
      </c>
      <c r="B35181">
        <v>0.367786</v>
      </c>
      <c r="C35181">
        <v>-0.45911600000000002</v>
      </c>
      <c r="D35181">
        <v>0.66142800000000002</v>
      </c>
    </row>
    <row r="35182" spans="1:4" x14ac:dyDescent="0.25">
      <c r="A35182">
        <v>5.1621300000000002E-2</v>
      </c>
      <c r="B35182">
        <v>1.93143E-2</v>
      </c>
      <c r="C35182">
        <v>-0.25203599999999998</v>
      </c>
      <c r="D35182">
        <v>0.25799299999999997</v>
      </c>
    </row>
    <row r="35183" spans="1:4" x14ac:dyDescent="0.25">
      <c r="A35183">
        <v>0.116712</v>
      </c>
      <c r="B35183">
        <v>1.5638900000000001E-2</v>
      </c>
      <c r="C35183">
        <v>-0.22899800000000001</v>
      </c>
      <c r="D35183">
        <v>0.25750099999999998</v>
      </c>
    </row>
    <row r="35184" spans="1:4" x14ac:dyDescent="0.25">
      <c r="A35184">
        <v>3.3888700000000001E-2</v>
      </c>
      <c r="B35184">
        <v>-0.156447</v>
      </c>
      <c r="C35184">
        <v>0.36145500000000003</v>
      </c>
      <c r="D35184">
        <v>0.39531500000000003</v>
      </c>
    </row>
    <row r="35185" spans="1:4" x14ac:dyDescent="0.25">
      <c r="A35185">
        <v>-0.33111200000000002</v>
      </c>
      <c r="B35185">
        <v>0.14280100000000001</v>
      </c>
      <c r="C35185">
        <v>0.383017</v>
      </c>
      <c r="D35185">
        <v>0.52605000000000002</v>
      </c>
    </row>
    <row r="35186" spans="1:4" x14ac:dyDescent="0.25">
      <c r="A35186">
        <v>-2.0368399999999998E-2</v>
      </c>
      <c r="B35186">
        <v>0.32155699999999998</v>
      </c>
      <c r="C35186">
        <v>0.17546300000000001</v>
      </c>
      <c r="D35186">
        <v>0.36687999999999998</v>
      </c>
    </row>
    <row r="35187" spans="1:4" x14ac:dyDescent="0.25">
      <c r="A35187">
        <v>8.8874699999999997E-3</v>
      </c>
      <c r="B35187">
        <v>-0.25615300000000002</v>
      </c>
      <c r="C35187">
        <v>-0.26841399999999999</v>
      </c>
      <c r="D35187">
        <v>0.37113200000000002</v>
      </c>
    </row>
    <row r="35188" spans="1:4" x14ac:dyDescent="0.25">
      <c r="A35188">
        <v>-2.2243599999999999E-2</v>
      </c>
      <c r="B35188">
        <v>-0.32223499999999999</v>
      </c>
      <c r="C35188">
        <v>-0.147397</v>
      </c>
      <c r="D35188">
        <v>0.355043</v>
      </c>
    </row>
    <row r="35189" spans="1:4" x14ac:dyDescent="0.25">
      <c r="A35189">
        <v>5.3023300000000002E-2</v>
      </c>
      <c r="B35189">
        <v>0.131466</v>
      </c>
      <c r="C35189">
        <v>0.22929099999999999</v>
      </c>
      <c r="D35189">
        <v>0.26957199999999998</v>
      </c>
    </row>
    <row r="35190" spans="1:4" x14ac:dyDescent="0.25">
      <c r="A35190">
        <v>0.15772</v>
      </c>
      <c r="B35190">
        <v>-0.12504599999999999</v>
      </c>
      <c r="C35190">
        <v>-0.21720100000000001</v>
      </c>
      <c r="D35190">
        <v>0.296122</v>
      </c>
    </row>
    <row r="35191" spans="1:4" x14ac:dyDescent="0.25">
      <c r="A35191">
        <v>-9.3906600000000007E-2</v>
      </c>
      <c r="B35191">
        <v>0.17014399999999999</v>
      </c>
      <c r="C35191">
        <v>0.18110599999999999</v>
      </c>
      <c r="D35191">
        <v>0.26564399999999999</v>
      </c>
    </row>
    <row r="35192" spans="1:4" x14ac:dyDescent="0.25">
      <c r="A35192">
        <v>-0.16176699999999999</v>
      </c>
      <c r="B35192">
        <v>0.28276200000000001</v>
      </c>
      <c r="C35192">
        <v>-0.18301899999999999</v>
      </c>
      <c r="D35192">
        <v>0.37365599999999999</v>
      </c>
    </row>
    <row r="35193" spans="1:4" x14ac:dyDescent="0.25">
      <c r="A35193">
        <v>3.3130399999999997E-2</v>
      </c>
      <c r="B35193">
        <v>-0.38453900000000002</v>
      </c>
      <c r="C35193">
        <v>0.40417700000000001</v>
      </c>
      <c r="D35193">
        <v>0.55886199999999997</v>
      </c>
    </row>
    <row r="35194" spans="1:4" x14ac:dyDescent="0.25">
      <c r="A35194">
        <v>-2.6314799999999999E-2</v>
      </c>
      <c r="B35194">
        <v>-3.6883600000000002E-2</v>
      </c>
      <c r="C35194">
        <v>-0.183337</v>
      </c>
      <c r="D35194">
        <v>0.18885199999999999</v>
      </c>
    </row>
    <row r="35195" spans="1:4" x14ac:dyDescent="0.25">
      <c r="A35195">
        <v>-1.67321E-2</v>
      </c>
      <c r="B35195">
        <v>0.32077600000000001</v>
      </c>
      <c r="C35195">
        <v>-0.19403799999999999</v>
      </c>
      <c r="D35195">
        <v>0.37526999999999999</v>
      </c>
    </row>
    <row r="35196" spans="1:4" x14ac:dyDescent="0.25">
      <c r="A35196">
        <v>-6.0275700000000001E-2</v>
      </c>
      <c r="B35196">
        <v>-0.35459299999999999</v>
      </c>
      <c r="C35196">
        <v>0.28719299999999998</v>
      </c>
      <c r="D35196">
        <v>0.46027000000000001</v>
      </c>
    </row>
    <row r="35197" spans="1:4" x14ac:dyDescent="0.25">
      <c r="A35197">
        <v>0.16211300000000001</v>
      </c>
      <c r="B35197">
        <v>-1.7070399999999999E-2</v>
      </c>
      <c r="C35197">
        <v>0.32791100000000001</v>
      </c>
      <c r="D35197">
        <v>0.36619299999999999</v>
      </c>
    </row>
    <row r="35198" spans="1:4" x14ac:dyDescent="0.25">
      <c r="A35198">
        <v>0.184698</v>
      </c>
      <c r="B35198">
        <v>0.21607799999999999</v>
      </c>
      <c r="C35198">
        <v>-0.125861</v>
      </c>
      <c r="D35198">
        <v>0.31087700000000001</v>
      </c>
    </row>
    <row r="35199" spans="1:4" x14ac:dyDescent="0.25">
      <c r="A35199">
        <v>-0.15781000000000001</v>
      </c>
      <c r="B35199">
        <v>-0.274538</v>
      </c>
      <c r="C35199">
        <v>4.93648E-2</v>
      </c>
      <c r="D35199">
        <v>0.32048700000000002</v>
      </c>
    </row>
    <row r="35200" spans="1:4" x14ac:dyDescent="0.25">
      <c r="A35200">
        <v>-0.22809599999999999</v>
      </c>
      <c r="B35200">
        <v>-0.25710899999999998</v>
      </c>
      <c r="C35200">
        <v>0.26278200000000002</v>
      </c>
      <c r="D35200">
        <v>0.43265199999999998</v>
      </c>
    </row>
    <row r="35201" spans="1:4" x14ac:dyDescent="0.25">
      <c r="A35201">
        <v>0.16400400000000001</v>
      </c>
      <c r="B35201">
        <v>0.33149400000000001</v>
      </c>
      <c r="C35201">
        <v>-0.15618299999999999</v>
      </c>
      <c r="D35201">
        <v>0.40147100000000002</v>
      </c>
    </row>
    <row r="35202" spans="1:4" x14ac:dyDescent="0.25">
      <c r="A35202">
        <v>0.161547</v>
      </c>
      <c r="B35202">
        <v>-0.180342</v>
      </c>
      <c r="C35202">
        <v>9.9466599999999995E-3</v>
      </c>
      <c r="D35202">
        <v>0.24232100000000001</v>
      </c>
    </row>
    <row r="35203" spans="1:4" x14ac:dyDescent="0.25">
      <c r="A35203">
        <v>1.22623E-2</v>
      </c>
      <c r="B35203">
        <v>0.17774899999999999</v>
      </c>
      <c r="C35203">
        <v>0.112277</v>
      </c>
      <c r="D35203">
        <v>0.21059700000000001</v>
      </c>
    </row>
    <row r="35204" spans="1:4" x14ac:dyDescent="0.25">
      <c r="A35204">
        <v>8.0213300000000001E-2</v>
      </c>
      <c r="B35204">
        <v>-0.31438500000000003</v>
      </c>
      <c r="C35204">
        <v>-9.0681999999999999E-2</v>
      </c>
      <c r="D35204">
        <v>0.33689000000000002</v>
      </c>
    </row>
    <row r="35205" spans="1:4" x14ac:dyDescent="0.25">
      <c r="A35205">
        <v>-0.40668700000000002</v>
      </c>
      <c r="B35205">
        <v>0.45660800000000001</v>
      </c>
      <c r="C35205">
        <v>-6.8094100000000005E-2</v>
      </c>
      <c r="D35205">
        <v>0.61524199999999996</v>
      </c>
    </row>
    <row r="35206" spans="1:4" x14ac:dyDescent="0.25">
      <c r="A35206">
        <v>6.0648399999999998E-2</v>
      </c>
      <c r="B35206">
        <v>0.14146900000000001</v>
      </c>
      <c r="C35206">
        <v>0.120604</v>
      </c>
      <c r="D35206">
        <v>0.19554199999999999</v>
      </c>
    </row>
    <row r="35207" spans="1:4" x14ac:dyDescent="0.25">
      <c r="A35207">
        <v>-0.1336</v>
      </c>
      <c r="B35207">
        <v>-8.4206400000000001E-2</v>
      </c>
      <c r="C35207">
        <v>2.28737E-2</v>
      </c>
      <c r="D35207">
        <v>0.15957099999999999</v>
      </c>
    </row>
    <row r="35208" spans="1:4" x14ac:dyDescent="0.25">
      <c r="A35208">
        <v>-0.180308</v>
      </c>
      <c r="B35208">
        <v>0.24023700000000001</v>
      </c>
      <c r="C35208">
        <v>-0.300039</v>
      </c>
      <c r="D35208">
        <v>0.42455599999999999</v>
      </c>
    </row>
    <row r="35209" spans="1:4" x14ac:dyDescent="0.25">
      <c r="A35209">
        <v>0.33516800000000002</v>
      </c>
      <c r="B35209">
        <v>-0.43798799999999999</v>
      </c>
      <c r="C35209">
        <v>0.15998899999999999</v>
      </c>
      <c r="D35209">
        <v>0.57425400000000004</v>
      </c>
    </row>
    <row r="35210" spans="1:4" x14ac:dyDescent="0.25">
      <c r="A35210">
        <v>-0.24730099999999999</v>
      </c>
      <c r="B35210">
        <v>7.1316699999999997E-2</v>
      </c>
      <c r="C35210">
        <v>-6.3155299999999998E-2</v>
      </c>
      <c r="D35210">
        <v>0.26501400000000003</v>
      </c>
    </row>
    <row r="35211" spans="1:4" x14ac:dyDescent="0.25">
      <c r="A35211">
        <v>0.12825400000000001</v>
      </c>
      <c r="B35211">
        <v>-0.36169400000000002</v>
      </c>
      <c r="C35211">
        <v>-0.12729599999999999</v>
      </c>
      <c r="D35211">
        <v>0.40432099999999999</v>
      </c>
    </row>
    <row r="35212" spans="1:4" x14ac:dyDescent="0.25">
      <c r="A35212">
        <v>0.17433399999999999</v>
      </c>
      <c r="B35212">
        <v>-6.8368400000000003E-3</v>
      </c>
      <c r="C35212">
        <v>0.17541000000000001</v>
      </c>
      <c r="D35212">
        <v>0.24740200000000001</v>
      </c>
    </row>
    <row r="35213" spans="1:4" x14ac:dyDescent="0.25">
      <c r="A35213">
        <v>5.2144900000000001E-2</v>
      </c>
      <c r="B35213">
        <v>0.40991699999999998</v>
      </c>
      <c r="C35213">
        <v>9.9878800000000004E-2</v>
      </c>
      <c r="D35213">
        <v>0.42512</v>
      </c>
    </row>
    <row r="35214" spans="1:4" x14ac:dyDescent="0.25">
      <c r="A35214">
        <v>0.26566699999999999</v>
      </c>
      <c r="B35214">
        <v>-0.22565399999999999</v>
      </c>
      <c r="C35214">
        <v>-4.8960900000000002E-2</v>
      </c>
      <c r="D35214">
        <v>0.351989</v>
      </c>
    </row>
    <row r="35215" spans="1:4" x14ac:dyDescent="0.25">
      <c r="A35215">
        <v>-0.14011299999999999</v>
      </c>
      <c r="B35215">
        <v>0.11032400000000001</v>
      </c>
      <c r="C35215">
        <v>-7.7033000000000004E-2</v>
      </c>
      <c r="D35215">
        <v>0.19425999999999999</v>
      </c>
    </row>
    <row r="35216" spans="1:4" x14ac:dyDescent="0.25">
      <c r="A35216">
        <v>0.20299200000000001</v>
      </c>
      <c r="B35216">
        <v>0.14216000000000001</v>
      </c>
      <c r="C35216">
        <v>0.16525200000000001</v>
      </c>
      <c r="D35216">
        <v>0.29786499999999999</v>
      </c>
    </row>
    <row r="35217" spans="1:4" x14ac:dyDescent="0.25">
      <c r="A35217">
        <v>-0.52115599999999995</v>
      </c>
      <c r="B35217">
        <v>8.0962000000000006E-2</v>
      </c>
      <c r="C35217">
        <v>-6.8530800000000001E-3</v>
      </c>
      <c r="D35217">
        <v>0.52745200000000003</v>
      </c>
    </row>
    <row r="35218" spans="1:4" x14ac:dyDescent="0.25">
      <c r="A35218">
        <v>2.37044E-2</v>
      </c>
      <c r="B35218">
        <v>-0.138346</v>
      </c>
      <c r="C35218">
        <v>-0.20394699999999999</v>
      </c>
      <c r="D35218">
        <v>0.24757999999999999</v>
      </c>
    </row>
    <row r="35219" spans="1:4" x14ac:dyDescent="0.25">
      <c r="A35219">
        <v>2.68895E-2</v>
      </c>
      <c r="B35219">
        <v>-4.2829600000000002E-2</v>
      </c>
      <c r="C35219">
        <v>0.102231</v>
      </c>
      <c r="D35219">
        <v>0.114055</v>
      </c>
    </row>
    <row r="35220" spans="1:4" x14ac:dyDescent="0.25">
      <c r="A35220">
        <v>-0.17530499999999999</v>
      </c>
      <c r="B35220">
        <v>0.27553299999999997</v>
      </c>
      <c r="C35220">
        <v>-0.24909999999999999</v>
      </c>
      <c r="D35220">
        <v>0.41073199999999999</v>
      </c>
    </row>
    <row r="35221" spans="1:4" x14ac:dyDescent="0.25">
      <c r="A35221">
        <v>0.14882200000000001</v>
      </c>
      <c r="B35221">
        <v>-7.0215200000000005E-2</v>
      </c>
      <c r="C35221">
        <v>0.50723399999999996</v>
      </c>
      <c r="D35221">
        <v>0.53325900000000004</v>
      </c>
    </row>
    <row r="35222" spans="1:4" x14ac:dyDescent="0.25">
      <c r="A35222">
        <v>-7.8538999999999998E-2</v>
      </c>
      <c r="B35222">
        <v>-7.3683299999999993E-2</v>
      </c>
      <c r="C35222">
        <v>-0.17489299999999999</v>
      </c>
      <c r="D35222">
        <v>0.20538999999999999</v>
      </c>
    </row>
    <row r="35223" spans="1:4" x14ac:dyDescent="0.25">
      <c r="A35223">
        <v>3.8875600000000003E-2</v>
      </c>
      <c r="B35223">
        <v>-0.31123800000000001</v>
      </c>
      <c r="C35223">
        <v>0.19623499999999999</v>
      </c>
      <c r="D35223">
        <v>0.36998500000000001</v>
      </c>
    </row>
    <row r="35224" spans="1:4" x14ac:dyDescent="0.25">
      <c r="A35224">
        <v>0.17574200000000001</v>
      </c>
      <c r="B35224">
        <v>4.9045900000000003E-2</v>
      </c>
      <c r="C35224">
        <v>-0.115005</v>
      </c>
      <c r="D35224">
        <v>0.21567800000000001</v>
      </c>
    </row>
    <row r="35225" spans="1:4" x14ac:dyDescent="0.25">
      <c r="A35225">
        <v>-0.121854</v>
      </c>
      <c r="B35225">
        <v>0.51456800000000003</v>
      </c>
      <c r="C35225">
        <v>0.13683799999999999</v>
      </c>
      <c r="D35225">
        <v>0.54621799999999998</v>
      </c>
    </row>
    <row r="35226" spans="1:4" x14ac:dyDescent="0.25">
      <c r="A35226">
        <v>-0.23667199999999999</v>
      </c>
      <c r="B35226">
        <v>3.6227000000000002E-2</v>
      </c>
      <c r="C35226">
        <v>4.06177E-2</v>
      </c>
      <c r="D35226">
        <v>0.24284900000000001</v>
      </c>
    </row>
    <row r="35227" spans="1:4" x14ac:dyDescent="0.25">
      <c r="A35227">
        <v>-0.12776799999999999</v>
      </c>
      <c r="B35227">
        <v>0.27604400000000001</v>
      </c>
      <c r="C35227">
        <v>5.1858799999999997E-2</v>
      </c>
      <c r="D35227">
        <v>0.30856800000000001</v>
      </c>
    </row>
    <row r="35228" spans="1:4" x14ac:dyDescent="0.25">
      <c r="A35228">
        <v>0.233733</v>
      </c>
      <c r="B35228">
        <v>-0.21539800000000001</v>
      </c>
      <c r="C35228">
        <v>0.12954099999999999</v>
      </c>
      <c r="D35228">
        <v>0.34323199999999998</v>
      </c>
    </row>
    <row r="35229" spans="1:4" x14ac:dyDescent="0.25">
      <c r="A35229">
        <v>0.368672</v>
      </c>
      <c r="B35229">
        <v>-0.23893200000000001</v>
      </c>
      <c r="C35229">
        <v>-0.32425300000000001</v>
      </c>
      <c r="D35229">
        <v>0.54602899999999999</v>
      </c>
    </row>
    <row r="35230" spans="1:4" x14ac:dyDescent="0.25">
      <c r="A35230">
        <v>3.78518E-3</v>
      </c>
      <c r="B35230">
        <v>-0.23805000000000001</v>
      </c>
      <c r="C35230">
        <v>-0.18055499999999999</v>
      </c>
      <c r="D35230">
        <v>0.29880099999999998</v>
      </c>
    </row>
    <row r="35231" spans="1:4" x14ac:dyDescent="0.25">
      <c r="A35231">
        <v>9.1372900000000007E-2</v>
      </c>
      <c r="B35231">
        <v>-7.6431399999999997E-3</v>
      </c>
      <c r="C35231">
        <v>-0.133827</v>
      </c>
      <c r="D35231">
        <v>0.16222600000000001</v>
      </c>
    </row>
    <row r="35232" spans="1:4" x14ac:dyDescent="0.25">
      <c r="A35232">
        <v>-0.329239</v>
      </c>
      <c r="B35232">
        <v>0.19226699999999999</v>
      </c>
      <c r="C35232">
        <v>0.37562600000000002</v>
      </c>
      <c r="D35232">
        <v>0.535219</v>
      </c>
    </row>
    <row r="35233" spans="1:4" x14ac:dyDescent="0.25">
      <c r="A35233">
        <v>0.32179600000000003</v>
      </c>
      <c r="B35233">
        <v>0.21831300000000001</v>
      </c>
      <c r="C35233">
        <v>3.9013899999999997E-2</v>
      </c>
      <c r="D35233">
        <v>0.39081399999999999</v>
      </c>
    </row>
    <row r="35234" spans="1:4" x14ac:dyDescent="0.25">
      <c r="A35234">
        <v>-9.7984799999999997E-2</v>
      </c>
      <c r="B35234">
        <v>-0.114067</v>
      </c>
      <c r="C35234">
        <v>0.12458</v>
      </c>
      <c r="D35234">
        <v>0.195275</v>
      </c>
    </row>
    <row r="35235" spans="1:4" x14ac:dyDescent="0.25">
      <c r="A35235">
        <v>0.22564999999999999</v>
      </c>
      <c r="B35235">
        <v>0.104117</v>
      </c>
      <c r="C35235">
        <v>-0.26098100000000002</v>
      </c>
      <c r="D35235">
        <v>0.36037400000000003</v>
      </c>
    </row>
    <row r="35236" spans="1:4" x14ac:dyDescent="0.25">
      <c r="A35236">
        <v>-0.29949199999999998</v>
      </c>
      <c r="B35236">
        <v>-0.26477000000000001</v>
      </c>
      <c r="C35236">
        <v>0.205981</v>
      </c>
      <c r="D35236">
        <v>0.44969599999999998</v>
      </c>
    </row>
    <row r="35237" spans="1:4" x14ac:dyDescent="0.25">
      <c r="A35237">
        <v>0.20910599999999999</v>
      </c>
      <c r="B35237">
        <v>0.42590699999999998</v>
      </c>
      <c r="C35237">
        <v>-7.1073499999999998E-2</v>
      </c>
      <c r="D35237">
        <v>0.47976400000000002</v>
      </c>
    </row>
    <row r="35238" spans="1:4" x14ac:dyDescent="0.25">
      <c r="A35238">
        <v>0.10617600000000001</v>
      </c>
      <c r="B35238">
        <v>0.24613599999999999</v>
      </c>
      <c r="C35238">
        <v>-5.0818599999999998E-2</v>
      </c>
      <c r="D35238">
        <v>0.27283400000000002</v>
      </c>
    </row>
    <row r="35239" spans="1:4" x14ac:dyDescent="0.25">
      <c r="A35239">
        <v>-0.244973</v>
      </c>
      <c r="B35239">
        <v>-0.14030200000000001</v>
      </c>
      <c r="C35239">
        <v>0.237702</v>
      </c>
      <c r="D35239">
        <v>0.36905100000000002</v>
      </c>
    </row>
    <row r="35240" spans="1:4" x14ac:dyDescent="0.25">
      <c r="A35240">
        <v>-5.3356899999999999E-2</v>
      </c>
      <c r="B35240">
        <v>0.18701000000000001</v>
      </c>
      <c r="C35240">
        <v>-0.17102800000000001</v>
      </c>
      <c r="D35240">
        <v>0.25897999999999999</v>
      </c>
    </row>
    <row r="35241" spans="1:4" x14ac:dyDescent="0.25">
      <c r="A35241">
        <v>0.23700499999999999</v>
      </c>
      <c r="B35241">
        <v>-0.48076200000000002</v>
      </c>
      <c r="C35241">
        <v>-7.0882799999999996E-2</v>
      </c>
      <c r="D35241">
        <v>0.54067299999999996</v>
      </c>
    </row>
    <row r="35242" spans="1:4" x14ac:dyDescent="0.25">
      <c r="A35242">
        <v>0.15934999999999999</v>
      </c>
      <c r="B35242">
        <v>-0.14851900000000001</v>
      </c>
      <c r="C35242">
        <v>2.28393E-2</v>
      </c>
      <c r="D35242">
        <v>0.219024</v>
      </c>
    </row>
    <row r="35243" spans="1:4" x14ac:dyDescent="0.25">
      <c r="A35243">
        <v>0.19289500000000001</v>
      </c>
      <c r="B35243">
        <v>0.22397400000000001</v>
      </c>
      <c r="C35243">
        <v>7.82051E-2</v>
      </c>
      <c r="D35243">
        <v>0.30575999999999998</v>
      </c>
    </row>
    <row r="35244" spans="1:4" x14ac:dyDescent="0.25">
      <c r="A35244">
        <v>-0.16114500000000001</v>
      </c>
      <c r="B35244">
        <v>0.27455099999999999</v>
      </c>
      <c r="C35244">
        <v>4.6975000000000003E-3</v>
      </c>
      <c r="D35244">
        <v>0.31838300000000003</v>
      </c>
    </row>
    <row r="35245" spans="1:4" x14ac:dyDescent="0.25">
      <c r="A35245">
        <v>-0.41365499999999999</v>
      </c>
      <c r="B35245">
        <v>-0.41722100000000001</v>
      </c>
      <c r="C35245">
        <v>-0.17512</v>
      </c>
      <c r="D35245">
        <v>0.61306700000000003</v>
      </c>
    </row>
    <row r="35246" spans="1:4" x14ac:dyDescent="0.25">
      <c r="A35246">
        <v>-0.24588699999999999</v>
      </c>
      <c r="B35246">
        <v>-0.147731</v>
      </c>
      <c r="C35246">
        <v>0.13389300000000001</v>
      </c>
      <c r="D35246">
        <v>0.31656299999999998</v>
      </c>
    </row>
    <row r="35247" spans="1:4" x14ac:dyDescent="0.25">
      <c r="A35247">
        <v>0.225324</v>
      </c>
      <c r="B35247">
        <v>-4.8389300000000003E-2</v>
      </c>
      <c r="C35247">
        <v>-0.244815</v>
      </c>
      <c r="D35247">
        <v>0.336225</v>
      </c>
    </row>
    <row r="35248" spans="1:4" x14ac:dyDescent="0.25">
      <c r="A35248">
        <v>0.209263</v>
      </c>
      <c r="B35248">
        <v>4.43022E-2</v>
      </c>
      <c r="C35248">
        <v>-0.212646</v>
      </c>
      <c r="D35248">
        <v>0.301616</v>
      </c>
    </row>
    <row r="35249" spans="1:4" x14ac:dyDescent="0.25">
      <c r="A35249">
        <v>-0.104255</v>
      </c>
      <c r="B35249">
        <v>0.31939499999999998</v>
      </c>
      <c r="C35249">
        <v>0.36430800000000002</v>
      </c>
      <c r="D35249">
        <v>0.495583</v>
      </c>
    </row>
    <row r="35250" spans="1:4" x14ac:dyDescent="0.25">
      <c r="A35250">
        <v>-0.14852299999999999</v>
      </c>
      <c r="B35250">
        <v>5.8075599999999998E-2</v>
      </c>
      <c r="C35250">
        <v>-0.228162</v>
      </c>
      <c r="D35250">
        <v>0.27836899999999998</v>
      </c>
    </row>
    <row r="35251" spans="1:4" x14ac:dyDescent="0.25">
      <c r="A35251">
        <v>0.25351000000000001</v>
      </c>
      <c r="B35251">
        <v>-0.153587</v>
      </c>
      <c r="C35251">
        <v>-4.4057899999999997E-2</v>
      </c>
      <c r="D35251">
        <v>0.29966199999999998</v>
      </c>
    </row>
    <row r="35252" spans="1:4" x14ac:dyDescent="0.25">
      <c r="A35252">
        <v>-0.32015700000000002</v>
      </c>
      <c r="B35252">
        <v>4.1591500000000003E-2</v>
      </c>
      <c r="C35252">
        <v>6.9491999999999998E-2</v>
      </c>
      <c r="D35252">
        <v>0.33024199999999998</v>
      </c>
    </row>
    <row r="35253" spans="1:4" x14ac:dyDescent="0.25">
      <c r="A35253">
        <v>0.28986200000000001</v>
      </c>
      <c r="B35253">
        <v>7.23853E-2</v>
      </c>
      <c r="C35253">
        <v>0.41661599999999999</v>
      </c>
      <c r="D35253">
        <v>0.51266800000000001</v>
      </c>
    </row>
    <row r="35254" spans="1:4" x14ac:dyDescent="0.25">
      <c r="A35254">
        <v>-0.234324</v>
      </c>
      <c r="B35254">
        <v>-7.6778600000000002E-2</v>
      </c>
      <c r="C35254">
        <v>-0.32451000000000002</v>
      </c>
      <c r="D35254">
        <v>0.40756500000000001</v>
      </c>
    </row>
    <row r="35255" spans="1:4" x14ac:dyDescent="0.25">
      <c r="A35255">
        <v>0.37866899999999998</v>
      </c>
      <c r="B35255">
        <v>-2.9014700000000002E-3</v>
      </c>
      <c r="C35255">
        <v>0.21681800000000001</v>
      </c>
      <c r="D35255">
        <v>0.43635800000000002</v>
      </c>
    </row>
    <row r="35256" spans="1:4" x14ac:dyDescent="0.25">
      <c r="A35256">
        <v>8.4821300000000002E-2</v>
      </c>
      <c r="B35256">
        <v>0.19744500000000001</v>
      </c>
      <c r="C35256">
        <v>0.23749300000000001</v>
      </c>
      <c r="D35256">
        <v>0.32028499999999999</v>
      </c>
    </row>
    <row r="35257" spans="1:4" x14ac:dyDescent="0.25">
      <c r="A35257">
        <v>-0.18190300000000001</v>
      </c>
      <c r="B35257">
        <v>-6.2617999999999993E-2</v>
      </c>
      <c r="C35257">
        <v>7.5398900000000005E-2</v>
      </c>
      <c r="D35257">
        <v>0.20662700000000001</v>
      </c>
    </row>
    <row r="35258" spans="1:4" x14ac:dyDescent="0.25">
      <c r="A35258">
        <v>-6.7181599999999999E-3</v>
      </c>
      <c r="B35258">
        <v>0.18473700000000001</v>
      </c>
      <c r="C35258">
        <v>0.13214300000000001</v>
      </c>
      <c r="D35258">
        <v>0.22723299999999999</v>
      </c>
    </row>
    <row r="35259" spans="1:4" x14ac:dyDescent="0.25">
      <c r="A35259">
        <v>2.3966999999999999E-2</v>
      </c>
      <c r="B35259">
        <v>-0.17299800000000001</v>
      </c>
      <c r="C35259">
        <v>-0.14533499999999999</v>
      </c>
      <c r="D35259">
        <v>0.227212</v>
      </c>
    </row>
    <row r="35260" spans="1:4" x14ac:dyDescent="0.25">
      <c r="A35260">
        <v>0.349078</v>
      </c>
      <c r="B35260">
        <v>0.17988000000000001</v>
      </c>
      <c r="C35260">
        <v>1.47764E-2</v>
      </c>
      <c r="D35260">
        <v>0.39297599999999999</v>
      </c>
    </row>
    <row r="35261" spans="1:4" x14ac:dyDescent="0.25">
      <c r="A35261">
        <v>-0.489236</v>
      </c>
      <c r="B35261">
        <v>-0.316689</v>
      </c>
      <c r="C35261">
        <v>-4.1043400000000001E-2</v>
      </c>
      <c r="D35261">
        <v>0.584233</v>
      </c>
    </row>
    <row r="35262" spans="1:4" x14ac:dyDescent="0.25">
      <c r="A35262">
        <v>-7.4413500000000002E-3</v>
      </c>
      <c r="B35262">
        <v>-0.19556299999999999</v>
      </c>
      <c r="C35262">
        <v>-6.07334E-2</v>
      </c>
      <c r="D35262">
        <v>0.20491200000000001</v>
      </c>
    </row>
    <row r="35263" spans="1:4" x14ac:dyDescent="0.25">
      <c r="A35263">
        <v>0.26870899999999998</v>
      </c>
      <c r="B35263">
        <v>-0.13058400000000001</v>
      </c>
      <c r="C35263">
        <v>0.122543</v>
      </c>
      <c r="D35263">
        <v>0.32291399999999998</v>
      </c>
    </row>
    <row r="35264" spans="1:4" x14ac:dyDescent="0.25">
      <c r="A35264">
        <v>-6.3434500000000005E-2</v>
      </c>
      <c r="B35264">
        <v>0.28376400000000002</v>
      </c>
      <c r="C35264">
        <v>0.22320300000000001</v>
      </c>
      <c r="D35264">
        <v>0.36655900000000002</v>
      </c>
    </row>
    <row r="35265" spans="1:4" x14ac:dyDescent="0.25">
      <c r="A35265">
        <v>-0.35914299999999999</v>
      </c>
      <c r="B35265">
        <v>0.246228</v>
      </c>
      <c r="C35265">
        <v>-0.37703500000000001</v>
      </c>
      <c r="D35265">
        <v>0.57599299999999998</v>
      </c>
    </row>
    <row r="35266" spans="1:4" x14ac:dyDescent="0.25">
      <c r="A35266">
        <v>-0.148397</v>
      </c>
      <c r="B35266">
        <v>-0.15354400000000001</v>
      </c>
      <c r="C35266">
        <v>-0.17282600000000001</v>
      </c>
      <c r="D35266">
        <v>0.27471099999999998</v>
      </c>
    </row>
    <row r="35267" spans="1:4" x14ac:dyDescent="0.25">
      <c r="A35267">
        <v>0.22792499999999999</v>
      </c>
      <c r="B35267">
        <v>1.7781399999999999E-2</v>
      </c>
      <c r="C35267">
        <v>1.1859700000000001E-2</v>
      </c>
      <c r="D35267">
        <v>0.22892499999999999</v>
      </c>
    </row>
    <row r="35268" spans="1:4" x14ac:dyDescent="0.25">
      <c r="A35268">
        <v>-0.322353</v>
      </c>
      <c r="B35268">
        <v>-8.6682899999999993E-2</v>
      </c>
      <c r="C35268">
        <v>8.1764899999999998E-3</v>
      </c>
      <c r="D35268">
        <v>0.33390399999999998</v>
      </c>
    </row>
    <row r="35269" spans="1:4" x14ac:dyDescent="0.25">
      <c r="A35269">
        <v>0.33901100000000001</v>
      </c>
      <c r="B35269">
        <v>0.36263499999999999</v>
      </c>
      <c r="C35269">
        <v>0.288329</v>
      </c>
      <c r="D35269">
        <v>0.57407799999999998</v>
      </c>
    </row>
    <row r="35270" spans="1:4" x14ac:dyDescent="0.25">
      <c r="A35270">
        <v>0.13147700000000001</v>
      </c>
      <c r="B35270">
        <v>9.1505699999999995E-2</v>
      </c>
      <c r="C35270">
        <v>-0.114825</v>
      </c>
      <c r="D35270">
        <v>0.19708999999999999</v>
      </c>
    </row>
    <row r="35271" spans="1:4" x14ac:dyDescent="0.25">
      <c r="A35271">
        <v>-0.113533</v>
      </c>
      <c r="B35271">
        <v>-0.14164399999999999</v>
      </c>
      <c r="C35271">
        <v>0.229573</v>
      </c>
      <c r="D35271">
        <v>0.29267100000000001</v>
      </c>
    </row>
    <row r="35272" spans="1:4" x14ac:dyDescent="0.25">
      <c r="A35272">
        <v>-0.35193600000000003</v>
      </c>
      <c r="B35272">
        <v>6.9151599999999994E-2</v>
      </c>
      <c r="C35272">
        <v>-0.29794999999999999</v>
      </c>
      <c r="D35272">
        <v>0.46627800000000003</v>
      </c>
    </row>
    <row r="35273" spans="1:4" x14ac:dyDescent="0.25">
      <c r="A35273">
        <v>0.42481600000000003</v>
      </c>
      <c r="B35273">
        <v>-3.6593500000000001E-2</v>
      </c>
      <c r="C35273">
        <v>0.25201299999999999</v>
      </c>
      <c r="D35273">
        <v>0.49529600000000001</v>
      </c>
    </row>
    <row r="35274" spans="1:4" x14ac:dyDescent="0.25">
      <c r="A35274">
        <v>0.160717</v>
      </c>
      <c r="B35274">
        <v>-0.212781</v>
      </c>
      <c r="C35274">
        <v>-0.13337299999999999</v>
      </c>
      <c r="D35274">
        <v>0.298151</v>
      </c>
    </row>
    <row r="35275" spans="1:4" x14ac:dyDescent="0.25">
      <c r="A35275">
        <v>-0.27170100000000003</v>
      </c>
      <c r="B35275">
        <v>0.18379200000000001</v>
      </c>
      <c r="C35275">
        <v>0.203289</v>
      </c>
      <c r="D35275">
        <v>0.385911</v>
      </c>
    </row>
    <row r="35276" spans="1:4" x14ac:dyDescent="0.25">
      <c r="A35276">
        <v>0.37429800000000002</v>
      </c>
      <c r="B35276">
        <v>0.16369600000000001</v>
      </c>
      <c r="C35276">
        <v>7.7205300000000004E-2</v>
      </c>
      <c r="D35276">
        <v>0.41575899999999999</v>
      </c>
    </row>
    <row r="35277" spans="1:4" x14ac:dyDescent="0.25">
      <c r="A35277">
        <v>-0.38506899999999999</v>
      </c>
      <c r="B35277">
        <v>-4.6433799999999997E-2</v>
      </c>
      <c r="C35277">
        <v>-0.15748100000000001</v>
      </c>
      <c r="D35277">
        <v>0.41860999999999998</v>
      </c>
    </row>
    <row r="35278" spans="1:4" x14ac:dyDescent="0.25">
      <c r="A35278">
        <v>8.4784100000000001E-2</v>
      </c>
      <c r="B35278">
        <v>-0.146429</v>
      </c>
      <c r="C35278">
        <v>-1.6596799999999998E-2</v>
      </c>
      <c r="D35278">
        <v>0.170015</v>
      </c>
    </row>
    <row r="35279" spans="1:4" x14ac:dyDescent="0.25">
      <c r="A35279">
        <v>-0.240314</v>
      </c>
      <c r="B35279">
        <v>-4.4253500000000001E-2</v>
      </c>
      <c r="C35279">
        <v>3.68712E-2</v>
      </c>
      <c r="D35279">
        <v>0.24712100000000001</v>
      </c>
    </row>
    <row r="35280" spans="1:4" x14ac:dyDescent="0.25">
      <c r="A35280">
        <v>0.260351</v>
      </c>
      <c r="B35280">
        <v>-8.4286799999999995E-2</v>
      </c>
      <c r="C35280">
        <v>0.26892300000000002</v>
      </c>
      <c r="D35280">
        <v>0.38367499999999999</v>
      </c>
    </row>
    <row r="35281" spans="1:4" x14ac:dyDescent="0.25">
      <c r="A35281">
        <v>-0.114576</v>
      </c>
      <c r="B35281">
        <v>0.44075599999999998</v>
      </c>
      <c r="C35281">
        <v>-0.37937399999999999</v>
      </c>
      <c r="D35281">
        <v>0.59272100000000005</v>
      </c>
    </row>
    <row r="35282" spans="1:4" x14ac:dyDescent="0.25">
      <c r="A35282">
        <v>0.19359699999999999</v>
      </c>
      <c r="B35282">
        <v>-2.9677599999999998E-2</v>
      </c>
      <c r="C35282">
        <v>7.0607600000000006E-2</v>
      </c>
      <c r="D35282">
        <v>0.20819699999999999</v>
      </c>
    </row>
    <row r="35283" spans="1:4" x14ac:dyDescent="0.25">
      <c r="A35283">
        <v>0.25613599999999997</v>
      </c>
      <c r="B35283">
        <v>0.198106</v>
      </c>
      <c r="C35283">
        <v>-0.10919</v>
      </c>
      <c r="D35283">
        <v>0.34172200000000003</v>
      </c>
    </row>
    <row r="35284" spans="1:4" x14ac:dyDescent="0.25">
      <c r="A35284">
        <v>-0.338339</v>
      </c>
      <c r="B35284">
        <v>-5.8947899999999998E-2</v>
      </c>
      <c r="C35284">
        <v>0.212035</v>
      </c>
      <c r="D35284">
        <v>0.40361799999999998</v>
      </c>
    </row>
    <row r="35285" spans="1:4" x14ac:dyDescent="0.25">
      <c r="A35285">
        <v>-0.40163100000000002</v>
      </c>
      <c r="B35285">
        <v>-0.20719299999999999</v>
      </c>
      <c r="C35285">
        <v>-0.237238</v>
      </c>
      <c r="D35285">
        <v>0.510409</v>
      </c>
    </row>
    <row r="35286" spans="1:4" x14ac:dyDescent="0.25">
      <c r="A35286">
        <v>-3.0817599999999998E-3</v>
      </c>
      <c r="B35286">
        <v>0.14874499999999999</v>
      </c>
      <c r="C35286">
        <v>-2.5345699999999999E-2</v>
      </c>
      <c r="D35286">
        <v>0.15092</v>
      </c>
    </row>
    <row r="35287" spans="1:4" x14ac:dyDescent="0.25">
      <c r="A35287">
        <v>0.17096</v>
      </c>
      <c r="B35287">
        <v>0.218857</v>
      </c>
      <c r="C35287">
        <v>0.17172200000000001</v>
      </c>
      <c r="D35287">
        <v>0.32651799999999997</v>
      </c>
    </row>
    <row r="35288" spans="1:4" x14ac:dyDescent="0.25">
      <c r="A35288">
        <v>1.7328400000000001E-2</v>
      </c>
      <c r="B35288">
        <v>-0.22114200000000001</v>
      </c>
      <c r="C35288">
        <v>0.17511199999999999</v>
      </c>
      <c r="D35288">
        <v>0.28260999999999997</v>
      </c>
    </row>
    <row r="35289" spans="1:4" x14ac:dyDescent="0.25">
      <c r="A35289">
        <v>-0.27061400000000002</v>
      </c>
      <c r="B35289">
        <v>-0.31279600000000002</v>
      </c>
      <c r="C35289">
        <v>-0.42116900000000002</v>
      </c>
      <c r="D35289">
        <v>0.59030199999999999</v>
      </c>
    </row>
    <row r="35290" spans="1:4" x14ac:dyDescent="0.25">
      <c r="A35290">
        <v>0.193414</v>
      </c>
      <c r="B35290">
        <v>0.28589300000000001</v>
      </c>
      <c r="C35290">
        <v>0.131134</v>
      </c>
      <c r="D35290">
        <v>0.36924200000000001</v>
      </c>
    </row>
    <row r="35291" spans="1:4" x14ac:dyDescent="0.25">
      <c r="A35291">
        <v>0.15787899999999999</v>
      </c>
      <c r="B35291">
        <v>-4.1779700000000003E-2</v>
      </c>
      <c r="C35291">
        <v>-0.112454</v>
      </c>
      <c r="D35291">
        <v>0.19828599999999999</v>
      </c>
    </row>
    <row r="35292" spans="1:4" x14ac:dyDescent="0.25">
      <c r="A35292">
        <v>-0.14044400000000001</v>
      </c>
      <c r="B35292">
        <v>1.7619900000000001E-2</v>
      </c>
      <c r="C35292">
        <v>-0.10748099999999999</v>
      </c>
      <c r="D35292">
        <v>0.177728</v>
      </c>
    </row>
    <row r="35293" spans="1:4" x14ac:dyDescent="0.25">
      <c r="A35293">
        <v>-0.32237399999999999</v>
      </c>
      <c r="B35293">
        <v>-0.39428000000000002</v>
      </c>
      <c r="C35293">
        <v>5.32807E-2</v>
      </c>
      <c r="D35293">
        <v>0.51207499999999995</v>
      </c>
    </row>
    <row r="35294" spans="1:4" x14ac:dyDescent="0.25">
      <c r="A35294">
        <v>0.19895399999999999</v>
      </c>
      <c r="B35294">
        <v>0.17627000000000001</v>
      </c>
      <c r="C35294">
        <v>0.111401</v>
      </c>
      <c r="D35294">
        <v>0.28820800000000002</v>
      </c>
    </row>
    <row r="35295" spans="1:4" x14ac:dyDescent="0.25">
      <c r="A35295">
        <v>-9.1583100000000001E-2</v>
      </c>
      <c r="B35295">
        <v>-0.104093</v>
      </c>
      <c r="C35295">
        <v>0.27923599999999998</v>
      </c>
      <c r="D35295">
        <v>0.31176199999999998</v>
      </c>
    </row>
    <row r="35296" spans="1:4" x14ac:dyDescent="0.25">
      <c r="A35296">
        <v>0.137241</v>
      </c>
      <c r="B35296">
        <v>-0.129609</v>
      </c>
      <c r="C35296">
        <v>-0.23821200000000001</v>
      </c>
      <c r="D35296">
        <v>0.30393799999999999</v>
      </c>
    </row>
    <row r="35297" spans="1:4" x14ac:dyDescent="0.25">
      <c r="A35297">
        <v>-0.420377</v>
      </c>
      <c r="B35297">
        <v>-2.9662999999999998E-2</v>
      </c>
      <c r="C35297">
        <v>-0.36391400000000002</v>
      </c>
      <c r="D35297">
        <v>0.55680300000000005</v>
      </c>
    </row>
    <row r="35298" spans="1:4" x14ac:dyDescent="0.25">
      <c r="A35298">
        <v>-5.1320499999999998E-2</v>
      </c>
      <c r="B35298">
        <v>6.69902E-2</v>
      </c>
      <c r="C35298">
        <v>-0.213278</v>
      </c>
      <c r="D35298">
        <v>0.22936599999999999</v>
      </c>
    </row>
    <row r="35299" spans="1:4" x14ac:dyDescent="0.25">
      <c r="A35299">
        <v>0.22498099999999999</v>
      </c>
      <c r="B35299">
        <v>0.209284</v>
      </c>
      <c r="C35299">
        <v>0.175812</v>
      </c>
      <c r="D35299">
        <v>0.354014</v>
      </c>
    </row>
    <row r="35300" spans="1:4" x14ac:dyDescent="0.25">
      <c r="A35300">
        <v>-0.22423000000000001</v>
      </c>
      <c r="B35300">
        <v>-0.37853100000000001</v>
      </c>
      <c r="C35300">
        <v>0.273449</v>
      </c>
      <c r="D35300">
        <v>0.51801399999999997</v>
      </c>
    </row>
    <row r="35301" spans="1:4" x14ac:dyDescent="0.25">
      <c r="A35301">
        <v>2.1425300000000001E-2</v>
      </c>
      <c r="B35301">
        <v>1.9123500000000002E-2</v>
      </c>
      <c r="C35301">
        <v>-0.23819699999999999</v>
      </c>
      <c r="D35301">
        <v>0.239922</v>
      </c>
    </row>
    <row r="35302" spans="1:4" x14ac:dyDescent="0.25">
      <c r="A35302">
        <v>0.122692</v>
      </c>
      <c r="B35302">
        <v>-0.18312400000000001</v>
      </c>
      <c r="C35302">
        <v>-8.4011999999999993E-3</v>
      </c>
      <c r="D35302">
        <v>0.220586</v>
      </c>
    </row>
    <row r="35303" spans="1:4" x14ac:dyDescent="0.25">
      <c r="A35303">
        <v>-0.260268</v>
      </c>
      <c r="B35303">
        <v>-0.17422699999999999</v>
      </c>
      <c r="C35303">
        <v>-0.21435599999999999</v>
      </c>
      <c r="D35303">
        <v>0.37952999999999998</v>
      </c>
    </row>
    <row r="35304" spans="1:4" x14ac:dyDescent="0.25">
      <c r="A35304">
        <v>-4.0850499999999998E-2</v>
      </c>
      <c r="B35304">
        <v>0.24268000000000001</v>
      </c>
      <c r="C35304">
        <v>0.33213799999999999</v>
      </c>
      <c r="D35304">
        <v>0.41337299999999999</v>
      </c>
    </row>
    <row r="35305" spans="1:4" x14ac:dyDescent="0.25">
      <c r="A35305">
        <v>0.26454699999999998</v>
      </c>
      <c r="B35305">
        <v>0.40993000000000002</v>
      </c>
      <c r="C35305">
        <v>-2.92345E-2</v>
      </c>
      <c r="D35305">
        <v>0.48875600000000002</v>
      </c>
    </row>
    <row r="35306" spans="1:4" x14ac:dyDescent="0.25">
      <c r="A35306">
        <v>0.168485</v>
      </c>
      <c r="B35306">
        <v>-3.2853199999999999E-2</v>
      </c>
      <c r="C35306">
        <v>0.24634600000000001</v>
      </c>
      <c r="D35306">
        <v>0.30025499999999999</v>
      </c>
    </row>
    <row r="35307" spans="1:4" x14ac:dyDescent="0.25">
      <c r="A35307">
        <v>0.16516700000000001</v>
      </c>
      <c r="B35307">
        <v>-0.184526</v>
      </c>
      <c r="C35307">
        <v>0.10241</v>
      </c>
      <c r="D35307">
        <v>0.26798899999999998</v>
      </c>
    </row>
    <row r="35308" spans="1:4" x14ac:dyDescent="0.25">
      <c r="A35308">
        <v>-0.28531000000000001</v>
      </c>
      <c r="B35308">
        <v>0.18132799999999999</v>
      </c>
      <c r="C35308">
        <v>-0.178202</v>
      </c>
      <c r="D35308">
        <v>0.38214900000000002</v>
      </c>
    </row>
    <row r="35309" spans="1:4" x14ac:dyDescent="0.25">
      <c r="A35309">
        <v>-0.23644599999999999</v>
      </c>
      <c r="B35309">
        <v>0.124542</v>
      </c>
      <c r="C35309">
        <v>-0.43556299999999998</v>
      </c>
      <c r="D35309">
        <v>0.51101200000000002</v>
      </c>
    </row>
    <row r="35310" spans="1:4" x14ac:dyDescent="0.25">
      <c r="A35310">
        <v>0.14591599999999999</v>
      </c>
      <c r="B35310">
        <v>-0.157774</v>
      </c>
      <c r="C35310">
        <v>-6.8547200000000003E-2</v>
      </c>
      <c r="D35310">
        <v>0.225573</v>
      </c>
    </row>
    <row r="35311" spans="1:4" x14ac:dyDescent="0.25">
      <c r="A35311">
        <v>0.24873100000000001</v>
      </c>
      <c r="B35311">
        <v>-0.165131</v>
      </c>
      <c r="C35311">
        <v>0.197792</v>
      </c>
      <c r="D35311">
        <v>0.35812899999999998</v>
      </c>
    </row>
    <row r="35312" spans="1:4" x14ac:dyDescent="0.25">
      <c r="A35312">
        <v>-0.293908</v>
      </c>
      <c r="B35312">
        <v>0.14754700000000001</v>
      </c>
      <c r="C35312">
        <v>-9.2218600000000001E-3</v>
      </c>
      <c r="D35312">
        <v>0.32899400000000001</v>
      </c>
    </row>
    <row r="35313" spans="1:4" x14ac:dyDescent="0.25">
      <c r="A35313">
        <v>-0.36737700000000001</v>
      </c>
      <c r="B35313">
        <v>0.43357000000000001</v>
      </c>
      <c r="C35313">
        <v>-0.18718599999999999</v>
      </c>
      <c r="D35313">
        <v>0.59832099999999999</v>
      </c>
    </row>
    <row r="35314" spans="1:4" x14ac:dyDescent="0.25">
      <c r="A35314">
        <v>8.0821199999999999E-3</v>
      </c>
      <c r="B35314">
        <v>-0.191361</v>
      </c>
      <c r="C35314">
        <v>-0.20652999999999999</v>
      </c>
      <c r="D35314">
        <v>0.28167199999999998</v>
      </c>
    </row>
    <row r="35315" spans="1:4" x14ac:dyDescent="0.25">
      <c r="A35315">
        <v>-0.155752</v>
      </c>
      <c r="B35315">
        <v>2.54483E-2</v>
      </c>
      <c r="C35315">
        <v>0.33939999999999998</v>
      </c>
      <c r="D35315">
        <v>0.37429800000000002</v>
      </c>
    </row>
    <row r="35316" spans="1:4" x14ac:dyDescent="0.25">
      <c r="A35316">
        <v>0.14066200000000001</v>
      </c>
      <c r="B35316">
        <v>-0.164828</v>
      </c>
      <c r="C35316">
        <v>-4.6580400000000001E-2</v>
      </c>
      <c r="D35316">
        <v>0.221639</v>
      </c>
    </row>
    <row r="35317" spans="1:4" x14ac:dyDescent="0.25">
      <c r="A35317">
        <v>5.3937600000000002E-2</v>
      </c>
      <c r="B35317">
        <v>0.49255500000000002</v>
      </c>
      <c r="C35317">
        <v>-6.9237400000000004E-2</v>
      </c>
      <c r="D35317">
        <v>0.50031300000000001</v>
      </c>
    </row>
    <row r="35318" spans="1:4" x14ac:dyDescent="0.25">
      <c r="A35318">
        <v>-4.4467699999999999E-2</v>
      </c>
      <c r="B35318">
        <v>6.5485500000000002E-3</v>
      </c>
      <c r="C35318">
        <v>0.213889</v>
      </c>
      <c r="D35318">
        <v>0.21856100000000001</v>
      </c>
    </row>
    <row r="35319" spans="1:4" x14ac:dyDescent="0.25">
      <c r="A35319">
        <v>-7.4901300000000004E-2</v>
      </c>
      <c r="B35319">
        <v>0.15709899999999999</v>
      </c>
      <c r="C35319">
        <v>-0.287686</v>
      </c>
      <c r="D35319">
        <v>0.33623399999999998</v>
      </c>
    </row>
    <row r="35320" spans="1:4" x14ac:dyDescent="0.25">
      <c r="A35320">
        <v>0.147061</v>
      </c>
      <c r="B35320">
        <v>-0.43904799999999999</v>
      </c>
      <c r="C35320">
        <v>6.3212099999999993E-2</v>
      </c>
      <c r="D35320">
        <v>0.46731699999999998</v>
      </c>
    </row>
    <row r="35321" spans="1:4" x14ac:dyDescent="0.25">
      <c r="A35321">
        <v>1.1724999999999999E-2</v>
      </c>
      <c r="B35321">
        <v>0.30100399999999999</v>
      </c>
      <c r="C35321">
        <v>-1.78485E-2</v>
      </c>
      <c r="D35321">
        <v>0.301761</v>
      </c>
    </row>
    <row r="35322" spans="1:4" x14ac:dyDescent="0.25">
      <c r="A35322">
        <v>-0.14522299999999999</v>
      </c>
      <c r="B35322">
        <v>-0.176756</v>
      </c>
      <c r="C35322">
        <v>-5.4850500000000003E-2</v>
      </c>
      <c r="D35322">
        <v>0.23524600000000001</v>
      </c>
    </row>
    <row r="35323" spans="1:4" x14ac:dyDescent="0.25">
      <c r="A35323">
        <v>5.7227600000000003E-2</v>
      </c>
      <c r="B35323">
        <v>-6.2745899999999993E-2</v>
      </c>
      <c r="C35323">
        <v>0.29489599999999999</v>
      </c>
      <c r="D35323">
        <v>0.30687999999999999</v>
      </c>
    </row>
    <row r="35324" spans="1:4" x14ac:dyDescent="0.25">
      <c r="A35324">
        <v>-3.4949300000000003E-2</v>
      </c>
      <c r="B35324">
        <v>-0.14157</v>
      </c>
      <c r="C35324">
        <v>-2.6273999999999999E-2</v>
      </c>
      <c r="D35324">
        <v>0.14816799999999999</v>
      </c>
    </row>
    <row r="35325" spans="1:4" x14ac:dyDescent="0.25">
      <c r="A35325">
        <v>0.18173800000000001</v>
      </c>
      <c r="B35325">
        <v>0.49754300000000001</v>
      </c>
      <c r="C35325">
        <v>-0.26868999999999998</v>
      </c>
      <c r="D35325">
        <v>0.59394599999999997</v>
      </c>
    </row>
    <row r="35326" spans="1:4" x14ac:dyDescent="0.25">
      <c r="A35326">
        <v>-0.105929</v>
      </c>
      <c r="B35326">
        <v>0.13208600000000001</v>
      </c>
      <c r="C35326">
        <v>-0.193962</v>
      </c>
      <c r="D35326">
        <v>0.25746599999999997</v>
      </c>
    </row>
    <row r="35327" spans="1:4" x14ac:dyDescent="0.25">
      <c r="A35327">
        <v>0.12861300000000001</v>
      </c>
      <c r="B35327">
        <v>4.3430299999999998E-2</v>
      </c>
      <c r="C35327">
        <v>0.151754</v>
      </c>
      <c r="D35327">
        <v>0.20361000000000001</v>
      </c>
    </row>
    <row r="35328" spans="1:4" x14ac:dyDescent="0.25">
      <c r="A35328">
        <v>-0.31470999999999999</v>
      </c>
      <c r="B35328">
        <v>0.10717500000000001</v>
      </c>
      <c r="C35328">
        <v>0.139317</v>
      </c>
      <c r="D35328">
        <v>0.36046899999999998</v>
      </c>
    </row>
    <row r="35329" spans="1:4" x14ac:dyDescent="0.25">
      <c r="A35329">
        <v>0.41266999999999998</v>
      </c>
      <c r="B35329">
        <v>-0.45197700000000002</v>
      </c>
      <c r="C35329">
        <v>-4.7193100000000002E-2</v>
      </c>
      <c r="D35329">
        <v>0.613846</v>
      </c>
    </row>
    <row r="35330" spans="1:4" x14ac:dyDescent="0.25">
      <c r="A35330">
        <v>0.18504200000000001</v>
      </c>
      <c r="B35330">
        <v>0.14699200000000001</v>
      </c>
      <c r="C35330">
        <v>0.19201599999999999</v>
      </c>
      <c r="D35330">
        <v>0.30449500000000002</v>
      </c>
    </row>
    <row r="35331" spans="1:4" x14ac:dyDescent="0.25">
      <c r="A35331">
        <v>-0.24193300000000001</v>
      </c>
      <c r="B35331">
        <v>4.3301800000000001E-2</v>
      </c>
      <c r="C35331">
        <v>-0.21130599999999999</v>
      </c>
      <c r="D35331">
        <v>0.324125</v>
      </c>
    </row>
    <row r="35332" spans="1:4" x14ac:dyDescent="0.25">
      <c r="A35332">
        <v>-0.23438400000000001</v>
      </c>
      <c r="B35332">
        <v>-8.2898100000000002E-2</v>
      </c>
      <c r="C35332">
        <v>-0.29091</v>
      </c>
      <c r="D35332">
        <v>0.38267099999999998</v>
      </c>
    </row>
    <row r="35333" spans="1:4" x14ac:dyDescent="0.25">
      <c r="A35333">
        <v>0.30782100000000001</v>
      </c>
      <c r="B35333">
        <v>-0.30681599999999998</v>
      </c>
      <c r="C35333">
        <v>0.313334</v>
      </c>
      <c r="D35333">
        <v>0.53578700000000001</v>
      </c>
    </row>
    <row r="35334" spans="1:4" x14ac:dyDescent="0.25">
      <c r="A35334">
        <v>9.0354599999999993E-2</v>
      </c>
      <c r="B35334">
        <v>2.92433E-2</v>
      </c>
      <c r="C35334">
        <v>-0.13464599999999999</v>
      </c>
      <c r="D35334">
        <v>0.164769</v>
      </c>
    </row>
    <row r="35335" spans="1:4" x14ac:dyDescent="0.25">
      <c r="A35335">
        <v>4.8708000000000001E-2</v>
      </c>
      <c r="B35335">
        <v>0.15937499999999999</v>
      </c>
      <c r="C35335">
        <v>0.24906200000000001</v>
      </c>
      <c r="D35335">
        <v>0.29967500000000002</v>
      </c>
    </row>
    <row r="35336" spans="1:4" x14ac:dyDescent="0.25">
      <c r="A35336">
        <v>-0.34972599999999998</v>
      </c>
      <c r="B35336">
        <v>-0.25985399999999997</v>
      </c>
      <c r="C35336">
        <v>-0.34313199999999999</v>
      </c>
      <c r="D35336">
        <v>0.55459199999999997</v>
      </c>
    </row>
    <row r="35337" spans="1:4" x14ac:dyDescent="0.25">
      <c r="A35337">
        <v>0.241337</v>
      </c>
      <c r="B35337">
        <v>2.3656199999999999E-2</v>
      </c>
      <c r="C35337">
        <v>0.34016400000000002</v>
      </c>
      <c r="D35337">
        <v>0.41775000000000001</v>
      </c>
    </row>
    <row r="35338" spans="1:4" x14ac:dyDescent="0.25">
      <c r="A35338">
        <v>-2.8194899999999998E-2</v>
      </c>
      <c r="B35338">
        <v>-5.1395999999999997E-2</v>
      </c>
      <c r="C35338">
        <v>-6.1389299999999999E-3</v>
      </c>
      <c r="D35338">
        <v>5.89422E-2</v>
      </c>
    </row>
    <row r="35339" spans="1:4" x14ac:dyDescent="0.25">
      <c r="A35339">
        <v>-0.27923999999999999</v>
      </c>
      <c r="B35339">
        <v>-3.918E-2</v>
      </c>
      <c r="C35339">
        <v>-0.22947300000000001</v>
      </c>
      <c r="D35339">
        <v>0.36354900000000001</v>
      </c>
    </row>
    <row r="35340" spans="1:4" x14ac:dyDescent="0.25">
      <c r="A35340">
        <v>0.33443600000000001</v>
      </c>
      <c r="B35340">
        <v>-0.163157</v>
      </c>
      <c r="C35340">
        <v>-3.6008800000000001E-2</v>
      </c>
      <c r="D35340">
        <v>0.37385000000000002</v>
      </c>
    </row>
    <row r="35341" spans="1:4" x14ac:dyDescent="0.25">
      <c r="A35341">
        <v>0.10885599999999999</v>
      </c>
      <c r="B35341">
        <v>0.37615900000000002</v>
      </c>
      <c r="C35341">
        <v>0.462729</v>
      </c>
      <c r="D35341">
        <v>0.60618700000000003</v>
      </c>
    </row>
    <row r="35342" spans="1:4" x14ac:dyDescent="0.25">
      <c r="A35342">
        <v>0.118272</v>
      </c>
      <c r="B35342">
        <v>-5.8314600000000001E-2</v>
      </c>
      <c r="C35342">
        <v>-0.183394</v>
      </c>
      <c r="D35342">
        <v>0.225881</v>
      </c>
    </row>
    <row r="35343" spans="1:4" x14ac:dyDescent="0.25">
      <c r="A35343">
        <v>-0.14888999999999999</v>
      </c>
      <c r="B35343">
        <v>0.12809300000000001</v>
      </c>
      <c r="C35343">
        <v>4.5770699999999997E-2</v>
      </c>
      <c r="D35343">
        <v>0.20166999999999999</v>
      </c>
    </row>
    <row r="35344" spans="1:4" x14ac:dyDescent="0.25">
      <c r="A35344">
        <v>0.14888499999999999</v>
      </c>
      <c r="B35344">
        <v>-0.40043899999999999</v>
      </c>
      <c r="C35344">
        <v>0.135717</v>
      </c>
      <c r="D35344">
        <v>0.44826100000000002</v>
      </c>
    </row>
    <row r="35345" spans="1:4" x14ac:dyDescent="0.25">
      <c r="A35345">
        <v>-0.18501799999999999</v>
      </c>
      <c r="B35345">
        <v>0.44522800000000001</v>
      </c>
      <c r="C35345">
        <v>7.9324099999999995E-2</v>
      </c>
      <c r="D35345">
        <v>0.488622</v>
      </c>
    </row>
    <row r="35346" spans="1:4" x14ac:dyDescent="0.25">
      <c r="A35346">
        <v>-0.14117499999999999</v>
      </c>
      <c r="B35346">
        <v>3.3575399999999998E-2</v>
      </c>
      <c r="C35346">
        <v>0.14596100000000001</v>
      </c>
      <c r="D35346">
        <v>0.205821</v>
      </c>
    </row>
    <row r="35347" spans="1:4" x14ac:dyDescent="0.25">
      <c r="A35347">
        <v>0.20752399999999999</v>
      </c>
      <c r="B35347">
        <v>-0.20821999999999999</v>
      </c>
      <c r="C35347">
        <v>0.19922400000000001</v>
      </c>
      <c r="D35347">
        <v>0.35512199999999999</v>
      </c>
    </row>
    <row r="35348" spans="1:4" x14ac:dyDescent="0.25">
      <c r="A35348">
        <v>0.217612</v>
      </c>
      <c r="B35348">
        <v>0.27896500000000002</v>
      </c>
      <c r="C35348">
        <v>-0.20441000000000001</v>
      </c>
      <c r="D35348">
        <v>0.408607</v>
      </c>
    </row>
    <row r="35349" spans="1:4" x14ac:dyDescent="0.25">
      <c r="A35349">
        <v>-0.37517299999999998</v>
      </c>
      <c r="B35349">
        <v>-6.6196500000000005E-2</v>
      </c>
      <c r="C35349">
        <v>-0.43227900000000002</v>
      </c>
      <c r="D35349">
        <v>0.57619600000000004</v>
      </c>
    </row>
    <row r="35350" spans="1:4" x14ac:dyDescent="0.25">
      <c r="A35350">
        <v>6.2614400000000001E-2</v>
      </c>
      <c r="B35350">
        <v>7.8968999999999998E-2</v>
      </c>
      <c r="C35350">
        <v>-1.8602E-2</v>
      </c>
      <c r="D35350">
        <v>0.102483</v>
      </c>
    </row>
    <row r="35351" spans="1:4" x14ac:dyDescent="0.25">
      <c r="A35351">
        <v>0.231101</v>
      </c>
      <c r="B35351">
        <v>-0.20469799999999999</v>
      </c>
      <c r="C35351">
        <v>7.6601600000000006E-2</v>
      </c>
      <c r="D35351">
        <v>0.318083</v>
      </c>
    </row>
    <row r="35352" spans="1:4" x14ac:dyDescent="0.25">
      <c r="A35352">
        <v>-0.27371000000000001</v>
      </c>
      <c r="B35352">
        <v>-6.6559200000000001E-3</v>
      </c>
      <c r="C35352">
        <v>-0.362205</v>
      </c>
      <c r="D35352">
        <v>0.454042</v>
      </c>
    </row>
    <row r="35353" spans="1:4" x14ac:dyDescent="0.25">
      <c r="A35353">
        <v>-0.12701599999999999</v>
      </c>
      <c r="B35353">
        <v>0.20451</v>
      </c>
      <c r="C35353">
        <v>0.38224399999999997</v>
      </c>
      <c r="D35353">
        <v>0.45173799999999997</v>
      </c>
    </row>
    <row r="35354" spans="1:4" x14ac:dyDescent="0.25">
      <c r="A35354">
        <v>0.15761600000000001</v>
      </c>
      <c r="B35354">
        <v>-7.1259500000000003E-2</v>
      </c>
      <c r="C35354">
        <v>0.20615900000000001</v>
      </c>
      <c r="D35354">
        <v>0.26911400000000002</v>
      </c>
    </row>
    <row r="35355" spans="1:4" x14ac:dyDescent="0.25">
      <c r="A35355">
        <v>0.120491</v>
      </c>
      <c r="B35355">
        <v>-0.17463400000000001</v>
      </c>
      <c r="C35355">
        <v>-0.19216800000000001</v>
      </c>
      <c r="D35355">
        <v>0.28625800000000001</v>
      </c>
    </row>
    <row r="35356" spans="1:4" x14ac:dyDescent="0.25">
      <c r="A35356">
        <v>-0.29502200000000001</v>
      </c>
      <c r="B35356">
        <v>0.37500800000000001</v>
      </c>
      <c r="C35356">
        <v>-0.25827499999999998</v>
      </c>
      <c r="D35356">
        <v>0.54256300000000002</v>
      </c>
    </row>
    <row r="35357" spans="1:4" x14ac:dyDescent="0.25">
      <c r="A35357">
        <v>-0.12892300000000001</v>
      </c>
      <c r="B35357">
        <v>-7.7241299999999999E-2</v>
      </c>
      <c r="C35357">
        <v>0.26062099999999999</v>
      </c>
      <c r="D35357">
        <v>0.30085000000000001</v>
      </c>
    </row>
    <row r="35358" spans="1:4" x14ac:dyDescent="0.25">
      <c r="A35358">
        <v>-0.208395</v>
      </c>
      <c r="B35358">
        <v>-0.17876500000000001</v>
      </c>
      <c r="C35358">
        <v>0.20505899999999999</v>
      </c>
      <c r="D35358">
        <v>0.34268799999999999</v>
      </c>
    </row>
    <row r="35359" spans="1:4" x14ac:dyDescent="0.25">
      <c r="A35359">
        <v>8.7185799999999994E-2</v>
      </c>
      <c r="B35359">
        <v>-5.0485799999999997E-2</v>
      </c>
      <c r="C35359">
        <v>-0.218025</v>
      </c>
      <c r="D35359">
        <v>0.240177</v>
      </c>
    </row>
    <row r="35360" spans="1:4" x14ac:dyDescent="0.25">
      <c r="A35360">
        <v>0.36410399999999998</v>
      </c>
      <c r="B35360">
        <v>-1.9170800000000002E-2</v>
      </c>
      <c r="C35360">
        <v>-1.92173E-2</v>
      </c>
      <c r="D35360">
        <v>0.36511399999999999</v>
      </c>
    </row>
    <row r="35361" spans="1:4" x14ac:dyDescent="0.25">
      <c r="A35361">
        <v>-0.174841</v>
      </c>
      <c r="B35361">
        <v>0.45843699999999998</v>
      </c>
      <c r="C35361">
        <v>-5.9554299999999998E-2</v>
      </c>
      <c r="D35361">
        <v>0.49424800000000002</v>
      </c>
    </row>
    <row r="35362" spans="1:4" x14ac:dyDescent="0.25">
      <c r="A35362">
        <v>-0.16975699999999999</v>
      </c>
      <c r="B35362">
        <v>4.8649400000000002E-2</v>
      </c>
      <c r="C35362">
        <v>0.16078999999999999</v>
      </c>
      <c r="D35362">
        <v>0.23882600000000001</v>
      </c>
    </row>
    <row r="35363" spans="1:4" x14ac:dyDescent="0.25">
      <c r="A35363">
        <v>0.15179400000000001</v>
      </c>
      <c r="B35363">
        <v>0.14607700000000001</v>
      </c>
      <c r="C35363">
        <v>0.22676499999999999</v>
      </c>
      <c r="D35363">
        <v>0.30951899999999999</v>
      </c>
    </row>
    <row r="35364" spans="1:4" x14ac:dyDescent="0.25">
      <c r="A35364">
        <v>-0.20255600000000001</v>
      </c>
      <c r="B35364">
        <v>-0.22200700000000001</v>
      </c>
      <c r="C35364">
        <v>-0.266349</v>
      </c>
      <c r="D35364">
        <v>0.40156900000000001</v>
      </c>
    </row>
    <row r="35365" spans="1:4" x14ac:dyDescent="0.25">
      <c r="A35365">
        <v>0.36318</v>
      </c>
      <c r="B35365">
        <v>-5.3547600000000001E-2</v>
      </c>
      <c r="C35365">
        <v>-0.36381000000000002</v>
      </c>
      <c r="D35365">
        <v>0.51684200000000002</v>
      </c>
    </row>
    <row r="35366" spans="1:4" x14ac:dyDescent="0.25">
      <c r="A35366">
        <v>0.27568799999999999</v>
      </c>
      <c r="B35366">
        <v>-0.12779499999999999</v>
      </c>
      <c r="C35366">
        <v>8.4310200000000002E-2</v>
      </c>
      <c r="D35366">
        <v>0.31534699999999999</v>
      </c>
    </row>
    <row r="35367" spans="1:4" x14ac:dyDescent="0.25">
      <c r="A35367">
        <v>-0.174238</v>
      </c>
      <c r="B35367">
        <v>0.228744</v>
      </c>
      <c r="C35367">
        <v>0.16312299999999999</v>
      </c>
      <c r="D35367">
        <v>0.33059300000000003</v>
      </c>
    </row>
    <row r="35368" spans="1:4" x14ac:dyDescent="0.25">
      <c r="A35368">
        <v>-0.2485</v>
      </c>
      <c r="B35368">
        <v>0.106864</v>
      </c>
      <c r="C35368">
        <v>4.1207599999999997E-2</v>
      </c>
      <c r="D35368">
        <v>0.27362399999999998</v>
      </c>
    </row>
    <row r="35369" spans="1:4" x14ac:dyDescent="0.25">
      <c r="A35369">
        <v>2.05562E-2</v>
      </c>
      <c r="B35369">
        <v>-0.21972</v>
      </c>
      <c r="C35369">
        <v>-0.452934</v>
      </c>
      <c r="D35369">
        <v>0.503834</v>
      </c>
    </row>
    <row r="35370" spans="1:4" x14ac:dyDescent="0.25">
      <c r="A35370">
        <v>-0.267681</v>
      </c>
      <c r="B35370">
        <v>-0.214703</v>
      </c>
      <c r="C35370">
        <v>-0.12623400000000001</v>
      </c>
      <c r="D35370">
        <v>0.36563099999999998</v>
      </c>
    </row>
    <row r="35371" spans="1:4" x14ac:dyDescent="0.25">
      <c r="A35371">
        <v>0.28024100000000002</v>
      </c>
      <c r="B35371">
        <v>-5.2854699999999998E-2</v>
      </c>
      <c r="C35371">
        <v>-6.5525999999999996E-3</v>
      </c>
      <c r="D35371">
        <v>0.28525699999999998</v>
      </c>
    </row>
    <row r="35372" spans="1:4" x14ac:dyDescent="0.25">
      <c r="A35372">
        <v>-0.205372</v>
      </c>
      <c r="B35372">
        <v>0.20036200000000001</v>
      </c>
      <c r="C35372">
        <v>0.13735600000000001</v>
      </c>
      <c r="D35372">
        <v>0.318102</v>
      </c>
    </row>
    <row r="35373" spans="1:4" x14ac:dyDescent="0.25">
      <c r="A35373">
        <v>0.37323800000000001</v>
      </c>
      <c r="B35373">
        <v>0.26692300000000002</v>
      </c>
      <c r="C35373">
        <v>9.70776E-2</v>
      </c>
      <c r="D35373">
        <v>0.46901900000000002</v>
      </c>
    </row>
    <row r="35374" spans="1:4" x14ac:dyDescent="0.25">
      <c r="A35374">
        <v>-5.8367000000000002E-2</v>
      </c>
      <c r="B35374">
        <v>-8.8986200000000001E-2</v>
      </c>
      <c r="C35374">
        <v>0.202378</v>
      </c>
      <c r="D35374">
        <v>0.228653</v>
      </c>
    </row>
    <row r="35375" spans="1:4" x14ac:dyDescent="0.25">
      <c r="A35375">
        <v>0.199237</v>
      </c>
      <c r="B35375">
        <v>0.23929</v>
      </c>
      <c r="C35375">
        <v>-8.7145799999999995E-2</v>
      </c>
      <c r="D35375">
        <v>0.32334099999999999</v>
      </c>
    </row>
    <row r="35376" spans="1:4" x14ac:dyDescent="0.25">
      <c r="A35376">
        <v>-0.31658799999999998</v>
      </c>
      <c r="B35376">
        <v>-0.31340800000000002</v>
      </c>
      <c r="C35376">
        <v>8.1292299999999998E-2</v>
      </c>
      <c r="D35376">
        <v>0.45283699999999999</v>
      </c>
    </row>
    <row r="35377" spans="1:4" x14ac:dyDescent="0.25">
      <c r="A35377">
        <v>0.21078</v>
      </c>
      <c r="B35377">
        <v>0.201127</v>
      </c>
      <c r="C35377">
        <v>-0.41223399999999999</v>
      </c>
      <c r="D35377">
        <v>0.50479399999999996</v>
      </c>
    </row>
    <row r="35378" spans="1:4" x14ac:dyDescent="0.25">
      <c r="A35378">
        <v>-6.8827799999999995E-2</v>
      </c>
      <c r="B35378">
        <v>0.180842</v>
      </c>
      <c r="C35378">
        <v>-0.19490199999999999</v>
      </c>
      <c r="D35378">
        <v>0.27464100000000002</v>
      </c>
    </row>
    <row r="35379" spans="1:4" x14ac:dyDescent="0.25">
      <c r="A35379">
        <v>-0.155337</v>
      </c>
      <c r="B35379">
        <v>0.11405</v>
      </c>
      <c r="C35379">
        <v>0.16609299999999999</v>
      </c>
      <c r="D35379">
        <v>0.254409</v>
      </c>
    </row>
    <row r="35380" spans="1:4" x14ac:dyDescent="0.25">
      <c r="A35380">
        <v>0.15181600000000001</v>
      </c>
      <c r="B35380">
        <v>-9.5936099999999996E-2</v>
      </c>
      <c r="C35380">
        <v>0.34063500000000002</v>
      </c>
      <c r="D35380">
        <v>0.38507599999999997</v>
      </c>
    </row>
    <row r="35381" spans="1:4" x14ac:dyDescent="0.25">
      <c r="A35381">
        <v>0.19271099999999999</v>
      </c>
      <c r="B35381">
        <v>-0.43144500000000002</v>
      </c>
      <c r="C35381">
        <v>-0.32156400000000002</v>
      </c>
      <c r="D35381">
        <v>0.57156399999999996</v>
      </c>
    </row>
    <row r="35382" spans="1:4" x14ac:dyDescent="0.25">
      <c r="A35382">
        <v>-6.1681399999999997E-2</v>
      </c>
      <c r="B35382">
        <v>-0.15421799999999999</v>
      </c>
      <c r="C35382">
        <v>-0.26373000000000002</v>
      </c>
      <c r="D35382">
        <v>0.31167499999999998</v>
      </c>
    </row>
    <row r="35383" spans="1:4" x14ac:dyDescent="0.25">
      <c r="A35383">
        <v>0.170099</v>
      </c>
      <c r="B35383">
        <v>0.26461299999999999</v>
      </c>
      <c r="C35383">
        <v>2.9663399999999999E-2</v>
      </c>
      <c r="D35383">
        <v>0.315965</v>
      </c>
    </row>
    <row r="35384" spans="1:4" x14ac:dyDescent="0.25">
      <c r="A35384">
        <v>-0.33059699999999997</v>
      </c>
      <c r="B35384">
        <v>2.05306E-2</v>
      </c>
      <c r="C35384">
        <v>0.10936999999999999</v>
      </c>
      <c r="D35384">
        <v>0.34882400000000002</v>
      </c>
    </row>
    <row r="35385" spans="1:4" x14ac:dyDescent="0.25">
      <c r="A35385">
        <v>0.268708</v>
      </c>
      <c r="B35385">
        <v>-0.12723000000000001</v>
      </c>
      <c r="C35385">
        <v>0.34706300000000001</v>
      </c>
      <c r="D35385">
        <v>0.45699400000000001</v>
      </c>
    </row>
    <row r="35386" spans="1:4" x14ac:dyDescent="0.25">
      <c r="A35386">
        <v>-8.52025E-2</v>
      </c>
      <c r="B35386">
        <v>0.204124</v>
      </c>
      <c r="C35386">
        <v>5.4198000000000003E-2</v>
      </c>
      <c r="D35386">
        <v>0.22773499999999999</v>
      </c>
    </row>
    <row r="35387" spans="1:4" x14ac:dyDescent="0.25">
      <c r="A35387">
        <v>-5.7122300000000001E-2</v>
      </c>
      <c r="B35387">
        <v>7.4251500000000002E-3</v>
      </c>
      <c r="C35387">
        <v>-0.258604</v>
      </c>
      <c r="D35387">
        <v>0.26494200000000001</v>
      </c>
    </row>
    <row r="35388" spans="1:4" x14ac:dyDescent="0.25">
      <c r="A35388">
        <v>-8.3022600000000002E-2</v>
      </c>
      <c r="B35388">
        <v>8.2641500000000007E-2</v>
      </c>
      <c r="C35388">
        <v>0.29007699999999997</v>
      </c>
      <c r="D35388">
        <v>0.31283699999999998</v>
      </c>
    </row>
    <row r="35389" spans="1:4" x14ac:dyDescent="0.25">
      <c r="A35389">
        <v>0.33358599999999999</v>
      </c>
      <c r="B35389">
        <v>-0.46779500000000002</v>
      </c>
      <c r="C35389">
        <v>-6.8232200000000007E-2</v>
      </c>
      <c r="D35389">
        <v>0.57859099999999997</v>
      </c>
    </row>
    <row r="35390" spans="1:4" x14ac:dyDescent="0.25">
      <c r="A35390">
        <v>-8.0360200000000007E-2</v>
      </c>
      <c r="B35390">
        <v>-0.234323</v>
      </c>
      <c r="C35390">
        <v>-0.15224299999999999</v>
      </c>
      <c r="D35390">
        <v>0.29076200000000002</v>
      </c>
    </row>
    <row r="35391" spans="1:4" x14ac:dyDescent="0.25">
      <c r="A35391">
        <v>3.9127299999999997E-2</v>
      </c>
      <c r="B35391">
        <v>0.17286000000000001</v>
      </c>
      <c r="C35391">
        <v>-0.30671700000000002</v>
      </c>
      <c r="D35391">
        <v>0.35424099999999997</v>
      </c>
    </row>
    <row r="35392" spans="1:4" x14ac:dyDescent="0.25">
      <c r="A35392">
        <v>5.27585E-2</v>
      </c>
      <c r="B35392">
        <v>0.18487999999999999</v>
      </c>
      <c r="C35392">
        <v>0.39161899999999999</v>
      </c>
      <c r="D35392">
        <v>0.43626799999999999</v>
      </c>
    </row>
    <row r="35393" spans="1:4" x14ac:dyDescent="0.25">
      <c r="A35393">
        <v>3.3693000000000001E-2</v>
      </c>
      <c r="B35393">
        <v>-3.8635900000000001E-2</v>
      </c>
      <c r="C35393">
        <v>0.31634499999999999</v>
      </c>
      <c r="D35393">
        <v>0.32047199999999998</v>
      </c>
    </row>
    <row r="35394" spans="1:4" x14ac:dyDescent="0.25">
      <c r="A35394">
        <v>-0.157386</v>
      </c>
      <c r="B35394">
        <v>0.280223</v>
      </c>
      <c r="C35394">
        <v>-0.25405100000000003</v>
      </c>
      <c r="D35394">
        <v>0.40967999999999999</v>
      </c>
    </row>
    <row r="35395" spans="1:4" x14ac:dyDescent="0.25">
      <c r="A35395">
        <v>0.22450999999999999</v>
      </c>
      <c r="B35395">
        <v>-0.19874800000000001</v>
      </c>
      <c r="C35395">
        <v>0.41350300000000001</v>
      </c>
      <c r="D35395">
        <v>0.51077399999999995</v>
      </c>
    </row>
    <row r="35396" spans="1:4" x14ac:dyDescent="0.25">
      <c r="A35396">
        <v>-8.9926599999999995E-2</v>
      </c>
      <c r="B35396">
        <v>2.94852E-3</v>
      </c>
      <c r="C35396">
        <v>7.8540899999999997E-2</v>
      </c>
      <c r="D35396">
        <v>0.119433</v>
      </c>
    </row>
    <row r="35397" spans="1:4" x14ac:dyDescent="0.25">
      <c r="A35397">
        <v>8.9213200000000006E-2</v>
      </c>
      <c r="B35397">
        <v>-0.29428100000000001</v>
      </c>
      <c r="C35397">
        <v>-0.16750100000000001</v>
      </c>
      <c r="D35397">
        <v>0.35016700000000001</v>
      </c>
    </row>
    <row r="35398" spans="1:4" x14ac:dyDescent="0.25">
      <c r="A35398">
        <v>-2.1233499999999999E-2</v>
      </c>
      <c r="B35398">
        <v>0.153249</v>
      </c>
      <c r="C35398">
        <v>-3.1705999999999998E-2</v>
      </c>
      <c r="D35398">
        <v>0.15792800000000001</v>
      </c>
    </row>
    <row r="35399" spans="1:4" x14ac:dyDescent="0.25">
      <c r="A35399">
        <v>0.19619700000000001</v>
      </c>
      <c r="B35399">
        <v>-0.27265400000000001</v>
      </c>
      <c r="C35399">
        <v>-6.7896799999999993E-2</v>
      </c>
      <c r="D35399">
        <v>0.3427</v>
      </c>
    </row>
    <row r="35400" spans="1:4" x14ac:dyDescent="0.25">
      <c r="A35400">
        <v>-0.31911</v>
      </c>
      <c r="B35400">
        <v>0.282337</v>
      </c>
      <c r="C35400">
        <v>-0.17275599999999999</v>
      </c>
      <c r="D35400">
        <v>0.45977099999999999</v>
      </c>
    </row>
    <row r="35401" spans="1:4" x14ac:dyDescent="0.25">
      <c r="A35401">
        <v>0.12721499999999999</v>
      </c>
      <c r="B35401">
        <v>-0.213472</v>
      </c>
      <c r="C35401">
        <v>0.43926999999999999</v>
      </c>
      <c r="D35401">
        <v>0.50468999999999997</v>
      </c>
    </row>
    <row r="35402" spans="1:4" x14ac:dyDescent="0.25">
      <c r="A35402">
        <v>-0.16280500000000001</v>
      </c>
      <c r="B35402">
        <v>0.17783099999999999</v>
      </c>
      <c r="C35402">
        <v>0.18598700000000001</v>
      </c>
      <c r="D35402">
        <v>0.30449999999999999</v>
      </c>
    </row>
    <row r="35403" spans="1:4" x14ac:dyDescent="0.25">
      <c r="A35403">
        <v>0.29750500000000002</v>
      </c>
      <c r="B35403">
        <v>-0.214811</v>
      </c>
      <c r="C35403">
        <v>0.19190699999999999</v>
      </c>
      <c r="D35403">
        <v>0.414103</v>
      </c>
    </row>
    <row r="35404" spans="1:4" x14ac:dyDescent="0.25">
      <c r="A35404">
        <v>-2.7365500000000001E-2</v>
      </c>
      <c r="B35404">
        <v>-5.0594199999999999E-2</v>
      </c>
      <c r="C35404">
        <v>-0.22137999999999999</v>
      </c>
      <c r="D35404">
        <v>0.22873099999999999</v>
      </c>
    </row>
    <row r="35405" spans="1:4" x14ac:dyDescent="0.25">
      <c r="A35405">
        <v>-0.10652200000000001</v>
      </c>
      <c r="B35405">
        <v>5.0513599999999999E-2</v>
      </c>
      <c r="C35405">
        <v>-0.34535500000000002</v>
      </c>
      <c r="D35405">
        <v>0.364923</v>
      </c>
    </row>
    <row r="35406" spans="1:4" x14ac:dyDescent="0.25">
      <c r="A35406">
        <v>4.6643500000000003E-3</v>
      </c>
      <c r="B35406">
        <v>9.7479399999999994E-2</v>
      </c>
      <c r="C35406">
        <v>-2.0266300000000001E-2</v>
      </c>
      <c r="D35406">
        <v>9.9672999999999998E-2</v>
      </c>
    </row>
    <row r="35407" spans="1:4" x14ac:dyDescent="0.25">
      <c r="A35407">
        <v>7.7363000000000001E-2</v>
      </c>
      <c r="B35407">
        <v>-0.21390899999999999</v>
      </c>
      <c r="C35407">
        <v>0.26209900000000003</v>
      </c>
      <c r="D35407">
        <v>0.34704200000000002</v>
      </c>
    </row>
    <row r="35408" spans="1:4" x14ac:dyDescent="0.25">
      <c r="A35408">
        <v>-0.363707</v>
      </c>
      <c r="B35408">
        <v>-0.10444000000000001</v>
      </c>
      <c r="C35408">
        <v>-0.224743</v>
      </c>
      <c r="D35408">
        <v>0.44011299999999998</v>
      </c>
    </row>
    <row r="35409" spans="1:4" x14ac:dyDescent="0.25">
      <c r="A35409">
        <v>0.34183599999999997</v>
      </c>
      <c r="B35409">
        <v>0.328629</v>
      </c>
      <c r="C35409">
        <v>-0.11733300000000001</v>
      </c>
      <c r="D35409">
        <v>0.488483</v>
      </c>
    </row>
    <row r="35410" spans="1:4" x14ac:dyDescent="0.25">
      <c r="A35410">
        <v>-1.59527E-2</v>
      </c>
      <c r="B35410">
        <v>-0.112222</v>
      </c>
      <c r="C35410">
        <v>4.2719899999999998E-2</v>
      </c>
      <c r="D35410">
        <v>0.121133</v>
      </c>
    </row>
    <row r="35411" spans="1:4" x14ac:dyDescent="0.25">
      <c r="A35411">
        <v>-6.5299899999999994E-2</v>
      </c>
      <c r="B35411">
        <v>-0.26894099999999999</v>
      </c>
      <c r="C35411">
        <v>0.23049600000000001</v>
      </c>
      <c r="D35411">
        <v>0.36016900000000002</v>
      </c>
    </row>
    <row r="35412" spans="1:4" x14ac:dyDescent="0.25">
      <c r="A35412">
        <v>0.29345199999999999</v>
      </c>
      <c r="B35412">
        <v>0.21876499999999999</v>
      </c>
      <c r="C35412">
        <v>-0.149843</v>
      </c>
      <c r="D35412">
        <v>0.39550600000000002</v>
      </c>
    </row>
    <row r="35413" spans="1:4" x14ac:dyDescent="0.25">
      <c r="A35413">
        <v>-0.241346</v>
      </c>
      <c r="B35413">
        <v>0.41650799999999999</v>
      </c>
      <c r="C35413">
        <v>-0.301014</v>
      </c>
      <c r="D35413">
        <v>0.567747</v>
      </c>
    </row>
    <row r="35414" spans="1:4" x14ac:dyDescent="0.25">
      <c r="A35414">
        <v>2.2293199999999999E-2</v>
      </c>
      <c r="B35414">
        <v>9.5562500000000005E-3</v>
      </c>
      <c r="C35414">
        <v>0.108377</v>
      </c>
      <c r="D35414">
        <v>0.111058</v>
      </c>
    </row>
    <row r="35415" spans="1:4" x14ac:dyDescent="0.25">
      <c r="A35415">
        <v>-0.22205900000000001</v>
      </c>
      <c r="B35415">
        <v>-0.132885</v>
      </c>
      <c r="C35415">
        <v>0.312913</v>
      </c>
      <c r="D35415">
        <v>0.40605799999999997</v>
      </c>
    </row>
    <row r="35416" spans="1:4" x14ac:dyDescent="0.25">
      <c r="A35416">
        <v>0.14475199999999999</v>
      </c>
      <c r="B35416">
        <v>0.27932899999999999</v>
      </c>
      <c r="C35416">
        <v>-0.35669400000000001</v>
      </c>
      <c r="D35416">
        <v>0.47561399999999998</v>
      </c>
    </row>
    <row r="35417" spans="1:4" x14ac:dyDescent="0.25">
      <c r="A35417">
        <v>0.170517</v>
      </c>
      <c r="B35417">
        <v>-0.15007400000000001</v>
      </c>
      <c r="C35417">
        <v>-0.31419399999999997</v>
      </c>
      <c r="D35417">
        <v>0.387706</v>
      </c>
    </row>
    <row r="35418" spans="1:4" x14ac:dyDescent="0.25">
      <c r="A35418">
        <v>-2.0932099999999999E-2</v>
      </c>
      <c r="B35418">
        <v>0.153611</v>
      </c>
      <c r="C35418">
        <v>-0.114427</v>
      </c>
      <c r="D35418">
        <v>0.192687</v>
      </c>
    </row>
    <row r="35419" spans="1:4" x14ac:dyDescent="0.25">
      <c r="A35419">
        <v>-9.1514999999999999E-2</v>
      </c>
      <c r="B35419">
        <v>-0.17455100000000001</v>
      </c>
      <c r="C35419">
        <v>-8.9943200000000001E-2</v>
      </c>
      <c r="D35419">
        <v>0.21664</v>
      </c>
    </row>
    <row r="35420" spans="1:4" x14ac:dyDescent="0.25">
      <c r="A35420">
        <v>-0.20402500000000001</v>
      </c>
      <c r="B35420">
        <v>0.23664499999999999</v>
      </c>
      <c r="C35420">
        <v>0.246919</v>
      </c>
      <c r="D35420">
        <v>0.39824100000000001</v>
      </c>
    </row>
    <row r="35421" spans="1:4" x14ac:dyDescent="0.25">
      <c r="A35421">
        <v>0.42808000000000002</v>
      </c>
      <c r="B35421">
        <v>-0.30233599999999999</v>
      </c>
      <c r="C35421">
        <v>8.2628200000000006E-3</v>
      </c>
      <c r="D35421">
        <v>0.52414499999999997</v>
      </c>
    </row>
    <row r="35422" spans="1:4" x14ac:dyDescent="0.25">
      <c r="A35422">
        <v>-5.49211E-2</v>
      </c>
      <c r="B35422">
        <v>-0.141871</v>
      </c>
      <c r="C35422">
        <v>0.14332400000000001</v>
      </c>
      <c r="D35422">
        <v>0.209011</v>
      </c>
    </row>
    <row r="35423" spans="1:4" x14ac:dyDescent="0.25">
      <c r="A35423">
        <v>-8.7285000000000001E-2</v>
      </c>
      <c r="B35423">
        <v>0.25995200000000002</v>
      </c>
      <c r="C35423">
        <v>0.199429</v>
      </c>
      <c r="D35423">
        <v>0.33906599999999998</v>
      </c>
    </row>
    <row r="35424" spans="1:4" x14ac:dyDescent="0.25">
      <c r="A35424">
        <v>0.28895500000000002</v>
      </c>
      <c r="B35424">
        <v>0.15921099999999999</v>
      </c>
      <c r="C35424">
        <v>-0.231632</v>
      </c>
      <c r="D35424">
        <v>0.403109</v>
      </c>
    </row>
    <row r="35425" spans="1:4" x14ac:dyDescent="0.25">
      <c r="A35425">
        <v>-0.11713800000000001</v>
      </c>
      <c r="B35425">
        <v>-0.37305700000000003</v>
      </c>
      <c r="C35425">
        <v>-0.34129399999999999</v>
      </c>
      <c r="D35425">
        <v>0.51901299999999995</v>
      </c>
    </row>
    <row r="35426" spans="1:4" x14ac:dyDescent="0.25">
      <c r="A35426">
        <v>-7.7278100000000002E-2</v>
      </c>
      <c r="B35426">
        <v>3.8688199999999999E-2</v>
      </c>
      <c r="C35426">
        <v>-5.6543999999999997E-2</v>
      </c>
      <c r="D35426">
        <v>0.10327600000000001</v>
      </c>
    </row>
    <row r="35427" spans="1:4" x14ac:dyDescent="0.25">
      <c r="A35427">
        <v>0.244451</v>
      </c>
      <c r="B35427">
        <v>-0.249166</v>
      </c>
      <c r="C35427">
        <v>0.28804600000000002</v>
      </c>
      <c r="D35427">
        <v>0.45256000000000002</v>
      </c>
    </row>
    <row r="35428" spans="1:4" x14ac:dyDescent="0.25">
      <c r="A35428">
        <v>-0.28843800000000003</v>
      </c>
      <c r="B35428">
        <v>0.38263399999999997</v>
      </c>
      <c r="C35428">
        <v>-7.2061500000000001E-2</v>
      </c>
      <c r="D35428">
        <v>0.48455999999999999</v>
      </c>
    </row>
    <row r="35429" spans="1:4" x14ac:dyDescent="0.25">
      <c r="A35429">
        <v>7.1126999999999996E-2</v>
      </c>
      <c r="B35429">
        <v>-0.106735</v>
      </c>
      <c r="C35429">
        <v>-0.363182</v>
      </c>
      <c r="D35429">
        <v>0.38516600000000001</v>
      </c>
    </row>
    <row r="35430" spans="1:4" x14ac:dyDescent="0.25">
      <c r="A35430">
        <v>-5.0202299999999998E-2</v>
      </c>
      <c r="B35430">
        <v>0.105712</v>
      </c>
      <c r="C35430">
        <v>0.157498</v>
      </c>
      <c r="D35430">
        <v>0.196217</v>
      </c>
    </row>
    <row r="35431" spans="1:4" x14ac:dyDescent="0.25">
      <c r="A35431">
        <v>-4.0038499999999998E-2</v>
      </c>
      <c r="B35431">
        <v>-0.28078399999999998</v>
      </c>
      <c r="C35431">
        <v>-0.18724499999999999</v>
      </c>
      <c r="D35431">
        <v>0.33985799999999999</v>
      </c>
    </row>
    <row r="35432" spans="1:4" x14ac:dyDescent="0.25">
      <c r="A35432">
        <v>-0.239291</v>
      </c>
      <c r="B35432">
        <v>-9.4928299999999993E-2</v>
      </c>
      <c r="C35432">
        <v>-0.125415</v>
      </c>
      <c r="D35432">
        <v>0.286358</v>
      </c>
    </row>
    <row r="35433" spans="1:4" x14ac:dyDescent="0.25">
      <c r="A35433">
        <v>0.44188</v>
      </c>
      <c r="B35433">
        <v>0.36047699999999999</v>
      </c>
      <c r="C35433">
        <v>0.156221</v>
      </c>
      <c r="D35433">
        <v>0.591275</v>
      </c>
    </row>
    <row r="35434" spans="1:4" x14ac:dyDescent="0.25">
      <c r="A35434">
        <v>-0.18676100000000001</v>
      </c>
      <c r="B35434">
        <v>-0.14620900000000001</v>
      </c>
      <c r="C35434">
        <v>9.4797999999999993E-2</v>
      </c>
      <c r="D35434">
        <v>0.25542799999999999</v>
      </c>
    </row>
    <row r="35435" spans="1:4" x14ac:dyDescent="0.25">
      <c r="A35435">
        <v>-8.8843500000000006E-2</v>
      </c>
      <c r="B35435">
        <v>0.16541700000000001</v>
      </c>
      <c r="C35435">
        <v>-0.24324599999999999</v>
      </c>
      <c r="D35435">
        <v>0.307286</v>
      </c>
    </row>
    <row r="35436" spans="1:4" x14ac:dyDescent="0.25">
      <c r="A35436">
        <v>0.17005200000000001</v>
      </c>
      <c r="B35436">
        <v>0.24734800000000001</v>
      </c>
      <c r="C35436">
        <v>-0.16728000000000001</v>
      </c>
      <c r="D35436">
        <v>0.34362999999999999</v>
      </c>
    </row>
    <row r="35437" spans="1:4" x14ac:dyDescent="0.25">
      <c r="A35437">
        <v>0.32267499999999999</v>
      </c>
      <c r="B35437">
        <v>-0.290524</v>
      </c>
      <c r="C35437">
        <v>0.42592400000000002</v>
      </c>
      <c r="D35437">
        <v>0.60822299999999996</v>
      </c>
    </row>
    <row r="35438" spans="1:4" x14ac:dyDescent="0.25">
      <c r="A35438">
        <v>-0.13782800000000001</v>
      </c>
      <c r="B35438">
        <v>7.9644999999999994E-3</v>
      </c>
      <c r="C35438">
        <v>0.105434</v>
      </c>
      <c r="D35438">
        <v>0.17371300000000001</v>
      </c>
    </row>
    <row r="35439" spans="1:4" x14ac:dyDescent="0.25">
      <c r="A35439">
        <v>0.24085200000000001</v>
      </c>
      <c r="B35439">
        <v>-0.24030599999999999</v>
      </c>
      <c r="C35439">
        <v>0.143181</v>
      </c>
      <c r="D35439">
        <v>0.36913099999999999</v>
      </c>
    </row>
    <row r="35440" spans="1:4" x14ac:dyDescent="0.25">
      <c r="A35440">
        <v>-0.28171800000000002</v>
      </c>
      <c r="B35440">
        <v>-4.7654099999999998E-2</v>
      </c>
      <c r="C35440">
        <v>-0.21973500000000001</v>
      </c>
      <c r="D35440">
        <v>0.36044300000000001</v>
      </c>
    </row>
    <row r="35441" spans="1:4" x14ac:dyDescent="0.25">
      <c r="A35441">
        <v>0.21673500000000001</v>
      </c>
      <c r="B35441">
        <v>0.45798699999999998</v>
      </c>
      <c r="C35441">
        <v>-0.174041</v>
      </c>
      <c r="D35441">
        <v>0.53573899999999997</v>
      </c>
    </row>
    <row r="35442" spans="1:4" x14ac:dyDescent="0.25">
      <c r="A35442">
        <v>-5.6270199999999999E-2</v>
      </c>
      <c r="B35442">
        <v>7.6586299999999996E-2</v>
      </c>
      <c r="C35442">
        <v>-0.12226099999999999</v>
      </c>
      <c r="D35442">
        <v>0.15485299999999999</v>
      </c>
    </row>
    <row r="35443" spans="1:4" x14ac:dyDescent="0.25">
      <c r="A35443">
        <v>0.24062700000000001</v>
      </c>
      <c r="B35443">
        <v>-0.26730300000000001</v>
      </c>
      <c r="C35443">
        <v>-8.4293999999999994E-2</v>
      </c>
      <c r="D35443">
        <v>0.36940200000000001</v>
      </c>
    </row>
    <row r="35444" spans="1:4" x14ac:dyDescent="0.25">
      <c r="A35444">
        <v>0.11304500000000001</v>
      </c>
      <c r="B35444">
        <v>1.5370200000000001E-2</v>
      </c>
      <c r="C35444">
        <v>0.349694</v>
      </c>
      <c r="D35444">
        <v>0.36783399999999999</v>
      </c>
    </row>
    <row r="35445" spans="1:4" x14ac:dyDescent="0.25">
      <c r="A35445">
        <v>-0.45273000000000002</v>
      </c>
      <c r="B35445">
        <v>0.29430400000000001</v>
      </c>
      <c r="C35445">
        <v>-6.2886200000000003E-2</v>
      </c>
      <c r="D35445">
        <v>0.54363099999999998</v>
      </c>
    </row>
    <row r="35446" spans="1:4" x14ac:dyDescent="0.25">
      <c r="A35446">
        <v>-0.188669</v>
      </c>
      <c r="B35446">
        <v>5.5842999999999997E-2</v>
      </c>
      <c r="C35446">
        <v>-0.26649400000000001</v>
      </c>
      <c r="D35446">
        <v>0.33126</v>
      </c>
    </row>
    <row r="35447" spans="1:4" x14ac:dyDescent="0.25">
      <c r="A35447">
        <v>-3.6573099999999997E-2</v>
      </c>
      <c r="B35447">
        <v>-0.20286000000000001</v>
      </c>
      <c r="C35447">
        <v>0.33512599999999998</v>
      </c>
      <c r="D35447">
        <v>0.39344499999999999</v>
      </c>
    </row>
    <row r="35448" spans="1:4" x14ac:dyDescent="0.25">
      <c r="A35448">
        <v>0.30767899999999998</v>
      </c>
      <c r="B35448">
        <v>-0.13652600000000001</v>
      </c>
      <c r="C35448">
        <v>2.5977299999999998E-2</v>
      </c>
      <c r="D35448">
        <v>0.33761000000000002</v>
      </c>
    </row>
    <row r="35449" spans="1:4" x14ac:dyDescent="0.25">
      <c r="A35449">
        <v>9.1696E-2</v>
      </c>
      <c r="B35449">
        <v>0.37656200000000001</v>
      </c>
      <c r="C35449">
        <v>-4.3450399999999997E-3</v>
      </c>
      <c r="D35449">
        <v>0.38758999999999999</v>
      </c>
    </row>
    <row r="35450" spans="1:4" x14ac:dyDescent="0.25">
      <c r="A35450">
        <v>-0.21440400000000001</v>
      </c>
      <c r="B35450">
        <v>-0.10342899999999999</v>
      </c>
      <c r="C35450">
        <v>-0.20807200000000001</v>
      </c>
      <c r="D35450">
        <v>0.31616499999999997</v>
      </c>
    </row>
    <row r="35451" spans="1:4" x14ac:dyDescent="0.25">
      <c r="A35451">
        <v>0.16761599999999999</v>
      </c>
      <c r="B35451">
        <v>0.26685700000000001</v>
      </c>
      <c r="C35451">
        <v>-7.2122099999999995E-2</v>
      </c>
      <c r="D35451">
        <v>0.32327899999999998</v>
      </c>
    </row>
    <row r="35452" spans="1:4" x14ac:dyDescent="0.25">
      <c r="A35452">
        <v>-0.120215</v>
      </c>
      <c r="B35452">
        <v>-0.16686100000000001</v>
      </c>
      <c r="C35452">
        <v>0.41665000000000002</v>
      </c>
      <c r="D35452">
        <v>0.46464100000000003</v>
      </c>
    </row>
    <row r="35453" spans="1:4" x14ac:dyDescent="0.25">
      <c r="A35453">
        <v>0.36182500000000001</v>
      </c>
      <c r="B35453">
        <v>-1.16252E-3</v>
      </c>
      <c r="C35453">
        <v>3.1623600000000002E-2</v>
      </c>
      <c r="D35453">
        <v>0.363207</v>
      </c>
    </row>
    <row r="35454" spans="1:4" x14ac:dyDescent="0.25">
      <c r="A35454">
        <v>0.113056</v>
      </c>
      <c r="B35454">
        <v>-8.6079299999999998E-6</v>
      </c>
      <c r="C35454">
        <v>0.25622699999999998</v>
      </c>
      <c r="D35454">
        <v>0.280061</v>
      </c>
    </row>
    <row r="35455" spans="1:4" x14ac:dyDescent="0.25">
      <c r="A35455">
        <v>0.23833099999999999</v>
      </c>
      <c r="B35455">
        <v>0.16595299999999999</v>
      </c>
      <c r="C35455">
        <v>5.2715699999999997E-2</v>
      </c>
      <c r="D35455">
        <v>0.29516300000000001</v>
      </c>
    </row>
    <row r="35456" spans="1:4" x14ac:dyDescent="0.25">
      <c r="A35456">
        <v>-0.25311699999999998</v>
      </c>
      <c r="B35456">
        <v>-0.213944</v>
      </c>
      <c r="C35456">
        <v>-0.41658899999999999</v>
      </c>
      <c r="D35456">
        <v>0.53234000000000004</v>
      </c>
    </row>
    <row r="35457" spans="1:4" x14ac:dyDescent="0.25">
      <c r="A35457">
        <v>-0.31687399999999999</v>
      </c>
      <c r="B35457">
        <v>1.13224E-2</v>
      </c>
      <c r="C35457">
        <v>-7.0573399999999994E-2</v>
      </c>
      <c r="D35457">
        <v>0.32483600000000001</v>
      </c>
    </row>
    <row r="35458" spans="1:4" x14ac:dyDescent="0.25">
      <c r="A35458">
        <v>-0.108339</v>
      </c>
      <c r="B35458">
        <v>2.7472099999999999E-2</v>
      </c>
      <c r="C35458">
        <v>-5.8767800000000002E-2</v>
      </c>
      <c r="D35458">
        <v>0.126277</v>
      </c>
    </row>
    <row r="35459" spans="1:4" x14ac:dyDescent="0.25">
      <c r="A35459">
        <v>0.36554300000000001</v>
      </c>
      <c r="B35459">
        <v>-0.13492299999999999</v>
      </c>
      <c r="C35459">
        <v>-8.1896700000000003E-2</v>
      </c>
      <c r="D35459">
        <v>0.39816200000000002</v>
      </c>
    </row>
    <row r="35460" spans="1:4" x14ac:dyDescent="0.25">
      <c r="A35460">
        <v>-0.43957299999999999</v>
      </c>
      <c r="B35460">
        <v>-4.8059699999999997E-2</v>
      </c>
      <c r="C35460">
        <v>0.13716900000000001</v>
      </c>
      <c r="D35460">
        <v>0.46297899999999997</v>
      </c>
    </row>
    <row r="35461" spans="1:4" x14ac:dyDescent="0.25">
      <c r="A35461">
        <v>0.15262600000000001</v>
      </c>
      <c r="B35461">
        <v>0.223498</v>
      </c>
      <c r="C35461">
        <v>5.7687000000000002E-2</v>
      </c>
      <c r="D35461">
        <v>0.27671899999999999</v>
      </c>
    </row>
    <row r="35462" spans="1:4" x14ac:dyDescent="0.25">
      <c r="A35462">
        <v>-0.22254599999999999</v>
      </c>
      <c r="B35462">
        <v>5.4515599999999997E-2</v>
      </c>
      <c r="C35462">
        <v>-0.21595900000000001</v>
      </c>
      <c r="D35462">
        <v>0.31485999999999997</v>
      </c>
    </row>
    <row r="35463" spans="1:4" x14ac:dyDescent="0.25">
      <c r="A35463">
        <v>0.29107100000000002</v>
      </c>
      <c r="B35463">
        <v>0.102023</v>
      </c>
      <c r="C35463">
        <v>-6.4585799999999999E-2</v>
      </c>
      <c r="D35463">
        <v>0.31512299999999999</v>
      </c>
    </row>
    <row r="35464" spans="1:4" x14ac:dyDescent="0.25">
      <c r="A35464">
        <v>0.13203599999999999</v>
      </c>
      <c r="B35464">
        <v>0.14721300000000001</v>
      </c>
      <c r="C35464">
        <v>0.11604</v>
      </c>
      <c r="D35464">
        <v>0.22928299999999999</v>
      </c>
    </row>
    <row r="35465" spans="1:4" x14ac:dyDescent="0.25">
      <c r="A35465">
        <v>-0.152422</v>
      </c>
      <c r="B35465">
        <v>-0.42324000000000001</v>
      </c>
      <c r="C35465">
        <v>0.37345400000000001</v>
      </c>
      <c r="D35465">
        <v>0.58466399999999996</v>
      </c>
    </row>
    <row r="35466" spans="1:4" x14ac:dyDescent="0.25">
      <c r="A35466">
        <v>0.14188700000000001</v>
      </c>
      <c r="B35466">
        <v>0.24290100000000001</v>
      </c>
      <c r="C35466">
        <v>6.6072199999999998E-2</v>
      </c>
      <c r="D35466">
        <v>0.28896100000000002</v>
      </c>
    </row>
    <row r="35467" spans="1:4" x14ac:dyDescent="0.25">
      <c r="A35467">
        <v>-8.8565099999999994E-2</v>
      </c>
      <c r="B35467">
        <v>-0.119592</v>
      </c>
      <c r="C35467">
        <v>-0.29715000000000003</v>
      </c>
      <c r="D35467">
        <v>0.33233099999999999</v>
      </c>
    </row>
    <row r="35468" spans="1:4" x14ac:dyDescent="0.25">
      <c r="A35468">
        <v>0.24782999999999999</v>
      </c>
      <c r="B35468">
        <v>-9.6362199999999995E-2</v>
      </c>
      <c r="C35468">
        <v>3.1231100000000001E-2</v>
      </c>
      <c r="D35468">
        <v>0.267733</v>
      </c>
    </row>
    <row r="35469" spans="1:4" x14ac:dyDescent="0.25">
      <c r="A35469">
        <v>-0.429595</v>
      </c>
      <c r="B35469">
        <v>-0.17059199999999999</v>
      </c>
      <c r="C35469">
        <v>0.285001</v>
      </c>
      <c r="D35469">
        <v>0.54302799999999996</v>
      </c>
    </row>
    <row r="35470" spans="1:4" x14ac:dyDescent="0.25">
      <c r="A35470">
        <v>0.22114200000000001</v>
      </c>
      <c r="B35470">
        <v>-0.157383</v>
      </c>
      <c r="C35470">
        <v>0.267565</v>
      </c>
      <c r="D35470">
        <v>0.38113599999999997</v>
      </c>
    </row>
    <row r="35471" spans="1:4" x14ac:dyDescent="0.25">
      <c r="A35471">
        <v>-4.7002200000000001E-2</v>
      </c>
      <c r="B35471">
        <v>1.44768E-2</v>
      </c>
      <c r="C35471">
        <v>-0.21451000000000001</v>
      </c>
      <c r="D35471">
        <v>0.22007599999999999</v>
      </c>
    </row>
    <row r="35472" spans="1:4" x14ac:dyDescent="0.25">
      <c r="A35472">
        <v>-0.36067100000000002</v>
      </c>
      <c r="B35472">
        <v>-4.0593200000000003E-2</v>
      </c>
      <c r="C35472">
        <v>-0.183036</v>
      </c>
      <c r="D35472">
        <v>0.40649000000000002</v>
      </c>
    </row>
    <row r="35473" spans="1:4" x14ac:dyDescent="0.25">
      <c r="A35473">
        <v>0.100831</v>
      </c>
      <c r="B35473">
        <v>0.32206400000000002</v>
      </c>
      <c r="C35473">
        <v>2.95207E-2</v>
      </c>
      <c r="D35473">
        <v>0.33876699999999998</v>
      </c>
    </row>
    <row r="35474" spans="1:4" x14ac:dyDescent="0.25">
      <c r="A35474">
        <v>0.22792499999999999</v>
      </c>
      <c r="B35474">
        <v>-2.5945300000000001E-2</v>
      </c>
      <c r="C35474">
        <v>-0.26384600000000002</v>
      </c>
      <c r="D35474">
        <v>0.34962500000000002</v>
      </c>
    </row>
    <row r="35475" spans="1:4" x14ac:dyDescent="0.25">
      <c r="A35475">
        <v>-0.202905</v>
      </c>
      <c r="B35475">
        <v>-9.16492E-3</v>
      </c>
      <c r="C35475">
        <v>0.118937</v>
      </c>
      <c r="D35475">
        <v>0.235373</v>
      </c>
    </row>
    <row r="35476" spans="1:4" x14ac:dyDescent="0.25">
      <c r="A35476">
        <v>-0.31375999999999998</v>
      </c>
      <c r="B35476">
        <v>-0.115953</v>
      </c>
      <c r="C35476">
        <v>0.29782799999999998</v>
      </c>
      <c r="D35476">
        <v>0.44787500000000002</v>
      </c>
    </row>
    <row r="35477" spans="1:4" x14ac:dyDescent="0.25">
      <c r="A35477">
        <v>0.26328600000000002</v>
      </c>
      <c r="B35477">
        <v>0.21479400000000001</v>
      </c>
      <c r="C35477">
        <v>-4.6413000000000003E-2</v>
      </c>
      <c r="D35477">
        <v>0.342943</v>
      </c>
    </row>
    <row r="35478" spans="1:4" x14ac:dyDescent="0.25">
      <c r="A35478">
        <v>1.7515699999999999E-2</v>
      </c>
      <c r="B35478">
        <v>0.114995</v>
      </c>
      <c r="C35478">
        <v>6.7368899999999995E-2</v>
      </c>
      <c r="D35478">
        <v>0.13442200000000001</v>
      </c>
    </row>
    <row r="35479" spans="1:4" x14ac:dyDescent="0.25">
      <c r="A35479">
        <v>-3.6626800000000001E-2</v>
      </c>
      <c r="B35479">
        <v>0.246893</v>
      </c>
      <c r="C35479">
        <v>-0.175373</v>
      </c>
      <c r="D35479">
        <v>0.30504599999999998</v>
      </c>
    </row>
    <row r="35480" spans="1:4" x14ac:dyDescent="0.25">
      <c r="A35480">
        <v>0.31144899999999998</v>
      </c>
      <c r="B35480">
        <v>-0.26074900000000001</v>
      </c>
      <c r="C35480">
        <v>0.22819700000000001</v>
      </c>
      <c r="D35480">
        <v>0.46590199999999998</v>
      </c>
    </row>
    <row r="35481" spans="1:4" x14ac:dyDescent="0.25">
      <c r="A35481">
        <v>-0.41294599999999998</v>
      </c>
      <c r="B35481">
        <v>-0.313251</v>
      </c>
      <c r="C35481">
        <v>-0.141843</v>
      </c>
      <c r="D35481">
        <v>0.53737299999999999</v>
      </c>
    </row>
    <row r="35482" spans="1:4" x14ac:dyDescent="0.25">
      <c r="A35482">
        <v>0.116484</v>
      </c>
      <c r="B35482">
        <v>-0.17210600000000001</v>
      </c>
      <c r="C35482">
        <v>-8.2497299999999996E-2</v>
      </c>
      <c r="D35482">
        <v>0.22359499999999999</v>
      </c>
    </row>
    <row r="35483" spans="1:4" x14ac:dyDescent="0.25">
      <c r="A35483">
        <v>-0.140794</v>
      </c>
      <c r="B35483">
        <v>0.113383</v>
      </c>
      <c r="C35483">
        <v>-0.22265099999999999</v>
      </c>
      <c r="D35483">
        <v>0.286796</v>
      </c>
    </row>
    <row r="35484" spans="1:4" x14ac:dyDescent="0.25">
      <c r="A35484">
        <v>0.31640299999999999</v>
      </c>
      <c r="B35484">
        <v>-1.6370900000000001E-2</v>
      </c>
      <c r="C35484">
        <v>6.7291699999999996E-2</v>
      </c>
      <c r="D35484">
        <v>0.32389299999999999</v>
      </c>
    </row>
    <row r="35485" spans="1:4" x14ac:dyDescent="0.25">
      <c r="A35485">
        <v>-0.39223599999999997</v>
      </c>
      <c r="B35485">
        <v>0.164274</v>
      </c>
      <c r="C35485">
        <v>0.41484799999999999</v>
      </c>
      <c r="D35485">
        <v>0.594082</v>
      </c>
    </row>
    <row r="35486" spans="1:4" x14ac:dyDescent="0.25">
      <c r="A35486">
        <v>-1.28448E-2</v>
      </c>
      <c r="B35486">
        <v>0.13141900000000001</v>
      </c>
      <c r="C35486">
        <v>-7.9691100000000001E-2</v>
      </c>
      <c r="D35486">
        <v>0.154229</v>
      </c>
    </row>
    <row r="35487" spans="1:4" x14ac:dyDescent="0.25">
      <c r="A35487">
        <v>-0.25653300000000001</v>
      </c>
      <c r="B35487">
        <v>-0.19308</v>
      </c>
      <c r="C35487">
        <v>0.14330399999999999</v>
      </c>
      <c r="D35487">
        <v>0.35160400000000003</v>
      </c>
    </row>
    <row r="35488" spans="1:4" x14ac:dyDescent="0.25">
      <c r="A35488">
        <v>-1.2990600000000001E-3</v>
      </c>
      <c r="B35488">
        <v>5.3785699999999999E-2</v>
      </c>
      <c r="C35488">
        <v>0.270459</v>
      </c>
      <c r="D35488">
        <v>0.275758</v>
      </c>
    </row>
    <row r="35489" spans="1:4" x14ac:dyDescent="0.25">
      <c r="A35489">
        <v>0.41136800000000001</v>
      </c>
      <c r="B35489">
        <v>7.0282399999999998E-3</v>
      </c>
      <c r="C35489">
        <v>-0.39942699999999998</v>
      </c>
      <c r="D35489">
        <v>0.57342400000000004</v>
      </c>
    </row>
    <row r="35490" spans="1:4" x14ac:dyDescent="0.25">
      <c r="A35490">
        <v>-0.34901199999999999</v>
      </c>
      <c r="B35490">
        <v>2.5206599999999999E-2</v>
      </c>
      <c r="C35490">
        <v>0.19242899999999999</v>
      </c>
      <c r="D35490">
        <v>0.399341</v>
      </c>
    </row>
    <row r="35491" spans="1:4" x14ac:dyDescent="0.25">
      <c r="A35491">
        <v>-2.0934399999999998E-3</v>
      </c>
      <c r="B35491">
        <v>4.0222000000000001E-3</v>
      </c>
      <c r="C35491">
        <v>-9.7684900000000005E-2</v>
      </c>
      <c r="D35491">
        <v>9.7790000000000002E-2</v>
      </c>
    </row>
    <row r="35492" spans="1:4" x14ac:dyDescent="0.25">
      <c r="A35492">
        <v>0.15571499999999999</v>
      </c>
      <c r="B35492">
        <v>2.57025E-2</v>
      </c>
      <c r="C35492">
        <v>0.18526699999999999</v>
      </c>
      <c r="D35492">
        <v>0.24337500000000001</v>
      </c>
    </row>
    <row r="35493" spans="1:4" x14ac:dyDescent="0.25">
      <c r="A35493">
        <v>0.368288</v>
      </c>
      <c r="B35493">
        <v>-7.2640800000000005E-2</v>
      </c>
      <c r="C35493">
        <v>-0.39108300000000001</v>
      </c>
      <c r="D35493">
        <v>0.54208800000000001</v>
      </c>
    </row>
    <row r="35494" spans="1:4" x14ac:dyDescent="0.25">
      <c r="A35494">
        <v>0.24526999999999999</v>
      </c>
      <c r="B35494">
        <v>-0.17192499999999999</v>
      </c>
      <c r="C35494">
        <v>-5.8126999999999998E-2</v>
      </c>
      <c r="D35494">
        <v>0.305114</v>
      </c>
    </row>
    <row r="35495" spans="1:4" x14ac:dyDescent="0.25">
      <c r="A35495">
        <v>-9.6445100000000002E-3</v>
      </c>
      <c r="B35495">
        <v>0.236569</v>
      </c>
      <c r="C35495">
        <v>-0.23926700000000001</v>
      </c>
      <c r="D35495">
        <v>0.33661000000000002</v>
      </c>
    </row>
    <row r="35496" spans="1:4" x14ac:dyDescent="0.25">
      <c r="A35496">
        <v>-0.223001</v>
      </c>
      <c r="B35496">
        <v>8.8484999999999994E-2</v>
      </c>
      <c r="C35496">
        <v>0.41818300000000003</v>
      </c>
      <c r="D35496">
        <v>0.48211599999999999</v>
      </c>
    </row>
    <row r="35497" spans="1:4" x14ac:dyDescent="0.25">
      <c r="A35497">
        <v>-0.197516</v>
      </c>
      <c r="B35497">
        <v>-0.14852799999999999</v>
      </c>
      <c r="C35497">
        <v>-3.6596400000000001E-2</v>
      </c>
      <c r="D35497">
        <v>0.24982499999999999</v>
      </c>
    </row>
    <row r="35498" spans="1:4" x14ac:dyDescent="0.25">
      <c r="A35498">
        <v>0.147032</v>
      </c>
      <c r="B35498">
        <v>0.208008</v>
      </c>
      <c r="C35498">
        <v>-7.4127399999999999E-4</v>
      </c>
      <c r="D35498">
        <v>0.25472800000000001</v>
      </c>
    </row>
    <row r="35499" spans="1:4" x14ac:dyDescent="0.25">
      <c r="A35499">
        <v>-0.368197</v>
      </c>
      <c r="B35499">
        <v>-0.103061</v>
      </c>
      <c r="C35499">
        <v>6.9356299999999996E-2</v>
      </c>
      <c r="D35499">
        <v>0.38858900000000002</v>
      </c>
    </row>
    <row r="35500" spans="1:4" x14ac:dyDescent="0.25">
      <c r="A35500">
        <v>0.19246199999999999</v>
      </c>
      <c r="B35500">
        <v>-0.34433000000000002</v>
      </c>
      <c r="C35500">
        <v>-0.20809</v>
      </c>
      <c r="D35500">
        <v>0.44598900000000002</v>
      </c>
    </row>
    <row r="35501" spans="1:4" x14ac:dyDescent="0.25">
      <c r="A35501">
        <v>6.9473300000000002E-2</v>
      </c>
      <c r="B35501">
        <v>0.19572200000000001</v>
      </c>
      <c r="C35501">
        <v>0.150365</v>
      </c>
      <c r="D35501">
        <v>0.25640400000000002</v>
      </c>
    </row>
    <row r="35502" spans="1:4" x14ac:dyDescent="0.25">
      <c r="A35502">
        <v>-7.6885599999999998E-2</v>
      </c>
      <c r="B35502">
        <v>4.6348500000000001E-2</v>
      </c>
      <c r="C35502">
        <v>-6.0997500000000003E-2</v>
      </c>
      <c r="D35502">
        <v>0.10853699999999999</v>
      </c>
    </row>
    <row r="35503" spans="1:4" x14ac:dyDescent="0.25">
      <c r="A35503">
        <v>0.143543</v>
      </c>
      <c r="B35503">
        <v>-8.2619899999999996E-2</v>
      </c>
      <c r="C35503">
        <v>-7.3634000000000005E-2</v>
      </c>
      <c r="D35503">
        <v>0.181253</v>
      </c>
    </row>
    <row r="35504" spans="1:4" x14ac:dyDescent="0.25">
      <c r="A35504">
        <v>-0.29227399999999998</v>
      </c>
      <c r="B35504">
        <v>0.35821199999999997</v>
      </c>
      <c r="C35504">
        <v>-1.6945700000000001E-2</v>
      </c>
      <c r="D35504">
        <v>0.46263100000000001</v>
      </c>
    </row>
    <row r="35505" spans="1:4" x14ac:dyDescent="0.25">
      <c r="A35505">
        <v>0.31472600000000001</v>
      </c>
      <c r="B35505">
        <v>-0.45227299999999998</v>
      </c>
      <c r="C35505">
        <v>0.247693</v>
      </c>
      <c r="D35505">
        <v>0.60411499999999996</v>
      </c>
    </row>
    <row r="35506" spans="1:4" x14ac:dyDescent="0.25">
      <c r="A35506">
        <v>0.19267599999999999</v>
      </c>
      <c r="B35506">
        <v>0.215532</v>
      </c>
      <c r="C35506">
        <v>0.128829</v>
      </c>
      <c r="D35506">
        <v>0.31650499999999998</v>
      </c>
    </row>
    <row r="35507" spans="1:4" x14ac:dyDescent="0.25">
      <c r="A35507">
        <v>-0.157861</v>
      </c>
      <c r="B35507">
        <v>9.0934299999999996E-2</v>
      </c>
      <c r="C35507">
        <v>-0.24701600000000001</v>
      </c>
      <c r="D35507">
        <v>0.30692999999999998</v>
      </c>
    </row>
    <row r="35508" spans="1:4" x14ac:dyDescent="0.25">
      <c r="A35508">
        <v>-0.20893100000000001</v>
      </c>
      <c r="B35508">
        <v>-0.102677</v>
      </c>
      <c r="C35508">
        <v>0.24845500000000001</v>
      </c>
      <c r="D35508">
        <v>0.340478</v>
      </c>
    </row>
    <row r="35509" spans="1:4" x14ac:dyDescent="0.25">
      <c r="A35509">
        <v>0.110031</v>
      </c>
      <c r="B35509">
        <v>-0.46740599999999999</v>
      </c>
      <c r="C35509">
        <v>-0.18923400000000001</v>
      </c>
      <c r="D35509">
        <v>0.51612499999999994</v>
      </c>
    </row>
    <row r="35510" spans="1:4" x14ac:dyDescent="0.25">
      <c r="A35510">
        <v>4.9078999999999998E-2</v>
      </c>
      <c r="B35510">
        <v>0.26850200000000002</v>
      </c>
      <c r="C35510">
        <v>0.26887</v>
      </c>
      <c r="D35510">
        <v>0.38313599999999998</v>
      </c>
    </row>
    <row r="35511" spans="1:4" x14ac:dyDescent="0.25">
      <c r="A35511">
        <v>0.24180199999999999</v>
      </c>
      <c r="B35511">
        <v>-0.16111800000000001</v>
      </c>
      <c r="C35511">
        <v>-6.5735000000000002E-2</v>
      </c>
      <c r="D35511">
        <v>0.29790699999999998</v>
      </c>
    </row>
    <row r="35512" spans="1:4" x14ac:dyDescent="0.25">
      <c r="A35512">
        <v>-1.5342400000000001E-2</v>
      </c>
      <c r="B35512">
        <v>-0.14735699999999999</v>
      </c>
      <c r="C35512">
        <v>-2.42536E-2</v>
      </c>
      <c r="D35512">
        <v>0.15012600000000001</v>
      </c>
    </row>
    <row r="35513" spans="1:4" x14ac:dyDescent="0.25">
      <c r="A35513">
        <v>-0.38472000000000001</v>
      </c>
      <c r="B35513">
        <v>-0.105332</v>
      </c>
      <c r="C35513">
        <v>-0.36288999999999999</v>
      </c>
      <c r="D35513">
        <v>0.53925299999999998</v>
      </c>
    </row>
    <row r="35514" spans="1:4" x14ac:dyDescent="0.25">
      <c r="A35514">
        <v>2.48992E-2</v>
      </c>
      <c r="B35514">
        <v>-5.1430999999999998E-2</v>
      </c>
      <c r="C35514">
        <v>0.151785</v>
      </c>
      <c r="D35514">
        <v>0.16218399999999999</v>
      </c>
    </row>
    <row r="35515" spans="1:4" x14ac:dyDescent="0.25">
      <c r="A35515">
        <v>9.5002199999999995E-2</v>
      </c>
      <c r="B35515">
        <v>0.184478</v>
      </c>
      <c r="C35515">
        <v>-0.19999600000000001</v>
      </c>
      <c r="D35515">
        <v>0.28819400000000001</v>
      </c>
    </row>
    <row r="35516" spans="1:4" x14ac:dyDescent="0.25">
      <c r="A35516">
        <v>-7.8835100000000005E-2</v>
      </c>
      <c r="B35516">
        <v>0.191994</v>
      </c>
      <c r="C35516">
        <v>0.320575</v>
      </c>
      <c r="D35516">
        <v>0.38189600000000001</v>
      </c>
    </row>
    <row r="35517" spans="1:4" x14ac:dyDescent="0.25">
      <c r="A35517">
        <v>-0.10216600000000001</v>
      </c>
      <c r="B35517">
        <v>-0.46618399999999999</v>
      </c>
      <c r="C35517">
        <v>-0.38060100000000002</v>
      </c>
      <c r="D35517">
        <v>0.61042799999999997</v>
      </c>
    </row>
    <row r="35518" spans="1:4" x14ac:dyDescent="0.25">
      <c r="A35518">
        <v>8.7906799999999993E-2</v>
      </c>
      <c r="B35518">
        <v>0.249058</v>
      </c>
      <c r="C35518">
        <v>-0.18127599999999999</v>
      </c>
      <c r="D35518">
        <v>0.32034099999999999</v>
      </c>
    </row>
    <row r="35519" spans="1:4" x14ac:dyDescent="0.25">
      <c r="A35519">
        <v>0.22084300000000001</v>
      </c>
      <c r="B35519">
        <v>-3.4462399999999997E-2</v>
      </c>
      <c r="C35519">
        <v>-0.137157</v>
      </c>
      <c r="D35519">
        <v>0.262243</v>
      </c>
    </row>
    <row r="35520" spans="1:4" x14ac:dyDescent="0.25">
      <c r="A35520">
        <v>-0.27743000000000001</v>
      </c>
      <c r="B35520">
        <v>-6.6565899999999997E-2</v>
      </c>
      <c r="C35520">
        <v>0.22509000000000001</v>
      </c>
      <c r="D35520">
        <v>0.36340600000000001</v>
      </c>
    </row>
    <row r="35521" spans="1:4" x14ac:dyDescent="0.25">
      <c r="A35521">
        <v>-0.15305199999999999</v>
      </c>
      <c r="B35521">
        <v>-0.34659400000000001</v>
      </c>
      <c r="C35521">
        <v>0.27387099999999998</v>
      </c>
      <c r="D35521">
        <v>0.467501</v>
      </c>
    </row>
    <row r="35522" spans="1:4" x14ac:dyDescent="0.25">
      <c r="A35522">
        <v>0.16577700000000001</v>
      </c>
      <c r="B35522">
        <v>-3.48044E-3</v>
      </c>
      <c r="C35522">
        <v>-0.12726899999999999</v>
      </c>
      <c r="D35522">
        <v>0.20902499999999999</v>
      </c>
    </row>
    <row r="35523" spans="1:4" x14ac:dyDescent="0.25">
      <c r="A35523">
        <v>-0.30842199999999997</v>
      </c>
      <c r="B35523">
        <v>0.197158</v>
      </c>
      <c r="C35523">
        <v>0.24624799999999999</v>
      </c>
      <c r="D35523">
        <v>0.44117299999999998</v>
      </c>
    </row>
    <row r="35524" spans="1:4" x14ac:dyDescent="0.25">
      <c r="A35524">
        <v>0.269478</v>
      </c>
      <c r="B35524">
        <v>2.70636E-2</v>
      </c>
      <c r="C35524">
        <v>0.119739</v>
      </c>
      <c r="D35524">
        <v>0.296122</v>
      </c>
    </row>
    <row r="35525" spans="1:4" x14ac:dyDescent="0.25">
      <c r="A35525">
        <v>-0.12903700000000001</v>
      </c>
      <c r="B35525">
        <v>-0.36382799999999998</v>
      </c>
      <c r="C35525">
        <v>-0.30770199999999998</v>
      </c>
      <c r="D35525">
        <v>0.49366199999999999</v>
      </c>
    </row>
    <row r="35526" spans="1:4" x14ac:dyDescent="0.25">
      <c r="A35526">
        <v>6.7398800000000002E-3</v>
      </c>
      <c r="B35526">
        <v>0.15687100000000001</v>
      </c>
      <c r="C35526">
        <v>0.18627199999999999</v>
      </c>
      <c r="D35526">
        <v>0.243621</v>
      </c>
    </row>
    <row r="35527" spans="1:4" x14ac:dyDescent="0.25">
      <c r="A35527">
        <v>2.1610000000000001E-2</v>
      </c>
      <c r="B35527">
        <v>0.21856600000000001</v>
      </c>
      <c r="C35527">
        <v>4.62201E-2</v>
      </c>
      <c r="D35527">
        <v>0.224442</v>
      </c>
    </row>
    <row r="35528" spans="1:4" x14ac:dyDescent="0.25">
      <c r="A35528">
        <v>0.28007199999999999</v>
      </c>
      <c r="B35528">
        <v>-0.29172900000000002</v>
      </c>
      <c r="C35528">
        <v>-0.22054499999999999</v>
      </c>
      <c r="D35528">
        <v>0.46063700000000002</v>
      </c>
    </row>
    <row r="35529" spans="1:4" x14ac:dyDescent="0.25">
      <c r="A35529">
        <v>-0.46119100000000002</v>
      </c>
      <c r="B35529">
        <v>-0.29564099999999999</v>
      </c>
      <c r="C35529">
        <v>-0.16179299999999999</v>
      </c>
      <c r="D35529">
        <v>0.57120700000000002</v>
      </c>
    </row>
    <row r="35530" spans="1:4" x14ac:dyDescent="0.25">
      <c r="A35530">
        <v>0.21912000000000001</v>
      </c>
      <c r="B35530">
        <v>-0.17965800000000001</v>
      </c>
      <c r="C35530">
        <v>-4.8971899999999999E-2</v>
      </c>
      <c r="D35530">
        <v>0.28755700000000001</v>
      </c>
    </row>
    <row r="35531" spans="1:4" x14ac:dyDescent="0.25">
      <c r="A35531">
        <v>-0.248783</v>
      </c>
      <c r="B35531">
        <v>4.5493600000000002E-2</v>
      </c>
      <c r="C35531">
        <v>-0.23285400000000001</v>
      </c>
      <c r="D35531">
        <v>0.343779</v>
      </c>
    </row>
    <row r="35532" spans="1:4" x14ac:dyDescent="0.25">
      <c r="A35532">
        <v>-0.15443899999999999</v>
      </c>
      <c r="B35532">
        <v>-9.4567799999999994E-2</v>
      </c>
      <c r="C35532">
        <v>0.33080300000000001</v>
      </c>
      <c r="D35532">
        <v>0.37712699999999999</v>
      </c>
    </row>
    <row r="35533" spans="1:4" x14ac:dyDescent="0.25">
      <c r="A35533">
        <v>0.147256</v>
      </c>
      <c r="B35533">
        <v>0.42629499999999998</v>
      </c>
      <c r="C35533">
        <v>6.8869100000000003E-2</v>
      </c>
      <c r="D35533">
        <v>0.45623999999999998</v>
      </c>
    </row>
    <row r="35534" spans="1:4" x14ac:dyDescent="0.25">
      <c r="A35534">
        <v>0.24501800000000001</v>
      </c>
      <c r="B35534">
        <v>0.125168</v>
      </c>
      <c r="C35534">
        <v>-6.6212699999999999E-2</v>
      </c>
      <c r="D35534">
        <v>0.28299200000000002</v>
      </c>
    </row>
    <row r="35535" spans="1:4" x14ac:dyDescent="0.25">
      <c r="A35535">
        <v>-7.1658900000000003E-3</v>
      </c>
      <c r="B35535">
        <v>-0.32581399999999999</v>
      </c>
      <c r="C35535">
        <v>0.118946</v>
      </c>
      <c r="D35535">
        <v>0.34692099999999998</v>
      </c>
    </row>
    <row r="35536" spans="1:4" x14ac:dyDescent="0.25">
      <c r="A35536">
        <v>-0.17515900000000001</v>
      </c>
      <c r="B35536">
        <v>-0.172931</v>
      </c>
      <c r="C35536">
        <v>-7.7161599999999997E-2</v>
      </c>
      <c r="D35536">
        <v>0.25795299999999999</v>
      </c>
    </row>
    <row r="35537" spans="1:4" x14ac:dyDescent="0.25">
      <c r="A35537">
        <v>-0.238737</v>
      </c>
      <c r="B35537">
        <v>0.45069999999999999</v>
      </c>
      <c r="C35537">
        <v>3.5517399999999998E-2</v>
      </c>
      <c r="D35537">
        <v>0.51126099999999997</v>
      </c>
    </row>
    <row r="35538" spans="1:4" x14ac:dyDescent="0.25">
      <c r="A35538">
        <v>-0.14272799999999999</v>
      </c>
      <c r="B35538">
        <v>-2.15651E-2</v>
      </c>
      <c r="C35538">
        <v>-0.22932</v>
      </c>
      <c r="D35538">
        <v>0.27096900000000002</v>
      </c>
    </row>
    <row r="35539" spans="1:4" x14ac:dyDescent="0.25">
      <c r="A35539">
        <v>0.21623100000000001</v>
      </c>
      <c r="B35539">
        <v>0.16011900000000001</v>
      </c>
      <c r="C35539">
        <v>0.16495699999999999</v>
      </c>
      <c r="D35539">
        <v>0.31560199999999999</v>
      </c>
    </row>
    <row r="35540" spans="1:4" x14ac:dyDescent="0.25">
      <c r="A35540">
        <v>0.26395000000000002</v>
      </c>
      <c r="B35540">
        <v>0.12886800000000001</v>
      </c>
      <c r="C35540">
        <v>4.7304400000000003E-2</v>
      </c>
      <c r="D35540">
        <v>0.297514</v>
      </c>
    </row>
    <row r="35541" spans="1:4" x14ac:dyDescent="0.25">
      <c r="A35541">
        <v>-0.37547000000000003</v>
      </c>
      <c r="B35541">
        <v>-0.35563099999999997</v>
      </c>
      <c r="C35541">
        <v>0.12371600000000001</v>
      </c>
      <c r="D35541">
        <v>0.53174900000000003</v>
      </c>
    </row>
    <row r="35542" spans="1:4" x14ac:dyDescent="0.25">
      <c r="A35542">
        <v>0.118255</v>
      </c>
      <c r="B35542">
        <v>8.4237500000000007E-2</v>
      </c>
      <c r="C35542">
        <v>0.169132</v>
      </c>
      <c r="D35542">
        <v>0.22290299999999999</v>
      </c>
    </row>
    <row r="35543" spans="1:4" x14ac:dyDescent="0.25">
      <c r="A35543">
        <v>-6.7052200000000006E-2</v>
      </c>
      <c r="B35543">
        <v>-0.12901599999999999</v>
      </c>
      <c r="C35543">
        <v>0.19040000000000001</v>
      </c>
      <c r="D35543">
        <v>0.239569</v>
      </c>
    </row>
    <row r="35544" spans="1:4" x14ac:dyDescent="0.25">
      <c r="A35544">
        <v>-0.268544</v>
      </c>
      <c r="B35544">
        <v>0.27179799999999998</v>
      </c>
      <c r="C35544">
        <v>-0.158887</v>
      </c>
      <c r="D35544">
        <v>0.41380499999999998</v>
      </c>
    </row>
    <row r="35545" spans="1:4" x14ac:dyDescent="0.25">
      <c r="A35545">
        <v>0.24481700000000001</v>
      </c>
      <c r="B35545">
        <v>-0.33204699999999998</v>
      </c>
      <c r="C35545">
        <v>-0.44539899999999999</v>
      </c>
      <c r="D35545">
        <v>0.607101</v>
      </c>
    </row>
    <row r="35546" spans="1:4" x14ac:dyDescent="0.25">
      <c r="A35546">
        <v>1.8526500000000001E-2</v>
      </c>
      <c r="B35546">
        <v>-1.7212100000000001E-2</v>
      </c>
      <c r="C35546">
        <v>0.30127900000000002</v>
      </c>
      <c r="D35546">
        <v>0.30233900000000002</v>
      </c>
    </row>
    <row r="35547" spans="1:4" x14ac:dyDescent="0.25">
      <c r="A35547">
        <v>-0.28738999999999998</v>
      </c>
      <c r="B35547">
        <v>-0.171204</v>
      </c>
      <c r="C35547">
        <v>-0.29233799999999999</v>
      </c>
      <c r="D35547">
        <v>0.44425799999999999</v>
      </c>
    </row>
    <row r="35548" spans="1:4" x14ac:dyDescent="0.25">
      <c r="A35548">
        <v>0.146012</v>
      </c>
      <c r="B35548">
        <v>0.31399100000000002</v>
      </c>
      <c r="C35548">
        <v>-8.6943300000000001E-2</v>
      </c>
      <c r="D35548">
        <v>0.35702800000000001</v>
      </c>
    </row>
    <row r="35549" spans="1:4" x14ac:dyDescent="0.25">
      <c r="A35549">
        <v>0.24717800000000001</v>
      </c>
      <c r="B35549">
        <v>-6.4919000000000004E-2</v>
      </c>
      <c r="C35549">
        <v>-3.1004799999999999E-2</v>
      </c>
      <c r="D35549">
        <v>0.25743500000000002</v>
      </c>
    </row>
    <row r="35550" spans="1:4" x14ac:dyDescent="0.25">
      <c r="A35550">
        <v>0.28151599999999999</v>
      </c>
      <c r="B35550">
        <v>-0.10481600000000001</v>
      </c>
      <c r="C35550">
        <v>2.13496E-2</v>
      </c>
      <c r="D35550">
        <v>0.30115399999999998</v>
      </c>
    </row>
    <row r="35551" spans="1:4" x14ac:dyDescent="0.25">
      <c r="A35551">
        <v>1.9080900000000001E-2</v>
      </c>
      <c r="B35551">
        <v>2.3447699999999998E-2</v>
      </c>
      <c r="C35551">
        <v>0.17786299999999999</v>
      </c>
      <c r="D35551">
        <v>0.18041399999999999</v>
      </c>
    </row>
    <row r="35552" spans="1:4" x14ac:dyDescent="0.25">
      <c r="A35552">
        <v>-0.18243400000000001</v>
      </c>
      <c r="B35552">
        <v>-7.2042200000000001E-2</v>
      </c>
      <c r="C35552">
        <v>-0.39380599999999999</v>
      </c>
      <c r="D35552">
        <v>0.43994899999999998</v>
      </c>
    </row>
    <row r="35553" spans="1:4" x14ac:dyDescent="0.25">
      <c r="A35553">
        <v>-0.316048</v>
      </c>
      <c r="B35553">
        <v>0.25787599999999999</v>
      </c>
      <c r="C35553">
        <v>0.21729299999999999</v>
      </c>
      <c r="D35553">
        <v>0.462171</v>
      </c>
    </row>
    <row r="35554" spans="1:4" x14ac:dyDescent="0.25">
      <c r="A35554">
        <v>-1.35306E-2</v>
      </c>
      <c r="B35554">
        <v>-9.6175700000000003E-2</v>
      </c>
      <c r="C35554">
        <v>-0.15670000000000001</v>
      </c>
      <c r="D35554">
        <v>0.18435699999999999</v>
      </c>
    </row>
    <row r="35555" spans="1:4" x14ac:dyDescent="0.25">
      <c r="A35555">
        <v>0.22406200000000001</v>
      </c>
      <c r="B35555">
        <v>0.31453900000000001</v>
      </c>
      <c r="C35555">
        <v>-8.4600300000000003E-2</v>
      </c>
      <c r="D35555">
        <v>0.395343</v>
      </c>
    </row>
    <row r="35556" spans="1:4" x14ac:dyDescent="0.25">
      <c r="A35556">
        <v>-7.3450199999999993E-2</v>
      </c>
      <c r="B35556">
        <v>-0.375969</v>
      </c>
      <c r="C35556">
        <v>0.10972</v>
      </c>
      <c r="D35556">
        <v>0.39848</v>
      </c>
    </row>
    <row r="35557" spans="1:4" x14ac:dyDescent="0.25">
      <c r="A35557">
        <v>-0.2697</v>
      </c>
      <c r="B35557">
        <v>0.12642400000000001</v>
      </c>
      <c r="C35557">
        <v>0.32197300000000001</v>
      </c>
      <c r="D35557">
        <v>0.43862000000000001</v>
      </c>
    </row>
    <row r="35558" spans="1:4" x14ac:dyDescent="0.25">
      <c r="A35558">
        <v>2.4523900000000001E-2</v>
      </c>
      <c r="B35558">
        <v>-0.21119199999999999</v>
      </c>
      <c r="C35558">
        <v>-6.4213400000000004E-2</v>
      </c>
      <c r="D35558">
        <v>0.22209599999999999</v>
      </c>
    </row>
    <row r="35559" spans="1:4" x14ac:dyDescent="0.25">
      <c r="A35559">
        <v>-0.17824899999999999</v>
      </c>
      <c r="B35559">
        <v>0.25383600000000001</v>
      </c>
      <c r="C35559">
        <v>-0.154367</v>
      </c>
      <c r="D35559">
        <v>0.34646100000000002</v>
      </c>
    </row>
    <row r="35560" spans="1:4" x14ac:dyDescent="0.25">
      <c r="A35560">
        <v>-0.16713600000000001</v>
      </c>
      <c r="B35560">
        <v>-0.20552100000000001</v>
      </c>
      <c r="C35560">
        <v>0.14086699999999999</v>
      </c>
      <c r="D35560">
        <v>0.30002800000000002</v>
      </c>
    </row>
    <row r="35561" spans="1:4" x14ac:dyDescent="0.25">
      <c r="A35561">
        <v>0.42918499999999998</v>
      </c>
      <c r="B35561">
        <v>0.239733</v>
      </c>
      <c r="C35561">
        <v>0.186166</v>
      </c>
      <c r="D35561">
        <v>0.525671</v>
      </c>
    </row>
    <row r="35562" spans="1:4" x14ac:dyDescent="0.25">
      <c r="A35562">
        <v>-8.9277800000000004E-2</v>
      </c>
      <c r="B35562">
        <v>-9.13717E-2</v>
      </c>
      <c r="C35562">
        <v>0.134877</v>
      </c>
      <c r="D35562">
        <v>0.18577199999999999</v>
      </c>
    </row>
    <row r="35563" spans="1:4" x14ac:dyDescent="0.25">
      <c r="A35563">
        <v>0.223773</v>
      </c>
      <c r="B35563">
        <v>9.9538400000000003E-3</v>
      </c>
      <c r="C35563">
        <v>0.236203</v>
      </c>
      <c r="D35563">
        <v>0.32552300000000001</v>
      </c>
    </row>
    <row r="35564" spans="1:4" x14ac:dyDescent="0.25">
      <c r="A35564">
        <v>0.10245799999999999</v>
      </c>
      <c r="B35564">
        <v>-0.189161</v>
      </c>
      <c r="C35564">
        <v>-0.28220299999999998</v>
      </c>
      <c r="D35564">
        <v>0.35484900000000003</v>
      </c>
    </row>
    <row r="35565" spans="1:4" x14ac:dyDescent="0.25">
      <c r="A35565">
        <v>-0.34068500000000002</v>
      </c>
      <c r="B35565">
        <v>0.41572300000000001</v>
      </c>
      <c r="C35565">
        <v>-0.31264599999999998</v>
      </c>
      <c r="D35565">
        <v>0.62180299999999999</v>
      </c>
    </row>
    <row r="35566" spans="1:4" x14ac:dyDescent="0.25">
      <c r="A35566">
        <v>0.17084099999999999</v>
      </c>
      <c r="B35566">
        <v>2.5227099999999999E-2</v>
      </c>
      <c r="C35566">
        <v>-5.9568799999999998E-2</v>
      </c>
      <c r="D35566">
        <v>0.18267900000000001</v>
      </c>
    </row>
    <row r="35567" spans="1:4" x14ac:dyDescent="0.25">
      <c r="A35567">
        <v>0.162776</v>
      </c>
      <c r="B35567">
        <v>-0.19880999999999999</v>
      </c>
      <c r="C35567">
        <v>0.248506</v>
      </c>
      <c r="D35567">
        <v>0.357458</v>
      </c>
    </row>
    <row r="35568" spans="1:4" x14ac:dyDescent="0.25">
      <c r="A35568">
        <v>-0.35760799999999998</v>
      </c>
      <c r="B35568">
        <v>-3.3652300000000003E-2</v>
      </c>
      <c r="C35568">
        <v>-0.33914800000000001</v>
      </c>
      <c r="D35568">
        <v>0.49400100000000002</v>
      </c>
    </row>
    <row r="35569" spans="1:4" x14ac:dyDescent="0.25">
      <c r="A35569">
        <v>-0.192632</v>
      </c>
      <c r="B35569">
        <v>0.383905</v>
      </c>
      <c r="C35569">
        <v>0.14074900000000001</v>
      </c>
      <c r="D35569">
        <v>0.45199600000000001</v>
      </c>
    </row>
    <row r="35570" spans="1:4" x14ac:dyDescent="0.25">
      <c r="A35570">
        <v>0.12309299999999999</v>
      </c>
      <c r="B35570">
        <v>-0.184561</v>
      </c>
      <c r="C35570">
        <v>8.2427399999999998E-2</v>
      </c>
      <c r="D35570">
        <v>0.23666200000000001</v>
      </c>
    </row>
    <row r="35571" spans="1:4" x14ac:dyDescent="0.25">
      <c r="A35571">
        <v>5.3179799999999999E-2</v>
      </c>
      <c r="B35571">
        <v>0.27891700000000003</v>
      </c>
      <c r="C35571">
        <v>0.18481400000000001</v>
      </c>
      <c r="D35571">
        <v>0.33878999999999998</v>
      </c>
    </row>
    <row r="35572" spans="1:4" x14ac:dyDescent="0.25">
      <c r="A35572">
        <v>-0.23633899999999999</v>
      </c>
      <c r="B35572">
        <v>0.23458699999999999</v>
      </c>
      <c r="C35572">
        <v>-0.19478799999999999</v>
      </c>
      <c r="D35572">
        <v>0.38578400000000002</v>
      </c>
    </row>
    <row r="35573" spans="1:4" x14ac:dyDescent="0.25">
      <c r="A35573">
        <v>-2.5806900000000001E-2</v>
      </c>
      <c r="B35573">
        <v>-0.38995000000000002</v>
      </c>
      <c r="C35573">
        <v>-0.212427</v>
      </c>
      <c r="D35573">
        <v>0.44480599999999998</v>
      </c>
    </row>
    <row r="35574" spans="1:4" x14ac:dyDescent="0.25">
      <c r="A35574">
        <v>0.19142999999999999</v>
      </c>
      <c r="B35574">
        <v>9.05976E-2</v>
      </c>
      <c r="C35574">
        <v>0.24618599999999999</v>
      </c>
      <c r="D35574">
        <v>0.32474700000000001</v>
      </c>
    </row>
    <row r="35575" spans="1:4" x14ac:dyDescent="0.25">
      <c r="A35575">
        <v>-0.26133800000000001</v>
      </c>
      <c r="B35575">
        <v>-0.15931000000000001</v>
      </c>
      <c r="C35575">
        <v>0.17394699999999999</v>
      </c>
      <c r="D35575">
        <v>0.35204400000000002</v>
      </c>
    </row>
    <row r="35576" spans="1:4" x14ac:dyDescent="0.25">
      <c r="A35576">
        <v>0.120208</v>
      </c>
      <c r="B35576">
        <v>5.9175399999999998E-3</v>
      </c>
      <c r="C35576">
        <v>-0.2238</v>
      </c>
      <c r="D35576">
        <v>0.25410899999999997</v>
      </c>
    </row>
    <row r="35577" spans="1:4" x14ac:dyDescent="0.25">
      <c r="A35577">
        <v>-0.12318900000000001</v>
      </c>
      <c r="B35577">
        <v>5.4092800000000003E-2</v>
      </c>
      <c r="C35577">
        <v>-0.483738</v>
      </c>
      <c r="D35577">
        <v>0.50209899999999996</v>
      </c>
    </row>
    <row r="35578" spans="1:4" x14ac:dyDescent="0.25">
      <c r="A35578">
        <v>-0.20175299999999999</v>
      </c>
      <c r="B35578">
        <v>-1.7047400000000001E-2</v>
      </c>
      <c r="C35578">
        <v>-6.19001E-2</v>
      </c>
      <c r="D35578">
        <v>0.21172199999999999</v>
      </c>
    </row>
    <row r="35579" spans="1:4" x14ac:dyDescent="0.25">
      <c r="A35579">
        <v>0.37921199999999999</v>
      </c>
      <c r="B35579">
        <v>-6.7721999999999999E-3</v>
      </c>
      <c r="C35579">
        <v>0.38220300000000001</v>
      </c>
      <c r="D35579">
        <v>0.53844899999999996</v>
      </c>
    </row>
    <row r="35580" spans="1:4" x14ac:dyDescent="0.25">
      <c r="A35580">
        <v>-9.4415700000000005E-2</v>
      </c>
      <c r="B35580">
        <v>-1.7057200000000002E-2</v>
      </c>
      <c r="C35580">
        <v>-1.9939800000000001E-2</v>
      </c>
      <c r="D35580">
        <v>9.7994200000000004E-2</v>
      </c>
    </row>
    <row r="35581" spans="1:4" x14ac:dyDescent="0.25">
      <c r="A35581">
        <v>-0.124517</v>
      </c>
      <c r="B35581">
        <v>5.8573600000000003E-2</v>
      </c>
      <c r="C35581">
        <v>-0.456094</v>
      </c>
      <c r="D35581">
        <v>0.47640100000000002</v>
      </c>
    </row>
    <row r="35582" spans="1:4" x14ac:dyDescent="0.25">
      <c r="A35582">
        <v>-0.20178499999999999</v>
      </c>
      <c r="B35582">
        <v>-0.163743</v>
      </c>
      <c r="C35582">
        <v>0.19936999999999999</v>
      </c>
      <c r="D35582">
        <v>0.32753199999999999</v>
      </c>
    </row>
    <row r="35583" spans="1:4" x14ac:dyDescent="0.25">
      <c r="A35583">
        <v>0.204121</v>
      </c>
      <c r="B35583">
        <v>0.16056500000000001</v>
      </c>
      <c r="C35583">
        <v>-0.21926599999999999</v>
      </c>
      <c r="D35583">
        <v>0.339889</v>
      </c>
    </row>
    <row r="35584" spans="1:4" x14ac:dyDescent="0.25">
      <c r="A35584">
        <v>-0.15942600000000001</v>
      </c>
      <c r="B35584">
        <v>-0.16320100000000001</v>
      </c>
      <c r="C35584">
        <v>0.143155</v>
      </c>
      <c r="D35584">
        <v>0.269341</v>
      </c>
    </row>
    <row r="35585" spans="1:4" x14ac:dyDescent="0.25">
      <c r="A35585">
        <v>0.255166</v>
      </c>
      <c r="B35585">
        <v>0.25272099999999997</v>
      </c>
      <c r="C35585">
        <v>-0.21104400000000001</v>
      </c>
      <c r="D35585">
        <v>0.41655399999999998</v>
      </c>
    </row>
    <row r="35586" spans="1:4" x14ac:dyDescent="0.25">
      <c r="A35586">
        <v>0.203426</v>
      </c>
      <c r="B35586">
        <v>6.9300799999999996E-2</v>
      </c>
      <c r="C35586">
        <v>-0.15365300000000001</v>
      </c>
      <c r="D35586">
        <v>0.26418599999999998</v>
      </c>
    </row>
    <row r="35587" spans="1:4" x14ac:dyDescent="0.25">
      <c r="A35587">
        <v>-9.3638700000000005E-2</v>
      </c>
      <c r="B35587">
        <v>-0.19494</v>
      </c>
      <c r="C35587">
        <v>0.266374</v>
      </c>
      <c r="D35587">
        <v>0.343111</v>
      </c>
    </row>
    <row r="35588" spans="1:4" x14ac:dyDescent="0.25">
      <c r="A35588">
        <v>-0.42092800000000002</v>
      </c>
      <c r="B35588">
        <v>0.202405</v>
      </c>
      <c r="C35588">
        <v>-6.8640000000000007E-2</v>
      </c>
      <c r="D35588">
        <v>0.47208</v>
      </c>
    </row>
    <row r="35589" spans="1:4" x14ac:dyDescent="0.25">
      <c r="A35589">
        <v>0.29633300000000001</v>
      </c>
      <c r="B35589">
        <v>-8.2574400000000006E-2</v>
      </c>
      <c r="C35589">
        <v>-4.1144100000000003E-2</v>
      </c>
      <c r="D35589">
        <v>0.31036200000000003</v>
      </c>
    </row>
    <row r="35590" spans="1:4" x14ac:dyDescent="0.25">
      <c r="A35590">
        <v>5.89656E-2</v>
      </c>
      <c r="B35590">
        <v>-0.15395500000000001</v>
      </c>
      <c r="C35590">
        <v>0.23743800000000001</v>
      </c>
      <c r="D35590">
        <v>0.28905999999999998</v>
      </c>
    </row>
    <row r="35591" spans="1:4" x14ac:dyDescent="0.25">
      <c r="A35591">
        <v>-0.121161</v>
      </c>
      <c r="B35591">
        <v>0.33350600000000002</v>
      </c>
      <c r="C35591">
        <v>0.10338</v>
      </c>
      <c r="D35591">
        <v>0.369585</v>
      </c>
    </row>
    <row r="35592" spans="1:4" x14ac:dyDescent="0.25">
      <c r="A35592">
        <v>0.20568</v>
      </c>
      <c r="B35592">
        <v>1.9116000000000001E-2</v>
      </c>
      <c r="C35592">
        <v>-0.21299100000000001</v>
      </c>
      <c r="D35592">
        <v>0.296707</v>
      </c>
    </row>
    <row r="35593" spans="1:4" x14ac:dyDescent="0.25">
      <c r="A35593">
        <v>-0.172434</v>
      </c>
      <c r="B35593">
        <v>-0.24124200000000001</v>
      </c>
      <c r="C35593">
        <v>-0.384183</v>
      </c>
      <c r="D35593">
        <v>0.48531200000000002</v>
      </c>
    </row>
    <row r="35594" spans="1:4" x14ac:dyDescent="0.25">
      <c r="A35594">
        <v>7.5908500000000004E-2</v>
      </c>
      <c r="B35594">
        <v>0.124529</v>
      </c>
      <c r="C35594">
        <v>0.19508900000000001</v>
      </c>
      <c r="D35594">
        <v>0.24357599999999999</v>
      </c>
    </row>
    <row r="35595" spans="1:4" x14ac:dyDescent="0.25">
      <c r="A35595">
        <v>-0.212757</v>
      </c>
      <c r="B35595">
        <v>-9.16405E-2</v>
      </c>
      <c r="C35595">
        <v>-0.12396600000000001</v>
      </c>
      <c r="D35595">
        <v>0.26273800000000003</v>
      </c>
    </row>
    <row r="35596" spans="1:4" x14ac:dyDescent="0.25">
      <c r="A35596">
        <v>-0.155225</v>
      </c>
      <c r="B35596">
        <v>-0.29059099999999999</v>
      </c>
      <c r="C35596">
        <v>0.124836</v>
      </c>
      <c r="D35596">
        <v>0.35230899999999998</v>
      </c>
    </row>
    <row r="35597" spans="1:4" x14ac:dyDescent="0.25">
      <c r="A35597">
        <v>0.38640799999999997</v>
      </c>
      <c r="B35597">
        <v>0.27734799999999998</v>
      </c>
      <c r="C35597">
        <v>-0.33890799999999999</v>
      </c>
      <c r="D35597">
        <v>0.58403099999999997</v>
      </c>
    </row>
    <row r="35598" spans="1:4" x14ac:dyDescent="0.25">
      <c r="A35598">
        <v>-0.21032200000000001</v>
      </c>
      <c r="B35598">
        <v>-6.0293899999999997E-2</v>
      </c>
      <c r="C35598">
        <v>0.20951</v>
      </c>
      <c r="D35598">
        <v>0.30292799999999998</v>
      </c>
    </row>
    <row r="35599" spans="1:4" x14ac:dyDescent="0.25">
      <c r="A35599">
        <v>7.9000100000000004E-2</v>
      </c>
      <c r="B35599">
        <v>0.182089</v>
      </c>
      <c r="C35599">
        <v>-0.13921900000000001</v>
      </c>
      <c r="D35599">
        <v>0.24244399999999999</v>
      </c>
    </row>
    <row r="35600" spans="1:4" x14ac:dyDescent="0.25">
      <c r="A35600">
        <v>0.31495600000000001</v>
      </c>
      <c r="B35600">
        <v>0.232464</v>
      </c>
      <c r="C35600">
        <v>-0.12837799999999999</v>
      </c>
      <c r="D35600">
        <v>0.411968</v>
      </c>
    </row>
    <row r="35601" spans="1:4" x14ac:dyDescent="0.25">
      <c r="A35601">
        <v>-0.114742</v>
      </c>
      <c r="B35601">
        <v>-0.47326600000000002</v>
      </c>
      <c r="C35601">
        <v>-3.59195E-2</v>
      </c>
      <c r="D35601">
        <v>0.48829899999999998</v>
      </c>
    </row>
    <row r="35602" spans="1:4" x14ac:dyDescent="0.25">
      <c r="A35602">
        <v>0.105445</v>
      </c>
      <c r="B35602">
        <v>0.125667</v>
      </c>
      <c r="C35602">
        <v>0.20796600000000001</v>
      </c>
      <c r="D35602">
        <v>0.26487899999999998</v>
      </c>
    </row>
    <row r="35603" spans="1:4" x14ac:dyDescent="0.25">
      <c r="A35603">
        <v>-5.4360699999999998E-2</v>
      </c>
      <c r="B35603">
        <v>-0.329293</v>
      </c>
      <c r="C35603">
        <v>8.99901E-3</v>
      </c>
      <c r="D35603">
        <v>0.333872</v>
      </c>
    </row>
    <row r="35604" spans="1:4" x14ac:dyDescent="0.25">
      <c r="A35604">
        <v>-0.24180499999999999</v>
      </c>
      <c r="B35604">
        <v>0.35536200000000001</v>
      </c>
      <c r="C35604">
        <v>-0.12181599999999999</v>
      </c>
      <c r="D35604">
        <v>0.44675700000000002</v>
      </c>
    </row>
    <row r="35605" spans="1:4" x14ac:dyDescent="0.25">
      <c r="A35605">
        <v>0.19267500000000001</v>
      </c>
      <c r="B35605">
        <v>-0.177427</v>
      </c>
      <c r="C35605">
        <v>-0.296186</v>
      </c>
      <c r="D35605">
        <v>0.39538600000000002</v>
      </c>
    </row>
    <row r="35606" spans="1:4" x14ac:dyDescent="0.25">
      <c r="A35606">
        <v>0.10956299999999999</v>
      </c>
      <c r="B35606">
        <v>0.14373900000000001</v>
      </c>
      <c r="C35606">
        <v>0.16565199999999999</v>
      </c>
      <c r="D35606">
        <v>0.24516399999999999</v>
      </c>
    </row>
    <row r="35607" spans="1:4" x14ac:dyDescent="0.25">
      <c r="A35607">
        <v>-0.24579200000000001</v>
      </c>
      <c r="B35607">
        <v>-0.32813700000000001</v>
      </c>
      <c r="C35607">
        <v>7.8448100000000007E-2</v>
      </c>
      <c r="D35607">
        <v>0.41742299999999999</v>
      </c>
    </row>
    <row r="35608" spans="1:4" x14ac:dyDescent="0.25">
      <c r="A35608">
        <v>2.6764699999999998E-3</v>
      </c>
      <c r="B35608">
        <v>-3.7384599999999997E-2</v>
      </c>
      <c r="C35608">
        <v>-0.39842499999999997</v>
      </c>
      <c r="D35608">
        <v>0.40018399999999998</v>
      </c>
    </row>
    <row r="35609" spans="1:4" x14ac:dyDescent="0.25">
      <c r="A35609">
        <v>0.19511600000000001</v>
      </c>
      <c r="B35609">
        <v>0.31808500000000001</v>
      </c>
      <c r="C35609">
        <v>1.3716000000000001E-2</v>
      </c>
      <c r="D35609">
        <v>0.37341099999999999</v>
      </c>
    </row>
    <row r="35610" spans="1:4" x14ac:dyDescent="0.25">
      <c r="A35610">
        <v>6.6854200000000003E-2</v>
      </c>
      <c r="B35610">
        <v>-4.8863499999999997E-2</v>
      </c>
      <c r="C35610">
        <v>-8.4559999999999996E-2</v>
      </c>
      <c r="D35610">
        <v>0.118353</v>
      </c>
    </row>
    <row r="35611" spans="1:4" x14ac:dyDescent="0.25">
      <c r="A35611">
        <v>0.14390500000000001</v>
      </c>
      <c r="B35611">
        <v>-0.11097899999999999</v>
      </c>
      <c r="C35611">
        <v>0.19115699999999999</v>
      </c>
      <c r="D35611">
        <v>0.26375399999999999</v>
      </c>
    </row>
    <row r="35612" spans="1:4" x14ac:dyDescent="0.25">
      <c r="A35612">
        <v>0.109899</v>
      </c>
      <c r="B35612">
        <v>0.34749600000000003</v>
      </c>
      <c r="C35612">
        <v>-0.22581599999999999</v>
      </c>
      <c r="D35612">
        <v>0.42874800000000002</v>
      </c>
    </row>
    <row r="35613" spans="1:4" x14ac:dyDescent="0.25">
      <c r="A35613">
        <v>-0.49860300000000002</v>
      </c>
      <c r="B35613">
        <v>-0.19894300000000001</v>
      </c>
      <c r="C35613">
        <v>0.14161899999999999</v>
      </c>
      <c r="D35613">
        <v>0.55519300000000005</v>
      </c>
    </row>
    <row r="35614" spans="1:4" x14ac:dyDescent="0.25">
      <c r="A35614">
        <v>-0.21188000000000001</v>
      </c>
      <c r="B35614">
        <v>-9.3748399999999996E-2</v>
      </c>
      <c r="C35614">
        <v>-0.239812</v>
      </c>
      <c r="D35614">
        <v>0.33345399999999997</v>
      </c>
    </row>
    <row r="35615" spans="1:4" x14ac:dyDescent="0.25">
      <c r="A35615">
        <v>0.144173</v>
      </c>
      <c r="B35615">
        <v>3.5183600000000002E-2</v>
      </c>
      <c r="C35615">
        <v>3.8221100000000001E-3</v>
      </c>
      <c r="D35615">
        <v>0.148454</v>
      </c>
    </row>
    <row r="35616" spans="1:4" x14ac:dyDescent="0.25">
      <c r="A35616">
        <v>-0.129029</v>
      </c>
      <c r="B35616">
        <v>0.304871</v>
      </c>
      <c r="C35616">
        <v>2.4705700000000001E-3</v>
      </c>
      <c r="D35616">
        <v>0.33106099999999999</v>
      </c>
    </row>
    <row r="35617" spans="1:4" x14ac:dyDescent="0.25">
      <c r="A35617">
        <v>0.35974899999999999</v>
      </c>
      <c r="B35617">
        <v>-0.25946399999999997</v>
      </c>
      <c r="C35617">
        <v>0.443415</v>
      </c>
      <c r="D35617">
        <v>0.62718300000000005</v>
      </c>
    </row>
    <row r="35618" spans="1:4" x14ac:dyDescent="0.25">
      <c r="A35618">
        <v>-4.7804699999999999E-2</v>
      </c>
      <c r="B35618">
        <v>3.1086699999999998E-2</v>
      </c>
      <c r="C35618">
        <v>0.28253099999999998</v>
      </c>
      <c r="D35618">
        <v>0.28822799999999998</v>
      </c>
    </row>
    <row r="35619" spans="1:4" x14ac:dyDescent="0.25">
      <c r="A35619">
        <v>-0.26445000000000002</v>
      </c>
      <c r="B35619">
        <v>7.4778899999999995E-2</v>
      </c>
      <c r="C35619">
        <v>-1.3029600000000001E-2</v>
      </c>
      <c r="D35619">
        <v>0.27512799999999998</v>
      </c>
    </row>
    <row r="35620" spans="1:4" x14ac:dyDescent="0.25">
      <c r="A35620">
        <v>0.158499</v>
      </c>
      <c r="B35620">
        <v>-0.284277</v>
      </c>
      <c r="C35620">
        <v>-0.32439699999999999</v>
      </c>
      <c r="D35620">
        <v>0.459532</v>
      </c>
    </row>
    <row r="35621" spans="1:4" x14ac:dyDescent="0.25">
      <c r="A35621">
        <v>0.31528699999999998</v>
      </c>
      <c r="B35621">
        <v>0.19669700000000001</v>
      </c>
      <c r="C35621">
        <v>-0.120867</v>
      </c>
      <c r="D35621">
        <v>0.39077400000000001</v>
      </c>
    </row>
    <row r="35622" spans="1:4" x14ac:dyDescent="0.25">
      <c r="A35622">
        <v>-0.15803800000000001</v>
      </c>
      <c r="B35622">
        <v>0.14307500000000001</v>
      </c>
      <c r="C35622">
        <v>0.14541000000000001</v>
      </c>
      <c r="D35622">
        <v>0.25805099999999997</v>
      </c>
    </row>
    <row r="35623" spans="1:4" x14ac:dyDescent="0.25">
      <c r="A35623">
        <v>0.16753599999999999</v>
      </c>
      <c r="B35623">
        <v>-0.212592</v>
      </c>
      <c r="C35623">
        <v>-0.12282899999999999</v>
      </c>
      <c r="D35623">
        <v>0.297238</v>
      </c>
    </row>
    <row r="35624" spans="1:4" x14ac:dyDescent="0.25">
      <c r="A35624">
        <v>0.221606</v>
      </c>
      <c r="B35624">
        <v>0.36077999999999999</v>
      </c>
      <c r="C35624">
        <v>-5.5703700000000002E-2</v>
      </c>
      <c r="D35624">
        <v>0.42705300000000002</v>
      </c>
    </row>
    <row r="35625" spans="1:4" x14ac:dyDescent="0.25">
      <c r="A35625">
        <v>-0.25221500000000002</v>
      </c>
      <c r="B35625">
        <v>-0.434141</v>
      </c>
      <c r="C35625">
        <v>-2.49365E-2</v>
      </c>
      <c r="D35625">
        <v>0.50270499999999996</v>
      </c>
    </row>
    <row r="35626" spans="1:4" x14ac:dyDescent="0.25">
      <c r="A35626">
        <v>0.28305399999999997</v>
      </c>
      <c r="B35626">
        <v>-3.3891099999999999E-3</v>
      </c>
      <c r="C35626">
        <v>0.21595500000000001</v>
      </c>
      <c r="D35626">
        <v>0.35604400000000003</v>
      </c>
    </row>
    <row r="35627" spans="1:4" x14ac:dyDescent="0.25">
      <c r="A35627">
        <v>-0.108519</v>
      </c>
      <c r="B35627">
        <v>0.33103100000000002</v>
      </c>
      <c r="C35627">
        <v>-4.4965400000000003E-2</v>
      </c>
      <c r="D35627">
        <v>0.35125499999999998</v>
      </c>
    </row>
    <row r="35628" spans="1:4" x14ac:dyDescent="0.25">
      <c r="A35628">
        <v>-9.4290399999999996E-2</v>
      </c>
      <c r="B35628">
        <v>-6.2689599999999998E-2</v>
      </c>
      <c r="C35628">
        <v>-1.9524099999999999E-2</v>
      </c>
      <c r="D35628">
        <v>0.114899</v>
      </c>
    </row>
    <row r="35629" spans="1:4" x14ac:dyDescent="0.25">
      <c r="A35629">
        <v>-0.24608099999999999</v>
      </c>
      <c r="B35629">
        <v>-0.36348200000000003</v>
      </c>
      <c r="C35629">
        <v>-0.292821</v>
      </c>
      <c r="D35629">
        <v>0.52765399999999996</v>
      </c>
    </row>
    <row r="35630" spans="1:4" x14ac:dyDescent="0.25">
      <c r="A35630">
        <v>-0.19384799999999999</v>
      </c>
      <c r="B35630">
        <v>0.12718399999999999</v>
      </c>
      <c r="C35630">
        <v>-0.151028</v>
      </c>
      <c r="D35630">
        <v>0.27669899999999997</v>
      </c>
    </row>
    <row r="35631" spans="1:4" x14ac:dyDescent="0.25">
      <c r="A35631">
        <v>-0.186611</v>
      </c>
      <c r="B35631">
        <v>-6.2140599999999997E-2</v>
      </c>
      <c r="C35631">
        <v>-0.115457</v>
      </c>
      <c r="D35631">
        <v>0.22806899999999999</v>
      </c>
    </row>
    <row r="35632" spans="1:4" x14ac:dyDescent="0.25">
      <c r="A35632">
        <v>0.21814800000000001</v>
      </c>
      <c r="B35632">
        <v>0.19345899999999999</v>
      </c>
      <c r="C35632">
        <v>0.21088699999999999</v>
      </c>
      <c r="D35632">
        <v>0.35984500000000003</v>
      </c>
    </row>
    <row r="35633" spans="1:4" x14ac:dyDescent="0.25">
      <c r="A35633">
        <v>0.38006600000000001</v>
      </c>
      <c r="B35633">
        <v>-0.40150599999999997</v>
      </c>
      <c r="C35633">
        <v>0.19723099999999999</v>
      </c>
      <c r="D35633">
        <v>0.58699000000000001</v>
      </c>
    </row>
    <row r="35634" spans="1:4" x14ac:dyDescent="0.25">
      <c r="A35634">
        <v>-0.147758</v>
      </c>
      <c r="B35634">
        <v>-0.152476</v>
      </c>
      <c r="C35634">
        <v>-0.10939699999999999</v>
      </c>
      <c r="D35634">
        <v>0.23885000000000001</v>
      </c>
    </row>
    <row r="35635" spans="1:4" x14ac:dyDescent="0.25">
      <c r="A35635">
        <v>7.0691799999999999E-2</v>
      </c>
      <c r="B35635">
        <v>0.14940200000000001</v>
      </c>
      <c r="C35635">
        <v>0.22775999999999999</v>
      </c>
      <c r="D35635">
        <v>0.28141300000000002</v>
      </c>
    </row>
    <row r="35636" spans="1:4" x14ac:dyDescent="0.25">
      <c r="A35636">
        <v>0.27537400000000001</v>
      </c>
      <c r="B35636">
        <v>-0.22126499999999999</v>
      </c>
      <c r="C35636">
        <v>-0.30765100000000001</v>
      </c>
      <c r="D35636">
        <v>0.46844200000000003</v>
      </c>
    </row>
    <row r="35637" spans="1:4" x14ac:dyDescent="0.25">
      <c r="A35637">
        <v>-0.19656399999999999</v>
      </c>
      <c r="B35637">
        <v>0.39075799999999999</v>
      </c>
      <c r="C35637">
        <v>0.27601100000000001</v>
      </c>
      <c r="D35637">
        <v>0.51721499999999998</v>
      </c>
    </row>
    <row r="35638" spans="1:4" x14ac:dyDescent="0.25">
      <c r="A35638">
        <v>-0.23580599999999999</v>
      </c>
      <c r="B35638">
        <v>-0.10938199999999999</v>
      </c>
      <c r="C35638">
        <v>-0.12950800000000001</v>
      </c>
      <c r="D35638">
        <v>0.29041499999999998</v>
      </c>
    </row>
    <row r="35639" spans="1:4" x14ac:dyDescent="0.25">
      <c r="A35639">
        <v>-1.7084800000000001E-2</v>
      </c>
      <c r="B35639">
        <v>0.29847800000000002</v>
      </c>
      <c r="C35639">
        <v>0.15929699999999999</v>
      </c>
      <c r="D35639">
        <v>0.338758</v>
      </c>
    </row>
    <row r="35640" spans="1:4" x14ac:dyDescent="0.25">
      <c r="A35640">
        <v>0.11196299999999999</v>
      </c>
      <c r="B35640">
        <v>0.161993</v>
      </c>
      <c r="C35640">
        <v>6.4479800000000004E-2</v>
      </c>
      <c r="D35640">
        <v>0.207208</v>
      </c>
    </row>
    <row r="35641" spans="1:4" x14ac:dyDescent="0.25">
      <c r="A35641">
        <v>0.29894999999999999</v>
      </c>
      <c r="B35641">
        <v>-0.40394600000000003</v>
      </c>
      <c r="C35641">
        <v>-7.0743399999999998E-2</v>
      </c>
      <c r="D35641">
        <v>0.50749200000000005</v>
      </c>
    </row>
    <row r="35642" spans="1:4" x14ac:dyDescent="0.25">
      <c r="A35642">
        <v>-0.24210699999999999</v>
      </c>
      <c r="B35642">
        <v>-1.3212700000000001E-2</v>
      </c>
      <c r="C35642">
        <v>-0.21027999999999999</v>
      </c>
      <c r="D35642">
        <v>0.32094899999999998</v>
      </c>
    </row>
    <row r="35643" spans="1:4" x14ac:dyDescent="0.25">
      <c r="A35643">
        <v>9.9777099999999994E-2</v>
      </c>
      <c r="B35643">
        <v>-0.15229599999999999</v>
      </c>
      <c r="C35643">
        <v>6.9912500000000002E-2</v>
      </c>
      <c r="D35643">
        <v>0.19503200000000001</v>
      </c>
    </row>
    <row r="35644" spans="1:4" x14ac:dyDescent="0.25">
      <c r="A35644">
        <v>-0.18454400000000001</v>
      </c>
      <c r="B35644">
        <v>0.18104700000000001</v>
      </c>
      <c r="C35644">
        <v>-2.80691E-2</v>
      </c>
      <c r="D35644">
        <v>0.26004300000000002</v>
      </c>
    </row>
    <row r="35645" spans="1:4" x14ac:dyDescent="0.25">
      <c r="A35645">
        <v>0.47884300000000002</v>
      </c>
      <c r="B35645">
        <v>9.9122199999999994E-3</v>
      </c>
      <c r="C35645">
        <v>0.28534399999999999</v>
      </c>
      <c r="D35645">
        <v>0.55750299999999997</v>
      </c>
    </row>
    <row r="35646" spans="1:4" x14ac:dyDescent="0.25">
      <c r="A35646">
        <v>0.124143</v>
      </c>
      <c r="B35646">
        <v>0.12819</v>
      </c>
      <c r="C35646">
        <v>0.189498</v>
      </c>
      <c r="D35646">
        <v>0.26029600000000003</v>
      </c>
    </row>
    <row r="35647" spans="1:4" x14ac:dyDescent="0.25">
      <c r="A35647">
        <v>-0.121888</v>
      </c>
      <c r="B35647">
        <v>-0.20403099999999999</v>
      </c>
      <c r="C35647">
        <v>0.185081</v>
      </c>
      <c r="D35647">
        <v>0.301232</v>
      </c>
    </row>
    <row r="35648" spans="1:4" x14ac:dyDescent="0.25">
      <c r="A35648">
        <v>0.14793600000000001</v>
      </c>
      <c r="B35648">
        <v>-0.21146599999999999</v>
      </c>
      <c r="C35648">
        <v>-0.26572899999999999</v>
      </c>
      <c r="D35648">
        <v>0.370425</v>
      </c>
    </row>
    <row r="35649" spans="1:4" x14ac:dyDescent="0.25">
      <c r="A35649">
        <v>-0.24990299999999999</v>
      </c>
      <c r="B35649">
        <v>0.34972199999999998</v>
      </c>
      <c r="C35649">
        <v>-0.35764200000000002</v>
      </c>
      <c r="D35649">
        <v>0.55916399999999999</v>
      </c>
    </row>
    <row r="35650" spans="1:4" x14ac:dyDescent="0.25">
      <c r="A35650">
        <v>7.0964700000000006E-2</v>
      </c>
      <c r="B35650">
        <v>0.23017399999999999</v>
      </c>
      <c r="C35650">
        <v>-0.137629</v>
      </c>
      <c r="D35650">
        <v>0.27741300000000002</v>
      </c>
    </row>
    <row r="35651" spans="1:4" x14ac:dyDescent="0.25">
      <c r="A35651">
        <v>5.4484299999999999E-2</v>
      </c>
      <c r="B35651">
        <v>-0.26477800000000001</v>
      </c>
      <c r="C35651">
        <v>5.2642399999999999E-2</v>
      </c>
      <c r="D35651">
        <v>0.27540399999999998</v>
      </c>
    </row>
    <row r="35652" spans="1:4" x14ac:dyDescent="0.25">
      <c r="A35652">
        <v>-0.21934600000000001</v>
      </c>
      <c r="B35652">
        <v>0.28967900000000002</v>
      </c>
      <c r="C35652">
        <v>0.239957</v>
      </c>
      <c r="D35652">
        <v>0.43543700000000002</v>
      </c>
    </row>
    <row r="35653" spans="1:4" x14ac:dyDescent="0.25">
      <c r="A35653">
        <v>5.9067399999999999E-2</v>
      </c>
      <c r="B35653">
        <v>-0.42757499999999998</v>
      </c>
      <c r="C35653">
        <v>-0.125361</v>
      </c>
      <c r="D35653">
        <v>0.44947199999999998</v>
      </c>
    </row>
    <row r="35654" spans="1:4" x14ac:dyDescent="0.25">
      <c r="A35654">
        <v>0.164795</v>
      </c>
      <c r="B35654">
        <v>7.7632199999999998E-2</v>
      </c>
      <c r="C35654">
        <v>-0.22430900000000001</v>
      </c>
      <c r="D35654">
        <v>0.288962</v>
      </c>
    </row>
    <row r="35655" spans="1:4" x14ac:dyDescent="0.25">
      <c r="A35655">
        <v>-0.29203699999999999</v>
      </c>
      <c r="B35655">
        <v>-0.31234800000000001</v>
      </c>
      <c r="C35655">
        <v>-6.2319699999999999E-2</v>
      </c>
      <c r="D35655">
        <v>0.43212299999999998</v>
      </c>
    </row>
    <row r="35656" spans="1:4" x14ac:dyDescent="0.25">
      <c r="A35656">
        <v>0.19340199999999999</v>
      </c>
      <c r="B35656">
        <v>0.22458600000000001</v>
      </c>
      <c r="C35656">
        <v>0.21479000000000001</v>
      </c>
      <c r="D35656">
        <v>0.36603000000000002</v>
      </c>
    </row>
    <row r="35657" spans="1:4" x14ac:dyDescent="0.25">
      <c r="A35657">
        <v>-9.5559699999999997E-2</v>
      </c>
      <c r="B35657">
        <v>9.2348E-2</v>
      </c>
      <c r="C35657">
        <v>0.33448699999999998</v>
      </c>
      <c r="D35657">
        <v>0.35991899999999999</v>
      </c>
    </row>
    <row r="35658" spans="1:4" x14ac:dyDescent="0.25">
      <c r="A35658">
        <v>0.13200999999999999</v>
      </c>
      <c r="B35658">
        <v>8.5478200000000004E-2</v>
      </c>
      <c r="C35658">
        <v>0.35035699999999997</v>
      </c>
      <c r="D35658">
        <v>0.38403500000000002</v>
      </c>
    </row>
    <row r="35659" spans="1:4" x14ac:dyDescent="0.25">
      <c r="A35659">
        <v>0.12811800000000001</v>
      </c>
      <c r="B35659">
        <v>3.25504E-2</v>
      </c>
      <c r="C35659">
        <v>-2.31933E-2</v>
      </c>
      <c r="D35659">
        <v>0.13420699999999999</v>
      </c>
    </row>
    <row r="35660" spans="1:4" x14ac:dyDescent="0.25">
      <c r="A35660">
        <v>-0.28617900000000002</v>
      </c>
      <c r="B35660">
        <v>-0.223666</v>
      </c>
      <c r="C35660">
        <v>-0.15098300000000001</v>
      </c>
      <c r="D35660">
        <v>0.39334599999999997</v>
      </c>
    </row>
    <row r="35661" spans="1:4" x14ac:dyDescent="0.25">
      <c r="A35661">
        <v>-4.2769399999999999E-2</v>
      </c>
      <c r="B35661">
        <v>8.4575600000000001E-2</v>
      </c>
      <c r="C35661">
        <v>-0.38093300000000002</v>
      </c>
      <c r="D35661">
        <v>0.39254600000000001</v>
      </c>
    </row>
    <row r="35662" spans="1:4" x14ac:dyDescent="0.25">
      <c r="A35662">
        <v>1.96461E-2</v>
      </c>
      <c r="B35662">
        <v>-0.225748</v>
      </c>
      <c r="C35662">
        <v>3.2931299999999997E-2</v>
      </c>
      <c r="D35662">
        <v>0.22898099999999999</v>
      </c>
    </row>
    <row r="35663" spans="1:4" x14ac:dyDescent="0.25">
      <c r="A35663">
        <v>-0.18983700000000001</v>
      </c>
      <c r="B35663">
        <v>0.29676799999999998</v>
      </c>
      <c r="C35663">
        <v>-0.11107599999999999</v>
      </c>
      <c r="D35663">
        <v>0.36938799999999999</v>
      </c>
    </row>
    <row r="35664" spans="1:4" x14ac:dyDescent="0.25">
      <c r="A35664">
        <v>0.260434</v>
      </c>
      <c r="B35664">
        <v>-4.5234799999999999E-2</v>
      </c>
      <c r="C35664">
        <v>0.38518400000000003</v>
      </c>
      <c r="D35664">
        <v>0.46716000000000002</v>
      </c>
    </row>
    <row r="35665" spans="1:4" x14ac:dyDescent="0.25">
      <c r="A35665">
        <v>-5.0296500000000001E-2</v>
      </c>
      <c r="B35665">
        <v>1.7789699999999999E-2</v>
      </c>
      <c r="C35665">
        <v>-0.400673</v>
      </c>
      <c r="D35665">
        <v>0.40420899999999998</v>
      </c>
    </row>
    <row r="35666" spans="1:4" x14ac:dyDescent="0.25">
      <c r="A35666">
        <v>-0.228321</v>
      </c>
      <c r="B35666">
        <v>-0.121238</v>
      </c>
      <c r="C35666">
        <v>7.5716599999999995E-2</v>
      </c>
      <c r="D35666">
        <v>0.26937299999999997</v>
      </c>
    </row>
    <row r="35667" spans="1:4" x14ac:dyDescent="0.25">
      <c r="A35667">
        <v>0.23127700000000001</v>
      </c>
      <c r="B35667">
        <v>6.3931699999999994E-2</v>
      </c>
      <c r="C35667">
        <v>0.18795700000000001</v>
      </c>
      <c r="D35667">
        <v>0.30480200000000002</v>
      </c>
    </row>
    <row r="35668" spans="1:4" x14ac:dyDescent="0.25">
      <c r="A35668">
        <v>0.31869199999999998</v>
      </c>
      <c r="B35668">
        <v>0.167129</v>
      </c>
      <c r="C35668">
        <v>-1.55061E-2</v>
      </c>
      <c r="D35668">
        <v>0.36019000000000001</v>
      </c>
    </row>
    <row r="35669" spans="1:4" x14ac:dyDescent="0.25">
      <c r="A35669">
        <v>-0.31842999999999999</v>
      </c>
      <c r="B35669">
        <v>-6.9049600000000003E-2</v>
      </c>
      <c r="C35669">
        <v>-0.44862099999999999</v>
      </c>
      <c r="D35669">
        <v>0.55446099999999998</v>
      </c>
    </row>
    <row r="35670" spans="1:4" x14ac:dyDescent="0.25">
      <c r="A35670">
        <v>0.20433499999999999</v>
      </c>
      <c r="B35670">
        <v>-0.31218800000000002</v>
      </c>
      <c r="C35670">
        <v>-1.03315E-2</v>
      </c>
      <c r="D35670">
        <v>0.37325700000000001</v>
      </c>
    </row>
    <row r="35671" spans="1:4" x14ac:dyDescent="0.25">
      <c r="A35671">
        <v>-8.1558099999999994E-2</v>
      </c>
      <c r="B35671">
        <v>0.15304200000000001</v>
      </c>
      <c r="C35671">
        <v>0.14601</v>
      </c>
      <c r="D35671">
        <v>0.22670000000000001</v>
      </c>
    </row>
    <row r="35672" spans="1:4" x14ac:dyDescent="0.25">
      <c r="A35672">
        <v>1.2418200000000001E-2</v>
      </c>
      <c r="B35672">
        <v>-7.3825299999999996E-2</v>
      </c>
      <c r="C35672">
        <v>0.14308999999999999</v>
      </c>
      <c r="D35672">
        <v>0.16148999999999999</v>
      </c>
    </row>
    <row r="35673" spans="1:4" x14ac:dyDescent="0.25">
      <c r="A35673">
        <v>-0.24609700000000001</v>
      </c>
      <c r="B35673">
        <v>0.400312</v>
      </c>
      <c r="C35673">
        <v>-0.31836799999999998</v>
      </c>
      <c r="D35673">
        <v>0.56760100000000002</v>
      </c>
    </row>
    <row r="35674" spans="1:4" x14ac:dyDescent="0.25">
      <c r="A35674">
        <v>-0.20741000000000001</v>
      </c>
      <c r="B35674">
        <v>-5.9737800000000001E-2</v>
      </c>
      <c r="C35674">
        <v>-0.19911100000000001</v>
      </c>
      <c r="D35674">
        <v>0.29365400000000003</v>
      </c>
    </row>
    <row r="35675" spans="1:4" x14ac:dyDescent="0.25">
      <c r="A35675">
        <v>0.25926700000000003</v>
      </c>
      <c r="B35675">
        <v>-0.249976</v>
      </c>
      <c r="C35675">
        <v>0.10691299999999999</v>
      </c>
      <c r="D35675">
        <v>0.37568299999999999</v>
      </c>
    </row>
    <row r="35676" spans="1:4" x14ac:dyDescent="0.25">
      <c r="A35676">
        <v>0.256714</v>
      </c>
      <c r="B35676">
        <v>0.32611299999999999</v>
      </c>
      <c r="C35676">
        <v>6.2742300000000001E-2</v>
      </c>
      <c r="D35676">
        <v>0.41974699999999998</v>
      </c>
    </row>
    <row r="35677" spans="1:4" x14ac:dyDescent="0.25">
      <c r="A35677">
        <v>-0.32631900000000003</v>
      </c>
      <c r="B35677">
        <v>0.15571699999999999</v>
      </c>
      <c r="C35677">
        <v>0.18678900000000001</v>
      </c>
      <c r="D35677">
        <v>0.40696700000000002</v>
      </c>
    </row>
    <row r="35678" spans="1:4" x14ac:dyDescent="0.25">
      <c r="A35678">
        <v>2.00048E-2</v>
      </c>
      <c r="B35678">
        <v>-0.19301699999999999</v>
      </c>
      <c r="C35678">
        <v>0.19166900000000001</v>
      </c>
      <c r="D35678">
        <v>0.27274999999999999</v>
      </c>
    </row>
    <row r="35679" spans="1:4" x14ac:dyDescent="0.25">
      <c r="A35679">
        <v>0.26233200000000001</v>
      </c>
      <c r="B35679">
        <v>9.2422099999999993E-2</v>
      </c>
      <c r="C35679">
        <v>0.16763500000000001</v>
      </c>
      <c r="D35679">
        <v>0.32474799999999998</v>
      </c>
    </row>
    <row r="35680" spans="1:4" x14ac:dyDescent="0.25">
      <c r="A35680">
        <v>-0.21285100000000001</v>
      </c>
      <c r="B35680">
        <v>-3.6909499999999998E-2</v>
      </c>
      <c r="C35680">
        <v>-0.398171</v>
      </c>
      <c r="D35680">
        <v>0.45299899999999999</v>
      </c>
    </row>
    <row r="35681" spans="1:4" x14ac:dyDescent="0.25">
      <c r="A35681">
        <v>-0.216142</v>
      </c>
      <c r="B35681">
        <v>0.316637</v>
      </c>
      <c r="C35681">
        <v>-0.176257</v>
      </c>
      <c r="D35681">
        <v>0.42195100000000002</v>
      </c>
    </row>
    <row r="35682" spans="1:4" x14ac:dyDescent="0.25">
      <c r="A35682">
        <v>-0.12902</v>
      </c>
      <c r="B35682">
        <v>-0.17260600000000001</v>
      </c>
      <c r="C35682">
        <v>3.67455E-3</v>
      </c>
      <c r="D35682">
        <v>0.215529</v>
      </c>
    </row>
    <row r="35683" spans="1:4" x14ac:dyDescent="0.25">
      <c r="A35683">
        <v>0.18418100000000001</v>
      </c>
      <c r="B35683">
        <v>0.12972400000000001</v>
      </c>
      <c r="C35683">
        <v>-0.207122</v>
      </c>
      <c r="D35683">
        <v>0.30602299999999999</v>
      </c>
    </row>
    <row r="35684" spans="1:4" x14ac:dyDescent="0.25">
      <c r="A35684">
        <v>-0.232068</v>
      </c>
      <c r="B35684">
        <v>-0.23053599999999999</v>
      </c>
      <c r="C35684">
        <v>-4.3124000000000003E-2</v>
      </c>
      <c r="D35684">
        <v>0.32994200000000001</v>
      </c>
    </row>
    <row r="35685" spans="1:4" x14ac:dyDescent="0.25">
      <c r="A35685">
        <v>0.247859</v>
      </c>
      <c r="B35685">
        <v>0.42132799999999998</v>
      </c>
      <c r="C35685">
        <v>0.38794400000000001</v>
      </c>
      <c r="D35685">
        <v>0.62405999999999995</v>
      </c>
    </row>
    <row r="35686" spans="1:4" x14ac:dyDescent="0.25">
      <c r="A35686">
        <v>-0.19109499999999999</v>
      </c>
      <c r="B35686">
        <v>-0.206204</v>
      </c>
      <c r="C35686">
        <v>-1.59417E-2</v>
      </c>
      <c r="D35686">
        <v>0.281588</v>
      </c>
    </row>
    <row r="35687" spans="1:4" x14ac:dyDescent="0.25">
      <c r="A35687">
        <v>-0.13477700000000001</v>
      </c>
      <c r="B35687">
        <v>2.7988699999999998E-2</v>
      </c>
      <c r="C35687">
        <v>-0.19425200000000001</v>
      </c>
      <c r="D35687">
        <v>0.23808000000000001</v>
      </c>
    </row>
    <row r="35688" spans="1:4" x14ac:dyDescent="0.25">
      <c r="A35688">
        <v>-1.0215500000000001E-2</v>
      </c>
      <c r="B35688">
        <v>0.238339</v>
      </c>
      <c r="C35688">
        <v>2.55839E-2</v>
      </c>
      <c r="D35688">
        <v>0.239926</v>
      </c>
    </row>
    <row r="35689" spans="1:4" x14ac:dyDescent="0.25">
      <c r="A35689">
        <v>0.48300500000000002</v>
      </c>
      <c r="B35689">
        <v>1.69739E-2</v>
      </c>
      <c r="C35689">
        <v>0.246446</v>
      </c>
      <c r="D35689">
        <v>0.54251000000000005</v>
      </c>
    </row>
    <row r="35690" spans="1:4" x14ac:dyDescent="0.25">
      <c r="A35690">
        <v>-0.16547999999999999</v>
      </c>
      <c r="B35690">
        <v>2.6010200000000001E-2</v>
      </c>
      <c r="C35690">
        <v>-0.27521899999999999</v>
      </c>
      <c r="D35690">
        <v>0.322189</v>
      </c>
    </row>
    <row r="35691" spans="1:4" x14ac:dyDescent="0.25">
      <c r="A35691">
        <v>0.22695799999999999</v>
      </c>
      <c r="B35691">
        <v>4.8388899999999999E-2</v>
      </c>
      <c r="C35691">
        <v>0.313191</v>
      </c>
      <c r="D35691">
        <v>0.38979399999999997</v>
      </c>
    </row>
    <row r="35692" spans="1:4" x14ac:dyDescent="0.25">
      <c r="A35692">
        <v>-6.7415299999999997E-2</v>
      </c>
      <c r="B35692">
        <v>-1.89643E-2</v>
      </c>
      <c r="C35692">
        <v>0.27067999999999998</v>
      </c>
      <c r="D35692">
        <v>0.27959299999999998</v>
      </c>
    </row>
    <row r="35693" spans="1:4" x14ac:dyDescent="0.25">
      <c r="A35693">
        <v>4.1332800000000003E-2</v>
      </c>
      <c r="B35693">
        <v>-8.77251E-2</v>
      </c>
      <c r="C35693">
        <v>-0.26839400000000002</v>
      </c>
      <c r="D35693">
        <v>0.28537600000000002</v>
      </c>
    </row>
    <row r="35694" spans="1:4" x14ac:dyDescent="0.25">
      <c r="A35694">
        <v>0.115455</v>
      </c>
      <c r="B35694">
        <v>0.223582</v>
      </c>
      <c r="C35694">
        <v>-5.2929499999999997E-2</v>
      </c>
      <c r="D35694">
        <v>0.25713799999999998</v>
      </c>
    </row>
    <row r="35695" spans="1:4" x14ac:dyDescent="0.25">
      <c r="A35695">
        <v>4.70094E-2</v>
      </c>
      <c r="B35695">
        <v>0.192221</v>
      </c>
      <c r="C35695">
        <v>0.17469599999999999</v>
      </c>
      <c r="D35695">
        <v>0.26396500000000001</v>
      </c>
    </row>
    <row r="35696" spans="1:4" x14ac:dyDescent="0.25">
      <c r="A35696">
        <v>-0.35123700000000002</v>
      </c>
      <c r="B35696">
        <v>-0.33320699999999998</v>
      </c>
      <c r="C35696">
        <v>3.5550199999999997E-2</v>
      </c>
      <c r="D35696">
        <v>0.48544700000000002</v>
      </c>
    </row>
    <row r="35697" spans="1:4" x14ac:dyDescent="0.25">
      <c r="A35697">
        <v>0.17017499999999999</v>
      </c>
      <c r="B35697">
        <v>-0.344277</v>
      </c>
      <c r="C35697">
        <v>-0.241899</v>
      </c>
      <c r="D35697">
        <v>0.45387300000000003</v>
      </c>
    </row>
    <row r="35698" spans="1:4" x14ac:dyDescent="0.25">
      <c r="A35698">
        <v>0.140985</v>
      </c>
      <c r="B35698">
        <v>-0.16739799999999999</v>
      </c>
      <c r="C35698">
        <v>-5.5770899999999998E-2</v>
      </c>
      <c r="D35698">
        <v>0.225852</v>
      </c>
    </row>
    <row r="35699" spans="1:4" x14ac:dyDescent="0.25">
      <c r="A35699">
        <v>0.216364</v>
      </c>
      <c r="B35699">
        <v>0.125448</v>
      </c>
      <c r="C35699">
        <v>0.22631100000000001</v>
      </c>
      <c r="D35699">
        <v>0.33729399999999998</v>
      </c>
    </row>
    <row r="35700" spans="1:4" x14ac:dyDescent="0.25">
      <c r="A35700">
        <v>-0.28130899999999998</v>
      </c>
      <c r="B35700">
        <v>-0.22847899999999999</v>
      </c>
      <c r="C35700">
        <v>-5.2596700000000003E-2</v>
      </c>
      <c r="D35700">
        <v>0.36620200000000003</v>
      </c>
    </row>
    <row r="35701" spans="1:4" x14ac:dyDescent="0.25">
      <c r="A35701">
        <v>-0.30755100000000002</v>
      </c>
      <c r="B35701">
        <v>0.43574200000000002</v>
      </c>
      <c r="C35701">
        <v>-0.207755</v>
      </c>
      <c r="D35701">
        <v>0.57238199999999995</v>
      </c>
    </row>
    <row r="35702" spans="1:4" x14ac:dyDescent="0.25">
      <c r="A35702">
        <v>-0.154005</v>
      </c>
      <c r="B35702">
        <v>-0.20901900000000001</v>
      </c>
      <c r="C35702">
        <v>-0.189581</v>
      </c>
      <c r="D35702">
        <v>0.32147700000000001</v>
      </c>
    </row>
    <row r="35703" spans="1:4" x14ac:dyDescent="0.25">
      <c r="A35703">
        <v>0.19323499999999999</v>
      </c>
      <c r="B35703">
        <v>0.18246100000000001</v>
      </c>
      <c r="C35703">
        <v>8.2885E-2</v>
      </c>
      <c r="D35703">
        <v>0.278391</v>
      </c>
    </row>
    <row r="35704" spans="1:4" x14ac:dyDescent="0.25">
      <c r="A35704">
        <v>-0.26955499999999999</v>
      </c>
      <c r="B35704">
        <v>1.3687100000000001E-2</v>
      </c>
      <c r="C35704">
        <v>-0.14877000000000001</v>
      </c>
      <c r="D35704">
        <v>0.30818800000000002</v>
      </c>
    </row>
    <row r="35705" spans="1:4" x14ac:dyDescent="0.25">
      <c r="A35705">
        <v>0.35358400000000001</v>
      </c>
      <c r="B35705">
        <v>0.131801</v>
      </c>
      <c r="C35705">
        <v>0.44736300000000001</v>
      </c>
      <c r="D35705">
        <v>0.58525799999999994</v>
      </c>
    </row>
    <row r="35706" spans="1:4" x14ac:dyDescent="0.25">
      <c r="A35706">
        <v>-0.11641600000000001</v>
      </c>
      <c r="B35706">
        <v>0.14793100000000001</v>
      </c>
      <c r="C35706">
        <v>0.22448000000000001</v>
      </c>
      <c r="D35706">
        <v>0.29296299999999997</v>
      </c>
    </row>
    <row r="35707" spans="1:4" x14ac:dyDescent="0.25">
      <c r="A35707">
        <v>0.28744999999999998</v>
      </c>
      <c r="B35707">
        <v>-0.16069700000000001</v>
      </c>
      <c r="C35707">
        <v>-0.11150500000000001</v>
      </c>
      <c r="D35707">
        <v>0.34768399999999999</v>
      </c>
    </row>
    <row r="35708" spans="1:4" x14ac:dyDescent="0.25">
      <c r="A35708">
        <v>-0.41022999999999998</v>
      </c>
      <c r="B35708">
        <v>-1.3313800000000001E-3</v>
      </c>
      <c r="C35708">
        <v>-0.272976</v>
      </c>
      <c r="D35708">
        <v>0.49275400000000003</v>
      </c>
    </row>
    <row r="35709" spans="1:4" x14ac:dyDescent="0.25">
      <c r="A35709">
        <v>0.32028499999999999</v>
      </c>
      <c r="B35709">
        <v>-5.0527799999999998E-2</v>
      </c>
      <c r="C35709">
        <v>6.0129799999999997E-2</v>
      </c>
      <c r="D35709">
        <v>0.32977499999999998</v>
      </c>
    </row>
    <row r="35710" spans="1:4" x14ac:dyDescent="0.25">
      <c r="A35710">
        <v>8.4022200000000002E-3</v>
      </c>
      <c r="B35710">
        <v>0.10546999999999999</v>
      </c>
      <c r="C35710">
        <v>-0.19172</v>
      </c>
      <c r="D35710">
        <v>0.21897800000000001</v>
      </c>
    </row>
    <row r="35711" spans="1:4" x14ac:dyDescent="0.25">
      <c r="A35711">
        <v>0.24385399999999999</v>
      </c>
      <c r="B35711">
        <v>0.17790900000000001</v>
      </c>
      <c r="C35711">
        <v>-0.18775900000000001</v>
      </c>
      <c r="D35711">
        <v>0.355485</v>
      </c>
    </row>
    <row r="35712" spans="1:4" x14ac:dyDescent="0.25">
      <c r="A35712">
        <v>-0.23424400000000001</v>
      </c>
      <c r="B35712">
        <v>-0.183839</v>
      </c>
      <c r="C35712">
        <v>0.25075500000000001</v>
      </c>
      <c r="D35712">
        <v>0.38928800000000002</v>
      </c>
    </row>
    <row r="35713" spans="1:4" x14ac:dyDescent="0.25">
      <c r="A35713">
        <v>-0.147623</v>
      </c>
      <c r="B35713">
        <v>-0.30799900000000002</v>
      </c>
      <c r="C35713">
        <v>0.42533500000000002</v>
      </c>
      <c r="D35713">
        <v>0.54549599999999998</v>
      </c>
    </row>
    <row r="35714" spans="1:4" x14ac:dyDescent="0.25">
      <c r="A35714">
        <v>-0.122306</v>
      </c>
      <c r="B35714">
        <v>-0.19389000000000001</v>
      </c>
      <c r="C35714">
        <v>-1.32651E-2</v>
      </c>
      <c r="D35714">
        <v>0.229626</v>
      </c>
    </row>
    <row r="35715" spans="1:4" x14ac:dyDescent="0.25">
      <c r="A35715">
        <v>-0.186943</v>
      </c>
      <c r="B35715">
        <v>0.25057299999999999</v>
      </c>
      <c r="C35715">
        <v>-0.15887000000000001</v>
      </c>
      <c r="D35715">
        <v>0.35067700000000002</v>
      </c>
    </row>
    <row r="35716" spans="1:4" x14ac:dyDescent="0.25">
      <c r="A35716">
        <v>0.28317399999999998</v>
      </c>
      <c r="B35716">
        <v>0.26568599999999998</v>
      </c>
      <c r="C35716">
        <v>-4.1470200000000004E-3</v>
      </c>
      <c r="D35716">
        <v>0.388322</v>
      </c>
    </row>
    <row r="35717" spans="1:4" x14ac:dyDescent="0.25">
      <c r="A35717">
        <v>0.23017199999999999</v>
      </c>
      <c r="B35717">
        <v>-0.380803</v>
      </c>
      <c r="C35717">
        <v>0.32283400000000001</v>
      </c>
      <c r="D35717">
        <v>0.54973799999999995</v>
      </c>
    </row>
    <row r="35718" spans="1:4" x14ac:dyDescent="0.25">
      <c r="A35718">
        <v>-0.26466600000000001</v>
      </c>
      <c r="B35718">
        <v>-2.70584E-2</v>
      </c>
      <c r="C35718">
        <v>0.14705199999999999</v>
      </c>
      <c r="D35718">
        <v>0.303981</v>
      </c>
    </row>
    <row r="35719" spans="1:4" x14ac:dyDescent="0.25">
      <c r="A35719">
        <v>0.335951</v>
      </c>
      <c r="B35719">
        <v>0.23263700000000001</v>
      </c>
      <c r="C35719">
        <v>-8.8801900000000003E-2</v>
      </c>
      <c r="D35719">
        <v>0.41817399999999999</v>
      </c>
    </row>
    <row r="35720" spans="1:4" x14ac:dyDescent="0.25">
      <c r="A35720">
        <v>0.155417</v>
      </c>
      <c r="B35720">
        <v>0.13225300000000001</v>
      </c>
      <c r="C35720">
        <v>-6.7619100000000003E-3</v>
      </c>
      <c r="D35720">
        <v>0.204184</v>
      </c>
    </row>
    <row r="35721" spans="1:4" x14ac:dyDescent="0.25">
      <c r="A35721">
        <v>-0.167602</v>
      </c>
      <c r="B35721">
        <v>-0.45260499999999998</v>
      </c>
      <c r="C35721">
        <v>-0.146592</v>
      </c>
      <c r="D35721">
        <v>0.50441100000000005</v>
      </c>
    </row>
    <row r="35722" spans="1:4" x14ac:dyDescent="0.25">
      <c r="A35722">
        <v>-0.179725</v>
      </c>
      <c r="B35722">
        <v>3.5130199999999999E-3</v>
      </c>
      <c r="C35722">
        <v>0.120838</v>
      </c>
      <c r="D35722">
        <v>0.21659900000000001</v>
      </c>
    </row>
    <row r="35723" spans="1:4" x14ac:dyDescent="0.25">
      <c r="A35723">
        <v>-7.02179E-2</v>
      </c>
      <c r="B35723">
        <v>-0.270061</v>
      </c>
      <c r="C35723">
        <v>-0.298707</v>
      </c>
      <c r="D35723">
        <v>0.40876499999999999</v>
      </c>
    </row>
    <row r="35724" spans="1:4" x14ac:dyDescent="0.25">
      <c r="A35724">
        <v>0.16630800000000001</v>
      </c>
      <c r="B35724">
        <v>-2.9952400000000001E-2</v>
      </c>
      <c r="C35724">
        <v>0.20649899999999999</v>
      </c>
      <c r="D35724">
        <v>0.26682800000000001</v>
      </c>
    </row>
    <row r="35725" spans="1:4" x14ac:dyDescent="0.25">
      <c r="A35725">
        <v>0.268762</v>
      </c>
      <c r="B35725">
        <v>0.470082</v>
      </c>
      <c r="C35725">
        <v>1.03797E-2</v>
      </c>
      <c r="D35725">
        <v>0.54158799999999996</v>
      </c>
    </row>
    <row r="35726" spans="1:4" x14ac:dyDescent="0.25">
      <c r="A35726">
        <v>-8.75581E-2</v>
      </c>
      <c r="B35726">
        <v>0.13409299999999999</v>
      </c>
      <c r="C35726">
        <v>0.21371100000000001</v>
      </c>
      <c r="D35726">
        <v>0.26705699999999999</v>
      </c>
    </row>
    <row r="35727" spans="1:4" x14ac:dyDescent="0.25">
      <c r="A35727">
        <v>-1.43248E-2</v>
      </c>
      <c r="B35727">
        <v>0.30595099999999997</v>
      </c>
      <c r="C35727">
        <v>-0.14479800000000001</v>
      </c>
      <c r="D35727">
        <v>0.33878900000000001</v>
      </c>
    </row>
    <row r="35728" spans="1:4" x14ac:dyDescent="0.25">
      <c r="A35728">
        <v>-6.9672100000000001E-2</v>
      </c>
      <c r="B35728">
        <v>-0.34121800000000002</v>
      </c>
      <c r="C35728">
        <v>-2.15236E-2</v>
      </c>
      <c r="D35728">
        <v>0.34892299999999998</v>
      </c>
    </row>
    <row r="35729" spans="1:4" x14ac:dyDescent="0.25">
      <c r="A35729">
        <v>0.27479700000000001</v>
      </c>
      <c r="B35729">
        <v>-0.31382500000000002</v>
      </c>
      <c r="C35729">
        <v>-0.15662000000000001</v>
      </c>
      <c r="D35729">
        <v>0.44556600000000002</v>
      </c>
    </row>
    <row r="35730" spans="1:4" x14ac:dyDescent="0.25">
      <c r="A35730">
        <v>-0.100129</v>
      </c>
      <c r="B35730">
        <v>-9.7618499999999997E-2</v>
      </c>
      <c r="C35730">
        <v>-2.3130899999999999E-2</v>
      </c>
      <c r="D35730">
        <v>0.14174</v>
      </c>
    </row>
    <row r="35731" spans="1:4" x14ac:dyDescent="0.25">
      <c r="A35731">
        <v>0.14426900000000001</v>
      </c>
      <c r="B35731">
        <v>-0.209845</v>
      </c>
      <c r="C35731">
        <v>-0.238868</v>
      </c>
      <c r="D35731">
        <v>0.34915099999999999</v>
      </c>
    </row>
    <row r="35732" spans="1:4" x14ac:dyDescent="0.25">
      <c r="A35732">
        <v>-0.32783800000000002</v>
      </c>
      <c r="B35732">
        <v>0.25847799999999999</v>
      </c>
      <c r="C35732">
        <v>0.19925100000000001</v>
      </c>
      <c r="D35732">
        <v>0.46259</v>
      </c>
    </row>
    <row r="35733" spans="1:4" x14ac:dyDescent="0.25">
      <c r="A35733">
        <v>0.40958499999999998</v>
      </c>
      <c r="B35733">
        <v>0.250054</v>
      </c>
      <c r="C35733">
        <v>0.22885800000000001</v>
      </c>
      <c r="D35733">
        <v>0.53166100000000005</v>
      </c>
    </row>
    <row r="35734" spans="1:4" x14ac:dyDescent="0.25">
      <c r="A35734">
        <v>-0.257602</v>
      </c>
      <c r="B35734">
        <v>-0.120725</v>
      </c>
      <c r="C35734">
        <v>4.1062899999999999E-2</v>
      </c>
      <c r="D35734">
        <v>0.28743600000000002</v>
      </c>
    </row>
    <row r="35735" spans="1:4" x14ac:dyDescent="0.25">
      <c r="A35735">
        <v>0.32206899999999999</v>
      </c>
      <c r="B35735">
        <v>1.23371E-2</v>
      </c>
      <c r="C35735">
        <v>0.14986099999999999</v>
      </c>
      <c r="D35735">
        <v>0.35544199999999998</v>
      </c>
    </row>
    <row r="35736" spans="1:4" x14ac:dyDescent="0.25">
      <c r="A35736">
        <v>-0.18140800000000001</v>
      </c>
      <c r="B35736">
        <v>0.34211000000000003</v>
      </c>
      <c r="C35736">
        <v>-7.5113399999999997E-2</v>
      </c>
      <c r="D35736">
        <v>0.39444899999999999</v>
      </c>
    </row>
    <row r="35737" spans="1:4" x14ac:dyDescent="0.25">
      <c r="A35737">
        <v>0.23382500000000001</v>
      </c>
      <c r="B35737">
        <v>-0.204376</v>
      </c>
      <c r="C35737">
        <v>-0.23601</v>
      </c>
      <c r="D35737">
        <v>0.39005699999999999</v>
      </c>
    </row>
    <row r="35738" spans="1:4" x14ac:dyDescent="0.25">
      <c r="A35738">
        <v>-5.1961500000000001E-2</v>
      </c>
      <c r="B35738">
        <v>-0.18129899999999999</v>
      </c>
      <c r="C35738">
        <v>-0.195657</v>
      </c>
      <c r="D35738">
        <v>0.27175500000000002</v>
      </c>
    </row>
    <row r="35739" spans="1:4" x14ac:dyDescent="0.25">
      <c r="A35739">
        <v>0.103244</v>
      </c>
      <c r="B35739">
        <v>0.201631</v>
      </c>
      <c r="C35739">
        <v>-0.229078</v>
      </c>
      <c r="D35739">
        <v>0.32216600000000001</v>
      </c>
    </row>
    <row r="35740" spans="1:4" x14ac:dyDescent="0.25">
      <c r="A35740">
        <v>0.10777200000000001</v>
      </c>
      <c r="B35740">
        <v>0.18900900000000001</v>
      </c>
      <c r="C35740">
        <v>0.28656199999999998</v>
      </c>
      <c r="D35740">
        <v>0.35980099999999998</v>
      </c>
    </row>
    <row r="35741" spans="1:4" x14ac:dyDescent="0.25">
      <c r="A35741">
        <v>-0.19717199999999999</v>
      </c>
      <c r="B35741">
        <v>-0.19868</v>
      </c>
      <c r="C35741">
        <v>0.39659899999999998</v>
      </c>
      <c r="D35741">
        <v>0.485429</v>
      </c>
    </row>
    <row r="35742" spans="1:4" x14ac:dyDescent="0.25">
      <c r="A35742">
        <v>2.9229700000000001E-2</v>
      </c>
      <c r="B35742">
        <v>-4.8104300000000003E-2</v>
      </c>
      <c r="C35742">
        <v>0.10610700000000001</v>
      </c>
      <c r="D35742">
        <v>0.120112</v>
      </c>
    </row>
    <row r="35743" spans="1:4" x14ac:dyDescent="0.25">
      <c r="A35743">
        <v>-0.24296999999999999</v>
      </c>
      <c r="B35743">
        <v>-0.27652500000000002</v>
      </c>
      <c r="C35743">
        <v>0.122242</v>
      </c>
      <c r="D35743">
        <v>0.38787100000000002</v>
      </c>
    </row>
    <row r="35744" spans="1:4" x14ac:dyDescent="0.25">
      <c r="A35744">
        <v>0.110795</v>
      </c>
      <c r="B35744">
        <v>0.35332400000000003</v>
      </c>
      <c r="C35744">
        <v>3.66142E-2</v>
      </c>
      <c r="D35744">
        <v>0.37209399999999998</v>
      </c>
    </row>
    <row r="35745" spans="1:4" x14ac:dyDescent="0.25">
      <c r="A35745">
        <v>0.227384</v>
      </c>
      <c r="B35745">
        <v>0.124415</v>
      </c>
      <c r="C35745">
        <v>-0.46361200000000002</v>
      </c>
      <c r="D35745">
        <v>0.53114899999999998</v>
      </c>
    </row>
    <row r="35746" spans="1:4" x14ac:dyDescent="0.25">
      <c r="A35746">
        <v>0.19588900000000001</v>
      </c>
      <c r="B35746">
        <v>-4.3095700000000001E-2</v>
      </c>
      <c r="C35746">
        <v>0.18658</v>
      </c>
      <c r="D35746">
        <v>0.27393800000000001</v>
      </c>
    </row>
    <row r="35747" spans="1:4" x14ac:dyDescent="0.25">
      <c r="A35747">
        <v>0.22353000000000001</v>
      </c>
      <c r="B35747">
        <v>0.158496</v>
      </c>
      <c r="C35747">
        <v>-7.6290799999999999E-3</v>
      </c>
      <c r="D35747">
        <v>0.27412599999999998</v>
      </c>
    </row>
    <row r="35748" spans="1:4" x14ac:dyDescent="0.25">
      <c r="A35748">
        <v>-0.204233</v>
      </c>
      <c r="B35748">
        <v>-1.2377000000000001E-2</v>
      </c>
      <c r="C35748">
        <v>-0.33632800000000002</v>
      </c>
      <c r="D35748">
        <v>0.39367600000000003</v>
      </c>
    </row>
    <row r="35749" spans="1:4" x14ac:dyDescent="0.25">
      <c r="A35749">
        <v>-0.497782</v>
      </c>
      <c r="B35749">
        <v>-0.15360499999999999</v>
      </c>
      <c r="C35749">
        <v>7.3313699999999996E-2</v>
      </c>
      <c r="D35749">
        <v>0.52607700000000002</v>
      </c>
    </row>
    <row r="35750" spans="1:4" x14ac:dyDescent="0.25">
      <c r="A35750">
        <v>-0.13583899999999999</v>
      </c>
      <c r="B35750">
        <v>9.6678299999999995E-2</v>
      </c>
      <c r="C35750">
        <v>0.162998</v>
      </c>
      <c r="D35750">
        <v>0.23316799999999999</v>
      </c>
    </row>
    <row r="35751" spans="1:4" x14ac:dyDescent="0.25">
      <c r="A35751">
        <v>0.17635700000000001</v>
      </c>
      <c r="B35751">
        <v>-8.5123900000000002E-2</v>
      </c>
      <c r="C35751">
        <v>-0.19742399999999999</v>
      </c>
      <c r="D35751">
        <v>0.27807199999999999</v>
      </c>
    </row>
    <row r="35752" spans="1:4" x14ac:dyDescent="0.25">
      <c r="A35752">
        <v>-0.207006</v>
      </c>
      <c r="B35752">
        <v>-0.34583599999999998</v>
      </c>
      <c r="C35752">
        <v>0.13447799999999999</v>
      </c>
      <c r="D35752">
        <v>0.42489900000000003</v>
      </c>
    </row>
    <row r="35753" spans="1:4" x14ac:dyDescent="0.25">
      <c r="A35753">
        <v>0.26309900000000003</v>
      </c>
      <c r="B35753">
        <v>0.417578</v>
      </c>
      <c r="C35753">
        <v>-0.18424099999999999</v>
      </c>
      <c r="D35753">
        <v>0.52681800000000001</v>
      </c>
    </row>
    <row r="35754" spans="1:4" x14ac:dyDescent="0.25">
      <c r="A35754">
        <v>-0.18015700000000001</v>
      </c>
      <c r="B35754">
        <v>0.193631</v>
      </c>
      <c r="C35754">
        <v>0.122056</v>
      </c>
      <c r="D35754">
        <v>0.29128599999999999</v>
      </c>
    </row>
    <row r="35755" spans="1:4" x14ac:dyDescent="0.25">
      <c r="A35755">
        <v>5.9826799999999999E-2</v>
      </c>
      <c r="B35755">
        <v>2.4725799999999999E-2</v>
      </c>
      <c r="C35755">
        <v>-0.23758399999999999</v>
      </c>
      <c r="D35755">
        <v>0.24624499999999999</v>
      </c>
    </row>
    <row r="35756" spans="1:4" x14ac:dyDescent="0.25">
      <c r="A35756">
        <v>0.30153200000000002</v>
      </c>
      <c r="B35756">
        <v>-2.6841899999999998E-2</v>
      </c>
      <c r="C35756">
        <v>0.29455799999999999</v>
      </c>
      <c r="D35756">
        <v>0.42238100000000001</v>
      </c>
    </row>
    <row r="35757" spans="1:4" x14ac:dyDescent="0.25">
      <c r="A35757">
        <v>-0.13020799999999999</v>
      </c>
      <c r="B35757">
        <v>-0.40699200000000002</v>
      </c>
      <c r="C35757">
        <v>-0.26631500000000002</v>
      </c>
      <c r="D35757">
        <v>0.50350799999999996</v>
      </c>
    </row>
    <row r="35758" spans="1:4" x14ac:dyDescent="0.25">
      <c r="A35758">
        <v>-0.119106</v>
      </c>
      <c r="B35758">
        <v>-0.12736700000000001</v>
      </c>
      <c r="C35758">
        <v>-0.208734</v>
      </c>
      <c r="D35758">
        <v>0.27198899999999998</v>
      </c>
    </row>
    <row r="35759" spans="1:4" x14ac:dyDescent="0.25">
      <c r="A35759">
        <v>-2.33755E-2</v>
      </c>
      <c r="B35759">
        <v>0.186755</v>
      </c>
      <c r="C35759">
        <v>0.14668999999999999</v>
      </c>
      <c r="D35759">
        <v>0.238625</v>
      </c>
    </row>
    <row r="35760" spans="1:4" x14ac:dyDescent="0.25">
      <c r="A35760">
        <v>-3.8293300000000002E-2</v>
      </c>
      <c r="B35760">
        <v>0.15822800000000001</v>
      </c>
      <c r="C35760">
        <v>0.37001099999999998</v>
      </c>
      <c r="D35760">
        <v>0.40424100000000002</v>
      </c>
    </row>
    <row r="35761" spans="1:4" x14ac:dyDescent="0.25">
      <c r="A35761">
        <v>0.31839499999999998</v>
      </c>
      <c r="B35761">
        <v>-0.252052</v>
      </c>
      <c r="C35761">
        <v>-0.31001499999999999</v>
      </c>
      <c r="D35761">
        <v>0.51089700000000005</v>
      </c>
    </row>
    <row r="35762" spans="1:4" x14ac:dyDescent="0.25">
      <c r="A35762">
        <v>-1.5405800000000001E-2</v>
      </c>
      <c r="B35762">
        <v>0.107837</v>
      </c>
      <c r="C35762">
        <v>-0.103454</v>
      </c>
      <c r="D35762">
        <v>0.15023</v>
      </c>
    </row>
    <row r="35763" spans="1:4" x14ac:dyDescent="0.25">
      <c r="A35763">
        <v>-5.8486000000000003E-2</v>
      </c>
      <c r="B35763">
        <v>-0.24374999999999999</v>
      </c>
      <c r="C35763">
        <v>-6.9470299999999999E-2</v>
      </c>
      <c r="D35763">
        <v>0.26011699999999999</v>
      </c>
    </row>
    <row r="35764" spans="1:4" x14ac:dyDescent="0.25">
      <c r="A35764">
        <v>0.28324899999999997</v>
      </c>
      <c r="B35764">
        <v>0.29154000000000002</v>
      </c>
      <c r="C35764">
        <v>-0.126775</v>
      </c>
      <c r="D35764">
        <v>0.42579099999999998</v>
      </c>
    </row>
    <row r="35765" spans="1:4" x14ac:dyDescent="0.25">
      <c r="A35765">
        <v>-0.261689</v>
      </c>
      <c r="B35765">
        <v>-0.19455700000000001</v>
      </c>
      <c r="C35765">
        <v>0.48719899999999999</v>
      </c>
      <c r="D35765">
        <v>0.58625700000000003</v>
      </c>
    </row>
    <row r="35766" spans="1:4" x14ac:dyDescent="0.25">
      <c r="A35766">
        <v>0.15076200000000001</v>
      </c>
      <c r="B35766">
        <v>-6.4036300000000004E-2</v>
      </c>
      <c r="C35766">
        <v>0.13925299999999999</v>
      </c>
      <c r="D35766">
        <v>0.21499099999999999</v>
      </c>
    </row>
    <row r="35767" spans="1:4" x14ac:dyDescent="0.25">
      <c r="A35767">
        <v>-0.201989</v>
      </c>
      <c r="B35767">
        <v>-0.32036700000000001</v>
      </c>
      <c r="C35767">
        <v>4.6747799999999999E-2</v>
      </c>
      <c r="D35767">
        <v>0.38160100000000002</v>
      </c>
    </row>
    <row r="35768" spans="1:4" x14ac:dyDescent="0.25">
      <c r="A35768">
        <v>0.14502699999999999</v>
      </c>
      <c r="B35768">
        <v>0.136493</v>
      </c>
      <c r="C35768">
        <v>4.6345200000000003E-2</v>
      </c>
      <c r="D35768">
        <v>0.20447699999999999</v>
      </c>
    </row>
    <row r="35769" spans="1:4" x14ac:dyDescent="0.25">
      <c r="A35769">
        <v>-0.12717500000000001</v>
      </c>
      <c r="B35769">
        <v>0.44215700000000002</v>
      </c>
      <c r="C35769">
        <v>-0.36990099999999998</v>
      </c>
      <c r="D35769">
        <v>0.59034200000000003</v>
      </c>
    </row>
    <row r="35770" spans="1:4" x14ac:dyDescent="0.25">
      <c r="A35770">
        <v>8.2637000000000002E-2</v>
      </c>
      <c r="B35770">
        <v>-0.33183800000000002</v>
      </c>
      <c r="C35770">
        <v>0.19534099999999999</v>
      </c>
      <c r="D35770">
        <v>0.39383200000000002</v>
      </c>
    </row>
    <row r="35771" spans="1:4" x14ac:dyDescent="0.25">
      <c r="A35771">
        <v>0.14007900000000001</v>
      </c>
      <c r="B35771">
        <v>0.18010000000000001</v>
      </c>
      <c r="C35771">
        <v>1.56361E-2</v>
      </c>
      <c r="D35771">
        <v>0.22869700000000001</v>
      </c>
    </row>
    <row r="35772" spans="1:4" x14ac:dyDescent="0.25">
      <c r="A35772">
        <v>-9.6908300000000003E-2</v>
      </c>
      <c r="B35772">
        <v>9.9956699999999996E-2</v>
      </c>
      <c r="C35772">
        <v>-0.34499299999999999</v>
      </c>
      <c r="D35772">
        <v>0.37202499999999999</v>
      </c>
    </row>
    <row r="35773" spans="1:4" x14ac:dyDescent="0.25">
      <c r="A35773">
        <v>-0.21523400000000001</v>
      </c>
      <c r="B35773">
        <v>0.220281</v>
      </c>
      <c r="C35773">
        <v>4.7141299999999997E-2</v>
      </c>
      <c r="D35773">
        <v>0.31156299999999998</v>
      </c>
    </row>
    <row r="35774" spans="1:4" x14ac:dyDescent="0.25">
      <c r="A35774">
        <v>0.20469100000000001</v>
      </c>
      <c r="B35774">
        <v>0.19191</v>
      </c>
      <c r="C35774">
        <v>0.13442399999999999</v>
      </c>
      <c r="D35774">
        <v>0.31112299999999998</v>
      </c>
    </row>
    <row r="35775" spans="1:4" x14ac:dyDescent="0.25">
      <c r="A35775">
        <v>-0.19500999999999999</v>
      </c>
      <c r="B35775">
        <v>-0.17202100000000001</v>
      </c>
      <c r="C35775">
        <v>-8.8855699999999996E-2</v>
      </c>
      <c r="D35775">
        <v>0.27479999999999999</v>
      </c>
    </row>
    <row r="35776" spans="1:4" x14ac:dyDescent="0.25">
      <c r="A35776">
        <v>-0.14181199999999999</v>
      </c>
      <c r="B35776">
        <v>0.19905600000000001</v>
      </c>
      <c r="C35776">
        <v>-0.32841500000000001</v>
      </c>
      <c r="D35776">
        <v>0.40937899999999999</v>
      </c>
    </row>
    <row r="35777" spans="1:4" x14ac:dyDescent="0.25">
      <c r="A35777">
        <v>6.6663299999999995E-2</v>
      </c>
      <c r="B35777">
        <v>-0.40305000000000002</v>
      </c>
      <c r="C35777">
        <v>0.295429</v>
      </c>
      <c r="D35777">
        <v>0.50415500000000002</v>
      </c>
    </row>
    <row r="35778" spans="1:4" x14ac:dyDescent="0.25">
      <c r="A35778">
        <v>0.17025999999999999</v>
      </c>
      <c r="B35778">
        <v>0.120058</v>
      </c>
      <c r="C35778">
        <v>3.5641699999999998E-2</v>
      </c>
      <c r="D35778">
        <v>0.21135899999999999</v>
      </c>
    </row>
    <row r="35779" spans="1:4" x14ac:dyDescent="0.25">
      <c r="A35779">
        <v>-6.20174E-2</v>
      </c>
      <c r="B35779">
        <v>0.24865599999999999</v>
      </c>
      <c r="C35779">
        <v>0.27112999999999998</v>
      </c>
      <c r="D35779">
        <v>0.37307800000000002</v>
      </c>
    </row>
    <row r="35780" spans="1:4" x14ac:dyDescent="0.25">
      <c r="A35780">
        <v>3.5080199999999999E-2</v>
      </c>
      <c r="B35780">
        <v>-0.25950800000000002</v>
      </c>
      <c r="C35780">
        <v>-7.8554600000000002E-2</v>
      </c>
      <c r="D35780">
        <v>0.273397</v>
      </c>
    </row>
    <row r="35781" spans="1:4" x14ac:dyDescent="0.25">
      <c r="A35781">
        <v>-0.27228599999999997</v>
      </c>
      <c r="B35781">
        <v>-0.328988</v>
      </c>
      <c r="C35781">
        <v>-0.41845300000000002</v>
      </c>
      <c r="D35781">
        <v>0.59789300000000001</v>
      </c>
    </row>
    <row r="35782" spans="1:4" x14ac:dyDescent="0.25">
      <c r="A35782">
        <v>0.137436</v>
      </c>
      <c r="B35782">
        <v>0.134627</v>
      </c>
      <c r="C35782">
        <v>-0.19864999999999999</v>
      </c>
      <c r="D35782">
        <v>0.27654099999999998</v>
      </c>
    </row>
    <row r="35783" spans="1:4" x14ac:dyDescent="0.25">
      <c r="A35783">
        <v>5.6467299999999998E-2</v>
      </c>
      <c r="B35783">
        <v>8.72174E-2</v>
      </c>
      <c r="C35783">
        <v>0.24674299999999999</v>
      </c>
      <c r="D35783">
        <v>0.26772699999999999</v>
      </c>
    </row>
    <row r="35784" spans="1:4" x14ac:dyDescent="0.25">
      <c r="A35784">
        <v>9.1697699999999993E-2</v>
      </c>
      <c r="B35784">
        <v>-0.11328100000000001</v>
      </c>
      <c r="C35784">
        <v>0.25668400000000002</v>
      </c>
      <c r="D35784">
        <v>0.29517399999999999</v>
      </c>
    </row>
    <row r="35785" spans="1:4" x14ac:dyDescent="0.25">
      <c r="A35785">
        <v>-0.45460699999999998</v>
      </c>
      <c r="B35785">
        <v>-0.245169</v>
      </c>
      <c r="C35785">
        <v>-0.307643</v>
      </c>
      <c r="D35785">
        <v>0.60118199999999999</v>
      </c>
    </row>
    <row r="35786" spans="1:4" x14ac:dyDescent="0.25">
      <c r="A35786">
        <v>-2.21862E-2</v>
      </c>
      <c r="B35786">
        <v>0.121296</v>
      </c>
      <c r="C35786">
        <v>-0.19184399999999999</v>
      </c>
      <c r="D35786">
        <v>0.22805500000000001</v>
      </c>
    </row>
    <row r="35787" spans="1:4" x14ac:dyDescent="0.25">
      <c r="A35787">
        <v>-0.182861</v>
      </c>
      <c r="B35787">
        <v>0.21984300000000001</v>
      </c>
      <c r="C35787">
        <v>-0.10914</v>
      </c>
      <c r="D35787">
        <v>0.30607299999999998</v>
      </c>
    </row>
    <row r="35788" spans="1:4" x14ac:dyDescent="0.25">
      <c r="A35788">
        <v>-4.2601199999999999E-2</v>
      </c>
      <c r="B35788">
        <v>-0.33351700000000001</v>
      </c>
      <c r="C35788">
        <v>0.19107299999999999</v>
      </c>
      <c r="D35788">
        <v>0.38672600000000001</v>
      </c>
    </row>
    <row r="35789" spans="1:4" x14ac:dyDescent="0.25">
      <c r="A35789">
        <v>0.41358600000000001</v>
      </c>
      <c r="B35789">
        <v>-0.18152799999999999</v>
      </c>
      <c r="C35789">
        <v>0.32781700000000003</v>
      </c>
      <c r="D35789">
        <v>0.55809500000000001</v>
      </c>
    </row>
    <row r="35790" spans="1:4" x14ac:dyDescent="0.25">
      <c r="A35790">
        <v>0.25832500000000003</v>
      </c>
      <c r="B35790">
        <v>-5.3514299999999999E-3</v>
      </c>
      <c r="C35790">
        <v>0.19562499999999999</v>
      </c>
      <c r="D35790">
        <v>0.32408300000000001</v>
      </c>
    </row>
    <row r="35791" spans="1:4" x14ac:dyDescent="0.25">
      <c r="A35791">
        <v>4.6018900000000001E-2</v>
      </c>
      <c r="B35791">
        <v>0.27819899999999997</v>
      </c>
      <c r="C35791">
        <v>-0.21812200000000001</v>
      </c>
      <c r="D35791">
        <v>0.35649599999999998</v>
      </c>
    </row>
    <row r="35792" spans="1:4" x14ac:dyDescent="0.25">
      <c r="A35792">
        <v>-0.238903</v>
      </c>
      <c r="B35792">
        <v>-6.8165900000000001E-2</v>
      </c>
      <c r="C35792">
        <v>-0.10066</v>
      </c>
      <c r="D35792">
        <v>0.26805600000000002</v>
      </c>
    </row>
    <row r="35793" spans="1:4" x14ac:dyDescent="0.25">
      <c r="A35793">
        <v>-0.26189200000000001</v>
      </c>
      <c r="B35793">
        <v>-0.30950800000000001</v>
      </c>
      <c r="C35793">
        <v>7.1124599999999996E-2</v>
      </c>
      <c r="D35793">
        <v>0.41163300000000003</v>
      </c>
    </row>
    <row r="35794" spans="1:4" x14ac:dyDescent="0.25">
      <c r="A35794">
        <v>6.2302000000000003E-2</v>
      </c>
      <c r="B35794">
        <v>2.20425E-2</v>
      </c>
      <c r="C35794">
        <v>0.36168699999999998</v>
      </c>
      <c r="D35794">
        <v>0.36767499999999997</v>
      </c>
    </row>
    <row r="35795" spans="1:4" x14ac:dyDescent="0.25">
      <c r="A35795">
        <v>-3.1579400000000001E-2</v>
      </c>
      <c r="B35795">
        <v>7.6083100000000001E-2</v>
      </c>
      <c r="C35795">
        <v>-0.28681600000000002</v>
      </c>
      <c r="D35795">
        <v>0.29841099999999998</v>
      </c>
    </row>
    <row r="35796" spans="1:4" x14ac:dyDescent="0.25">
      <c r="A35796">
        <v>-0.27274599999999999</v>
      </c>
      <c r="B35796">
        <v>3.7654199999999999E-2</v>
      </c>
      <c r="C35796">
        <v>-3.5552499999999998E-3</v>
      </c>
      <c r="D35796">
        <v>0.27535599999999999</v>
      </c>
    </row>
    <row r="35797" spans="1:4" x14ac:dyDescent="0.25">
      <c r="A35797">
        <v>0.24296000000000001</v>
      </c>
      <c r="B35797">
        <v>-0.18279699999999999</v>
      </c>
      <c r="C35797">
        <v>-0.24088300000000001</v>
      </c>
      <c r="D35797">
        <v>0.387903</v>
      </c>
    </row>
    <row r="35798" spans="1:4" x14ac:dyDescent="0.25">
      <c r="A35798">
        <v>5.4920400000000001E-2</v>
      </c>
      <c r="B35798">
        <v>4.7964600000000003E-2</v>
      </c>
      <c r="C35798">
        <v>0.25399899999999997</v>
      </c>
      <c r="D35798">
        <v>0.26425799999999999</v>
      </c>
    </row>
    <row r="35799" spans="1:4" x14ac:dyDescent="0.25">
      <c r="A35799">
        <v>-0.268515</v>
      </c>
      <c r="B35799">
        <v>3.7049100000000001E-2</v>
      </c>
      <c r="C35799">
        <v>-3.2814799999999998E-2</v>
      </c>
      <c r="D35799">
        <v>0.273038</v>
      </c>
    </row>
    <row r="35800" spans="1:4" x14ac:dyDescent="0.25">
      <c r="A35800">
        <v>8.3713399999999993E-2</v>
      </c>
      <c r="B35800">
        <v>-0.18684600000000001</v>
      </c>
      <c r="C35800">
        <v>-0.45422499999999999</v>
      </c>
      <c r="D35800">
        <v>0.49823600000000001</v>
      </c>
    </row>
    <row r="35801" spans="1:4" x14ac:dyDescent="0.25">
      <c r="A35801">
        <v>0.20277800000000001</v>
      </c>
      <c r="B35801">
        <v>9.8805900000000002E-2</v>
      </c>
      <c r="C35801">
        <v>0.17582600000000001</v>
      </c>
      <c r="D35801">
        <v>0.28599999999999998</v>
      </c>
    </row>
    <row r="35802" spans="1:4" x14ac:dyDescent="0.25">
      <c r="A35802">
        <v>-0.119713</v>
      </c>
      <c r="B35802">
        <v>-0.207619</v>
      </c>
      <c r="C35802">
        <v>0.13462299999999999</v>
      </c>
      <c r="D35802">
        <v>0.27488200000000002</v>
      </c>
    </row>
    <row r="35803" spans="1:4" x14ac:dyDescent="0.25">
      <c r="A35803">
        <v>0.13309599999999999</v>
      </c>
      <c r="B35803">
        <v>1.6179099999999998E-2</v>
      </c>
      <c r="C35803">
        <v>0.21440799999999999</v>
      </c>
      <c r="D35803">
        <v>0.25287799999999999</v>
      </c>
    </row>
    <row r="35804" spans="1:4" x14ac:dyDescent="0.25">
      <c r="A35804">
        <v>0.28140199999999999</v>
      </c>
      <c r="B35804">
        <v>0.30105999999999999</v>
      </c>
      <c r="C35804">
        <v>-0.32028400000000001</v>
      </c>
      <c r="D35804">
        <v>0.52192499999999997</v>
      </c>
    </row>
    <row r="35805" spans="1:4" x14ac:dyDescent="0.25">
      <c r="A35805">
        <v>-0.39330500000000002</v>
      </c>
      <c r="B35805">
        <v>4.3225299999999998E-3</v>
      </c>
      <c r="C35805">
        <v>-0.23200599999999999</v>
      </c>
      <c r="D35805">
        <v>0.45665600000000001</v>
      </c>
    </row>
    <row r="35806" spans="1:4" x14ac:dyDescent="0.25">
      <c r="A35806">
        <v>-0.24882399999999999</v>
      </c>
      <c r="B35806">
        <v>-6.2177299999999998E-2</v>
      </c>
      <c r="C35806">
        <v>0.12023</v>
      </c>
      <c r="D35806">
        <v>0.28325699999999998</v>
      </c>
    </row>
    <row r="35807" spans="1:4" x14ac:dyDescent="0.25">
      <c r="A35807">
        <v>-0.19617499999999999</v>
      </c>
      <c r="B35807">
        <v>1.7894199999999999E-2</v>
      </c>
      <c r="C35807">
        <v>-0.12829599999999999</v>
      </c>
      <c r="D35807">
        <v>0.23508399999999999</v>
      </c>
    </row>
    <row r="35808" spans="1:4" x14ac:dyDescent="0.25">
      <c r="A35808">
        <v>0.181838</v>
      </c>
      <c r="B35808">
        <v>1.98575E-2</v>
      </c>
      <c r="C35808">
        <v>0.22481699999999999</v>
      </c>
      <c r="D35808">
        <v>0.28982999999999998</v>
      </c>
    </row>
    <row r="35809" spans="1:4" x14ac:dyDescent="0.25">
      <c r="A35809">
        <v>0.49581199999999997</v>
      </c>
      <c r="B35809">
        <v>6.0395699999999997E-2</v>
      </c>
      <c r="C35809">
        <v>-0.30015599999999998</v>
      </c>
      <c r="D35809">
        <v>0.58272699999999999</v>
      </c>
    </row>
    <row r="35810" spans="1:4" x14ac:dyDescent="0.25">
      <c r="A35810">
        <v>8.8861300000000004E-2</v>
      </c>
      <c r="B35810">
        <v>-0.15631300000000001</v>
      </c>
      <c r="C35810">
        <v>0.14289299999999999</v>
      </c>
      <c r="D35810">
        <v>0.22967099999999999</v>
      </c>
    </row>
    <row r="35811" spans="1:4" x14ac:dyDescent="0.25">
      <c r="A35811">
        <v>0.28589900000000001</v>
      </c>
      <c r="B35811">
        <v>-0.13328400000000001</v>
      </c>
      <c r="C35811">
        <v>-0.22835800000000001</v>
      </c>
      <c r="D35811">
        <v>0.38942300000000002</v>
      </c>
    </row>
    <row r="35812" spans="1:4" x14ac:dyDescent="0.25">
      <c r="A35812">
        <v>-0.27678199999999997</v>
      </c>
      <c r="B35812">
        <v>0.35500199999999998</v>
      </c>
      <c r="C35812">
        <v>-2.9339E-2</v>
      </c>
      <c r="D35812">
        <v>0.45110499999999998</v>
      </c>
    </row>
    <row r="35813" spans="1:4" x14ac:dyDescent="0.25">
      <c r="A35813">
        <v>-0.36749999999999999</v>
      </c>
      <c r="B35813">
        <v>0.12565399999999999</v>
      </c>
      <c r="C35813">
        <v>0.14494099999999999</v>
      </c>
      <c r="D35813">
        <v>0.414551</v>
      </c>
    </row>
    <row r="35814" spans="1:4" x14ac:dyDescent="0.25">
      <c r="A35814">
        <v>1.40263E-2</v>
      </c>
      <c r="B35814">
        <v>0.223496</v>
      </c>
      <c r="C35814">
        <v>-9.1149900000000006E-2</v>
      </c>
      <c r="D35814">
        <v>0.24177599999999999</v>
      </c>
    </row>
    <row r="35815" spans="1:4" x14ac:dyDescent="0.25">
      <c r="A35815">
        <v>0.23641699999999999</v>
      </c>
      <c r="B35815">
        <v>0.187971</v>
      </c>
      <c r="C35815">
        <v>1.40083E-2</v>
      </c>
      <c r="D35815">
        <v>0.30236099999999999</v>
      </c>
    </row>
    <row r="35816" spans="1:4" x14ac:dyDescent="0.25">
      <c r="A35816">
        <v>-0.22346199999999999</v>
      </c>
      <c r="B35816">
        <v>-0.26414900000000002</v>
      </c>
      <c r="C35816">
        <v>0.25004100000000001</v>
      </c>
      <c r="D35816">
        <v>0.42688399999999999</v>
      </c>
    </row>
    <row r="35817" spans="1:4" x14ac:dyDescent="0.25">
      <c r="A35817">
        <v>-0.12767300000000001</v>
      </c>
      <c r="B35817">
        <v>-0.42069699999999999</v>
      </c>
      <c r="C35817">
        <v>-0.171874</v>
      </c>
      <c r="D35817">
        <v>0.47204499999999999</v>
      </c>
    </row>
    <row r="35818" spans="1:4" x14ac:dyDescent="0.25">
      <c r="A35818">
        <v>-6.52118E-2</v>
      </c>
      <c r="B35818">
        <v>-9.4698199999999996E-2</v>
      </c>
      <c r="C35818">
        <v>-0.20358399999999999</v>
      </c>
      <c r="D35818">
        <v>0.23380899999999999</v>
      </c>
    </row>
    <row r="35819" spans="1:4" x14ac:dyDescent="0.25">
      <c r="A35819">
        <v>0.176368</v>
      </c>
      <c r="B35819">
        <v>0.17343600000000001</v>
      </c>
      <c r="C35819">
        <v>0.25480900000000001</v>
      </c>
      <c r="D35819">
        <v>0.355124</v>
      </c>
    </row>
    <row r="35820" spans="1:4" x14ac:dyDescent="0.25">
      <c r="A35820">
        <v>-9.4107999999999997E-2</v>
      </c>
      <c r="B35820">
        <v>6.7893600000000004E-3</v>
      </c>
      <c r="C35820">
        <v>0.37106899999999998</v>
      </c>
      <c r="D35820">
        <v>0.38287700000000002</v>
      </c>
    </row>
    <row r="35821" spans="1:4" x14ac:dyDescent="0.25">
      <c r="A35821">
        <v>-4.6808000000000002E-2</v>
      </c>
      <c r="B35821">
        <v>-0.110778</v>
      </c>
      <c r="C35821">
        <v>-0.49778800000000001</v>
      </c>
      <c r="D35821">
        <v>0.51210900000000004</v>
      </c>
    </row>
    <row r="35822" spans="1:4" x14ac:dyDescent="0.25">
      <c r="A35822">
        <v>-6.0865700000000003E-3</v>
      </c>
      <c r="B35822">
        <v>-0.19957800000000001</v>
      </c>
      <c r="C35822">
        <v>0.112312</v>
      </c>
      <c r="D35822">
        <v>0.22909099999999999</v>
      </c>
    </row>
    <row r="35823" spans="1:4" x14ac:dyDescent="0.25">
      <c r="A35823">
        <v>-0.19139600000000001</v>
      </c>
      <c r="B35823">
        <v>-0.18753500000000001</v>
      </c>
      <c r="C35823">
        <v>4.2202000000000003E-2</v>
      </c>
      <c r="D35823">
        <v>0.27126099999999997</v>
      </c>
    </row>
    <row r="35824" spans="1:4" x14ac:dyDescent="0.25">
      <c r="A35824">
        <v>0.34405999999999998</v>
      </c>
      <c r="B35824">
        <v>0.17399999999999999</v>
      </c>
      <c r="C35824">
        <v>-2.8403199999999998E-4</v>
      </c>
      <c r="D35824">
        <v>0.38555600000000001</v>
      </c>
    </row>
    <row r="35825" spans="1:4" x14ac:dyDescent="0.25">
      <c r="A35825">
        <v>-0.130416</v>
      </c>
      <c r="B35825">
        <v>0.468389</v>
      </c>
      <c r="C35825">
        <v>-0.289298</v>
      </c>
      <c r="D35825">
        <v>0.56576499999999996</v>
      </c>
    </row>
    <row r="35826" spans="1:4" x14ac:dyDescent="0.25">
      <c r="A35826">
        <v>-0.22312000000000001</v>
      </c>
      <c r="B35826">
        <v>0.27320100000000003</v>
      </c>
      <c r="C35826">
        <v>0.118656</v>
      </c>
      <c r="D35826">
        <v>0.37215700000000002</v>
      </c>
    </row>
    <row r="35827" spans="1:4" x14ac:dyDescent="0.25">
      <c r="A35827">
        <v>7.3983800000000002E-2</v>
      </c>
      <c r="B35827">
        <v>-5.6453700000000002E-2</v>
      </c>
      <c r="C35827">
        <v>-0.23974200000000001</v>
      </c>
      <c r="D35827">
        <v>0.25717099999999998</v>
      </c>
    </row>
    <row r="35828" spans="1:4" x14ac:dyDescent="0.25">
      <c r="A35828">
        <v>0.17667099999999999</v>
      </c>
      <c r="B35828">
        <v>-0.31924200000000003</v>
      </c>
      <c r="C35828">
        <v>0.26638600000000001</v>
      </c>
      <c r="D35828">
        <v>0.45176300000000003</v>
      </c>
    </row>
    <row r="35829" spans="1:4" x14ac:dyDescent="0.25">
      <c r="A35829">
        <v>8.4375800000000001E-2</v>
      </c>
      <c r="B35829">
        <v>-2.4615399999999999E-2</v>
      </c>
      <c r="C35829">
        <v>-0.20629800000000001</v>
      </c>
      <c r="D35829">
        <v>0.224241</v>
      </c>
    </row>
    <row r="35830" spans="1:4" x14ac:dyDescent="0.25">
      <c r="A35830">
        <v>-8.4119399999999997E-2</v>
      </c>
      <c r="B35830">
        <v>7.2201199999999993E-2</v>
      </c>
      <c r="C35830">
        <v>-3.1633000000000001E-2</v>
      </c>
      <c r="D35830">
        <v>0.11528099999999999</v>
      </c>
    </row>
    <row r="35831" spans="1:4" x14ac:dyDescent="0.25">
      <c r="A35831">
        <v>-0.25098199999999998</v>
      </c>
      <c r="B35831">
        <v>0.182558</v>
      </c>
      <c r="C35831">
        <v>6.6379900000000006E-2</v>
      </c>
      <c r="D35831">
        <v>0.31737300000000002</v>
      </c>
    </row>
    <row r="35832" spans="1:4" x14ac:dyDescent="0.25">
      <c r="A35832">
        <v>0.24279999999999999</v>
      </c>
      <c r="B35832">
        <v>-0.21057999999999999</v>
      </c>
      <c r="C35832">
        <v>-0.33861599999999997</v>
      </c>
      <c r="D35832">
        <v>0.466858</v>
      </c>
    </row>
    <row r="35833" spans="1:4" x14ac:dyDescent="0.25">
      <c r="A35833">
        <v>0.29524</v>
      </c>
      <c r="B35833">
        <v>-0.18849199999999999</v>
      </c>
      <c r="C35833">
        <v>0.42825400000000002</v>
      </c>
      <c r="D35833">
        <v>0.553261</v>
      </c>
    </row>
    <row r="35834" spans="1:4" x14ac:dyDescent="0.25">
      <c r="A35834">
        <v>0.110026</v>
      </c>
      <c r="B35834">
        <v>0.20347199999999999</v>
      </c>
      <c r="C35834">
        <v>1.2984900000000001E-2</v>
      </c>
      <c r="D35834">
        <v>0.231679</v>
      </c>
    </row>
    <row r="35835" spans="1:4" x14ac:dyDescent="0.25">
      <c r="A35835">
        <v>-0.247479</v>
      </c>
      <c r="B35835">
        <v>-4.7522500000000002E-2</v>
      </c>
      <c r="C35835">
        <v>-0.14558699999999999</v>
      </c>
      <c r="D35835">
        <v>0.29103200000000001</v>
      </c>
    </row>
    <row r="35836" spans="1:4" x14ac:dyDescent="0.25">
      <c r="A35836">
        <v>-0.26455299999999998</v>
      </c>
      <c r="B35836">
        <v>-0.21557899999999999</v>
      </c>
      <c r="C35836">
        <v>8.7917899999999993E-2</v>
      </c>
      <c r="D35836">
        <v>0.35240899999999997</v>
      </c>
    </row>
    <row r="35837" spans="1:4" x14ac:dyDescent="0.25">
      <c r="A35837">
        <v>0.50608200000000003</v>
      </c>
      <c r="B35837">
        <v>-2.9482600000000001E-2</v>
      </c>
      <c r="C35837">
        <v>8.9161900000000002E-2</v>
      </c>
      <c r="D35837">
        <v>0.51472200000000001</v>
      </c>
    </row>
    <row r="35838" spans="1:4" x14ac:dyDescent="0.25">
      <c r="A35838">
        <v>0.10041700000000001</v>
      </c>
      <c r="B35838">
        <v>-8.5864700000000002E-2</v>
      </c>
      <c r="C35838">
        <v>0.22120000000000001</v>
      </c>
      <c r="D35838">
        <v>0.25765399999999999</v>
      </c>
    </row>
    <row r="35839" spans="1:4" x14ac:dyDescent="0.25">
      <c r="A35839">
        <v>0.117091</v>
      </c>
      <c r="B35839">
        <v>-0.20163700000000001</v>
      </c>
      <c r="C35839">
        <v>-0.19206699999999999</v>
      </c>
      <c r="D35839">
        <v>0.30208800000000002</v>
      </c>
    </row>
    <row r="35840" spans="1:4" x14ac:dyDescent="0.25">
      <c r="A35840">
        <v>-0.240951</v>
      </c>
      <c r="B35840">
        <v>0.31100100000000003</v>
      </c>
      <c r="C35840">
        <v>-0.33139000000000002</v>
      </c>
      <c r="D35840">
        <v>0.51439100000000004</v>
      </c>
    </row>
    <row r="35841" spans="1:4" x14ac:dyDescent="0.25">
      <c r="A35841">
        <v>-8.5401000000000005E-2</v>
      </c>
      <c r="B35841">
        <v>0.10432900000000001</v>
      </c>
      <c r="C35841">
        <v>0.329349</v>
      </c>
      <c r="D35841">
        <v>0.355877</v>
      </c>
    </row>
    <row r="35842" spans="1:4" x14ac:dyDescent="0.25">
      <c r="A35842">
        <v>-0.15102399999999999</v>
      </c>
      <c r="B35842">
        <v>9.0027700000000002E-2</v>
      </c>
      <c r="C35842">
        <v>-0.224213</v>
      </c>
      <c r="D35842">
        <v>0.28492899999999999</v>
      </c>
    </row>
    <row r="35843" spans="1:4" x14ac:dyDescent="0.25">
      <c r="A35843">
        <v>-0.20641699999999999</v>
      </c>
      <c r="B35843">
        <v>-0.23352300000000001</v>
      </c>
      <c r="C35843">
        <v>-9.9201999999999999E-2</v>
      </c>
      <c r="D35843">
        <v>0.32708100000000001</v>
      </c>
    </row>
    <row r="35844" spans="1:4" x14ac:dyDescent="0.25">
      <c r="A35844">
        <v>0.33960299999999999</v>
      </c>
      <c r="B35844">
        <v>6.0784499999999998E-2</v>
      </c>
      <c r="C35844">
        <v>0.2137</v>
      </c>
      <c r="D35844">
        <v>0.40582400000000002</v>
      </c>
    </row>
    <row r="35845" spans="1:4" x14ac:dyDescent="0.25">
      <c r="A35845">
        <v>0.22624900000000001</v>
      </c>
      <c r="B35845">
        <v>0.121251</v>
      </c>
      <c r="C35845">
        <v>0.36752099999999999</v>
      </c>
      <c r="D35845">
        <v>0.44828800000000002</v>
      </c>
    </row>
    <row r="35846" spans="1:4" x14ac:dyDescent="0.25">
      <c r="A35846">
        <v>-1.8265799999999999E-2</v>
      </c>
      <c r="B35846">
        <v>7.3194700000000001E-2</v>
      </c>
      <c r="C35846">
        <v>0.18623400000000001</v>
      </c>
      <c r="D35846">
        <v>0.200933</v>
      </c>
    </row>
    <row r="35847" spans="1:4" x14ac:dyDescent="0.25">
      <c r="A35847">
        <v>-8.4550100000000003E-2</v>
      </c>
      <c r="B35847">
        <v>-0.13076399999999999</v>
      </c>
      <c r="C35847">
        <v>0.166961</v>
      </c>
      <c r="D35847">
        <v>0.22830700000000001</v>
      </c>
    </row>
    <row r="35848" spans="1:4" x14ac:dyDescent="0.25">
      <c r="A35848">
        <v>0.27646199999999999</v>
      </c>
      <c r="B35848">
        <v>-0.25906499999999999</v>
      </c>
      <c r="C35848">
        <v>-0.26905400000000002</v>
      </c>
      <c r="D35848">
        <v>0.46468900000000002</v>
      </c>
    </row>
    <row r="35849" spans="1:4" x14ac:dyDescent="0.25">
      <c r="A35849">
        <v>-0.21762500000000001</v>
      </c>
      <c r="B35849">
        <v>0.45587</v>
      </c>
      <c r="C35849">
        <v>-0.28684199999999999</v>
      </c>
      <c r="D35849">
        <v>0.58091000000000004</v>
      </c>
    </row>
    <row r="35850" spans="1:4" x14ac:dyDescent="0.25">
      <c r="A35850">
        <v>0.19514599999999999</v>
      </c>
      <c r="B35850">
        <v>-7.1759900000000001E-2</v>
      </c>
      <c r="C35850">
        <v>-0.24763299999999999</v>
      </c>
      <c r="D35850">
        <v>0.32334800000000002</v>
      </c>
    </row>
    <row r="35851" spans="1:4" x14ac:dyDescent="0.25">
      <c r="A35851">
        <v>0.112187</v>
      </c>
      <c r="B35851">
        <v>-7.7250399999999997E-2</v>
      </c>
      <c r="C35851">
        <v>0.34085199999999999</v>
      </c>
      <c r="D35851">
        <v>0.36706100000000003</v>
      </c>
    </row>
    <row r="35852" spans="1:4" x14ac:dyDescent="0.25">
      <c r="A35852">
        <v>-0.20577200000000001</v>
      </c>
      <c r="B35852">
        <v>6.9083000000000006E-2</v>
      </c>
      <c r="C35852">
        <v>0.201014</v>
      </c>
      <c r="D35852">
        <v>0.29583999999999999</v>
      </c>
    </row>
    <row r="35853" spans="1:4" x14ac:dyDescent="0.25">
      <c r="A35853">
        <v>-0.331841</v>
      </c>
      <c r="B35853">
        <v>0.186282</v>
      </c>
      <c r="C35853">
        <v>-0.26453900000000002</v>
      </c>
      <c r="D35853">
        <v>0.46346500000000002</v>
      </c>
    </row>
    <row r="35854" spans="1:4" x14ac:dyDescent="0.25">
      <c r="A35854">
        <v>0.16935900000000001</v>
      </c>
      <c r="B35854">
        <v>-0.22694</v>
      </c>
      <c r="C35854">
        <v>6.6089300000000004E-2</v>
      </c>
      <c r="D35854">
        <v>0.29077799999999998</v>
      </c>
    </row>
    <row r="35855" spans="1:4" x14ac:dyDescent="0.25">
      <c r="A35855">
        <v>-0.19741500000000001</v>
      </c>
      <c r="B35855">
        <v>0.22592899999999999</v>
      </c>
      <c r="C35855">
        <v>-0.25930700000000001</v>
      </c>
      <c r="D35855">
        <v>0.39655600000000002</v>
      </c>
    </row>
    <row r="35856" spans="1:4" x14ac:dyDescent="0.25">
      <c r="A35856">
        <v>0.20536699999999999</v>
      </c>
      <c r="B35856">
        <v>-0.174397</v>
      </c>
      <c r="C35856">
        <v>-2.6299400000000001E-2</v>
      </c>
      <c r="D35856">
        <v>0.27070499999999997</v>
      </c>
    </row>
    <row r="35857" spans="1:4" x14ac:dyDescent="0.25">
      <c r="A35857">
        <v>-0.277756</v>
      </c>
      <c r="B35857">
        <v>0.31593399999999999</v>
      </c>
      <c r="C35857">
        <v>0.31778699999999999</v>
      </c>
      <c r="D35857">
        <v>0.52721099999999999</v>
      </c>
    </row>
    <row r="35858" spans="1:4" x14ac:dyDescent="0.25">
      <c r="A35858">
        <v>-0.15926100000000001</v>
      </c>
      <c r="B35858">
        <v>0.199466</v>
      </c>
      <c r="C35858">
        <v>-0.18956600000000001</v>
      </c>
      <c r="D35858">
        <v>0.31794099999999997</v>
      </c>
    </row>
    <row r="35859" spans="1:4" x14ac:dyDescent="0.25">
      <c r="A35859">
        <v>-3.5092500000000002E-3</v>
      </c>
      <c r="B35859">
        <v>-0.113659</v>
      </c>
      <c r="C35859">
        <v>-2.5333399999999999E-2</v>
      </c>
      <c r="D35859">
        <v>0.11650099999999999</v>
      </c>
    </row>
    <row r="35860" spans="1:4" x14ac:dyDescent="0.25">
      <c r="A35860">
        <v>-0.10524799999999999</v>
      </c>
      <c r="B35860">
        <v>-6.4046800000000001E-2</v>
      </c>
      <c r="C35860">
        <v>0.42754300000000001</v>
      </c>
      <c r="D35860">
        <v>0.44494099999999998</v>
      </c>
    </row>
    <row r="35861" spans="1:4" x14ac:dyDescent="0.25">
      <c r="A35861">
        <v>0.43859999999999999</v>
      </c>
      <c r="B35861">
        <v>-0.117577</v>
      </c>
      <c r="C35861">
        <v>-0.187033</v>
      </c>
      <c r="D35861">
        <v>0.49109700000000001</v>
      </c>
    </row>
    <row r="35862" spans="1:4" x14ac:dyDescent="0.25">
      <c r="A35862">
        <v>-0.128944</v>
      </c>
      <c r="B35862">
        <v>-0.254409</v>
      </c>
      <c r="C35862">
        <v>0.12856999999999999</v>
      </c>
      <c r="D35862">
        <v>0.31286000000000003</v>
      </c>
    </row>
    <row r="35863" spans="1:4" x14ac:dyDescent="0.25">
      <c r="A35863">
        <v>-0.23142399999999999</v>
      </c>
      <c r="B35863">
        <v>0.32716499999999998</v>
      </c>
      <c r="C35863">
        <v>-0.143174</v>
      </c>
      <c r="D35863">
        <v>0.42554999999999998</v>
      </c>
    </row>
    <row r="35864" spans="1:4" x14ac:dyDescent="0.25">
      <c r="A35864">
        <v>0.363763</v>
      </c>
      <c r="B35864">
        <v>-0.153477</v>
      </c>
      <c r="C35864">
        <v>-1.92297E-3</v>
      </c>
      <c r="D35864">
        <v>0.39481899999999998</v>
      </c>
    </row>
    <row r="35865" spans="1:4" x14ac:dyDescent="0.25">
      <c r="A35865">
        <v>0.23219500000000001</v>
      </c>
      <c r="B35865">
        <v>0.195766</v>
      </c>
      <c r="C35865">
        <v>-3.7634399999999998E-2</v>
      </c>
      <c r="D35865">
        <v>0.306031</v>
      </c>
    </row>
    <row r="35866" spans="1:4" x14ac:dyDescent="0.25">
      <c r="A35866">
        <v>-0.11988</v>
      </c>
      <c r="B35866">
        <v>1.63377E-2</v>
      </c>
      <c r="C35866">
        <v>-0.15190200000000001</v>
      </c>
      <c r="D35866">
        <v>0.19419600000000001</v>
      </c>
    </row>
    <row r="35867" spans="1:4" x14ac:dyDescent="0.25">
      <c r="A35867">
        <v>-6.6836000000000007E-2</v>
      </c>
      <c r="B35867">
        <v>0.25746999999999998</v>
      </c>
      <c r="C35867">
        <v>-8.4881499999999999E-2</v>
      </c>
      <c r="D35867">
        <v>0.27921800000000002</v>
      </c>
    </row>
    <row r="35868" spans="1:4" x14ac:dyDescent="0.25">
      <c r="A35868">
        <v>-0.10355499999999999</v>
      </c>
      <c r="B35868">
        <v>6.5331100000000003E-2</v>
      </c>
      <c r="C35868">
        <v>-6.9744399999999998E-2</v>
      </c>
      <c r="D35868">
        <v>0.14091100000000001</v>
      </c>
    </row>
    <row r="35869" spans="1:4" x14ac:dyDescent="0.25">
      <c r="A35869">
        <v>0.38971600000000001</v>
      </c>
      <c r="B35869">
        <v>-0.44247900000000001</v>
      </c>
      <c r="C35869">
        <v>0.42698399999999997</v>
      </c>
      <c r="D35869">
        <v>0.72799800000000003</v>
      </c>
    </row>
    <row r="35870" spans="1:4" x14ac:dyDescent="0.25">
      <c r="A35870">
        <v>5.3763400000000003E-2</v>
      </c>
      <c r="B35870">
        <v>0.167353</v>
      </c>
      <c r="C35870">
        <v>-0.12171700000000001</v>
      </c>
      <c r="D35870">
        <v>0.213805</v>
      </c>
    </row>
    <row r="35871" spans="1:4" x14ac:dyDescent="0.25">
      <c r="A35871">
        <v>-3.0805200000000001E-2</v>
      </c>
      <c r="B35871">
        <v>-0.223857</v>
      </c>
      <c r="C35871">
        <v>-0.14379500000000001</v>
      </c>
      <c r="D35871">
        <v>0.26783899999999999</v>
      </c>
    </row>
    <row r="35872" spans="1:4" x14ac:dyDescent="0.25">
      <c r="A35872">
        <v>8.8656899999999997E-2</v>
      </c>
      <c r="B35872">
        <v>0.35843799999999998</v>
      </c>
      <c r="C35872">
        <v>0.21911700000000001</v>
      </c>
      <c r="D35872">
        <v>0.42936099999999999</v>
      </c>
    </row>
    <row r="35873" spans="1:4" x14ac:dyDescent="0.25">
      <c r="A35873">
        <v>-0.172261</v>
      </c>
      <c r="B35873">
        <v>-0.437969</v>
      </c>
      <c r="C35873">
        <v>0.17537900000000001</v>
      </c>
      <c r="D35873">
        <v>0.50224400000000002</v>
      </c>
    </row>
    <row r="35874" spans="1:4" x14ac:dyDescent="0.25">
      <c r="A35874">
        <v>8.2066900000000009E-3</v>
      </c>
      <c r="B35874">
        <v>0.122614</v>
      </c>
      <c r="C35874">
        <v>-0.130748</v>
      </c>
      <c r="D35874">
        <v>0.17943400000000001</v>
      </c>
    </row>
    <row r="35875" spans="1:4" x14ac:dyDescent="0.25">
      <c r="A35875">
        <v>-0.18710299999999999</v>
      </c>
      <c r="B35875">
        <v>-0.17969099999999999</v>
      </c>
      <c r="C35875">
        <v>0.223632</v>
      </c>
      <c r="D35875">
        <v>0.34250199999999997</v>
      </c>
    </row>
    <row r="35876" spans="1:4" x14ac:dyDescent="0.25">
      <c r="A35876">
        <v>0.34807199999999999</v>
      </c>
      <c r="B35876">
        <v>-0.15602199999999999</v>
      </c>
      <c r="C35876">
        <v>-0.30161199999999999</v>
      </c>
      <c r="D35876">
        <v>0.48627900000000002</v>
      </c>
    </row>
    <row r="35877" spans="1:4" x14ac:dyDescent="0.25">
      <c r="A35877">
        <v>-0.16198799999999999</v>
      </c>
      <c r="B35877">
        <v>0.29429499999999997</v>
      </c>
      <c r="C35877">
        <v>0.29345199999999999</v>
      </c>
      <c r="D35877">
        <v>0.44605400000000001</v>
      </c>
    </row>
    <row r="35878" spans="1:4" x14ac:dyDescent="0.25">
      <c r="A35878">
        <v>-0.137298</v>
      </c>
      <c r="B35878">
        <v>-0.10501099999999999</v>
      </c>
      <c r="C35878">
        <v>-0.18027899999999999</v>
      </c>
      <c r="D35878">
        <v>0.24975700000000001</v>
      </c>
    </row>
    <row r="35879" spans="1:4" x14ac:dyDescent="0.25">
      <c r="A35879">
        <v>0.236511</v>
      </c>
      <c r="B35879">
        <v>-1.39215E-2</v>
      </c>
      <c r="C35879">
        <v>0.298514</v>
      </c>
      <c r="D35879">
        <v>0.38110699999999997</v>
      </c>
    </row>
    <row r="35880" spans="1:4" x14ac:dyDescent="0.25">
      <c r="A35880">
        <v>0.17175199999999999</v>
      </c>
      <c r="B35880">
        <v>1.3254E-2</v>
      </c>
      <c r="C35880">
        <v>-0.29305799999999999</v>
      </c>
      <c r="D35880">
        <v>0.33993699999999999</v>
      </c>
    </row>
    <row r="35881" spans="1:4" x14ac:dyDescent="0.25">
      <c r="A35881">
        <v>-0.32319900000000001</v>
      </c>
      <c r="B35881">
        <v>0.21471000000000001</v>
      </c>
      <c r="C35881">
        <v>0.22984599999999999</v>
      </c>
      <c r="D35881">
        <v>0.450984</v>
      </c>
    </row>
    <row r="35882" spans="1:4" x14ac:dyDescent="0.25">
      <c r="A35882">
        <v>3.4836199999999998E-2</v>
      </c>
      <c r="B35882">
        <v>-0.14025099999999999</v>
      </c>
      <c r="C35882">
        <v>-6.5922700000000001E-2</v>
      </c>
      <c r="D35882">
        <v>0.15883900000000001</v>
      </c>
    </row>
    <row r="35883" spans="1:4" x14ac:dyDescent="0.25">
      <c r="A35883">
        <v>0.22025400000000001</v>
      </c>
      <c r="B35883">
        <v>0.23117099999999999</v>
      </c>
      <c r="C35883">
        <v>-9.0785400000000002E-2</v>
      </c>
      <c r="D35883">
        <v>0.331955</v>
      </c>
    </row>
    <row r="35884" spans="1:4" x14ac:dyDescent="0.25">
      <c r="A35884">
        <v>-0.316915</v>
      </c>
      <c r="B35884">
        <v>9.7253000000000006E-2</v>
      </c>
      <c r="C35884">
        <v>-0.16178200000000001</v>
      </c>
      <c r="D35884">
        <v>0.36887199999999998</v>
      </c>
    </row>
    <row r="35885" spans="1:4" x14ac:dyDescent="0.25">
      <c r="A35885">
        <v>-2.0250000000000001E-2</v>
      </c>
      <c r="B35885">
        <v>-0.242226</v>
      </c>
      <c r="C35885">
        <v>0.47282200000000002</v>
      </c>
      <c r="D35885">
        <v>0.53164299999999998</v>
      </c>
    </row>
    <row r="35886" spans="1:4" x14ac:dyDescent="0.25">
      <c r="A35886">
        <v>0.20940900000000001</v>
      </c>
      <c r="B35886">
        <v>-0.22511100000000001</v>
      </c>
      <c r="C35886">
        <v>6.0174699999999996E-3</v>
      </c>
      <c r="D35886">
        <v>0.30751099999999998</v>
      </c>
    </row>
    <row r="35887" spans="1:4" x14ac:dyDescent="0.25">
      <c r="A35887">
        <v>-0.12911400000000001</v>
      </c>
      <c r="B35887">
        <v>0.14558499999999999</v>
      </c>
      <c r="C35887">
        <v>-0.19897599999999999</v>
      </c>
      <c r="D35887">
        <v>0.27831099999999998</v>
      </c>
    </row>
    <row r="35888" spans="1:4" x14ac:dyDescent="0.25">
      <c r="A35888">
        <v>-5.6587199999999997E-2</v>
      </c>
      <c r="B35888">
        <v>-0.19841200000000001</v>
      </c>
      <c r="C35888">
        <v>-0.115949</v>
      </c>
      <c r="D35888">
        <v>0.23667199999999999</v>
      </c>
    </row>
    <row r="35889" spans="1:4" x14ac:dyDescent="0.25">
      <c r="A35889">
        <v>-0.14043900000000001</v>
      </c>
      <c r="B35889">
        <v>0.44373200000000002</v>
      </c>
      <c r="C35889">
        <v>0.41038999999999998</v>
      </c>
      <c r="D35889">
        <v>0.62051699999999999</v>
      </c>
    </row>
    <row r="35890" spans="1:4" x14ac:dyDescent="0.25">
      <c r="A35890">
        <v>0.207068</v>
      </c>
      <c r="B35890">
        <v>-0.16370299999999999</v>
      </c>
      <c r="C35890">
        <v>-0.103008</v>
      </c>
      <c r="D35890">
        <v>0.28334900000000002</v>
      </c>
    </row>
    <row r="35891" spans="1:4" x14ac:dyDescent="0.25">
      <c r="A35891">
        <v>-0.208149</v>
      </c>
      <c r="B35891">
        <v>0.178235</v>
      </c>
      <c r="C35891">
        <v>0.18629899999999999</v>
      </c>
      <c r="D35891">
        <v>0.33136199999999999</v>
      </c>
    </row>
    <row r="35892" spans="1:4" x14ac:dyDescent="0.25">
      <c r="A35892">
        <v>-0.25358999999999998</v>
      </c>
      <c r="B35892">
        <v>-0.28395100000000001</v>
      </c>
      <c r="C35892">
        <v>-0.10054399999999999</v>
      </c>
      <c r="D35892">
        <v>0.393758</v>
      </c>
    </row>
    <row r="35893" spans="1:4" x14ac:dyDescent="0.25">
      <c r="A35893">
        <v>0.236958</v>
      </c>
      <c r="B35893">
        <v>0.42967699999999998</v>
      </c>
      <c r="C35893">
        <v>3.8896800000000002E-2</v>
      </c>
      <c r="D35893">
        <v>0.49222399999999999</v>
      </c>
    </row>
    <row r="35894" spans="1:4" x14ac:dyDescent="0.25">
      <c r="A35894">
        <v>-0.102577</v>
      </c>
      <c r="B35894">
        <v>-0.14049900000000001</v>
      </c>
      <c r="C35894">
        <v>-8.8685100000000003E-2</v>
      </c>
      <c r="D35894">
        <v>0.19526199999999999</v>
      </c>
    </row>
    <row r="35895" spans="1:4" x14ac:dyDescent="0.25">
      <c r="A35895">
        <v>-0.25956600000000002</v>
      </c>
      <c r="B35895">
        <v>-1.53238E-2</v>
      </c>
      <c r="C35895">
        <v>-7.0217500000000002E-2</v>
      </c>
      <c r="D35895">
        <v>0.26933299999999999</v>
      </c>
    </row>
    <row r="35896" spans="1:4" x14ac:dyDescent="0.25">
      <c r="A35896">
        <v>0.116448</v>
      </c>
      <c r="B35896">
        <v>-0.12453500000000001</v>
      </c>
      <c r="C35896">
        <v>0.23850199999999999</v>
      </c>
      <c r="D35896">
        <v>0.29317599999999999</v>
      </c>
    </row>
    <row r="35897" spans="1:4" x14ac:dyDescent="0.25">
      <c r="A35897">
        <v>0.38005299999999997</v>
      </c>
      <c r="B35897">
        <v>0.384826</v>
      </c>
      <c r="C35897">
        <v>-4.3323300000000002E-2</v>
      </c>
      <c r="D35897">
        <v>0.54259400000000002</v>
      </c>
    </row>
    <row r="35898" spans="1:4" x14ac:dyDescent="0.25">
      <c r="A35898">
        <v>-0.215222</v>
      </c>
      <c r="B35898">
        <v>-5.4233399999999996E-3</v>
      </c>
      <c r="C35898">
        <v>4.4842600000000003E-2</v>
      </c>
      <c r="D35898">
        <v>0.219911</v>
      </c>
    </row>
    <row r="35899" spans="1:4" x14ac:dyDescent="0.25">
      <c r="A35899">
        <v>0.15829499999999999</v>
      </c>
      <c r="B35899">
        <v>0.10659</v>
      </c>
      <c r="C35899">
        <v>-0.26915099999999997</v>
      </c>
      <c r="D35899">
        <v>0.32994099999999998</v>
      </c>
    </row>
    <row r="35900" spans="1:4" x14ac:dyDescent="0.25">
      <c r="A35900">
        <v>-0.201902</v>
      </c>
      <c r="B35900">
        <v>-0.20027300000000001</v>
      </c>
      <c r="C35900">
        <v>0.31431300000000001</v>
      </c>
      <c r="D35900">
        <v>0.423871</v>
      </c>
    </row>
    <row r="35901" spans="1:4" x14ac:dyDescent="0.25">
      <c r="A35901">
        <v>0.42754700000000001</v>
      </c>
      <c r="B35901">
        <v>9.5022099999999998E-2</v>
      </c>
      <c r="C35901">
        <v>-5.0513500000000003E-2</v>
      </c>
      <c r="D35901">
        <v>0.44088300000000002</v>
      </c>
    </row>
    <row r="35902" spans="1:4" x14ac:dyDescent="0.25">
      <c r="A35902">
        <v>0.13528499999999999</v>
      </c>
      <c r="B35902">
        <v>0.120709</v>
      </c>
      <c r="C35902">
        <v>-0.24659400000000001</v>
      </c>
      <c r="D35902">
        <v>0.30607400000000001</v>
      </c>
    </row>
    <row r="35903" spans="1:4" x14ac:dyDescent="0.25">
      <c r="A35903">
        <v>-0.227104</v>
      </c>
      <c r="B35903">
        <v>-1.32455E-2</v>
      </c>
      <c r="C35903">
        <v>0.103296</v>
      </c>
      <c r="D35903">
        <v>0.24984400000000001</v>
      </c>
    </row>
    <row r="35904" spans="1:4" x14ac:dyDescent="0.25">
      <c r="A35904">
        <v>0.14324200000000001</v>
      </c>
      <c r="B35904">
        <v>-0.41299999999999998</v>
      </c>
      <c r="C35904">
        <v>8.3953899999999998E-2</v>
      </c>
      <c r="D35904">
        <v>0.44512400000000002</v>
      </c>
    </row>
    <row r="35905" spans="1:4" x14ac:dyDescent="0.25">
      <c r="A35905">
        <v>-0.104361</v>
      </c>
      <c r="B35905">
        <v>0.32707700000000001</v>
      </c>
      <c r="C35905">
        <v>0.22079099999999999</v>
      </c>
      <c r="D35905">
        <v>0.40819</v>
      </c>
    </row>
    <row r="35906" spans="1:4" x14ac:dyDescent="0.25">
      <c r="A35906">
        <v>-3.78094E-2</v>
      </c>
      <c r="B35906">
        <v>-6.6777199999999995E-2</v>
      </c>
      <c r="C35906">
        <v>-0.10040499999999999</v>
      </c>
      <c r="D35906">
        <v>0.12637200000000001</v>
      </c>
    </row>
    <row r="35907" spans="1:4" x14ac:dyDescent="0.25">
      <c r="A35907">
        <v>0.25698799999999999</v>
      </c>
      <c r="B35907">
        <v>9.3224899999999999E-2</v>
      </c>
      <c r="C35907">
        <v>0.237979</v>
      </c>
      <c r="D35907">
        <v>0.36244700000000002</v>
      </c>
    </row>
    <row r="35908" spans="1:4" x14ac:dyDescent="0.25">
      <c r="A35908">
        <v>-0.30444399999999999</v>
      </c>
      <c r="B35908">
        <v>-0.26246599999999998</v>
      </c>
      <c r="C35908">
        <v>-0.320747</v>
      </c>
      <c r="D35908">
        <v>0.51424999999999998</v>
      </c>
    </row>
    <row r="35909" spans="1:4" x14ac:dyDescent="0.25">
      <c r="A35909">
        <v>2.5501099999999999E-2</v>
      </c>
      <c r="B35909">
        <v>0.33661200000000002</v>
      </c>
      <c r="C35909">
        <v>0.21527199999999999</v>
      </c>
      <c r="D35909">
        <v>0.40037499999999998</v>
      </c>
    </row>
    <row r="35910" spans="1:4" x14ac:dyDescent="0.25">
      <c r="A35910">
        <v>7.2928999999999994E-2</v>
      </c>
      <c r="B35910">
        <v>0.13182099999999999</v>
      </c>
      <c r="C35910">
        <v>0.158503</v>
      </c>
      <c r="D35910">
        <v>0.21867500000000001</v>
      </c>
    </row>
    <row r="35911" spans="1:4" x14ac:dyDescent="0.25">
      <c r="A35911">
        <v>-0.21113699999999999</v>
      </c>
      <c r="B35911">
        <v>-0.288887</v>
      </c>
      <c r="C35911">
        <v>-6.47644E-2</v>
      </c>
      <c r="D35911">
        <v>0.36363299999999998</v>
      </c>
    </row>
    <row r="35912" spans="1:4" x14ac:dyDescent="0.25">
      <c r="A35912">
        <v>7.52472E-2</v>
      </c>
      <c r="B35912">
        <v>0.13775399999999999</v>
      </c>
      <c r="C35912">
        <v>0.26561899999999999</v>
      </c>
      <c r="D35912">
        <v>0.30853199999999997</v>
      </c>
    </row>
    <row r="35913" spans="1:4" x14ac:dyDescent="0.25">
      <c r="A35913">
        <v>0.108705</v>
      </c>
      <c r="B35913">
        <v>4.53362E-2</v>
      </c>
      <c r="C35913">
        <v>-0.52084699999999995</v>
      </c>
      <c r="D35913">
        <v>0.53399799999999997</v>
      </c>
    </row>
    <row r="35914" spans="1:4" x14ac:dyDescent="0.25">
      <c r="A35914">
        <v>0.110679</v>
      </c>
      <c r="B35914">
        <v>-0.158306</v>
      </c>
      <c r="C35914">
        <v>-0.15518799999999999</v>
      </c>
      <c r="D35914">
        <v>0.247778</v>
      </c>
    </row>
    <row r="35915" spans="1:4" x14ac:dyDescent="0.25">
      <c r="A35915">
        <v>0.135715</v>
      </c>
      <c r="B35915">
        <v>-0.23972499999999999</v>
      </c>
      <c r="C35915">
        <v>-0.136849</v>
      </c>
      <c r="D35915">
        <v>0.30759399999999998</v>
      </c>
    </row>
    <row r="35916" spans="1:4" x14ac:dyDescent="0.25">
      <c r="A35916">
        <v>-7.9613600000000007E-2</v>
      </c>
      <c r="B35916">
        <v>0.31137399999999998</v>
      </c>
      <c r="C35916">
        <v>0.206042</v>
      </c>
      <c r="D35916">
        <v>0.38176599999999999</v>
      </c>
    </row>
    <row r="35917" spans="1:4" x14ac:dyDescent="0.25">
      <c r="A35917">
        <v>-0.37336900000000001</v>
      </c>
      <c r="B35917">
        <v>0.34762599999999999</v>
      </c>
      <c r="C35917">
        <v>0.30229099999999998</v>
      </c>
      <c r="D35917">
        <v>0.59298200000000001</v>
      </c>
    </row>
    <row r="35918" spans="1:4" x14ac:dyDescent="0.25">
      <c r="A35918">
        <v>-0.180288</v>
      </c>
      <c r="B35918">
        <v>-4.8620299999999998E-2</v>
      </c>
      <c r="C35918">
        <v>2.5013199999999999E-2</v>
      </c>
      <c r="D35918">
        <v>0.18839700000000001</v>
      </c>
    </row>
    <row r="35919" spans="1:4" x14ac:dyDescent="0.25">
      <c r="A35919">
        <v>-0.18380099999999999</v>
      </c>
      <c r="B35919">
        <v>0.29055500000000001</v>
      </c>
      <c r="C35919">
        <v>-0.19084000000000001</v>
      </c>
      <c r="D35919">
        <v>0.39322400000000002</v>
      </c>
    </row>
    <row r="35920" spans="1:4" x14ac:dyDescent="0.25">
      <c r="A35920">
        <v>0.16586799999999999</v>
      </c>
      <c r="B35920">
        <v>-0.29927599999999999</v>
      </c>
      <c r="C35920">
        <v>0.106569</v>
      </c>
      <c r="D35920">
        <v>0.358379</v>
      </c>
    </row>
    <row r="35921" spans="1:4" x14ac:dyDescent="0.25">
      <c r="A35921">
        <v>0.46398400000000001</v>
      </c>
      <c r="B35921">
        <v>-2.5815899999999999E-2</v>
      </c>
      <c r="C35921">
        <v>0.14347199999999999</v>
      </c>
      <c r="D35921">
        <v>0.48634500000000003</v>
      </c>
    </row>
    <row r="35922" spans="1:4" x14ac:dyDescent="0.25">
      <c r="A35922">
        <v>-5.2902400000000002E-2</v>
      </c>
      <c r="B35922">
        <v>4.8343799999999999E-2</v>
      </c>
      <c r="C35922">
        <v>-0.19684399999999999</v>
      </c>
      <c r="D35922">
        <v>0.209484</v>
      </c>
    </row>
    <row r="35923" spans="1:4" x14ac:dyDescent="0.25">
      <c r="A35923">
        <v>0.25611200000000001</v>
      </c>
      <c r="B35923">
        <v>-0.181393</v>
      </c>
      <c r="C35923">
        <v>0.27214700000000003</v>
      </c>
      <c r="D35923">
        <v>0.415404</v>
      </c>
    </row>
    <row r="35924" spans="1:4" x14ac:dyDescent="0.25">
      <c r="A35924">
        <v>-6.0416699999999997E-2</v>
      </c>
      <c r="B35924">
        <v>0.16673499999999999</v>
      </c>
      <c r="C35924">
        <v>0.28809499999999999</v>
      </c>
      <c r="D35924">
        <v>0.33830399999999999</v>
      </c>
    </row>
    <row r="35925" spans="1:4" x14ac:dyDescent="0.25">
      <c r="A35925">
        <v>-0.266378</v>
      </c>
      <c r="B35925">
        <v>1.1164500000000001E-2</v>
      </c>
      <c r="C35925">
        <v>-0.427282</v>
      </c>
      <c r="D35925">
        <v>0.50363899999999995</v>
      </c>
    </row>
    <row r="35926" spans="1:4" x14ac:dyDescent="0.25">
      <c r="A35926">
        <v>-0.227269</v>
      </c>
      <c r="B35926">
        <v>-0.18010200000000001</v>
      </c>
      <c r="C35926">
        <v>-0.223084</v>
      </c>
      <c r="D35926">
        <v>0.36586099999999999</v>
      </c>
    </row>
    <row r="35927" spans="1:4" x14ac:dyDescent="0.25">
      <c r="A35927">
        <v>6.0565399999999998E-2</v>
      </c>
      <c r="B35927">
        <v>0.25283299999999997</v>
      </c>
      <c r="C35927">
        <v>-0.18590100000000001</v>
      </c>
      <c r="D35927">
        <v>0.31961299999999998</v>
      </c>
    </row>
    <row r="35928" spans="1:4" x14ac:dyDescent="0.25">
      <c r="A35928">
        <v>0.14317099999999999</v>
      </c>
      <c r="B35928">
        <v>4.9903300000000003E-3</v>
      </c>
      <c r="C35928">
        <v>0.31426100000000001</v>
      </c>
      <c r="D35928">
        <v>0.34537299999999999</v>
      </c>
    </row>
    <row r="35929" spans="1:4" x14ac:dyDescent="0.25">
      <c r="A35929">
        <v>0.220753</v>
      </c>
      <c r="B35929">
        <v>-1.2928200000000001E-2</v>
      </c>
      <c r="C35929">
        <v>0.38721499999999998</v>
      </c>
      <c r="D35929">
        <v>0.445909</v>
      </c>
    </row>
    <row r="35930" spans="1:4" x14ac:dyDescent="0.25">
      <c r="A35930">
        <v>0.12803600000000001</v>
      </c>
      <c r="B35930">
        <v>-8.6161199999999993E-2</v>
      </c>
      <c r="C35930">
        <v>-0.231434</v>
      </c>
      <c r="D35930">
        <v>0.27816999999999997</v>
      </c>
    </row>
    <row r="35931" spans="1:4" x14ac:dyDescent="0.25">
      <c r="A35931">
        <v>0.26593</v>
      </c>
      <c r="B35931">
        <v>0.24490899999999999</v>
      </c>
      <c r="C35931">
        <v>0.21510799999999999</v>
      </c>
      <c r="D35931">
        <v>0.420678</v>
      </c>
    </row>
    <row r="35932" spans="1:4" x14ac:dyDescent="0.25">
      <c r="A35932">
        <v>-0.25222800000000001</v>
      </c>
      <c r="B35932">
        <v>-0.213116</v>
      </c>
      <c r="C35932">
        <v>6.0674800000000001E-2</v>
      </c>
      <c r="D35932">
        <v>0.33573599999999998</v>
      </c>
    </row>
    <row r="35933" spans="1:4" x14ac:dyDescent="0.25">
      <c r="A35933">
        <v>-0.42431799999999997</v>
      </c>
      <c r="B35933">
        <v>2.7578999999999999E-2</v>
      </c>
      <c r="C35933">
        <v>5.7471599999999998E-2</v>
      </c>
      <c r="D35933">
        <v>0.42907899999999999</v>
      </c>
    </row>
    <row r="35934" spans="1:4" x14ac:dyDescent="0.25">
      <c r="A35934">
        <v>6.8860600000000003E-3</v>
      </c>
      <c r="B35934">
        <v>-0.29544900000000002</v>
      </c>
      <c r="C35934">
        <v>0.23239000000000001</v>
      </c>
      <c r="D35934">
        <v>0.37595499999999998</v>
      </c>
    </row>
    <row r="35935" spans="1:4" x14ac:dyDescent="0.25">
      <c r="A35935">
        <v>0.14572599999999999</v>
      </c>
      <c r="B35935">
        <v>0.14264199999999999</v>
      </c>
      <c r="C35935">
        <v>-0.16528499999999999</v>
      </c>
      <c r="D35935">
        <v>0.26249099999999997</v>
      </c>
    </row>
    <row r="35936" spans="1:4" x14ac:dyDescent="0.25">
      <c r="A35936">
        <v>-0.109623</v>
      </c>
      <c r="B35936">
        <v>-0.117688</v>
      </c>
      <c r="C35936">
        <v>8.4908999999999998E-2</v>
      </c>
      <c r="D35936">
        <v>0.181871</v>
      </c>
    </row>
    <row r="35937" spans="1:4" x14ac:dyDescent="0.25">
      <c r="A35937">
        <v>-7.97871E-2</v>
      </c>
      <c r="B35937">
        <v>0.457814</v>
      </c>
      <c r="C35937">
        <v>-0.28309099999999998</v>
      </c>
      <c r="D35937">
        <v>0.54415100000000005</v>
      </c>
    </row>
    <row r="35938" spans="1:4" x14ac:dyDescent="0.25">
      <c r="A35938">
        <v>0.34018500000000002</v>
      </c>
      <c r="B35938">
        <v>0.117589</v>
      </c>
      <c r="C35938">
        <v>-7.9810400000000004E-2</v>
      </c>
      <c r="D35938">
        <v>0.36867699999999998</v>
      </c>
    </row>
    <row r="35939" spans="1:4" x14ac:dyDescent="0.25">
      <c r="A35939">
        <v>-0.35639300000000002</v>
      </c>
      <c r="B35939">
        <v>1.6759E-2</v>
      </c>
      <c r="C35939">
        <v>0.24860199999999999</v>
      </c>
      <c r="D35939">
        <v>0.43485699999999999</v>
      </c>
    </row>
    <row r="35940" spans="1:4" x14ac:dyDescent="0.25">
      <c r="A35940">
        <v>-2.1547899999999998E-2</v>
      </c>
      <c r="B35940">
        <v>-0.18331</v>
      </c>
      <c r="C35940">
        <v>-0.30526500000000001</v>
      </c>
      <c r="D35940">
        <v>0.35672599999999999</v>
      </c>
    </row>
    <row r="35941" spans="1:4" x14ac:dyDescent="0.25">
      <c r="A35941">
        <v>-0.111968</v>
      </c>
      <c r="B35941">
        <v>-4.6423600000000002E-2</v>
      </c>
      <c r="C35941">
        <v>0.13705899999999999</v>
      </c>
      <c r="D35941">
        <v>0.18296799999999999</v>
      </c>
    </row>
    <row r="35942" spans="1:4" x14ac:dyDescent="0.25">
      <c r="A35942">
        <v>-5.1896900000000003E-2</v>
      </c>
      <c r="B35942">
        <v>-0.10596899999999999</v>
      </c>
      <c r="C35942">
        <v>0.10141699999999999</v>
      </c>
      <c r="D35942">
        <v>0.15559000000000001</v>
      </c>
    </row>
    <row r="35943" spans="1:4" x14ac:dyDescent="0.25">
      <c r="A35943">
        <v>-6.5180100000000005E-2</v>
      </c>
      <c r="B35943">
        <v>0.13630100000000001</v>
      </c>
      <c r="C35943">
        <v>-0.20915500000000001</v>
      </c>
      <c r="D35943">
        <v>0.25801600000000002</v>
      </c>
    </row>
    <row r="35944" spans="1:4" x14ac:dyDescent="0.25">
      <c r="A35944">
        <v>0.31881799999999999</v>
      </c>
      <c r="B35944">
        <v>-0.30291299999999999</v>
      </c>
      <c r="C35944">
        <v>-9.3077499999999994E-2</v>
      </c>
      <c r="D35944">
        <v>0.44951600000000003</v>
      </c>
    </row>
    <row r="35945" spans="1:4" x14ac:dyDescent="0.25">
      <c r="A35945">
        <v>-0.23294100000000001</v>
      </c>
      <c r="B35945">
        <v>0.38893100000000003</v>
      </c>
      <c r="C35945">
        <v>0.28708899999999998</v>
      </c>
      <c r="D35945">
        <v>0.53660799999999997</v>
      </c>
    </row>
    <row r="35946" spans="1:4" x14ac:dyDescent="0.25">
      <c r="A35946">
        <v>9.4132400000000005E-2</v>
      </c>
      <c r="B35946">
        <v>-0.11453000000000001</v>
      </c>
      <c r="C35946">
        <v>0.21643999999999999</v>
      </c>
      <c r="D35946">
        <v>0.26234400000000002</v>
      </c>
    </row>
    <row r="35947" spans="1:4" x14ac:dyDescent="0.25">
      <c r="A35947">
        <v>0.206812</v>
      </c>
      <c r="B35947">
        <v>0.158415</v>
      </c>
      <c r="C35947">
        <v>-0.20522599999999999</v>
      </c>
      <c r="D35947">
        <v>0.33163799999999999</v>
      </c>
    </row>
    <row r="35948" spans="1:4" x14ac:dyDescent="0.25">
      <c r="A35948">
        <v>-0.27500599999999997</v>
      </c>
      <c r="B35948">
        <v>-0.32319799999999999</v>
      </c>
      <c r="C35948">
        <v>-7.8194399999999997E-2</v>
      </c>
      <c r="D35948">
        <v>0.431508</v>
      </c>
    </row>
    <row r="35949" spans="1:4" x14ac:dyDescent="0.25">
      <c r="A35949">
        <v>-0.20067299999999999</v>
      </c>
      <c r="B35949">
        <v>0.41180499999999998</v>
      </c>
      <c r="C35949">
        <v>-9.2112500000000007E-3</v>
      </c>
      <c r="D35949">
        <v>0.45818999999999999</v>
      </c>
    </row>
    <row r="35950" spans="1:4" x14ac:dyDescent="0.25">
      <c r="A35950">
        <v>-1.9644499999999999E-2</v>
      </c>
      <c r="B35950">
        <v>-0.16681000000000001</v>
      </c>
      <c r="C35950">
        <v>-6.0013999999999998E-2</v>
      </c>
      <c r="D35950">
        <v>0.17836199999999999</v>
      </c>
    </row>
    <row r="35951" spans="1:4" x14ac:dyDescent="0.25">
      <c r="A35951">
        <v>-0.29754399999999998</v>
      </c>
      <c r="B35951">
        <v>8.9967999999999992E-3</v>
      </c>
      <c r="C35951">
        <v>-0.121323</v>
      </c>
      <c r="D35951">
        <v>0.32145400000000002</v>
      </c>
    </row>
    <row r="35952" spans="1:4" x14ac:dyDescent="0.25">
      <c r="A35952">
        <v>0.24122499999999999</v>
      </c>
      <c r="B35952">
        <v>0.32263700000000001</v>
      </c>
      <c r="C35952">
        <v>-8.6322300000000005E-2</v>
      </c>
      <c r="D35952">
        <v>0.41199000000000002</v>
      </c>
    </row>
    <row r="35953" spans="1:4" x14ac:dyDescent="0.25">
      <c r="A35953">
        <v>0.220331</v>
      </c>
      <c r="B35953">
        <v>-0.11854000000000001</v>
      </c>
      <c r="C35953">
        <v>0.43318600000000002</v>
      </c>
      <c r="D35953">
        <v>0.50024800000000003</v>
      </c>
    </row>
    <row r="35954" spans="1:4" x14ac:dyDescent="0.25">
      <c r="A35954">
        <v>0.220801</v>
      </c>
      <c r="B35954">
        <v>0.103032</v>
      </c>
      <c r="C35954">
        <v>0.153282</v>
      </c>
      <c r="D35954">
        <v>0.28786099999999998</v>
      </c>
    </row>
    <row r="35955" spans="1:4" x14ac:dyDescent="0.25">
      <c r="A35955">
        <v>-5.0376400000000002E-2</v>
      </c>
      <c r="B35955">
        <v>0.22998199999999999</v>
      </c>
      <c r="C35955">
        <v>0.127001</v>
      </c>
      <c r="D35955">
        <v>0.26750499999999999</v>
      </c>
    </row>
    <row r="35956" spans="1:4" x14ac:dyDescent="0.25">
      <c r="A35956">
        <v>6.9428000000000004E-2</v>
      </c>
      <c r="B35956">
        <v>-0.28941299999999998</v>
      </c>
      <c r="C35956">
        <v>-0.14013700000000001</v>
      </c>
      <c r="D35956">
        <v>0.32896500000000001</v>
      </c>
    </row>
    <row r="35957" spans="1:4" x14ac:dyDescent="0.25">
      <c r="A35957">
        <v>-0.45018399999999997</v>
      </c>
      <c r="B35957">
        <v>-0.19781199999999999</v>
      </c>
      <c r="C35957">
        <v>-0.32653199999999999</v>
      </c>
      <c r="D35957">
        <v>0.59026999999999996</v>
      </c>
    </row>
    <row r="35958" spans="1:4" x14ac:dyDescent="0.25">
      <c r="A35958">
        <v>8.2544599999999999E-3</v>
      </c>
      <c r="B35958">
        <v>-0.131602</v>
      </c>
      <c r="C35958">
        <v>-0.136242</v>
      </c>
      <c r="D35958">
        <v>0.18960299999999999</v>
      </c>
    </row>
    <row r="35959" spans="1:4" x14ac:dyDescent="0.25">
      <c r="A35959">
        <v>0.14918300000000001</v>
      </c>
      <c r="B35959">
        <v>0.28079500000000002</v>
      </c>
      <c r="C35959">
        <v>-8.2578899999999995E-4</v>
      </c>
      <c r="D35959">
        <v>0.317965</v>
      </c>
    </row>
    <row r="35960" spans="1:4" x14ac:dyDescent="0.25">
      <c r="A35960">
        <v>9.8903699999999997E-2</v>
      </c>
      <c r="B35960">
        <v>-0.33519300000000002</v>
      </c>
      <c r="C35960">
        <v>0.27932699999999999</v>
      </c>
      <c r="D35960">
        <v>0.44739200000000001</v>
      </c>
    </row>
    <row r="35961" spans="1:4" x14ac:dyDescent="0.25">
      <c r="A35961">
        <v>-0.41736299999999998</v>
      </c>
      <c r="B35961">
        <v>0.235598</v>
      </c>
      <c r="C35961">
        <v>-0.10262499999999999</v>
      </c>
      <c r="D35961">
        <v>0.49013299999999999</v>
      </c>
    </row>
    <row r="35962" spans="1:4" x14ac:dyDescent="0.25">
      <c r="A35962">
        <v>6.8289199999999994E-2</v>
      </c>
      <c r="B35962">
        <v>1.00369E-2</v>
      </c>
      <c r="C35962">
        <v>0.236263</v>
      </c>
      <c r="D35962">
        <v>0.246139</v>
      </c>
    </row>
    <row r="35963" spans="1:4" x14ac:dyDescent="0.25">
      <c r="A35963">
        <v>-0.29117500000000002</v>
      </c>
      <c r="B35963">
        <v>8.9261599999999997E-2</v>
      </c>
      <c r="C35963">
        <v>-0.195659</v>
      </c>
      <c r="D35963">
        <v>0.361985</v>
      </c>
    </row>
    <row r="35964" spans="1:4" x14ac:dyDescent="0.25">
      <c r="A35964">
        <v>2.8832799999999999E-2</v>
      </c>
      <c r="B35964">
        <v>0.227573</v>
      </c>
      <c r="C35964">
        <v>-0.20832300000000001</v>
      </c>
      <c r="D35964">
        <v>0.30986999999999998</v>
      </c>
    </row>
    <row r="35965" spans="1:4" x14ac:dyDescent="0.25">
      <c r="A35965">
        <v>0.30640000000000001</v>
      </c>
      <c r="B35965">
        <v>-0.44745800000000002</v>
      </c>
      <c r="C35965">
        <v>9.9577600000000002E-2</v>
      </c>
      <c r="D35965">
        <v>0.55137499999999995</v>
      </c>
    </row>
    <row r="35966" spans="1:4" x14ac:dyDescent="0.25">
      <c r="A35966">
        <v>-0.150973</v>
      </c>
      <c r="B35966">
        <v>-4.5469799999999998E-2</v>
      </c>
      <c r="C35966">
        <v>7.3703099999999994E-2</v>
      </c>
      <c r="D35966">
        <v>0.17404700000000001</v>
      </c>
    </row>
    <row r="35967" spans="1:4" x14ac:dyDescent="0.25">
      <c r="A35967">
        <v>0.107207</v>
      </c>
      <c r="B35967">
        <v>-2.9523000000000001E-2</v>
      </c>
      <c r="C35967">
        <v>0.28387200000000001</v>
      </c>
      <c r="D35967">
        <v>0.30487399999999998</v>
      </c>
    </row>
    <row r="35968" spans="1:4" x14ac:dyDescent="0.25">
      <c r="A35968">
        <v>0.200822</v>
      </c>
      <c r="B35968">
        <v>0.23299700000000001</v>
      </c>
      <c r="C35968">
        <v>-3.6491799999999998E-2</v>
      </c>
      <c r="D35968">
        <v>0.30975599999999998</v>
      </c>
    </row>
    <row r="35969" spans="1:4" x14ac:dyDescent="0.25">
      <c r="A35969">
        <v>-0.14747199999999999</v>
      </c>
      <c r="B35969">
        <v>-0.15933700000000001</v>
      </c>
      <c r="C35969">
        <v>-0.48480299999999998</v>
      </c>
      <c r="D35969">
        <v>0.53119700000000003</v>
      </c>
    </row>
    <row r="35970" spans="1:4" x14ac:dyDescent="0.25">
      <c r="A35970">
        <v>0.15587699999999999</v>
      </c>
      <c r="B35970">
        <v>-0.21335000000000001</v>
      </c>
      <c r="C35970">
        <v>-0.176124</v>
      </c>
      <c r="D35970">
        <v>0.31754599999999999</v>
      </c>
    </row>
    <row r="35971" spans="1:4" x14ac:dyDescent="0.25">
      <c r="A35971">
        <v>-9.1308700000000007E-2</v>
      </c>
      <c r="B35971">
        <v>0.306948</v>
      </c>
      <c r="C35971">
        <v>-3.6126199999999997E-2</v>
      </c>
      <c r="D35971">
        <v>0.32227299999999998</v>
      </c>
    </row>
    <row r="35972" spans="1:4" x14ac:dyDescent="0.25">
      <c r="A35972">
        <v>0.23133799999999999</v>
      </c>
      <c r="B35972">
        <v>-0.12482600000000001</v>
      </c>
      <c r="C35972">
        <v>0.18315200000000001</v>
      </c>
      <c r="D35972">
        <v>0.32038</v>
      </c>
    </row>
    <row r="35973" spans="1:4" x14ac:dyDescent="0.25">
      <c r="A35973">
        <v>-0.46721200000000002</v>
      </c>
      <c r="B35973">
        <v>0.113722</v>
      </c>
      <c r="C35973">
        <v>0.199406</v>
      </c>
      <c r="D35973">
        <v>0.52056000000000002</v>
      </c>
    </row>
    <row r="35974" spans="1:4" x14ac:dyDescent="0.25">
      <c r="A35974">
        <v>-8.8870400000000002E-2</v>
      </c>
      <c r="B35974">
        <v>-0.21559500000000001</v>
      </c>
      <c r="C35974">
        <v>-3.83364E-2</v>
      </c>
      <c r="D35974">
        <v>0.23632400000000001</v>
      </c>
    </row>
    <row r="35975" spans="1:4" x14ac:dyDescent="0.25">
      <c r="A35975">
        <v>0.28923900000000002</v>
      </c>
      <c r="B35975">
        <v>0.177591</v>
      </c>
      <c r="C35975">
        <v>0.25748700000000002</v>
      </c>
      <c r="D35975">
        <v>0.42602499999999999</v>
      </c>
    </row>
    <row r="35976" spans="1:4" x14ac:dyDescent="0.25">
      <c r="A35976">
        <v>-0.40437000000000001</v>
      </c>
      <c r="B35976">
        <v>0.127302</v>
      </c>
      <c r="C35976">
        <v>-7.1363300000000005E-2</v>
      </c>
      <c r="D35976">
        <v>0.4299</v>
      </c>
    </row>
    <row r="35977" spans="1:4" x14ac:dyDescent="0.25">
      <c r="A35977">
        <v>0.19461700000000001</v>
      </c>
      <c r="B35977">
        <v>-1.3357300000000001E-2</v>
      </c>
      <c r="C35977">
        <v>-0.29495399999999999</v>
      </c>
      <c r="D35977">
        <v>0.35362700000000002</v>
      </c>
    </row>
    <row r="35978" spans="1:4" x14ac:dyDescent="0.25">
      <c r="A35978">
        <v>0.190909</v>
      </c>
      <c r="B35978">
        <v>-1.4215200000000001E-2</v>
      </c>
      <c r="C35978">
        <v>0.17264699999999999</v>
      </c>
      <c r="D35978">
        <v>0.25778899999999999</v>
      </c>
    </row>
    <row r="35979" spans="1:4" x14ac:dyDescent="0.25">
      <c r="A35979">
        <v>3.9650999999999999E-2</v>
      </c>
      <c r="B35979">
        <v>1.8165500000000001E-2</v>
      </c>
      <c r="C35979">
        <v>-0.104464</v>
      </c>
      <c r="D35979">
        <v>0.113203</v>
      </c>
    </row>
    <row r="35980" spans="1:4" x14ac:dyDescent="0.25">
      <c r="A35980">
        <v>-0.176395</v>
      </c>
      <c r="B35980">
        <v>0.34598800000000002</v>
      </c>
      <c r="C35980">
        <v>-0.264847</v>
      </c>
      <c r="D35980">
        <v>0.47007199999999999</v>
      </c>
    </row>
    <row r="35981" spans="1:4" x14ac:dyDescent="0.25">
      <c r="A35981">
        <v>-0.17244999999999999</v>
      </c>
      <c r="B35981">
        <v>-0.49537999999999999</v>
      </c>
      <c r="C35981">
        <v>0.21137400000000001</v>
      </c>
      <c r="D35981">
        <v>0.56552599999999997</v>
      </c>
    </row>
    <row r="35982" spans="1:4" x14ac:dyDescent="0.25">
      <c r="A35982">
        <v>6.7527199999999996E-2</v>
      </c>
      <c r="B35982">
        <v>-9.0918399999999996E-2</v>
      </c>
      <c r="C35982">
        <v>0.25551400000000002</v>
      </c>
      <c r="D35982">
        <v>0.27948800000000001</v>
      </c>
    </row>
    <row r="35983" spans="1:4" x14ac:dyDescent="0.25">
      <c r="A35983">
        <v>7.6238799999999995E-2</v>
      </c>
      <c r="B35983">
        <v>-2.6774900000000001E-2</v>
      </c>
      <c r="C35983">
        <v>4.2157000000000002E-3</v>
      </c>
      <c r="D35983">
        <v>8.0913700000000005E-2</v>
      </c>
    </row>
    <row r="35984" spans="1:4" x14ac:dyDescent="0.25">
      <c r="A35984">
        <v>0.148123</v>
      </c>
      <c r="B35984">
        <v>0.33992800000000001</v>
      </c>
      <c r="C35984">
        <v>-0.28355599999999997</v>
      </c>
      <c r="D35984">
        <v>0.46679300000000001</v>
      </c>
    </row>
    <row r="35985" spans="1:4" x14ac:dyDescent="0.25">
      <c r="A35985">
        <v>-0.42546200000000001</v>
      </c>
      <c r="B35985">
        <v>-0.26364700000000002</v>
      </c>
      <c r="C35985">
        <v>-6.6209000000000004E-2</v>
      </c>
      <c r="D35985">
        <v>0.50488699999999997</v>
      </c>
    </row>
    <row r="35986" spans="1:4" x14ac:dyDescent="0.25">
      <c r="A35986">
        <v>-7.9980999999999997E-2</v>
      </c>
      <c r="B35986">
        <v>-1.0898800000000001E-3</v>
      </c>
      <c r="C35986">
        <v>0.146201</v>
      </c>
      <c r="D35986">
        <v>0.16665199999999999</v>
      </c>
    </row>
    <row r="35987" spans="1:4" x14ac:dyDescent="0.25">
      <c r="A35987">
        <v>-0.12317599999999999</v>
      </c>
      <c r="B35987">
        <v>-8.0560800000000002E-3</v>
      </c>
      <c r="C35987">
        <v>0.259573</v>
      </c>
      <c r="D35987">
        <v>0.28742899999999999</v>
      </c>
    </row>
    <row r="35988" spans="1:4" x14ac:dyDescent="0.25">
      <c r="A35988">
        <v>0.36618600000000001</v>
      </c>
      <c r="B35988">
        <v>0.20331299999999999</v>
      </c>
      <c r="C35988">
        <v>-0.35954999999999998</v>
      </c>
      <c r="D35988">
        <v>0.55200000000000005</v>
      </c>
    </row>
    <row r="35989" spans="1:4" x14ac:dyDescent="0.25">
      <c r="A35989">
        <v>-0.149369</v>
      </c>
      <c r="B35989">
        <v>-0.29203800000000002</v>
      </c>
      <c r="C35989">
        <v>-0.26459100000000002</v>
      </c>
      <c r="D35989">
        <v>0.421433</v>
      </c>
    </row>
    <row r="35990" spans="1:4" x14ac:dyDescent="0.25">
      <c r="A35990">
        <v>-6.5223799999999998E-2</v>
      </c>
      <c r="B35990">
        <v>6.3920599999999994E-2</v>
      </c>
      <c r="C35990">
        <v>-2.55406E-2</v>
      </c>
      <c r="D35990">
        <v>9.4827700000000001E-2</v>
      </c>
    </row>
    <row r="35991" spans="1:4" x14ac:dyDescent="0.25">
      <c r="A35991">
        <v>-0.35599999999999998</v>
      </c>
      <c r="B35991">
        <v>8.3961099999999997E-2</v>
      </c>
      <c r="C35991">
        <v>-0.1086</v>
      </c>
      <c r="D35991">
        <v>0.38154900000000003</v>
      </c>
    </row>
    <row r="35992" spans="1:4" x14ac:dyDescent="0.25">
      <c r="A35992">
        <v>0.30363699999999999</v>
      </c>
      <c r="B35992">
        <v>-0.32891300000000001</v>
      </c>
      <c r="C35992">
        <v>0.16949700000000001</v>
      </c>
      <c r="D35992">
        <v>0.478653</v>
      </c>
    </row>
    <row r="35993" spans="1:4" x14ac:dyDescent="0.25">
      <c r="A35993">
        <v>0.33560000000000001</v>
      </c>
      <c r="B35993">
        <v>0.170763</v>
      </c>
      <c r="C35993">
        <v>1.13905E-2</v>
      </c>
      <c r="D35993">
        <v>0.376718</v>
      </c>
    </row>
    <row r="35994" spans="1:4" x14ac:dyDescent="0.25">
      <c r="A35994">
        <v>-0.24485599999999999</v>
      </c>
      <c r="B35994">
        <v>-5.17805E-2</v>
      </c>
      <c r="C35994">
        <v>3.6925899999999998E-2</v>
      </c>
      <c r="D35994">
        <v>0.25298100000000001</v>
      </c>
    </row>
    <row r="35995" spans="1:4" x14ac:dyDescent="0.25">
      <c r="A35995">
        <v>0.17449500000000001</v>
      </c>
      <c r="B35995">
        <v>-0.102328</v>
      </c>
      <c r="C35995">
        <v>0.170464</v>
      </c>
      <c r="D35995">
        <v>0.26453199999999999</v>
      </c>
    </row>
    <row r="35996" spans="1:4" x14ac:dyDescent="0.25">
      <c r="A35996">
        <v>-0.168104</v>
      </c>
      <c r="B35996">
        <v>3.1124800000000001E-2</v>
      </c>
      <c r="C35996">
        <v>-0.37593599999999999</v>
      </c>
      <c r="D35996">
        <v>0.41298400000000002</v>
      </c>
    </row>
    <row r="35997" spans="1:4" x14ac:dyDescent="0.25">
      <c r="A35997">
        <v>0.42827700000000002</v>
      </c>
      <c r="B35997">
        <v>0.227355</v>
      </c>
      <c r="C35997">
        <v>0.15090100000000001</v>
      </c>
      <c r="D35997">
        <v>0.50782099999999997</v>
      </c>
    </row>
    <row r="35998" spans="1:4" x14ac:dyDescent="0.25">
      <c r="A35998">
        <v>9.6065899999999996E-2</v>
      </c>
      <c r="B35998">
        <v>-0.16408400000000001</v>
      </c>
      <c r="C35998">
        <v>0.20674400000000001</v>
      </c>
      <c r="D35998">
        <v>0.28088299999999999</v>
      </c>
    </row>
    <row r="35999" spans="1:4" x14ac:dyDescent="0.25">
      <c r="A35999">
        <v>-0.14749399999999999</v>
      </c>
      <c r="B35999">
        <v>-0.22342100000000001</v>
      </c>
      <c r="C35999">
        <v>-0.11216</v>
      </c>
      <c r="D35999">
        <v>0.29026099999999999</v>
      </c>
    </row>
    <row r="36000" spans="1:4" x14ac:dyDescent="0.25">
      <c r="A36000">
        <v>0.26961800000000002</v>
      </c>
      <c r="B36000">
        <v>0.30384100000000003</v>
      </c>
      <c r="C36000">
        <v>-5.0838300000000003E-2</v>
      </c>
      <c r="D36000">
        <v>0.409387</v>
      </c>
    </row>
    <row r="36001" spans="1:4" x14ac:dyDescent="0.25">
      <c r="A36001">
        <v>-0.31251200000000001</v>
      </c>
      <c r="B36001">
        <v>0.30400100000000002</v>
      </c>
      <c r="C36001">
        <v>-0.176376</v>
      </c>
      <c r="D36001">
        <v>0.47030699999999998</v>
      </c>
    </row>
    <row r="36002" spans="1:4" x14ac:dyDescent="0.25">
      <c r="A36002">
        <v>-0.17264299999999999</v>
      </c>
      <c r="B36002">
        <v>-0.178174</v>
      </c>
      <c r="C36002">
        <v>2.5442099999999999E-2</v>
      </c>
      <c r="D36002">
        <v>0.24939700000000001</v>
      </c>
    </row>
    <row r="36003" spans="1:4" x14ac:dyDescent="0.25">
      <c r="A36003">
        <v>-0.15671099999999999</v>
      </c>
      <c r="B36003">
        <v>9.9191000000000001E-2</v>
      </c>
      <c r="C36003">
        <v>0.28702800000000001</v>
      </c>
      <c r="D36003">
        <v>0.34173399999999998</v>
      </c>
    </row>
    <row r="36004" spans="1:4" x14ac:dyDescent="0.25">
      <c r="A36004">
        <v>0.172708</v>
      </c>
      <c r="B36004">
        <v>0.14132900000000001</v>
      </c>
      <c r="C36004">
        <v>1.1757399999999999E-2</v>
      </c>
      <c r="D36004">
        <v>0.223473</v>
      </c>
    </row>
    <row r="36005" spans="1:4" x14ac:dyDescent="0.25">
      <c r="A36005">
        <v>0.34734100000000001</v>
      </c>
      <c r="B36005">
        <v>1.3770900000000001E-2</v>
      </c>
      <c r="C36005">
        <v>-0.48524800000000001</v>
      </c>
      <c r="D36005">
        <v>0.59690900000000002</v>
      </c>
    </row>
    <row r="36006" spans="1:4" x14ac:dyDescent="0.25">
      <c r="A36006">
        <v>2.7875E-3</v>
      </c>
      <c r="B36006">
        <v>-0.23124700000000001</v>
      </c>
      <c r="C36006">
        <v>-7.6796699999999996E-2</v>
      </c>
      <c r="D36006">
        <v>0.24368200000000001</v>
      </c>
    </row>
    <row r="36007" spans="1:4" x14ac:dyDescent="0.25">
      <c r="A36007">
        <v>-9.9287E-2</v>
      </c>
      <c r="B36007">
        <v>0.16367899999999999</v>
      </c>
      <c r="C36007">
        <v>-9.4784499999999994E-2</v>
      </c>
      <c r="D36007">
        <v>0.213619</v>
      </c>
    </row>
    <row r="36008" spans="1:4" x14ac:dyDescent="0.25">
      <c r="A36008">
        <v>-1.30355E-2</v>
      </c>
      <c r="B36008">
        <v>-0.26821299999999998</v>
      </c>
      <c r="C36008">
        <v>-6.2368199999999999E-2</v>
      </c>
      <c r="D36008">
        <v>0.27567799999999998</v>
      </c>
    </row>
    <row r="36009" spans="1:4" x14ac:dyDescent="0.25">
      <c r="A36009">
        <v>0.14103399999999999</v>
      </c>
      <c r="B36009">
        <v>0.45299899999999999</v>
      </c>
      <c r="C36009">
        <v>0.31520500000000001</v>
      </c>
      <c r="D36009">
        <v>0.56960699999999997</v>
      </c>
    </row>
    <row r="36010" spans="1:4" x14ac:dyDescent="0.25">
      <c r="A36010">
        <v>-4.5200200000000003E-2</v>
      </c>
      <c r="B36010">
        <v>-0.179674</v>
      </c>
      <c r="C36010">
        <v>0.17541899999999999</v>
      </c>
      <c r="D36010">
        <v>0.25514199999999998</v>
      </c>
    </row>
    <row r="36011" spans="1:4" x14ac:dyDescent="0.25">
      <c r="A36011">
        <v>0.19861100000000001</v>
      </c>
      <c r="B36011">
        <v>0.27301999999999998</v>
      </c>
      <c r="C36011">
        <v>1.9893299999999999E-2</v>
      </c>
      <c r="D36011">
        <v>0.33820499999999998</v>
      </c>
    </row>
    <row r="36012" spans="1:4" x14ac:dyDescent="0.25">
      <c r="A36012">
        <v>9.5424300000000004E-2</v>
      </c>
      <c r="B36012">
        <v>-0.27220100000000003</v>
      </c>
      <c r="C36012">
        <v>1.3326299999999999E-2</v>
      </c>
      <c r="D36012">
        <v>0.28875099999999998</v>
      </c>
    </row>
    <row r="36013" spans="1:4" x14ac:dyDescent="0.25">
      <c r="A36013">
        <v>-0.34166999999999997</v>
      </c>
      <c r="B36013">
        <v>0.24979499999999999</v>
      </c>
      <c r="C36013">
        <v>-0.39221400000000001</v>
      </c>
      <c r="D36013">
        <v>0.57703300000000002</v>
      </c>
    </row>
    <row r="36014" spans="1:4" x14ac:dyDescent="0.25">
      <c r="A36014">
        <v>-0.31069099999999999</v>
      </c>
      <c r="B36014">
        <v>5.9657000000000002E-2</v>
      </c>
      <c r="C36014">
        <v>0.12703300000000001</v>
      </c>
      <c r="D36014">
        <v>0.340918</v>
      </c>
    </row>
    <row r="36015" spans="1:4" x14ac:dyDescent="0.25">
      <c r="A36015">
        <v>-0.11692</v>
      </c>
      <c r="B36015">
        <v>-0.16376199999999999</v>
      </c>
      <c r="C36015">
        <v>-3.7103599999999998E-3</v>
      </c>
      <c r="D36015">
        <v>0.20125100000000001</v>
      </c>
    </row>
    <row r="36016" spans="1:4" x14ac:dyDescent="0.25">
      <c r="A36016">
        <v>0.43241600000000002</v>
      </c>
      <c r="B36016">
        <v>0.20880199999999999</v>
      </c>
      <c r="C36016">
        <v>-0.22509599999999999</v>
      </c>
      <c r="D36016">
        <v>0.53032999999999997</v>
      </c>
    </row>
    <row r="36017" spans="1:4" x14ac:dyDescent="0.25">
      <c r="A36017">
        <v>0.191718</v>
      </c>
      <c r="B36017">
        <v>-0.14826500000000001</v>
      </c>
      <c r="C36017">
        <v>6.3697199999999995E-2</v>
      </c>
      <c r="D36017">
        <v>0.25059100000000001</v>
      </c>
    </row>
    <row r="36018" spans="1:4" x14ac:dyDescent="0.25">
      <c r="A36018">
        <v>5.2987899999999998E-2</v>
      </c>
      <c r="B36018">
        <v>-0.190163</v>
      </c>
      <c r="C36018">
        <v>-4.34644E-2</v>
      </c>
      <c r="D36018">
        <v>0.20213600000000001</v>
      </c>
    </row>
    <row r="36019" spans="1:4" x14ac:dyDescent="0.25">
      <c r="A36019">
        <v>0.117562</v>
      </c>
      <c r="B36019">
        <v>0.39721099999999998</v>
      </c>
      <c r="C36019">
        <v>0.31361800000000001</v>
      </c>
      <c r="D36019">
        <v>0.51956999999999998</v>
      </c>
    </row>
    <row r="36020" spans="1:4" x14ac:dyDescent="0.25">
      <c r="A36020">
        <v>-0.112869</v>
      </c>
      <c r="B36020">
        <v>1.50989E-2</v>
      </c>
      <c r="C36020">
        <v>-5.8331500000000001E-2</v>
      </c>
      <c r="D36020">
        <v>0.127945</v>
      </c>
    </row>
    <row r="36021" spans="1:4" x14ac:dyDescent="0.25">
      <c r="A36021">
        <v>-0.15282999999999999</v>
      </c>
      <c r="B36021">
        <v>-0.28798200000000002</v>
      </c>
      <c r="C36021">
        <v>-0.34012599999999998</v>
      </c>
      <c r="D36021">
        <v>0.47114400000000001</v>
      </c>
    </row>
    <row r="36022" spans="1:4" x14ac:dyDescent="0.25">
      <c r="A36022">
        <v>6.9548600000000002E-2</v>
      </c>
      <c r="B36022">
        <v>0.25551499999999999</v>
      </c>
      <c r="C36022">
        <v>-0.19960600000000001</v>
      </c>
      <c r="D36022">
        <v>0.33161299999999999</v>
      </c>
    </row>
    <row r="36023" spans="1:4" x14ac:dyDescent="0.25">
      <c r="A36023">
        <v>0.204122</v>
      </c>
      <c r="B36023">
        <v>-4.7717000000000002E-2</v>
      </c>
      <c r="C36023">
        <v>7.1985199999999999E-2</v>
      </c>
      <c r="D36023">
        <v>0.221641</v>
      </c>
    </row>
    <row r="36024" spans="1:4" x14ac:dyDescent="0.25">
      <c r="A36024">
        <v>-0.17710799999999999</v>
      </c>
      <c r="B36024">
        <v>-0.126391</v>
      </c>
      <c r="C36024">
        <v>0.39677499999999999</v>
      </c>
      <c r="D36024">
        <v>0.45251799999999998</v>
      </c>
    </row>
    <row r="36025" spans="1:4" x14ac:dyDescent="0.25">
      <c r="A36025">
        <v>-0.23077700000000001</v>
      </c>
      <c r="B36025">
        <v>-0.290771</v>
      </c>
      <c r="C36025">
        <v>-0.23536899999999999</v>
      </c>
      <c r="D36025">
        <v>0.43955</v>
      </c>
    </row>
    <row r="36026" spans="1:4" x14ac:dyDescent="0.25">
      <c r="A36026">
        <v>0.21026800000000001</v>
      </c>
      <c r="B36026">
        <v>0.123559</v>
      </c>
      <c r="C36026">
        <v>0.16055900000000001</v>
      </c>
      <c r="D36026">
        <v>0.291991</v>
      </c>
    </row>
    <row r="36027" spans="1:4" x14ac:dyDescent="0.25">
      <c r="A36027">
        <v>-0.17879300000000001</v>
      </c>
      <c r="B36027">
        <v>0.225076</v>
      </c>
      <c r="C36027">
        <v>1.83012E-2</v>
      </c>
      <c r="D36027">
        <v>0.28803000000000001</v>
      </c>
    </row>
    <row r="36028" spans="1:4" x14ac:dyDescent="0.25">
      <c r="A36028">
        <v>0.20199900000000001</v>
      </c>
      <c r="B36028">
        <v>-0.30991400000000002</v>
      </c>
      <c r="C36028">
        <v>-0.162135</v>
      </c>
      <c r="D36028">
        <v>0.40390399999999999</v>
      </c>
    </row>
    <row r="36029" spans="1:4" x14ac:dyDescent="0.25">
      <c r="A36029">
        <v>-0.42712600000000001</v>
      </c>
      <c r="B36029">
        <v>-0.23188500000000001</v>
      </c>
      <c r="C36029">
        <v>-0.162383</v>
      </c>
      <c r="D36029">
        <v>0.51242100000000002</v>
      </c>
    </row>
    <row r="36030" spans="1:4" x14ac:dyDescent="0.25">
      <c r="A36030">
        <v>5.63776E-2</v>
      </c>
      <c r="B36030">
        <v>-0.18285000000000001</v>
      </c>
      <c r="C36030">
        <v>0.108404</v>
      </c>
      <c r="D36030">
        <v>0.219918</v>
      </c>
    </row>
    <row r="36031" spans="1:4" x14ac:dyDescent="0.25">
      <c r="A36031">
        <v>4.2473700000000003E-2</v>
      </c>
      <c r="B36031">
        <v>9.0979000000000004E-2</v>
      </c>
      <c r="C36031">
        <v>0.111425</v>
      </c>
      <c r="D36031">
        <v>0.14998900000000001</v>
      </c>
    </row>
    <row r="36032" spans="1:4" x14ac:dyDescent="0.25">
      <c r="A36032">
        <v>-0.28868100000000002</v>
      </c>
      <c r="B36032">
        <v>-0.23630300000000001</v>
      </c>
      <c r="C36032">
        <v>-0.2329</v>
      </c>
      <c r="D36032">
        <v>0.43979400000000002</v>
      </c>
    </row>
    <row r="36033" spans="1:4" x14ac:dyDescent="0.25">
      <c r="A36033">
        <v>0.22822500000000001</v>
      </c>
      <c r="B36033">
        <v>0.507544</v>
      </c>
      <c r="C36033">
        <v>-4.2880099999999997E-2</v>
      </c>
      <c r="D36033">
        <v>0.558145</v>
      </c>
    </row>
    <row r="36034" spans="1:4" x14ac:dyDescent="0.25">
      <c r="A36034">
        <v>-0.154003</v>
      </c>
      <c r="B36034">
        <v>0.23568800000000001</v>
      </c>
      <c r="C36034">
        <v>-0.115745</v>
      </c>
      <c r="D36034">
        <v>0.30440600000000001</v>
      </c>
    </row>
    <row r="36035" spans="1:4" x14ac:dyDescent="0.25">
      <c r="A36035">
        <v>4.5442999999999997E-2</v>
      </c>
      <c r="B36035">
        <v>-0.28088299999999999</v>
      </c>
      <c r="C36035">
        <v>8.0100400000000002E-2</v>
      </c>
      <c r="D36035">
        <v>0.295595</v>
      </c>
    </row>
    <row r="36036" spans="1:4" x14ac:dyDescent="0.25">
      <c r="A36036">
        <v>0.30334</v>
      </c>
      <c r="B36036">
        <v>-0.20083500000000001</v>
      </c>
      <c r="C36036">
        <v>-0.17953</v>
      </c>
      <c r="D36036">
        <v>0.40568500000000002</v>
      </c>
    </row>
    <row r="36037" spans="1:4" x14ac:dyDescent="0.25">
      <c r="A36037">
        <v>-0.14863499999999999</v>
      </c>
      <c r="B36037">
        <v>0.225522</v>
      </c>
      <c r="C36037">
        <v>0.34435500000000002</v>
      </c>
      <c r="D36037">
        <v>0.43764399999999998</v>
      </c>
    </row>
    <row r="36038" spans="1:4" x14ac:dyDescent="0.25">
      <c r="A36038">
        <v>0.125941</v>
      </c>
      <c r="B36038">
        <v>-0.14954200000000001</v>
      </c>
      <c r="C36038">
        <v>-0.201824</v>
      </c>
      <c r="D36038">
        <v>0.28099200000000002</v>
      </c>
    </row>
    <row r="36039" spans="1:4" x14ac:dyDescent="0.25">
      <c r="A36039">
        <v>-0.17958499999999999</v>
      </c>
      <c r="B36039">
        <v>0.12634000000000001</v>
      </c>
      <c r="C36039">
        <v>0.26917200000000002</v>
      </c>
      <c r="D36039">
        <v>0.34737000000000001</v>
      </c>
    </row>
    <row r="36040" spans="1:4" x14ac:dyDescent="0.25">
      <c r="A36040">
        <v>-0.17743999999999999</v>
      </c>
      <c r="B36040">
        <v>0.26630100000000001</v>
      </c>
      <c r="C36040">
        <v>-0.24501400000000001</v>
      </c>
      <c r="D36040">
        <v>0.40303</v>
      </c>
    </row>
    <row r="36041" spans="1:4" x14ac:dyDescent="0.25">
      <c r="A36041">
        <v>0.26896799999999998</v>
      </c>
      <c r="B36041">
        <v>-0.23988899999999999</v>
      </c>
      <c r="C36041">
        <v>0.30589300000000003</v>
      </c>
      <c r="D36041">
        <v>0.472717</v>
      </c>
    </row>
    <row r="36042" spans="1:4" x14ac:dyDescent="0.25">
      <c r="A36042">
        <v>0.16605</v>
      </c>
      <c r="B36042">
        <v>-0.13361300000000001</v>
      </c>
      <c r="C36042">
        <v>0.32181100000000001</v>
      </c>
      <c r="D36042">
        <v>0.38598900000000003</v>
      </c>
    </row>
    <row r="36043" spans="1:4" x14ac:dyDescent="0.25">
      <c r="A36043">
        <v>1.58119E-2</v>
      </c>
      <c r="B36043">
        <v>2.09172E-2</v>
      </c>
      <c r="C36043">
        <v>5.8352200000000003E-3</v>
      </c>
      <c r="D36043">
        <v>2.6862500000000001E-2</v>
      </c>
    </row>
    <row r="36044" spans="1:4" x14ac:dyDescent="0.25">
      <c r="A36044">
        <v>-0.35718699999999998</v>
      </c>
      <c r="B36044">
        <v>-0.102534</v>
      </c>
      <c r="C36044">
        <v>-0.20322599999999999</v>
      </c>
      <c r="D36044">
        <v>0.42355199999999998</v>
      </c>
    </row>
    <row r="36045" spans="1:4" x14ac:dyDescent="0.25">
      <c r="A36045">
        <v>0.151503</v>
      </c>
      <c r="B36045">
        <v>0.32835500000000001</v>
      </c>
      <c r="C36045">
        <v>-0.29332799999999998</v>
      </c>
      <c r="D36045">
        <v>0.46563100000000002</v>
      </c>
    </row>
    <row r="36046" spans="1:4" x14ac:dyDescent="0.25">
      <c r="A36046">
        <v>-0.20339499999999999</v>
      </c>
      <c r="B36046">
        <v>-0.16464000000000001</v>
      </c>
      <c r="C36046">
        <v>5.3880699999999997E-2</v>
      </c>
      <c r="D36046">
        <v>0.26716800000000002</v>
      </c>
    </row>
    <row r="36047" spans="1:4" x14ac:dyDescent="0.25">
      <c r="A36047">
        <v>-0.124211</v>
      </c>
      <c r="B36047">
        <v>0.138736</v>
      </c>
      <c r="C36047">
        <v>-8.0731700000000003E-2</v>
      </c>
      <c r="D36047">
        <v>0.202962</v>
      </c>
    </row>
    <row r="36048" spans="1:4" x14ac:dyDescent="0.25">
      <c r="A36048">
        <v>0.29681200000000002</v>
      </c>
      <c r="B36048">
        <v>-0.22206899999999999</v>
      </c>
      <c r="C36048">
        <v>0.23852300000000001</v>
      </c>
      <c r="D36048">
        <v>0.440801</v>
      </c>
    </row>
    <row r="36049" spans="1:4" x14ac:dyDescent="0.25">
      <c r="A36049">
        <v>0.21241499999999999</v>
      </c>
      <c r="B36049">
        <v>0.43072100000000002</v>
      </c>
      <c r="C36049">
        <v>-0.31786799999999998</v>
      </c>
      <c r="D36049">
        <v>0.57591800000000004</v>
      </c>
    </row>
    <row r="36050" spans="1:4" x14ac:dyDescent="0.25">
      <c r="A36050">
        <v>-0.19336500000000001</v>
      </c>
      <c r="B36050">
        <v>0.14412700000000001</v>
      </c>
      <c r="C36050">
        <v>-0.193522</v>
      </c>
      <c r="D36050">
        <v>0.30921399999999999</v>
      </c>
    </row>
    <row r="36051" spans="1:4" x14ac:dyDescent="0.25">
      <c r="A36051">
        <v>0.114927</v>
      </c>
      <c r="B36051">
        <v>-0.22478999999999999</v>
      </c>
      <c r="C36051">
        <v>0.211228</v>
      </c>
      <c r="D36051">
        <v>0.32917400000000002</v>
      </c>
    </row>
    <row r="36052" spans="1:4" x14ac:dyDescent="0.25">
      <c r="A36052">
        <v>0.25769900000000001</v>
      </c>
      <c r="B36052">
        <v>0.17433999999999999</v>
      </c>
      <c r="C36052">
        <v>0.32734400000000002</v>
      </c>
      <c r="D36052">
        <v>0.45161600000000002</v>
      </c>
    </row>
    <row r="36053" spans="1:4" x14ac:dyDescent="0.25">
      <c r="A36053">
        <v>-0.104058</v>
      </c>
      <c r="B36053">
        <v>-0.17959800000000001</v>
      </c>
      <c r="C36053">
        <v>-0.37579400000000002</v>
      </c>
      <c r="D36053">
        <v>0.42930699999999999</v>
      </c>
    </row>
    <row r="36054" spans="1:4" x14ac:dyDescent="0.25">
      <c r="A36054">
        <v>-0.18767500000000001</v>
      </c>
      <c r="B36054">
        <v>-0.258963</v>
      </c>
      <c r="C36054">
        <v>1.22611E-2</v>
      </c>
      <c r="D36054">
        <v>0.32005400000000001</v>
      </c>
    </row>
    <row r="36055" spans="1:4" x14ac:dyDescent="0.25">
      <c r="A36055">
        <v>0.12887799999999999</v>
      </c>
      <c r="B36055">
        <v>1.55944E-2</v>
      </c>
      <c r="C36055">
        <v>6.7560499999999996E-2</v>
      </c>
      <c r="D36055">
        <v>0.146346</v>
      </c>
    </row>
    <row r="36056" spans="1:4" x14ac:dyDescent="0.25">
      <c r="A36056">
        <v>0.39762500000000001</v>
      </c>
      <c r="B36056">
        <v>0.23976600000000001</v>
      </c>
      <c r="C36056">
        <v>-0.177701</v>
      </c>
      <c r="D36056">
        <v>0.49716300000000002</v>
      </c>
    </row>
    <row r="36057" spans="1:4" x14ac:dyDescent="0.25">
      <c r="A36057">
        <v>-0.38353799999999999</v>
      </c>
      <c r="B36057">
        <v>0.155357</v>
      </c>
      <c r="C36057">
        <v>0.120863</v>
      </c>
      <c r="D36057">
        <v>0.43109799999999998</v>
      </c>
    </row>
    <row r="36058" spans="1:4" x14ac:dyDescent="0.25">
      <c r="A36058">
        <v>-0.158279</v>
      </c>
      <c r="B36058">
        <v>-0.13139700000000001</v>
      </c>
      <c r="C36058">
        <v>-1.36402E-2</v>
      </c>
      <c r="D36058">
        <v>0.20616300000000001</v>
      </c>
    </row>
    <row r="36059" spans="1:4" x14ac:dyDescent="0.25">
      <c r="A36059">
        <v>1.9416099999999999E-2</v>
      </c>
      <c r="B36059">
        <v>-0.21865299999999999</v>
      </c>
      <c r="C36059">
        <v>-0.168848</v>
      </c>
      <c r="D36059">
        <v>0.27694000000000002</v>
      </c>
    </row>
    <row r="36060" spans="1:4" x14ac:dyDescent="0.25">
      <c r="A36060">
        <v>-5.61088E-2</v>
      </c>
      <c r="B36060">
        <v>6.61326E-2</v>
      </c>
      <c r="C36060">
        <v>0.30837300000000001</v>
      </c>
      <c r="D36060">
        <v>0.32033699999999998</v>
      </c>
    </row>
    <row r="36061" spans="1:4" x14ac:dyDescent="0.25">
      <c r="A36061">
        <v>0.31580000000000003</v>
      </c>
      <c r="B36061">
        <v>0.47459899999999999</v>
      </c>
      <c r="C36061">
        <v>-0.10174</v>
      </c>
      <c r="D36061">
        <v>0.57907200000000003</v>
      </c>
    </row>
    <row r="36062" spans="1:4" x14ac:dyDescent="0.25">
      <c r="A36062">
        <v>-0.181092</v>
      </c>
      <c r="B36062">
        <v>-0.213367</v>
      </c>
      <c r="C36062">
        <v>2.8362399999999999E-3</v>
      </c>
      <c r="D36062">
        <v>0.27987099999999998</v>
      </c>
    </row>
    <row r="36063" spans="1:4" x14ac:dyDescent="0.25">
      <c r="A36063">
        <v>0.15814400000000001</v>
      </c>
      <c r="B36063">
        <v>0.30843199999999998</v>
      </c>
      <c r="C36063">
        <v>-0.261104</v>
      </c>
      <c r="D36063">
        <v>0.43395299999999998</v>
      </c>
    </row>
    <row r="36064" spans="1:4" x14ac:dyDescent="0.25">
      <c r="A36064">
        <v>0.249663</v>
      </c>
      <c r="B36064">
        <v>1.6169699999999999E-2</v>
      </c>
      <c r="C36064">
        <v>0.36448199999999997</v>
      </c>
      <c r="D36064">
        <v>0.44208700000000001</v>
      </c>
    </row>
    <row r="36065" spans="1:4" x14ac:dyDescent="0.25">
      <c r="A36065">
        <v>-0.202097</v>
      </c>
      <c r="B36065">
        <v>-9.6805199999999994E-2</v>
      </c>
      <c r="C36065">
        <v>-1.8192900000000001E-2</v>
      </c>
      <c r="D36065">
        <v>0.224823</v>
      </c>
    </row>
    <row r="36066" spans="1:4" x14ac:dyDescent="0.25">
      <c r="A36066">
        <v>-0.145422</v>
      </c>
      <c r="B36066">
        <v>-0.221465</v>
      </c>
      <c r="C36066">
        <v>3.9907199999999997E-2</v>
      </c>
      <c r="D36066">
        <v>0.26793</v>
      </c>
    </row>
    <row r="36067" spans="1:4" x14ac:dyDescent="0.25">
      <c r="A36067">
        <v>-0.201906</v>
      </c>
      <c r="B36067">
        <v>-0.143118</v>
      </c>
      <c r="C36067">
        <v>-0.20624700000000001</v>
      </c>
      <c r="D36067">
        <v>0.32215899999999997</v>
      </c>
    </row>
    <row r="36068" spans="1:4" x14ac:dyDescent="0.25">
      <c r="A36068">
        <v>9.9167599999999995E-2</v>
      </c>
      <c r="B36068">
        <v>0.122527</v>
      </c>
      <c r="C36068">
        <v>6.3314800000000004E-2</v>
      </c>
      <c r="D36068">
        <v>0.16986999999999999</v>
      </c>
    </row>
    <row r="36069" spans="1:4" x14ac:dyDescent="0.25">
      <c r="A36069">
        <v>0.433278</v>
      </c>
      <c r="B36069">
        <v>0.45841300000000001</v>
      </c>
      <c r="C36069">
        <v>0.15162</v>
      </c>
      <c r="D36069">
        <v>0.64873800000000004</v>
      </c>
    </row>
    <row r="36070" spans="1:4" x14ac:dyDescent="0.25">
      <c r="A36070">
        <v>7.0112599999999997E-2</v>
      </c>
      <c r="B36070">
        <v>-0.115255</v>
      </c>
      <c r="C36070">
        <v>-0.22878200000000001</v>
      </c>
      <c r="D36070">
        <v>0.26559500000000003</v>
      </c>
    </row>
    <row r="36071" spans="1:4" x14ac:dyDescent="0.25">
      <c r="A36071">
        <v>-0.109292</v>
      </c>
      <c r="B36071">
        <v>0.115145</v>
      </c>
      <c r="C36071">
        <v>0.24154400000000001</v>
      </c>
      <c r="D36071">
        <v>0.28904400000000002</v>
      </c>
    </row>
    <row r="36072" spans="1:4" x14ac:dyDescent="0.25">
      <c r="A36072">
        <v>-3.5051699999999998E-2</v>
      </c>
      <c r="B36072">
        <v>0.396177</v>
      </c>
      <c r="C36072">
        <v>8.0094299999999993E-2</v>
      </c>
      <c r="D36072">
        <v>0.40571000000000002</v>
      </c>
    </row>
    <row r="36073" spans="1:4" x14ac:dyDescent="0.25">
      <c r="A36073">
        <v>8.2309800000000002E-2</v>
      </c>
      <c r="B36073">
        <v>-0.47546899999999997</v>
      </c>
      <c r="C36073">
        <v>-3.5637799999999997E-2</v>
      </c>
      <c r="D36073">
        <v>0.48385499999999998</v>
      </c>
    </row>
    <row r="36074" spans="1:4" x14ac:dyDescent="0.25">
      <c r="A36074">
        <v>-0.234457</v>
      </c>
      <c r="B36074">
        <v>-0.10843899999999999</v>
      </c>
      <c r="C36074">
        <v>0.13655800000000001</v>
      </c>
      <c r="D36074">
        <v>0.29219400000000001</v>
      </c>
    </row>
    <row r="36075" spans="1:4" x14ac:dyDescent="0.25">
      <c r="A36075">
        <v>0.11949799999999999</v>
      </c>
      <c r="B36075">
        <v>0.42745899999999998</v>
      </c>
      <c r="C36075">
        <v>1.4757100000000001E-3</v>
      </c>
      <c r="D36075">
        <v>0.44385000000000002</v>
      </c>
    </row>
    <row r="36076" spans="1:4" x14ac:dyDescent="0.25">
      <c r="A36076">
        <v>2.3152800000000001E-2</v>
      </c>
      <c r="B36076">
        <v>-0.112595</v>
      </c>
      <c r="C36076">
        <v>-0.14780499999999999</v>
      </c>
      <c r="D36076">
        <v>0.18724299999999999</v>
      </c>
    </row>
    <row r="36077" spans="1:4" x14ac:dyDescent="0.25">
      <c r="A36077">
        <v>0.19539799999999999</v>
      </c>
      <c r="B36077">
        <v>-0.28431499999999998</v>
      </c>
      <c r="C36077">
        <v>-6.6996200000000006E-2</v>
      </c>
      <c r="D36077">
        <v>0.35143099999999999</v>
      </c>
    </row>
    <row r="36078" spans="1:4" x14ac:dyDescent="0.25">
      <c r="A36078">
        <v>-9.5028399999999999E-2</v>
      </c>
      <c r="B36078">
        <v>7.7895199999999998E-2</v>
      </c>
      <c r="C36078">
        <v>-3.4876200000000003E-2</v>
      </c>
      <c r="D36078">
        <v>0.12772800000000001</v>
      </c>
    </row>
    <row r="36079" spans="1:4" x14ac:dyDescent="0.25">
      <c r="A36079">
        <v>-0.22598099999999999</v>
      </c>
      <c r="B36079">
        <v>0.23669100000000001</v>
      </c>
      <c r="C36079">
        <v>5.3684400000000004E-3</v>
      </c>
      <c r="D36079">
        <v>0.32729000000000003</v>
      </c>
    </row>
    <row r="36080" spans="1:4" x14ac:dyDescent="0.25">
      <c r="A36080">
        <v>0.114611</v>
      </c>
      <c r="B36080">
        <v>-0.32006099999999998</v>
      </c>
      <c r="C36080">
        <v>0.26532600000000001</v>
      </c>
      <c r="D36080">
        <v>0.43124499999999999</v>
      </c>
    </row>
    <row r="36081" spans="1:4" x14ac:dyDescent="0.25">
      <c r="A36081">
        <v>0.43704399999999999</v>
      </c>
      <c r="B36081">
        <v>-0.13996</v>
      </c>
      <c r="C36081">
        <v>-0.30499999999999999</v>
      </c>
      <c r="D36081">
        <v>0.55101800000000001</v>
      </c>
    </row>
    <row r="36082" spans="1:4" x14ac:dyDescent="0.25">
      <c r="A36082">
        <v>-0.10446999999999999</v>
      </c>
      <c r="B36082">
        <v>-0.174239</v>
      </c>
      <c r="C36082">
        <v>-0.12550800000000001</v>
      </c>
      <c r="D36082">
        <v>0.23880000000000001</v>
      </c>
    </row>
    <row r="36083" spans="1:4" x14ac:dyDescent="0.25">
      <c r="A36083">
        <v>7.9510999999999998E-2</v>
      </c>
      <c r="B36083">
        <v>0.16128300000000001</v>
      </c>
      <c r="C36083">
        <v>-1.63787E-2</v>
      </c>
      <c r="D36083">
        <v>0.180562</v>
      </c>
    </row>
    <row r="36084" spans="1:4" x14ac:dyDescent="0.25">
      <c r="A36084">
        <v>0.19714100000000001</v>
      </c>
      <c r="B36084">
        <v>0.112523</v>
      </c>
      <c r="C36084">
        <v>-0.22792799999999999</v>
      </c>
      <c r="D36084">
        <v>0.32167899999999999</v>
      </c>
    </row>
    <row r="36085" spans="1:4" x14ac:dyDescent="0.25">
      <c r="A36085">
        <v>-0.17705000000000001</v>
      </c>
      <c r="B36085">
        <v>-8.1096500000000002E-2</v>
      </c>
      <c r="C36085">
        <v>0.46739399999999998</v>
      </c>
      <c r="D36085">
        <v>0.50634000000000001</v>
      </c>
    </row>
    <row r="36086" spans="1:4" x14ac:dyDescent="0.25">
      <c r="A36086">
        <v>-0.219668</v>
      </c>
      <c r="B36086">
        <v>-0.163443</v>
      </c>
      <c r="C36086">
        <v>8.3978300000000006E-2</v>
      </c>
      <c r="D36086">
        <v>0.28639199999999998</v>
      </c>
    </row>
    <row r="36087" spans="1:4" x14ac:dyDescent="0.25">
      <c r="A36087">
        <v>0.22367899999999999</v>
      </c>
      <c r="B36087">
        <v>0.15381300000000001</v>
      </c>
      <c r="C36087">
        <v>-0.10616399999999999</v>
      </c>
      <c r="D36087">
        <v>0.29148099999999999</v>
      </c>
    </row>
    <row r="36088" spans="1:4" x14ac:dyDescent="0.25">
      <c r="A36088">
        <v>-0.33082400000000001</v>
      </c>
      <c r="B36088">
        <v>0.13794600000000001</v>
      </c>
      <c r="C36088">
        <v>2.3936700000000002E-2</v>
      </c>
      <c r="D36088">
        <v>0.35922999999999999</v>
      </c>
    </row>
    <row r="36089" spans="1:4" x14ac:dyDescent="0.25">
      <c r="A36089">
        <v>0.50866199999999995</v>
      </c>
      <c r="B36089">
        <v>-9.0121699999999999E-2</v>
      </c>
      <c r="C36089">
        <v>-3.1332699999999998E-2</v>
      </c>
      <c r="D36089">
        <v>0.51753300000000002</v>
      </c>
    </row>
    <row r="36090" spans="1:4" x14ac:dyDescent="0.25">
      <c r="A36090">
        <v>-0.18657299999999999</v>
      </c>
      <c r="B36090">
        <v>-3.7590100000000001E-2</v>
      </c>
      <c r="C36090">
        <v>-8.1262500000000001E-2</v>
      </c>
      <c r="D36090">
        <v>0.20694399999999999</v>
      </c>
    </row>
    <row r="36091" spans="1:4" x14ac:dyDescent="0.25">
      <c r="A36091">
        <v>0.174012</v>
      </c>
      <c r="B36091">
        <v>-0.118323</v>
      </c>
      <c r="C36091">
        <v>-0.25300099999999998</v>
      </c>
      <c r="D36091">
        <v>0.32907399999999998</v>
      </c>
    </row>
    <row r="36092" spans="1:4" x14ac:dyDescent="0.25">
      <c r="A36092">
        <v>0.31334400000000001</v>
      </c>
      <c r="B36092">
        <v>0.18170600000000001</v>
      </c>
      <c r="C36092">
        <v>0.112025</v>
      </c>
      <c r="D36092">
        <v>0.37914599999999998</v>
      </c>
    </row>
    <row r="36093" spans="1:4" x14ac:dyDescent="0.25">
      <c r="A36093">
        <v>-0.33086100000000002</v>
      </c>
      <c r="B36093">
        <v>4.3457900000000001E-2</v>
      </c>
      <c r="C36093">
        <v>0.46054499999999998</v>
      </c>
      <c r="D36093">
        <v>0.56873499999999999</v>
      </c>
    </row>
    <row r="36094" spans="1:4" x14ac:dyDescent="0.25">
      <c r="A36094">
        <v>0.19697700000000001</v>
      </c>
      <c r="B36094">
        <v>0.18768399999999999</v>
      </c>
      <c r="C36094">
        <v>-9.2966699999999999E-2</v>
      </c>
      <c r="D36094">
        <v>0.28752</v>
      </c>
    </row>
    <row r="36095" spans="1:4" x14ac:dyDescent="0.25">
      <c r="A36095">
        <v>-4.2281800000000001E-2</v>
      </c>
      <c r="B36095">
        <v>-6.4650299999999994E-2</v>
      </c>
      <c r="C36095">
        <v>0.18854199999999999</v>
      </c>
      <c r="D36095">
        <v>0.20375399999999999</v>
      </c>
    </row>
    <row r="36096" spans="1:4" x14ac:dyDescent="0.25">
      <c r="A36096">
        <v>-0.207507</v>
      </c>
      <c r="B36096">
        <v>0.205758</v>
      </c>
      <c r="C36096">
        <v>-0.22029099999999999</v>
      </c>
      <c r="D36096">
        <v>0.365956</v>
      </c>
    </row>
    <row r="36097" spans="1:4" x14ac:dyDescent="0.25">
      <c r="A36097">
        <v>-3.4740699999999999E-2</v>
      </c>
      <c r="B36097">
        <v>-0.50881699999999996</v>
      </c>
      <c r="C36097">
        <v>0.174511</v>
      </c>
      <c r="D36097">
        <v>0.53903199999999996</v>
      </c>
    </row>
    <row r="36098" spans="1:4" x14ac:dyDescent="0.25">
      <c r="A36098">
        <v>-0.216586</v>
      </c>
      <c r="B36098">
        <v>-0.14243</v>
      </c>
      <c r="C36098">
        <v>0.18571199999999999</v>
      </c>
      <c r="D36098">
        <v>0.31888</v>
      </c>
    </row>
    <row r="36099" spans="1:4" x14ac:dyDescent="0.25">
      <c r="A36099">
        <v>0.30587500000000001</v>
      </c>
      <c r="B36099">
        <v>0.28993400000000003</v>
      </c>
      <c r="C36099">
        <v>0.129029</v>
      </c>
      <c r="D36099">
        <v>0.44075999999999999</v>
      </c>
    </row>
    <row r="36100" spans="1:4" x14ac:dyDescent="0.25">
      <c r="A36100">
        <v>0.12659699999999999</v>
      </c>
      <c r="B36100">
        <v>-0.17543700000000001</v>
      </c>
      <c r="C36100">
        <v>-0.37043900000000002</v>
      </c>
      <c r="D36100">
        <v>0.42898700000000001</v>
      </c>
    </row>
    <row r="36101" spans="1:4" x14ac:dyDescent="0.25">
      <c r="A36101">
        <v>-0.20269300000000001</v>
      </c>
      <c r="B36101">
        <v>3.8702100000000003E-2</v>
      </c>
      <c r="C36101">
        <v>-0.21751300000000001</v>
      </c>
      <c r="D36101">
        <v>0.29982399999999998</v>
      </c>
    </row>
    <row r="36102" spans="1:4" x14ac:dyDescent="0.25">
      <c r="A36102">
        <v>0.16997699999999999</v>
      </c>
      <c r="B36102">
        <v>4.6509300000000003E-2</v>
      </c>
      <c r="C36102">
        <v>-0.15601499999999999</v>
      </c>
      <c r="D36102">
        <v>0.23536399999999999</v>
      </c>
    </row>
    <row r="36103" spans="1:4" x14ac:dyDescent="0.25">
      <c r="A36103">
        <v>-0.24296000000000001</v>
      </c>
      <c r="B36103">
        <v>-0.25034000000000001</v>
      </c>
      <c r="C36103">
        <v>2.0405900000000001E-4</v>
      </c>
      <c r="D36103">
        <v>0.34885500000000003</v>
      </c>
    </row>
    <row r="36104" spans="1:4" x14ac:dyDescent="0.25">
      <c r="A36104">
        <v>0.23102200000000001</v>
      </c>
      <c r="B36104">
        <v>-7.2591100000000006E-2</v>
      </c>
      <c r="C36104">
        <v>0.327266</v>
      </c>
      <c r="D36104">
        <v>0.40711599999999998</v>
      </c>
    </row>
    <row r="36105" spans="1:4" x14ac:dyDescent="0.25">
      <c r="A36105">
        <v>-0.25091999999999998</v>
      </c>
      <c r="B36105">
        <v>0.45213100000000001</v>
      </c>
      <c r="C36105">
        <v>-9.4551700000000002E-2</v>
      </c>
      <c r="D36105">
        <v>0.52566500000000005</v>
      </c>
    </row>
    <row r="36106" spans="1:4" x14ac:dyDescent="0.25">
      <c r="A36106">
        <v>-0.235157</v>
      </c>
      <c r="B36106">
        <v>-8.9602200000000007E-2</v>
      </c>
      <c r="C36106">
        <v>0.23862</v>
      </c>
      <c r="D36106">
        <v>0.34679500000000002</v>
      </c>
    </row>
    <row r="36107" spans="1:4" x14ac:dyDescent="0.25">
      <c r="A36107">
        <v>0.26168200000000003</v>
      </c>
      <c r="B36107">
        <v>0.26986199999999999</v>
      </c>
      <c r="C36107">
        <v>2.4756500000000001E-2</v>
      </c>
      <c r="D36107">
        <v>0.37671700000000002</v>
      </c>
    </row>
    <row r="36108" spans="1:4" x14ac:dyDescent="0.25">
      <c r="A36108">
        <v>0.213028</v>
      </c>
      <c r="B36108">
        <v>-0.132663</v>
      </c>
      <c r="C36108">
        <v>-0.126279</v>
      </c>
      <c r="D36108">
        <v>0.28093899999999999</v>
      </c>
    </row>
    <row r="36109" spans="1:4" x14ac:dyDescent="0.25">
      <c r="A36109">
        <v>-0.17175399999999999</v>
      </c>
      <c r="B36109">
        <v>-7.4258400000000002E-2</v>
      </c>
      <c r="C36109">
        <v>-0.36949500000000002</v>
      </c>
      <c r="D36109">
        <v>0.41417399999999999</v>
      </c>
    </row>
    <row r="36110" spans="1:4" x14ac:dyDescent="0.25">
      <c r="A36110">
        <v>-0.100297</v>
      </c>
      <c r="B36110">
        <v>2.1325E-2</v>
      </c>
      <c r="C36110">
        <v>-0.15812399999999999</v>
      </c>
      <c r="D36110">
        <v>0.18845999999999999</v>
      </c>
    </row>
    <row r="36111" spans="1:4" x14ac:dyDescent="0.25">
      <c r="A36111">
        <v>0.21107000000000001</v>
      </c>
      <c r="B36111">
        <v>0.28485100000000002</v>
      </c>
      <c r="C36111">
        <v>9.87069E-2</v>
      </c>
      <c r="D36111">
        <v>0.36801299999999998</v>
      </c>
    </row>
    <row r="36112" spans="1:4" x14ac:dyDescent="0.25">
      <c r="A36112">
        <v>0.24082400000000001</v>
      </c>
      <c r="B36112">
        <v>-0.27708700000000003</v>
      </c>
      <c r="C36112">
        <v>-8.0011300000000004E-3</v>
      </c>
      <c r="D36112">
        <v>0.367203</v>
      </c>
    </row>
    <row r="36113" spans="1:4" x14ac:dyDescent="0.25">
      <c r="A36113">
        <v>-0.47382999999999997</v>
      </c>
      <c r="B36113">
        <v>-0.18254999999999999</v>
      </c>
      <c r="C36113">
        <v>0.15900700000000001</v>
      </c>
      <c r="D36113">
        <v>0.53209300000000004</v>
      </c>
    </row>
    <row r="36114" spans="1:4" x14ac:dyDescent="0.25">
      <c r="A36114">
        <v>3.43696E-2</v>
      </c>
      <c r="B36114">
        <v>0.19248599999999999</v>
      </c>
      <c r="C36114">
        <v>-0.14493200000000001</v>
      </c>
      <c r="D36114">
        <v>0.24338799999999999</v>
      </c>
    </row>
    <row r="36115" spans="1:4" x14ac:dyDescent="0.25">
      <c r="A36115">
        <v>0.14097799999999999</v>
      </c>
      <c r="B36115">
        <v>5.6139700000000001E-2</v>
      </c>
      <c r="C36115">
        <v>0.37945299999999998</v>
      </c>
      <c r="D36115">
        <v>0.40866999999999998</v>
      </c>
    </row>
    <row r="36116" spans="1:4" x14ac:dyDescent="0.25">
      <c r="A36116">
        <v>4.2100100000000001E-2</v>
      </c>
      <c r="B36116">
        <v>-0.16392899999999999</v>
      </c>
      <c r="C36116">
        <v>4.7634099999999999E-2</v>
      </c>
      <c r="D36116">
        <v>0.17582500000000001</v>
      </c>
    </row>
    <row r="36117" spans="1:4" x14ac:dyDescent="0.25">
      <c r="A36117">
        <v>-0.30896000000000001</v>
      </c>
      <c r="B36117">
        <v>-0.23443</v>
      </c>
      <c r="C36117">
        <v>-0.35040900000000003</v>
      </c>
      <c r="D36117">
        <v>0.52268499999999996</v>
      </c>
    </row>
    <row r="36118" spans="1:4" x14ac:dyDescent="0.25">
      <c r="A36118">
        <v>-8.8314299999999998E-2</v>
      </c>
      <c r="B36118">
        <v>0.23728299999999999</v>
      </c>
      <c r="C36118">
        <v>6.4243599999999998E-2</v>
      </c>
      <c r="D36118">
        <v>0.26120900000000002</v>
      </c>
    </row>
    <row r="36119" spans="1:4" x14ac:dyDescent="0.25">
      <c r="A36119">
        <v>4.7309600000000002E-3</v>
      </c>
      <c r="B36119">
        <v>0.120741</v>
      </c>
      <c r="C36119">
        <v>4.9423099999999998E-2</v>
      </c>
      <c r="D36119">
        <v>0.130551</v>
      </c>
    </row>
    <row r="36120" spans="1:4" x14ac:dyDescent="0.25">
      <c r="A36120">
        <v>-3.2688000000000002E-2</v>
      </c>
      <c r="B36120">
        <v>-0.33298100000000003</v>
      </c>
      <c r="C36120">
        <v>0.23966799999999999</v>
      </c>
      <c r="D36120">
        <v>0.41156500000000001</v>
      </c>
    </row>
    <row r="36121" spans="1:4" x14ac:dyDescent="0.25">
      <c r="A36121">
        <v>0.18761900000000001</v>
      </c>
      <c r="B36121">
        <v>-0.14397799999999999</v>
      </c>
      <c r="C36121">
        <v>-0.49305199999999999</v>
      </c>
      <c r="D36121">
        <v>0.54683700000000002</v>
      </c>
    </row>
    <row r="36122" spans="1:4" x14ac:dyDescent="0.25">
      <c r="A36122">
        <v>-3.1376800000000003E-2</v>
      </c>
      <c r="B36122">
        <v>0.19876099999999999</v>
      </c>
      <c r="C36122">
        <v>-6.8926600000000005E-2</v>
      </c>
      <c r="D36122">
        <v>0.2127</v>
      </c>
    </row>
    <row r="36123" spans="1:4" x14ac:dyDescent="0.25">
      <c r="A36123">
        <v>6.4263100000000004E-2</v>
      </c>
      <c r="B36123">
        <v>0.24915499999999999</v>
      </c>
      <c r="C36123">
        <v>-8.71894E-2</v>
      </c>
      <c r="D36123">
        <v>0.27167999999999998</v>
      </c>
    </row>
    <row r="36124" spans="1:4" x14ac:dyDescent="0.25">
      <c r="A36124">
        <v>0.15939700000000001</v>
      </c>
      <c r="B36124">
        <v>-0.238619</v>
      </c>
      <c r="C36124">
        <v>0.27414699999999997</v>
      </c>
      <c r="D36124">
        <v>0.396866</v>
      </c>
    </row>
    <row r="36125" spans="1:4" x14ac:dyDescent="0.25">
      <c r="A36125">
        <v>-0.25247000000000003</v>
      </c>
      <c r="B36125">
        <v>-0.46265499999999998</v>
      </c>
      <c r="C36125">
        <v>-8.9118299999999998E-2</v>
      </c>
      <c r="D36125">
        <v>0.53454000000000002</v>
      </c>
    </row>
    <row r="36126" spans="1:4" x14ac:dyDescent="0.25">
      <c r="A36126">
        <v>-0.194747</v>
      </c>
      <c r="B36126">
        <v>-7.1137199999999998E-2</v>
      </c>
      <c r="C36126">
        <v>7.3351100000000002E-2</v>
      </c>
      <c r="D36126">
        <v>0.21992600000000001</v>
      </c>
    </row>
    <row r="36127" spans="1:4" x14ac:dyDescent="0.25">
      <c r="A36127">
        <v>0.19527600000000001</v>
      </c>
      <c r="B36127">
        <v>-0.21817700000000001</v>
      </c>
      <c r="C36127">
        <v>-6.7222400000000002E-2</v>
      </c>
      <c r="D36127">
        <v>0.30042099999999999</v>
      </c>
    </row>
    <row r="36128" spans="1:4" x14ac:dyDescent="0.25">
      <c r="A36128">
        <v>-0.13806399999999999</v>
      </c>
      <c r="B36128">
        <v>6.0519000000000003E-2</v>
      </c>
      <c r="C36128">
        <v>-0.303788</v>
      </c>
      <c r="D36128">
        <v>0.33913399999999999</v>
      </c>
    </row>
    <row r="36129" spans="1:4" x14ac:dyDescent="0.25">
      <c r="A36129">
        <v>0.23664199999999999</v>
      </c>
      <c r="B36129">
        <v>0.41169800000000001</v>
      </c>
      <c r="C36129">
        <v>0.35221599999999997</v>
      </c>
      <c r="D36129">
        <v>0.591229</v>
      </c>
    </row>
    <row r="36130" spans="1:4" x14ac:dyDescent="0.25">
      <c r="A36130">
        <v>3.7963299999999998E-2</v>
      </c>
      <c r="B36130">
        <v>1.03626E-2</v>
      </c>
      <c r="C36130">
        <v>-0.13839000000000001</v>
      </c>
      <c r="D36130">
        <v>0.143876</v>
      </c>
    </row>
    <row r="36131" spans="1:4" x14ac:dyDescent="0.25">
      <c r="A36131">
        <v>-6.8720299999999998E-2</v>
      </c>
      <c r="B36131">
        <v>-0.206897</v>
      </c>
      <c r="C36131">
        <v>0.132164</v>
      </c>
      <c r="D36131">
        <v>0.25494299999999998</v>
      </c>
    </row>
    <row r="36132" spans="1:4" x14ac:dyDescent="0.25">
      <c r="A36132">
        <v>0.335928</v>
      </c>
      <c r="B36132">
        <v>0.24085500000000001</v>
      </c>
      <c r="C36132">
        <v>-0.219199</v>
      </c>
      <c r="D36132">
        <v>0.46787499999999999</v>
      </c>
    </row>
    <row r="36133" spans="1:4" x14ac:dyDescent="0.25">
      <c r="A36133">
        <v>-0.436054</v>
      </c>
      <c r="B36133">
        <v>-3.2617700000000002E-3</v>
      </c>
      <c r="C36133">
        <v>0.35444500000000001</v>
      </c>
      <c r="D36133">
        <v>0.561948</v>
      </c>
    </row>
    <row r="36134" spans="1:4" x14ac:dyDescent="0.25">
      <c r="A36134">
        <v>-0.100207</v>
      </c>
      <c r="B36134">
        <v>0.21535699999999999</v>
      </c>
      <c r="C36134">
        <v>-0.19322600000000001</v>
      </c>
      <c r="D36134">
        <v>0.306197</v>
      </c>
    </row>
    <row r="36135" spans="1:4" x14ac:dyDescent="0.25">
      <c r="A36135">
        <v>0.17382600000000001</v>
      </c>
      <c r="B36135">
        <v>-0.122069</v>
      </c>
      <c r="C36135">
        <v>0.26854899999999998</v>
      </c>
      <c r="D36135">
        <v>0.342395</v>
      </c>
    </row>
    <row r="36136" spans="1:4" x14ac:dyDescent="0.25">
      <c r="A36136">
        <v>0.19822600000000001</v>
      </c>
      <c r="B36136">
        <v>0.109463</v>
      </c>
      <c r="C36136">
        <v>-0.19887299999999999</v>
      </c>
      <c r="D36136">
        <v>0.30137399999999998</v>
      </c>
    </row>
    <row r="36137" spans="1:4" x14ac:dyDescent="0.25">
      <c r="A36137">
        <v>-0.311587</v>
      </c>
      <c r="B36137">
        <v>-0.39334400000000003</v>
      </c>
      <c r="C36137">
        <v>0.21928900000000001</v>
      </c>
      <c r="D36137">
        <v>0.54762500000000003</v>
      </c>
    </row>
    <row r="36138" spans="1:4" x14ac:dyDescent="0.25">
      <c r="A36138">
        <v>-2.6592999999999999E-2</v>
      </c>
      <c r="B36138">
        <v>-0.11054600000000001</v>
      </c>
      <c r="C36138">
        <v>6.4972799999999997E-2</v>
      </c>
      <c r="D36138">
        <v>0.13095399999999999</v>
      </c>
    </row>
    <row r="36139" spans="1:4" x14ac:dyDescent="0.25">
      <c r="A36139">
        <v>0.181225</v>
      </c>
      <c r="B36139">
        <v>-0.309118</v>
      </c>
      <c r="C36139">
        <v>9.0251499999999998E-2</v>
      </c>
      <c r="D36139">
        <v>0.36951600000000001</v>
      </c>
    </row>
    <row r="36140" spans="1:4" x14ac:dyDescent="0.25">
      <c r="A36140">
        <v>-0.15989999999999999</v>
      </c>
      <c r="B36140">
        <v>0.26986199999999999</v>
      </c>
      <c r="C36140">
        <v>-0.33107999999999999</v>
      </c>
      <c r="D36140">
        <v>0.45607900000000001</v>
      </c>
    </row>
    <row r="36141" spans="1:4" x14ac:dyDescent="0.25">
      <c r="A36141">
        <v>-5.78662E-2</v>
      </c>
      <c r="B36141">
        <v>0.41254099999999999</v>
      </c>
      <c r="C36141">
        <v>0.15557499999999999</v>
      </c>
      <c r="D36141">
        <v>0.44468200000000002</v>
      </c>
    </row>
    <row r="36142" spans="1:4" x14ac:dyDescent="0.25">
      <c r="A36142">
        <v>-0.21176600000000001</v>
      </c>
      <c r="B36142">
        <v>-0.15994700000000001</v>
      </c>
      <c r="C36142">
        <v>0.159748</v>
      </c>
      <c r="D36142">
        <v>0.309753</v>
      </c>
    </row>
    <row r="36143" spans="1:4" x14ac:dyDescent="0.25">
      <c r="A36143">
        <v>0.16011400000000001</v>
      </c>
      <c r="B36143">
        <v>0.219778</v>
      </c>
      <c r="C36143">
        <v>0.19189800000000001</v>
      </c>
      <c r="D36143">
        <v>0.332812</v>
      </c>
    </row>
    <row r="36144" spans="1:4" x14ac:dyDescent="0.25">
      <c r="A36144">
        <v>-0.18618000000000001</v>
      </c>
      <c r="B36144">
        <v>-6.1898200000000004E-3</v>
      </c>
      <c r="C36144">
        <v>-0.22343299999999999</v>
      </c>
      <c r="D36144">
        <v>0.29090100000000002</v>
      </c>
    </row>
    <row r="36145" spans="1:4" x14ac:dyDescent="0.25">
      <c r="A36145">
        <v>0.409439</v>
      </c>
      <c r="B36145">
        <v>-8.7263400000000008E-3</v>
      </c>
      <c r="C36145">
        <v>-0.35965599999999998</v>
      </c>
      <c r="D36145">
        <v>0.545041</v>
      </c>
    </row>
    <row r="36146" spans="1:4" x14ac:dyDescent="0.25">
      <c r="A36146">
        <v>-3.42603E-2</v>
      </c>
      <c r="B36146">
        <v>9.0302300000000002E-2</v>
      </c>
      <c r="C36146">
        <v>0.166461</v>
      </c>
      <c r="D36146">
        <v>0.19245100000000001</v>
      </c>
    </row>
    <row r="36147" spans="1:4" x14ac:dyDescent="0.25">
      <c r="A36147">
        <v>-1.7577300000000001E-2</v>
      </c>
      <c r="B36147">
        <v>-0.25852999999999998</v>
      </c>
      <c r="C36147">
        <v>-0.123818</v>
      </c>
      <c r="D36147">
        <v>0.28718900000000003</v>
      </c>
    </row>
    <row r="36148" spans="1:4" x14ac:dyDescent="0.25">
      <c r="A36148">
        <v>0.33387</v>
      </c>
      <c r="B36148">
        <v>0.104464</v>
      </c>
      <c r="C36148">
        <v>-0.32069500000000001</v>
      </c>
      <c r="D36148">
        <v>0.47458099999999998</v>
      </c>
    </row>
    <row r="36149" spans="1:4" x14ac:dyDescent="0.25">
      <c r="A36149">
        <v>-0.37815500000000002</v>
      </c>
      <c r="B36149">
        <v>0.12801299999999999</v>
      </c>
      <c r="C36149">
        <v>0.33404099999999998</v>
      </c>
      <c r="D36149">
        <v>0.52054999999999996</v>
      </c>
    </row>
    <row r="36150" spans="1:4" x14ac:dyDescent="0.25">
      <c r="A36150">
        <v>-0.10241400000000001</v>
      </c>
      <c r="B36150">
        <v>7.1464700000000006E-2</v>
      </c>
      <c r="C36150">
        <v>0.109597</v>
      </c>
      <c r="D36150">
        <v>0.166154</v>
      </c>
    </row>
    <row r="36151" spans="1:4" x14ac:dyDescent="0.25">
      <c r="A36151">
        <v>-0.26227299999999998</v>
      </c>
      <c r="B36151">
        <v>1.9454699999999998E-2</v>
      </c>
      <c r="C36151">
        <v>5.7208599999999998E-2</v>
      </c>
      <c r="D36151">
        <v>0.26914399999999999</v>
      </c>
    </row>
    <row r="36152" spans="1:4" x14ac:dyDescent="0.25">
      <c r="A36152">
        <v>-6.7279699999999998E-3</v>
      </c>
      <c r="B36152">
        <v>-0.26674999999999999</v>
      </c>
      <c r="C36152">
        <v>-9.4168500000000002E-2</v>
      </c>
      <c r="D36152">
        <v>0.28296300000000002</v>
      </c>
    </row>
    <row r="36153" spans="1:4" x14ac:dyDescent="0.25">
      <c r="A36153">
        <v>0.51634899999999995</v>
      </c>
      <c r="B36153">
        <v>0.17408799999999999</v>
      </c>
      <c r="C36153">
        <v>-0.13328499999999999</v>
      </c>
      <c r="D36153">
        <v>0.56096999999999997</v>
      </c>
    </row>
    <row r="36154" spans="1:4" x14ac:dyDescent="0.25">
      <c r="A36154">
        <v>0.203518</v>
      </c>
      <c r="B36154">
        <v>-0.126054</v>
      </c>
      <c r="C36154">
        <v>9.6068399999999998E-2</v>
      </c>
      <c r="D36154">
        <v>0.25795000000000001</v>
      </c>
    </row>
    <row r="36155" spans="1:4" x14ac:dyDescent="0.25">
      <c r="A36155">
        <v>-0.25261400000000001</v>
      </c>
      <c r="B36155">
        <v>0.116717</v>
      </c>
      <c r="C36155">
        <v>3.6442700000000001E-2</v>
      </c>
      <c r="D36155">
        <v>0.28065099999999998</v>
      </c>
    </row>
    <row r="36156" spans="1:4" x14ac:dyDescent="0.25">
      <c r="A36156">
        <v>0.20331099999999999</v>
      </c>
      <c r="B36156">
        <v>0.26049</v>
      </c>
      <c r="C36156">
        <v>0.135876</v>
      </c>
      <c r="D36156">
        <v>0.35728500000000002</v>
      </c>
    </row>
    <row r="36157" spans="1:4" x14ac:dyDescent="0.25">
      <c r="A36157">
        <v>-0.26249800000000001</v>
      </c>
      <c r="B36157">
        <v>-0.27145399999999997</v>
      </c>
      <c r="C36157">
        <v>-0.42482300000000001</v>
      </c>
      <c r="D36157">
        <v>0.56838999999999995</v>
      </c>
    </row>
    <row r="36158" spans="1:4" x14ac:dyDescent="0.25">
      <c r="A36158">
        <v>-0.204128</v>
      </c>
      <c r="B36158">
        <v>-3.41686E-2</v>
      </c>
      <c r="C36158">
        <v>-5.10812E-2</v>
      </c>
      <c r="D36158">
        <v>0.21317900000000001</v>
      </c>
    </row>
    <row r="36159" spans="1:4" x14ac:dyDescent="0.25">
      <c r="A36159">
        <v>-0.21260499999999999</v>
      </c>
      <c r="B36159">
        <v>0.12726000000000001</v>
      </c>
      <c r="C36159">
        <v>-0.248581</v>
      </c>
      <c r="D36159">
        <v>0.35098200000000002</v>
      </c>
    </row>
    <row r="36160" spans="1:4" x14ac:dyDescent="0.25">
      <c r="A36160">
        <v>0.30371799999999999</v>
      </c>
      <c r="B36160">
        <v>-0.15618399999999999</v>
      </c>
      <c r="C36160">
        <v>0.10602399999999999</v>
      </c>
      <c r="D36160">
        <v>0.35760199999999998</v>
      </c>
    </row>
    <row r="36161" spans="1:4" x14ac:dyDescent="0.25">
      <c r="A36161">
        <v>0.41215099999999999</v>
      </c>
      <c r="B36161">
        <v>5.1574300000000003E-2</v>
      </c>
      <c r="C36161">
        <v>0.40893600000000002</v>
      </c>
      <c r="D36161">
        <v>0.58288700000000004</v>
      </c>
    </row>
    <row r="36162" spans="1:4" x14ac:dyDescent="0.25">
      <c r="A36162">
        <v>7.0710599999999998E-2</v>
      </c>
      <c r="B36162">
        <v>4.9787900000000003E-2</v>
      </c>
      <c r="C36162">
        <v>0.22004099999999999</v>
      </c>
      <c r="D36162">
        <v>0.236425</v>
      </c>
    </row>
    <row r="36163" spans="1:4" x14ac:dyDescent="0.25">
      <c r="A36163">
        <v>8.4452200000000005E-2</v>
      </c>
      <c r="B36163">
        <v>9.6729899999999994E-2</v>
      </c>
      <c r="C36163">
        <v>-0.27039200000000002</v>
      </c>
      <c r="D36163">
        <v>0.29933399999999999</v>
      </c>
    </row>
    <row r="36164" spans="1:4" x14ac:dyDescent="0.25">
      <c r="A36164">
        <v>0.13950599999999999</v>
      </c>
      <c r="B36164">
        <v>-0.22298299999999999</v>
      </c>
      <c r="C36164">
        <v>-0.21970999999999999</v>
      </c>
      <c r="D36164">
        <v>0.34271800000000002</v>
      </c>
    </row>
    <row r="36165" spans="1:4" x14ac:dyDescent="0.25">
      <c r="A36165">
        <v>-0.43006699999999998</v>
      </c>
      <c r="B36165">
        <v>3.6641899999999998E-2</v>
      </c>
      <c r="C36165">
        <v>0.28153800000000001</v>
      </c>
      <c r="D36165">
        <v>0.51532900000000004</v>
      </c>
    </row>
    <row r="36166" spans="1:4" x14ac:dyDescent="0.25">
      <c r="A36166">
        <v>-6.2849199999999994E-2</v>
      </c>
      <c r="B36166">
        <v>0.11976199999999999</v>
      </c>
      <c r="C36166">
        <v>6.7018900000000006E-2</v>
      </c>
      <c r="D36166">
        <v>0.150946</v>
      </c>
    </row>
    <row r="36167" spans="1:4" x14ac:dyDescent="0.25">
      <c r="A36167">
        <v>4.2928500000000001E-2</v>
      </c>
      <c r="B36167">
        <v>-5.4910500000000001E-2</v>
      </c>
      <c r="C36167">
        <v>-0.20158100000000001</v>
      </c>
      <c r="D36167">
        <v>0.21329100000000001</v>
      </c>
    </row>
    <row r="36168" spans="1:4" x14ac:dyDescent="0.25">
      <c r="A36168">
        <v>-0.29646499999999998</v>
      </c>
      <c r="B36168">
        <v>0.24358299999999999</v>
      </c>
      <c r="C36168">
        <v>1.7973800000000002E-2</v>
      </c>
      <c r="D36168">
        <v>0.38411800000000001</v>
      </c>
    </row>
    <row r="36169" spans="1:4" x14ac:dyDescent="0.25">
      <c r="A36169">
        <v>0.43920799999999999</v>
      </c>
      <c r="B36169">
        <v>-0.45039299999999999</v>
      </c>
      <c r="C36169">
        <v>0.17413100000000001</v>
      </c>
      <c r="D36169">
        <v>0.65274699999999997</v>
      </c>
    </row>
    <row r="36170" spans="1:4" x14ac:dyDescent="0.25">
      <c r="A36170">
        <v>-0.120902</v>
      </c>
      <c r="B36170">
        <v>0.12894800000000001</v>
      </c>
      <c r="C36170">
        <v>9.5327299999999997E-3</v>
      </c>
      <c r="D36170">
        <v>0.17701900000000001</v>
      </c>
    </row>
    <row r="36171" spans="1:4" x14ac:dyDescent="0.25">
      <c r="A36171">
        <v>-0.13667799999999999</v>
      </c>
      <c r="B36171">
        <v>0.230182</v>
      </c>
      <c r="C36171">
        <v>-2.9033199999999999E-2</v>
      </c>
      <c r="D36171">
        <v>0.26927200000000001</v>
      </c>
    </row>
    <row r="36172" spans="1:4" x14ac:dyDescent="0.25">
      <c r="A36172">
        <v>0.29282000000000002</v>
      </c>
      <c r="B36172">
        <v>-0.21746599999999999</v>
      </c>
      <c r="C36172">
        <v>0.30493500000000001</v>
      </c>
      <c r="D36172">
        <v>0.47541600000000001</v>
      </c>
    </row>
    <row r="36173" spans="1:4" x14ac:dyDescent="0.25">
      <c r="A36173">
        <v>8.2340200000000002E-2</v>
      </c>
      <c r="B36173">
        <v>-0.38730700000000001</v>
      </c>
      <c r="C36173">
        <v>-0.42117399999999999</v>
      </c>
      <c r="D36173">
        <v>0.57807799999999998</v>
      </c>
    </row>
    <row r="36174" spans="1:4" x14ac:dyDescent="0.25">
      <c r="A36174">
        <v>9.5816300000000005E-4</v>
      </c>
      <c r="B36174">
        <v>6.1846499999999999E-2</v>
      </c>
      <c r="C36174">
        <v>-8.3542699999999998E-2</v>
      </c>
      <c r="D36174">
        <v>0.103948</v>
      </c>
    </row>
    <row r="36175" spans="1:4" x14ac:dyDescent="0.25">
      <c r="A36175">
        <v>0.118038</v>
      </c>
      <c r="B36175">
        <v>-0.124401</v>
      </c>
      <c r="C36175">
        <v>0.33781699999999998</v>
      </c>
      <c r="D36175">
        <v>0.37885200000000002</v>
      </c>
    </row>
    <row r="36176" spans="1:4" x14ac:dyDescent="0.25">
      <c r="A36176">
        <v>-0.28930600000000001</v>
      </c>
      <c r="B36176">
        <v>0.229745</v>
      </c>
      <c r="C36176">
        <v>-0.41836200000000001</v>
      </c>
      <c r="D36176">
        <v>0.55812799999999996</v>
      </c>
    </row>
    <row r="36177" spans="1:4" x14ac:dyDescent="0.25">
      <c r="A36177">
        <v>0.18756200000000001</v>
      </c>
      <c r="B36177">
        <v>-0.218805</v>
      </c>
      <c r="C36177">
        <v>0.127025</v>
      </c>
      <c r="D36177">
        <v>0.31494499999999997</v>
      </c>
    </row>
    <row r="36178" spans="1:4" x14ac:dyDescent="0.25">
      <c r="A36178">
        <v>-2.3436400000000001E-3</v>
      </c>
      <c r="B36178">
        <v>0.22669600000000001</v>
      </c>
      <c r="C36178">
        <v>-7.2460999999999998E-2</v>
      </c>
      <c r="D36178">
        <v>0.238006</v>
      </c>
    </row>
    <row r="36179" spans="1:4" x14ac:dyDescent="0.25">
      <c r="A36179">
        <v>-6.9660700000000006E-2</v>
      </c>
      <c r="B36179">
        <v>-9.3483200000000002E-2</v>
      </c>
      <c r="C36179">
        <v>-7.8358200000000003E-2</v>
      </c>
      <c r="D36179">
        <v>0.14047000000000001</v>
      </c>
    </row>
    <row r="36180" spans="1:4" x14ac:dyDescent="0.25">
      <c r="A36180">
        <v>0.35649700000000001</v>
      </c>
      <c r="B36180">
        <v>0.129189</v>
      </c>
      <c r="C36180">
        <v>-2.4257899999999999E-2</v>
      </c>
      <c r="D36180">
        <v>0.37995899999999999</v>
      </c>
    </row>
    <row r="36181" spans="1:4" x14ac:dyDescent="0.25">
      <c r="A36181">
        <v>-0.36157299999999998</v>
      </c>
      <c r="B36181">
        <v>-0.42697499999999999</v>
      </c>
      <c r="C36181">
        <v>0.26993800000000001</v>
      </c>
      <c r="D36181">
        <v>0.62121599999999999</v>
      </c>
    </row>
    <row r="36182" spans="1:4" x14ac:dyDescent="0.25">
      <c r="A36182">
        <v>0.16739299999999999</v>
      </c>
      <c r="B36182">
        <v>0.23238600000000001</v>
      </c>
      <c r="C36182">
        <v>-0.203929</v>
      </c>
      <c r="D36182">
        <v>0.35158299999999998</v>
      </c>
    </row>
    <row r="36183" spans="1:4" x14ac:dyDescent="0.25">
      <c r="A36183">
        <v>-0.15964800000000001</v>
      </c>
      <c r="B36183">
        <v>-0.13437099999999999</v>
      </c>
      <c r="C36183">
        <v>-0.18085599999999999</v>
      </c>
      <c r="D36183">
        <v>0.27613799999999999</v>
      </c>
    </row>
    <row r="36184" spans="1:4" x14ac:dyDescent="0.25">
      <c r="A36184">
        <v>-0.10724599999999999</v>
      </c>
      <c r="B36184">
        <v>8.2491700000000001E-2</v>
      </c>
      <c r="C36184">
        <v>0.33986100000000002</v>
      </c>
      <c r="D36184">
        <v>0.36580400000000002</v>
      </c>
    </row>
    <row r="36185" spans="1:4" x14ac:dyDescent="0.25">
      <c r="A36185">
        <v>2.9717400000000001E-2</v>
      </c>
      <c r="B36185">
        <v>-0.39111800000000002</v>
      </c>
      <c r="C36185">
        <v>0.284744</v>
      </c>
      <c r="D36185">
        <v>0.48470200000000002</v>
      </c>
    </row>
    <row r="36186" spans="1:4" x14ac:dyDescent="0.25">
      <c r="A36186">
        <v>-0.15307100000000001</v>
      </c>
      <c r="B36186">
        <v>-0.15115500000000001</v>
      </c>
      <c r="C36186">
        <v>-0.35437299999999999</v>
      </c>
      <c r="D36186">
        <v>0.41455799999999998</v>
      </c>
    </row>
    <row r="36187" spans="1:4" x14ac:dyDescent="0.25">
      <c r="A36187">
        <v>-6.3136999999999999E-2</v>
      </c>
      <c r="B36187">
        <v>0.21870999999999999</v>
      </c>
      <c r="C36187">
        <v>7.5935600000000006E-2</v>
      </c>
      <c r="D36187">
        <v>0.23997199999999999</v>
      </c>
    </row>
    <row r="36188" spans="1:4" x14ac:dyDescent="0.25">
      <c r="A36188">
        <v>0.29839399999999999</v>
      </c>
      <c r="B36188">
        <v>-0.105799</v>
      </c>
      <c r="C36188">
        <v>0.25919300000000001</v>
      </c>
      <c r="D36188">
        <v>0.40916200000000003</v>
      </c>
    </row>
    <row r="36189" spans="1:4" x14ac:dyDescent="0.25">
      <c r="A36189">
        <v>1.11272E-2</v>
      </c>
      <c r="B36189">
        <v>0.109392</v>
      </c>
      <c r="C36189">
        <v>0.24348400000000001</v>
      </c>
      <c r="D36189">
        <v>0.26716099999999998</v>
      </c>
    </row>
    <row r="36190" spans="1:4" x14ac:dyDescent="0.25">
      <c r="A36190">
        <v>-0.17464199999999999</v>
      </c>
      <c r="B36190">
        <v>0.19486000000000001</v>
      </c>
      <c r="C36190">
        <v>9.9876500000000007E-2</v>
      </c>
      <c r="D36190">
        <v>0.28008100000000002</v>
      </c>
    </row>
    <row r="36191" spans="1:4" x14ac:dyDescent="0.25">
      <c r="A36191">
        <v>0.26530700000000002</v>
      </c>
      <c r="B36191">
        <v>2.1884399999999998E-2</v>
      </c>
      <c r="C36191">
        <v>9.4257199999999999E-2</v>
      </c>
      <c r="D36191">
        <v>0.28240300000000002</v>
      </c>
    </row>
    <row r="36192" spans="1:4" x14ac:dyDescent="0.25">
      <c r="A36192">
        <v>0.157113</v>
      </c>
      <c r="B36192">
        <v>1.6852200000000001E-2</v>
      </c>
      <c r="C36192">
        <v>-0.33726699999999998</v>
      </c>
      <c r="D36192">
        <v>0.372448</v>
      </c>
    </row>
    <row r="36193" spans="1:4" x14ac:dyDescent="0.25">
      <c r="A36193">
        <v>-0.27478000000000002</v>
      </c>
      <c r="B36193">
        <v>-0.45907999999999999</v>
      </c>
      <c r="C36193">
        <v>8.0473299999999998E-2</v>
      </c>
      <c r="D36193">
        <v>0.541049</v>
      </c>
    </row>
    <row r="36194" spans="1:4" x14ac:dyDescent="0.25">
      <c r="A36194">
        <v>5.3597699999999998E-2</v>
      </c>
      <c r="B36194">
        <v>0.142957</v>
      </c>
      <c r="C36194">
        <v>-0.205044</v>
      </c>
      <c r="D36194">
        <v>0.25564100000000001</v>
      </c>
    </row>
    <row r="36195" spans="1:4" x14ac:dyDescent="0.25">
      <c r="A36195">
        <v>0.248055</v>
      </c>
      <c r="B36195">
        <v>-0.12992200000000001</v>
      </c>
      <c r="C36195">
        <v>0.14526900000000001</v>
      </c>
      <c r="D36195">
        <v>0.31545899999999999</v>
      </c>
    </row>
    <row r="36196" spans="1:4" x14ac:dyDescent="0.25">
      <c r="A36196">
        <v>-0.13165499999999999</v>
      </c>
      <c r="B36196">
        <v>0.232345</v>
      </c>
      <c r="C36196">
        <v>-0.14521100000000001</v>
      </c>
      <c r="D36196">
        <v>0.303979</v>
      </c>
    </row>
    <row r="36197" spans="1:4" x14ac:dyDescent="0.25">
      <c r="A36197">
        <v>-0.34869099999999997</v>
      </c>
      <c r="B36197">
        <v>-0.370475</v>
      </c>
      <c r="C36197">
        <v>0.36326999999999998</v>
      </c>
      <c r="D36197">
        <v>0.62514199999999998</v>
      </c>
    </row>
    <row r="36198" spans="1:4" x14ac:dyDescent="0.25">
      <c r="A36198">
        <v>0.21492</v>
      </c>
      <c r="B36198">
        <v>2.5553300000000002E-3</v>
      </c>
      <c r="C36198">
        <v>3.7090699999999997E-2</v>
      </c>
      <c r="D36198">
        <v>0.218112</v>
      </c>
    </row>
    <row r="36199" spans="1:4" x14ac:dyDescent="0.25">
      <c r="A36199">
        <v>0.2132</v>
      </c>
      <c r="B36199">
        <v>2.8683799999999999E-2</v>
      </c>
      <c r="C36199">
        <v>0.26796399999999998</v>
      </c>
      <c r="D36199">
        <v>0.34362999999999999</v>
      </c>
    </row>
    <row r="36200" spans="1:4" x14ac:dyDescent="0.25">
      <c r="A36200">
        <v>-0.30463699999999999</v>
      </c>
      <c r="B36200">
        <v>-0.11115</v>
      </c>
      <c r="C36200">
        <v>-0.14346200000000001</v>
      </c>
      <c r="D36200">
        <v>0.354597</v>
      </c>
    </row>
    <row r="36201" spans="1:4" x14ac:dyDescent="0.25">
      <c r="A36201">
        <v>-0.38736199999999998</v>
      </c>
      <c r="B36201">
        <v>8.7913099999999994E-2</v>
      </c>
      <c r="C36201">
        <v>-0.33256200000000002</v>
      </c>
      <c r="D36201">
        <v>0.51805000000000001</v>
      </c>
    </row>
    <row r="36202" spans="1:4" x14ac:dyDescent="0.25">
      <c r="A36202">
        <v>-7.9932799999999998E-2</v>
      </c>
      <c r="B36202">
        <v>0.15168899999999999</v>
      </c>
      <c r="C36202">
        <v>4.5497200000000002E-2</v>
      </c>
      <c r="D36202">
        <v>0.177394</v>
      </c>
    </row>
    <row r="36203" spans="1:4" x14ac:dyDescent="0.25">
      <c r="A36203">
        <v>0.23135600000000001</v>
      </c>
      <c r="B36203">
        <v>-0.21165300000000001</v>
      </c>
      <c r="C36203">
        <v>-0.233154</v>
      </c>
      <c r="D36203">
        <v>0.39074700000000001</v>
      </c>
    </row>
    <row r="36204" spans="1:4" x14ac:dyDescent="0.25">
      <c r="A36204">
        <v>-0.31249700000000002</v>
      </c>
      <c r="B36204">
        <v>-0.21140900000000001</v>
      </c>
      <c r="C36204">
        <v>-3.2009900000000001E-2</v>
      </c>
      <c r="D36204">
        <v>0.37864599999999998</v>
      </c>
    </row>
    <row r="36205" spans="1:4" x14ac:dyDescent="0.25">
      <c r="A36205">
        <v>0.15475800000000001</v>
      </c>
      <c r="B36205">
        <v>0.34195199999999998</v>
      </c>
      <c r="C36205">
        <v>0.37080999999999997</v>
      </c>
      <c r="D36205">
        <v>0.52761899999999995</v>
      </c>
    </row>
    <row r="36206" spans="1:4" x14ac:dyDescent="0.25">
      <c r="A36206">
        <v>-0.10546899999999999</v>
      </c>
      <c r="B36206">
        <v>0.16175100000000001</v>
      </c>
      <c r="C36206">
        <v>0.15273</v>
      </c>
      <c r="D36206">
        <v>0.246198</v>
      </c>
    </row>
    <row r="36207" spans="1:4" x14ac:dyDescent="0.25">
      <c r="A36207">
        <v>0.25410199999999999</v>
      </c>
      <c r="B36207">
        <v>-0.21960199999999999</v>
      </c>
      <c r="C36207">
        <v>-0.18096100000000001</v>
      </c>
      <c r="D36207">
        <v>0.38149699999999998</v>
      </c>
    </row>
    <row r="36208" spans="1:4" x14ac:dyDescent="0.25">
      <c r="A36208">
        <v>0.23677599999999999</v>
      </c>
      <c r="B36208">
        <v>-9.3460399999999999E-2</v>
      </c>
      <c r="C36208">
        <v>0.13830799999999999</v>
      </c>
      <c r="D36208">
        <v>0.28970200000000002</v>
      </c>
    </row>
    <row r="36209" spans="1:4" x14ac:dyDescent="0.25">
      <c r="A36209">
        <v>-0.48918</v>
      </c>
      <c r="B36209">
        <v>0.14716799999999999</v>
      </c>
      <c r="C36209">
        <v>-0.17693999999999999</v>
      </c>
      <c r="D36209">
        <v>0.54061400000000004</v>
      </c>
    </row>
    <row r="36210" spans="1:4" x14ac:dyDescent="0.25">
      <c r="A36210">
        <v>-0.21670700000000001</v>
      </c>
      <c r="B36210">
        <v>3.5332500000000003E-2</v>
      </c>
      <c r="C36210">
        <v>0.159252</v>
      </c>
      <c r="D36210">
        <v>0.27124100000000001</v>
      </c>
    </row>
    <row r="36211" spans="1:4" x14ac:dyDescent="0.25">
      <c r="A36211">
        <v>-0.162853</v>
      </c>
      <c r="B36211">
        <v>-0.220022</v>
      </c>
      <c r="C36211">
        <v>-0.102711</v>
      </c>
      <c r="D36211">
        <v>0.29237000000000002</v>
      </c>
    </row>
    <row r="36212" spans="1:4" x14ac:dyDescent="0.25">
      <c r="A36212">
        <v>0.14826</v>
      </c>
      <c r="B36212">
        <v>0.160304</v>
      </c>
      <c r="C36212">
        <v>0.163217</v>
      </c>
      <c r="D36212">
        <v>0.27261299999999999</v>
      </c>
    </row>
    <row r="36213" spans="1:4" x14ac:dyDescent="0.25">
      <c r="A36213">
        <v>0.44897300000000001</v>
      </c>
      <c r="B36213">
        <v>6.6355999999999998E-2</v>
      </c>
      <c r="C36213">
        <v>-0.32866299999999998</v>
      </c>
      <c r="D36213">
        <v>0.56035599999999997</v>
      </c>
    </row>
    <row r="36214" spans="1:4" x14ac:dyDescent="0.25">
      <c r="A36214">
        <v>1.59658E-3</v>
      </c>
      <c r="B36214">
        <v>-0.106125</v>
      </c>
      <c r="C36214">
        <v>1.3599200000000001E-2</v>
      </c>
      <c r="D36214">
        <v>0.107005</v>
      </c>
    </row>
    <row r="36215" spans="1:4" x14ac:dyDescent="0.25">
      <c r="A36215">
        <v>-5.3980499999999997E-3</v>
      </c>
      <c r="B36215">
        <v>-6.4287499999999997E-2</v>
      </c>
      <c r="C36215">
        <v>0.32650600000000002</v>
      </c>
      <c r="D36215">
        <v>0.33281899999999998</v>
      </c>
    </row>
    <row r="36216" spans="1:4" x14ac:dyDescent="0.25">
      <c r="A36216">
        <v>0.172157</v>
      </c>
      <c r="B36216">
        <v>-0.15540699999999999</v>
      </c>
      <c r="C36216">
        <v>-5.63566E-2</v>
      </c>
      <c r="D36216">
        <v>0.238674</v>
      </c>
    </row>
    <row r="36217" spans="1:4" x14ac:dyDescent="0.25">
      <c r="A36217">
        <v>-0.19287299999999999</v>
      </c>
      <c r="B36217">
        <v>0.44139699999999998</v>
      </c>
      <c r="C36217">
        <v>-0.43618800000000002</v>
      </c>
      <c r="D36217">
        <v>0.64983900000000006</v>
      </c>
    </row>
    <row r="36218" spans="1:4" x14ac:dyDescent="0.25">
      <c r="A36218">
        <v>-8.9174299999999998E-2</v>
      </c>
      <c r="B36218">
        <v>0.14957699999999999</v>
      </c>
      <c r="C36218">
        <v>-8.0054600000000004E-2</v>
      </c>
      <c r="D36218">
        <v>0.191662</v>
      </c>
    </row>
    <row r="36219" spans="1:4" x14ac:dyDescent="0.25">
      <c r="A36219">
        <v>0.17935499999999999</v>
      </c>
      <c r="B36219">
        <v>-0.20780999999999999</v>
      </c>
      <c r="C36219">
        <v>6.4813200000000001E-2</v>
      </c>
      <c r="D36219">
        <v>0.282053</v>
      </c>
    </row>
    <row r="36220" spans="1:4" x14ac:dyDescent="0.25">
      <c r="A36220">
        <v>-0.36815500000000001</v>
      </c>
      <c r="B36220">
        <v>0.177954</v>
      </c>
      <c r="C36220">
        <v>0.18790499999999999</v>
      </c>
      <c r="D36220">
        <v>0.45001600000000003</v>
      </c>
    </row>
    <row r="36221" spans="1:4" x14ac:dyDescent="0.25">
      <c r="A36221">
        <v>0.36763400000000002</v>
      </c>
      <c r="B36221">
        <v>-0.18023800000000001</v>
      </c>
      <c r="C36221">
        <v>-0.20674300000000001</v>
      </c>
      <c r="D36221">
        <v>0.45867599999999997</v>
      </c>
    </row>
    <row r="36222" spans="1:4" x14ac:dyDescent="0.25">
      <c r="A36222">
        <v>-3.91185E-2</v>
      </c>
      <c r="B36222">
        <v>0.102201</v>
      </c>
      <c r="C36222">
        <v>9.85182E-2</v>
      </c>
      <c r="D36222">
        <v>0.14724499999999999</v>
      </c>
    </row>
    <row r="36223" spans="1:4" x14ac:dyDescent="0.25">
      <c r="A36223">
        <v>-0.17782200000000001</v>
      </c>
      <c r="B36223">
        <v>6.9917499999999994E-2</v>
      </c>
      <c r="C36223">
        <v>-8.7085700000000002E-2</v>
      </c>
      <c r="D36223">
        <v>0.209984</v>
      </c>
    </row>
    <row r="36224" spans="1:4" x14ac:dyDescent="0.25">
      <c r="A36224">
        <v>5.4031700000000002E-2</v>
      </c>
      <c r="B36224">
        <v>-0.34434700000000001</v>
      </c>
      <c r="C36224">
        <v>-0.33483400000000002</v>
      </c>
      <c r="D36224">
        <v>0.48332999999999998</v>
      </c>
    </row>
    <row r="36225" spans="1:4" x14ac:dyDescent="0.25">
      <c r="A36225">
        <v>0.30020200000000002</v>
      </c>
      <c r="B36225">
        <v>0.186585</v>
      </c>
      <c r="C36225">
        <v>0.44817899999999999</v>
      </c>
      <c r="D36225">
        <v>0.57078799999999996</v>
      </c>
    </row>
    <row r="36226" spans="1:4" x14ac:dyDescent="0.25">
      <c r="A36226">
        <v>-1.03474E-2</v>
      </c>
      <c r="B36226">
        <v>0.19314899999999999</v>
      </c>
      <c r="C36226">
        <v>-0.23852499999999999</v>
      </c>
      <c r="D36226">
        <v>0.30709599999999998</v>
      </c>
    </row>
    <row r="36227" spans="1:4" x14ac:dyDescent="0.25">
      <c r="A36227">
        <v>3.3131000000000001E-2</v>
      </c>
      <c r="B36227">
        <v>0.20564199999999999</v>
      </c>
      <c r="C36227">
        <v>5.5538100000000002E-3</v>
      </c>
      <c r="D36227">
        <v>0.208368</v>
      </c>
    </row>
    <row r="36228" spans="1:4" x14ac:dyDescent="0.25">
      <c r="A36228">
        <v>0.19708200000000001</v>
      </c>
      <c r="B36228">
        <v>-0.36161199999999999</v>
      </c>
      <c r="C36228">
        <v>8.5339799999999993E-2</v>
      </c>
      <c r="D36228">
        <v>0.42058000000000001</v>
      </c>
    </row>
    <row r="36229" spans="1:4" x14ac:dyDescent="0.25">
      <c r="A36229">
        <v>-0.29915399999999998</v>
      </c>
      <c r="B36229">
        <v>-0.232877</v>
      </c>
      <c r="C36229">
        <v>0.36746600000000001</v>
      </c>
      <c r="D36229">
        <v>0.52797300000000003</v>
      </c>
    </row>
    <row r="36230" spans="1:4" x14ac:dyDescent="0.25">
      <c r="A36230">
        <v>-6.0706400000000001E-2</v>
      </c>
      <c r="B36230">
        <v>-8.45629E-3</v>
      </c>
      <c r="C36230">
        <v>0.194494</v>
      </c>
      <c r="D36230">
        <v>0.20392299999999999</v>
      </c>
    </row>
    <row r="36231" spans="1:4" x14ac:dyDescent="0.25">
      <c r="A36231">
        <v>-0.19062299999999999</v>
      </c>
      <c r="B36231">
        <v>-0.25347799999999998</v>
      </c>
      <c r="C36231">
        <v>-0.20525199999999999</v>
      </c>
      <c r="D36231">
        <v>0.377778</v>
      </c>
    </row>
    <row r="36232" spans="1:4" x14ac:dyDescent="0.25">
      <c r="A36232">
        <v>0.34994900000000001</v>
      </c>
      <c r="B36232">
        <v>8.1556900000000002E-2</v>
      </c>
      <c r="C36232">
        <v>-0.241732</v>
      </c>
      <c r="D36232">
        <v>0.43307000000000001</v>
      </c>
    </row>
    <row r="36233" spans="1:4" x14ac:dyDescent="0.25">
      <c r="A36233">
        <v>1.7443699999999999E-2</v>
      </c>
      <c r="B36233">
        <v>0.38744200000000001</v>
      </c>
      <c r="C36233">
        <v>0.283302</v>
      </c>
      <c r="D36233">
        <v>0.48028700000000002</v>
      </c>
    </row>
    <row r="36234" spans="1:4" x14ac:dyDescent="0.25">
      <c r="A36234">
        <v>-7.0566000000000004E-2</v>
      </c>
      <c r="B36234">
        <v>-0.112119</v>
      </c>
      <c r="C36234">
        <v>-0.20752499999999999</v>
      </c>
      <c r="D36234">
        <v>0.24620500000000001</v>
      </c>
    </row>
    <row r="36235" spans="1:4" x14ac:dyDescent="0.25">
      <c r="A36235">
        <v>-2.51807E-2</v>
      </c>
      <c r="B36235">
        <v>-0.260743</v>
      </c>
      <c r="C36235">
        <v>0.20347799999999999</v>
      </c>
      <c r="D36235">
        <v>0.33169900000000002</v>
      </c>
    </row>
    <row r="36236" spans="1:4" x14ac:dyDescent="0.25">
      <c r="A36236">
        <v>-0.15543000000000001</v>
      </c>
      <c r="B36236">
        <v>0.173901</v>
      </c>
      <c r="C36236">
        <v>0.161519</v>
      </c>
      <c r="D36236">
        <v>0.28370499999999998</v>
      </c>
    </row>
    <row r="36237" spans="1:4" x14ac:dyDescent="0.25">
      <c r="A36237">
        <v>0.35057500000000003</v>
      </c>
      <c r="B36237">
        <v>0.39111800000000002</v>
      </c>
      <c r="C36237">
        <v>-0.119366</v>
      </c>
      <c r="D36237">
        <v>0.538632</v>
      </c>
    </row>
    <row r="36238" spans="1:4" x14ac:dyDescent="0.25">
      <c r="A36238">
        <v>-0.169099</v>
      </c>
      <c r="B36238">
        <v>0.118549</v>
      </c>
      <c r="C36238">
        <v>6.2729999999999994E-2</v>
      </c>
      <c r="D36238">
        <v>0.215832</v>
      </c>
    </row>
    <row r="36239" spans="1:4" x14ac:dyDescent="0.25">
      <c r="A36239">
        <v>0.25209900000000002</v>
      </c>
      <c r="B36239">
        <v>5.2626199999999998E-2</v>
      </c>
      <c r="C36239">
        <v>0.16575000000000001</v>
      </c>
      <c r="D36239">
        <v>0.30626199999999998</v>
      </c>
    </row>
    <row r="36240" spans="1:4" x14ac:dyDescent="0.25">
      <c r="A36240">
        <v>0.222548</v>
      </c>
      <c r="B36240">
        <v>-5.5094200000000001E-3</v>
      </c>
      <c r="C36240">
        <v>-0.33632099999999998</v>
      </c>
      <c r="D36240">
        <v>0.40332400000000002</v>
      </c>
    </row>
    <row r="36241" spans="1:4" x14ac:dyDescent="0.25">
      <c r="A36241">
        <v>-0.37480799999999997</v>
      </c>
      <c r="B36241">
        <v>-0.30705500000000002</v>
      </c>
      <c r="C36241">
        <v>4.6440700000000001E-2</v>
      </c>
      <c r="D36241">
        <v>0.48674499999999998</v>
      </c>
    </row>
    <row r="36242" spans="1:4" x14ac:dyDescent="0.25">
      <c r="A36242">
        <v>-0.130998</v>
      </c>
      <c r="B36242">
        <v>3.63635E-2</v>
      </c>
      <c r="C36242">
        <v>7.7512999999999999E-2</v>
      </c>
      <c r="D36242">
        <v>0.156496</v>
      </c>
    </row>
    <row r="36243" spans="1:4" x14ac:dyDescent="0.25">
      <c r="A36243">
        <v>0.18986700000000001</v>
      </c>
      <c r="B36243">
        <v>0.22759099999999999</v>
      </c>
      <c r="C36243">
        <v>-8.1726199999999999E-2</v>
      </c>
      <c r="D36243">
        <v>0.30745099999999997</v>
      </c>
    </row>
    <row r="36244" spans="1:4" x14ac:dyDescent="0.25">
      <c r="A36244">
        <v>0.21736900000000001</v>
      </c>
      <c r="B36244">
        <v>-0.37423299999999998</v>
      </c>
      <c r="C36244">
        <v>0.18482899999999999</v>
      </c>
      <c r="D36244">
        <v>0.47059699999999999</v>
      </c>
    </row>
    <row r="36245" spans="1:4" x14ac:dyDescent="0.25">
      <c r="A36245">
        <v>-0.372498</v>
      </c>
      <c r="B36245">
        <v>5.0612499999999998E-2</v>
      </c>
      <c r="C36245">
        <v>-0.26323999999999997</v>
      </c>
      <c r="D36245">
        <v>0.45892500000000003</v>
      </c>
    </row>
    <row r="36246" spans="1:4" x14ac:dyDescent="0.25">
      <c r="A36246">
        <v>0.114316</v>
      </c>
      <c r="B36246">
        <v>-5.0934100000000003E-2</v>
      </c>
      <c r="C36246">
        <v>0.164941</v>
      </c>
      <c r="D36246">
        <v>0.20704600000000001</v>
      </c>
    </row>
    <row r="36247" spans="1:4" x14ac:dyDescent="0.25">
      <c r="A36247">
        <v>-1.78841E-2</v>
      </c>
      <c r="B36247">
        <v>-0.27010099999999998</v>
      </c>
      <c r="C36247">
        <v>-0.131437</v>
      </c>
      <c r="D36247">
        <v>0.30091499999999999</v>
      </c>
    </row>
    <row r="36248" spans="1:4" x14ac:dyDescent="0.25">
      <c r="A36248">
        <v>0.244062</v>
      </c>
      <c r="B36248">
        <v>0.14232300000000001</v>
      </c>
      <c r="C36248">
        <v>-0.13320299999999999</v>
      </c>
      <c r="D36248">
        <v>0.31235400000000002</v>
      </c>
    </row>
    <row r="36249" spans="1:4" x14ac:dyDescent="0.25">
      <c r="A36249">
        <v>-0.477601</v>
      </c>
      <c r="B36249">
        <v>0.33198800000000001</v>
      </c>
      <c r="C36249">
        <v>6.7404000000000006E-2</v>
      </c>
      <c r="D36249">
        <v>0.58554399999999995</v>
      </c>
    </row>
    <row r="36250" spans="1:4" x14ac:dyDescent="0.25">
      <c r="A36250">
        <v>0.16861799999999999</v>
      </c>
      <c r="B36250">
        <v>-0.16938</v>
      </c>
      <c r="C36250">
        <v>-0.136101</v>
      </c>
      <c r="D36250">
        <v>0.275036</v>
      </c>
    </row>
    <row r="36251" spans="1:4" x14ac:dyDescent="0.25">
      <c r="A36251">
        <v>5.1974699999999999E-2</v>
      </c>
      <c r="B36251">
        <v>-0.138789</v>
      </c>
      <c r="C36251">
        <v>0.27998200000000001</v>
      </c>
      <c r="D36251">
        <v>0.31678600000000001</v>
      </c>
    </row>
    <row r="36252" spans="1:4" x14ac:dyDescent="0.25">
      <c r="A36252">
        <v>-0.18373200000000001</v>
      </c>
      <c r="B36252">
        <v>0.348721</v>
      </c>
      <c r="C36252">
        <v>-0.31509799999999999</v>
      </c>
      <c r="D36252">
        <v>0.50462899999999999</v>
      </c>
    </row>
    <row r="36253" spans="1:4" x14ac:dyDescent="0.25">
      <c r="A36253">
        <v>-0.21789500000000001</v>
      </c>
      <c r="B36253">
        <v>0.14214099999999999</v>
      </c>
      <c r="C36253">
        <v>0.251612</v>
      </c>
      <c r="D36253">
        <v>0.36192600000000003</v>
      </c>
    </row>
    <row r="36254" spans="1:4" x14ac:dyDescent="0.25">
      <c r="A36254">
        <v>-0.136794</v>
      </c>
      <c r="B36254">
        <v>0.20735899999999999</v>
      </c>
      <c r="C36254">
        <v>-0.11673</v>
      </c>
      <c r="D36254">
        <v>0.274474</v>
      </c>
    </row>
    <row r="36255" spans="1:4" x14ac:dyDescent="0.25">
      <c r="A36255">
        <v>-0.13997799999999999</v>
      </c>
      <c r="B36255">
        <v>-0.316442</v>
      </c>
      <c r="C36255">
        <v>0.25846599999999997</v>
      </c>
      <c r="D36255">
        <v>0.431896</v>
      </c>
    </row>
    <row r="36256" spans="1:4" x14ac:dyDescent="0.25">
      <c r="A36256">
        <v>0.35788999999999999</v>
      </c>
      <c r="B36256">
        <v>-4.0360600000000003E-2</v>
      </c>
      <c r="C36256">
        <v>9.1438500000000006E-2</v>
      </c>
      <c r="D36256">
        <v>0.371585</v>
      </c>
    </row>
    <row r="36257" spans="1:4" x14ac:dyDescent="0.25">
      <c r="A36257">
        <v>9.2025300000000004E-2</v>
      </c>
      <c r="B36257">
        <v>0.14968400000000001</v>
      </c>
      <c r="C36257">
        <v>-0.30761300000000003</v>
      </c>
      <c r="D36257">
        <v>0.35426000000000002</v>
      </c>
    </row>
    <row r="36258" spans="1:4" x14ac:dyDescent="0.25">
      <c r="A36258">
        <v>0.196323</v>
      </c>
      <c r="B36258">
        <v>-0.120015</v>
      </c>
      <c r="C36258">
        <v>0.12661900000000001</v>
      </c>
      <c r="D36258">
        <v>0.26263799999999998</v>
      </c>
    </row>
    <row r="36259" spans="1:4" x14ac:dyDescent="0.25">
      <c r="A36259">
        <v>-0.23841200000000001</v>
      </c>
      <c r="B36259">
        <v>4.6256199999999997E-2</v>
      </c>
      <c r="C36259">
        <v>-0.27782400000000002</v>
      </c>
      <c r="D36259">
        <v>0.36900699999999997</v>
      </c>
    </row>
    <row r="36260" spans="1:4" x14ac:dyDescent="0.25">
      <c r="A36260">
        <v>-0.18928200000000001</v>
      </c>
      <c r="B36260">
        <v>0.37897799999999998</v>
      </c>
      <c r="C36260">
        <v>1.16597E-2</v>
      </c>
      <c r="D36260">
        <v>0.42377799999999999</v>
      </c>
    </row>
    <row r="36261" spans="1:4" x14ac:dyDescent="0.25">
      <c r="A36261">
        <v>0.241201</v>
      </c>
      <c r="B36261">
        <v>-0.32054700000000003</v>
      </c>
      <c r="C36261">
        <v>0.202713</v>
      </c>
      <c r="D36261">
        <v>0.44946700000000001</v>
      </c>
    </row>
    <row r="36262" spans="1:4" x14ac:dyDescent="0.25">
      <c r="A36262">
        <v>5.00911E-2</v>
      </c>
      <c r="B36262">
        <v>-1.5654600000000001E-2</v>
      </c>
      <c r="C36262">
        <v>9.3129299999999998E-2</v>
      </c>
      <c r="D36262">
        <v>0.10689800000000001</v>
      </c>
    </row>
    <row r="36263" spans="1:4" x14ac:dyDescent="0.25">
      <c r="A36263">
        <v>0.24659200000000001</v>
      </c>
      <c r="B36263">
        <v>-4.0325100000000003E-2</v>
      </c>
      <c r="C36263">
        <v>0.22037899999999999</v>
      </c>
      <c r="D36263">
        <v>0.33316800000000002</v>
      </c>
    </row>
    <row r="36264" spans="1:4" x14ac:dyDescent="0.25">
      <c r="A36264">
        <v>-5.9962300000000003E-2</v>
      </c>
      <c r="B36264">
        <v>0.258438</v>
      </c>
      <c r="C36264">
        <v>-0.34326800000000002</v>
      </c>
      <c r="D36264">
        <v>0.43384200000000001</v>
      </c>
    </row>
    <row r="36265" spans="1:4" x14ac:dyDescent="0.25">
      <c r="A36265">
        <v>-0.44070799999999999</v>
      </c>
      <c r="B36265">
        <v>-0.24723700000000001</v>
      </c>
      <c r="C36265">
        <v>-9.6156800000000001E-2</v>
      </c>
      <c r="D36265">
        <v>0.51438899999999999</v>
      </c>
    </row>
    <row r="36266" spans="1:4" x14ac:dyDescent="0.25">
      <c r="A36266">
        <v>5.5990499999999999E-2</v>
      </c>
      <c r="B36266">
        <v>0.107443</v>
      </c>
      <c r="C36266">
        <v>-7.2591900000000001E-2</v>
      </c>
      <c r="D36266">
        <v>0.141239</v>
      </c>
    </row>
    <row r="36267" spans="1:4" x14ac:dyDescent="0.25">
      <c r="A36267">
        <v>0.21430099999999999</v>
      </c>
      <c r="B36267">
        <v>0.239179</v>
      </c>
      <c r="C36267">
        <v>-0.11995699999999999</v>
      </c>
      <c r="D36267">
        <v>0.34281299999999998</v>
      </c>
    </row>
    <row r="36268" spans="1:4" x14ac:dyDescent="0.25">
      <c r="A36268">
        <v>-0.40818199999999999</v>
      </c>
      <c r="B36268">
        <v>-0.30747999999999998</v>
      </c>
      <c r="C36268">
        <v>0.33962300000000001</v>
      </c>
      <c r="D36268">
        <v>0.61359600000000003</v>
      </c>
    </row>
    <row r="36269" spans="1:4" x14ac:dyDescent="0.25">
      <c r="A36269">
        <v>7.4054700000000001E-2</v>
      </c>
      <c r="B36269">
        <v>-0.24926000000000001</v>
      </c>
      <c r="C36269">
        <v>-0.121354</v>
      </c>
      <c r="D36269">
        <v>0.28695199999999998</v>
      </c>
    </row>
    <row r="36270" spans="1:4" x14ac:dyDescent="0.25">
      <c r="A36270">
        <v>-0.13267599999999999</v>
      </c>
      <c r="B36270">
        <v>-1.50834E-2</v>
      </c>
      <c r="C36270">
        <v>-0.21374599999999999</v>
      </c>
      <c r="D36270">
        <v>0.252027</v>
      </c>
    </row>
    <row r="36271" spans="1:4" x14ac:dyDescent="0.25">
      <c r="A36271">
        <v>0.31941000000000003</v>
      </c>
      <c r="B36271">
        <v>0.119991</v>
      </c>
      <c r="C36271">
        <v>0.20019799999999999</v>
      </c>
      <c r="D36271">
        <v>0.39560099999999998</v>
      </c>
    </row>
    <row r="36272" spans="1:4" x14ac:dyDescent="0.25">
      <c r="A36272">
        <v>0.13597600000000001</v>
      </c>
      <c r="B36272">
        <v>0.17378399999999999</v>
      </c>
      <c r="C36272">
        <v>3.3259499999999997E-2</v>
      </c>
      <c r="D36272">
        <v>0.22315099999999999</v>
      </c>
    </row>
    <row r="36273" spans="1:4" x14ac:dyDescent="0.25">
      <c r="A36273">
        <v>-0.39409100000000002</v>
      </c>
      <c r="B36273">
        <v>-0.35136299999999998</v>
      </c>
      <c r="C36273">
        <v>5.3662799999999997E-2</v>
      </c>
      <c r="D36273">
        <v>0.53070099999999998</v>
      </c>
    </row>
    <row r="36274" spans="1:4" x14ac:dyDescent="0.25">
      <c r="A36274">
        <v>9.36665E-2</v>
      </c>
      <c r="B36274">
        <v>-0.200572</v>
      </c>
      <c r="C36274">
        <v>0.21515100000000001</v>
      </c>
      <c r="D36274">
        <v>0.308695</v>
      </c>
    </row>
    <row r="36275" spans="1:4" x14ac:dyDescent="0.25">
      <c r="A36275">
        <v>6.3144099999999995E-2</v>
      </c>
      <c r="B36275">
        <v>0.26955600000000002</v>
      </c>
      <c r="C36275">
        <v>9.4458E-2</v>
      </c>
      <c r="D36275">
        <v>0.29252400000000001</v>
      </c>
    </row>
    <row r="36276" spans="1:4" x14ac:dyDescent="0.25">
      <c r="A36276">
        <v>-9.1266299999999995E-2</v>
      </c>
      <c r="B36276">
        <v>-0.27857799999999999</v>
      </c>
      <c r="C36276">
        <v>-0.27818300000000001</v>
      </c>
      <c r="D36276">
        <v>0.40412999999999999</v>
      </c>
    </row>
    <row r="36277" spans="1:4" x14ac:dyDescent="0.25">
      <c r="A36277">
        <v>-0.18615399999999999</v>
      </c>
      <c r="B36277">
        <v>0.35612100000000002</v>
      </c>
      <c r="C36277">
        <v>-0.25310100000000002</v>
      </c>
      <c r="D36277">
        <v>0.47490599999999999</v>
      </c>
    </row>
    <row r="36278" spans="1:4" x14ac:dyDescent="0.25">
      <c r="A36278">
        <v>6.4559199999999997E-2</v>
      </c>
      <c r="B36278">
        <v>0.17067499999999999</v>
      </c>
      <c r="C36278">
        <v>-0.23250599999999999</v>
      </c>
      <c r="D36278">
        <v>0.29556199999999999</v>
      </c>
    </row>
    <row r="36279" spans="1:4" x14ac:dyDescent="0.25">
      <c r="A36279">
        <v>0.17793100000000001</v>
      </c>
      <c r="B36279">
        <v>-0.17424200000000001</v>
      </c>
      <c r="C36279">
        <v>0.33795799999999998</v>
      </c>
      <c r="D36279">
        <v>0.41980400000000001</v>
      </c>
    </row>
    <row r="36280" spans="1:4" x14ac:dyDescent="0.25">
      <c r="A36280">
        <v>-0.11719</v>
      </c>
      <c r="B36280">
        <v>-0.22944100000000001</v>
      </c>
      <c r="C36280">
        <v>0.14669199999999999</v>
      </c>
      <c r="D36280">
        <v>0.29647099999999998</v>
      </c>
    </row>
    <row r="36281" spans="1:4" x14ac:dyDescent="0.25">
      <c r="A36281">
        <v>-0.28397099999999997</v>
      </c>
      <c r="B36281">
        <v>0.20133100000000001</v>
      </c>
      <c r="C36281">
        <v>-0.24168999999999999</v>
      </c>
      <c r="D36281">
        <v>0.42377799999999999</v>
      </c>
    </row>
    <row r="36282" spans="1:4" x14ac:dyDescent="0.25">
      <c r="A36282">
        <v>-2.4387499999999999E-2</v>
      </c>
      <c r="B36282">
        <v>-5.7125600000000002E-3</v>
      </c>
      <c r="C36282">
        <v>-0.19977300000000001</v>
      </c>
      <c r="D36282">
        <v>0.20133699999999999</v>
      </c>
    </row>
    <row r="36283" spans="1:4" x14ac:dyDescent="0.25">
      <c r="A36283">
        <v>-0.16117500000000001</v>
      </c>
      <c r="B36283">
        <v>-0.142538</v>
      </c>
      <c r="C36283">
        <v>-1.27487E-2</v>
      </c>
      <c r="D36283">
        <v>0.21553900000000001</v>
      </c>
    </row>
    <row r="36284" spans="1:4" x14ac:dyDescent="0.25">
      <c r="A36284">
        <v>-0.184922</v>
      </c>
      <c r="B36284">
        <v>-0.10538699999999999</v>
      </c>
      <c r="C36284">
        <v>0.197127</v>
      </c>
      <c r="D36284">
        <v>0.29010599999999998</v>
      </c>
    </row>
    <row r="36285" spans="1:4" x14ac:dyDescent="0.25">
      <c r="A36285">
        <v>0.46074300000000001</v>
      </c>
      <c r="B36285">
        <v>0.31667800000000002</v>
      </c>
      <c r="C36285">
        <v>8.4353600000000001E-2</v>
      </c>
      <c r="D36285">
        <v>0.56540599999999996</v>
      </c>
    </row>
    <row r="36286" spans="1:4" x14ac:dyDescent="0.25">
      <c r="A36286">
        <v>0.13270499999999999</v>
      </c>
      <c r="B36286">
        <v>0.12067899999999999</v>
      </c>
      <c r="C36286">
        <v>-0.13584499999999999</v>
      </c>
      <c r="D36286">
        <v>0.22500700000000001</v>
      </c>
    </row>
    <row r="36287" spans="1:4" x14ac:dyDescent="0.25">
      <c r="A36287">
        <v>1.90223E-3</v>
      </c>
      <c r="B36287">
        <v>0.11057400000000001</v>
      </c>
      <c r="C36287">
        <v>-6.3271400000000005E-2</v>
      </c>
      <c r="D36287">
        <v>0.127411</v>
      </c>
    </row>
    <row r="36288" spans="1:4" x14ac:dyDescent="0.25">
      <c r="A36288">
        <v>0.102606</v>
      </c>
      <c r="B36288">
        <v>-2.6163200000000001E-2</v>
      </c>
      <c r="C36288">
        <v>0.417325</v>
      </c>
      <c r="D36288">
        <v>0.43054900000000002</v>
      </c>
    </row>
    <row r="36289" spans="1:4" x14ac:dyDescent="0.25">
      <c r="A36289">
        <v>-0.35353499999999999</v>
      </c>
      <c r="B36289">
        <v>-0.318803</v>
      </c>
      <c r="C36289">
        <v>-0.23200100000000001</v>
      </c>
      <c r="D36289">
        <v>0.52957299999999996</v>
      </c>
    </row>
    <row r="36290" spans="1:4" x14ac:dyDescent="0.25">
      <c r="A36290">
        <v>-0.26108100000000001</v>
      </c>
      <c r="B36290">
        <v>-6.3525200000000004E-2</v>
      </c>
      <c r="C36290">
        <v>-0.14730099999999999</v>
      </c>
      <c r="D36290">
        <v>0.306425</v>
      </c>
    </row>
    <row r="36291" spans="1:4" x14ac:dyDescent="0.25">
      <c r="A36291">
        <v>1.7494800000000001E-2</v>
      </c>
      <c r="B36291">
        <v>-2.1308500000000001E-2</v>
      </c>
      <c r="C36291">
        <v>-4.2886199999999999E-2</v>
      </c>
      <c r="D36291">
        <v>5.0983800000000003E-2</v>
      </c>
    </row>
    <row r="36292" spans="1:4" x14ac:dyDescent="0.25">
      <c r="A36292">
        <v>5.9804000000000003E-2</v>
      </c>
      <c r="B36292">
        <v>-0.238845</v>
      </c>
      <c r="C36292">
        <v>-0.12929199999999999</v>
      </c>
      <c r="D36292">
        <v>0.27810099999999999</v>
      </c>
    </row>
    <row r="36293" spans="1:4" x14ac:dyDescent="0.25">
      <c r="A36293">
        <v>0.30499199999999999</v>
      </c>
      <c r="B36293">
        <v>0.40469500000000003</v>
      </c>
      <c r="C36293">
        <v>0.42887799999999998</v>
      </c>
      <c r="D36293">
        <v>0.66387799999999997</v>
      </c>
    </row>
    <row r="36294" spans="1:4" x14ac:dyDescent="0.25">
      <c r="A36294">
        <v>7.2192800000000001E-2</v>
      </c>
      <c r="B36294">
        <v>0.16564799999999999</v>
      </c>
      <c r="C36294">
        <v>0.24945300000000001</v>
      </c>
      <c r="D36294">
        <v>0.30802200000000002</v>
      </c>
    </row>
    <row r="36295" spans="1:4" x14ac:dyDescent="0.25">
      <c r="A36295">
        <v>-0.249748</v>
      </c>
      <c r="B36295">
        <v>-7.0719599999999994E-2</v>
      </c>
      <c r="C36295">
        <v>-0.22378899999999999</v>
      </c>
      <c r="D36295">
        <v>0.34272000000000002</v>
      </c>
    </row>
    <row r="36296" spans="1:4" x14ac:dyDescent="0.25">
      <c r="A36296">
        <v>0.30987100000000001</v>
      </c>
      <c r="B36296">
        <v>8.65369E-2</v>
      </c>
      <c r="C36296">
        <v>6.7302000000000001E-2</v>
      </c>
      <c r="D36296">
        <v>0.32869199999999998</v>
      </c>
    </row>
    <row r="36297" spans="1:4" x14ac:dyDescent="0.25">
      <c r="A36297">
        <v>-0.13220100000000001</v>
      </c>
      <c r="B36297">
        <v>-0.30892900000000001</v>
      </c>
      <c r="C36297">
        <v>-0.215563</v>
      </c>
      <c r="D36297">
        <v>0.39922600000000003</v>
      </c>
    </row>
    <row r="36298" spans="1:4" x14ac:dyDescent="0.25">
      <c r="A36298">
        <v>0.16810600000000001</v>
      </c>
      <c r="B36298">
        <v>-0.11940199999999999</v>
      </c>
      <c r="C36298">
        <v>-6.5474699999999997E-2</v>
      </c>
      <c r="D36298">
        <v>0.21634100000000001</v>
      </c>
    </row>
    <row r="36299" spans="1:4" x14ac:dyDescent="0.25">
      <c r="A36299">
        <v>0.20646200000000001</v>
      </c>
      <c r="B36299">
        <v>0.24060000000000001</v>
      </c>
      <c r="C36299">
        <v>0.19731199999999999</v>
      </c>
      <c r="D36299">
        <v>0.37342599999999998</v>
      </c>
    </row>
    <row r="36300" spans="1:4" x14ac:dyDescent="0.25">
      <c r="A36300">
        <v>-0.30775000000000002</v>
      </c>
      <c r="B36300">
        <v>-0.219111</v>
      </c>
      <c r="C36300">
        <v>0.11834</v>
      </c>
      <c r="D36300">
        <v>0.39588299999999998</v>
      </c>
    </row>
    <row r="36301" spans="1:4" x14ac:dyDescent="0.25">
      <c r="A36301">
        <v>-0.34310099999999999</v>
      </c>
      <c r="B36301">
        <v>0.114244</v>
      </c>
      <c r="C36301">
        <v>-0.37713000000000002</v>
      </c>
      <c r="D36301">
        <v>0.52249100000000004</v>
      </c>
    </row>
    <row r="36302" spans="1:4" x14ac:dyDescent="0.25">
      <c r="A36302">
        <v>-0.150394</v>
      </c>
      <c r="B36302">
        <v>-0.19640199999999999</v>
      </c>
      <c r="C36302">
        <v>4.1120100000000001E-3</v>
      </c>
      <c r="D36302">
        <v>0.24740400000000001</v>
      </c>
    </row>
    <row r="36303" spans="1:4" x14ac:dyDescent="0.25">
      <c r="A36303">
        <v>0.207847</v>
      </c>
      <c r="B36303">
        <v>0.30673899999999998</v>
      </c>
      <c r="C36303">
        <v>-0.18513299999999999</v>
      </c>
      <c r="D36303">
        <v>0.41420200000000001</v>
      </c>
    </row>
    <row r="36304" spans="1:4" x14ac:dyDescent="0.25">
      <c r="A36304">
        <v>0.158915</v>
      </c>
      <c r="B36304">
        <v>2.4022700000000002E-3</v>
      </c>
      <c r="C36304">
        <v>0.41656900000000002</v>
      </c>
      <c r="D36304">
        <v>0.44585799999999998</v>
      </c>
    </row>
    <row r="36305" spans="1:4" x14ac:dyDescent="0.25">
      <c r="A36305">
        <v>-0.25657200000000002</v>
      </c>
      <c r="B36305">
        <v>-0.126523</v>
      </c>
      <c r="C36305">
        <v>-0.21978</v>
      </c>
      <c r="D36305">
        <v>0.36075000000000002</v>
      </c>
    </row>
    <row r="36306" spans="1:4" x14ac:dyDescent="0.25">
      <c r="A36306">
        <v>-0.125726</v>
      </c>
      <c r="B36306">
        <v>3.0339E-3</v>
      </c>
      <c r="C36306">
        <v>0.14204</v>
      </c>
      <c r="D36306">
        <v>0.18971499999999999</v>
      </c>
    </row>
    <row r="36307" spans="1:4" x14ac:dyDescent="0.25">
      <c r="A36307">
        <v>-0.18201000000000001</v>
      </c>
      <c r="B36307">
        <v>3.1934900000000002E-2</v>
      </c>
      <c r="C36307">
        <v>0.23422899999999999</v>
      </c>
      <c r="D36307">
        <v>0.298346</v>
      </c>
    </row>
    <row r="36308" spans="1:4" x14ac:dyDescent="0.25">
      <c r="A36308">
        <v>0.29249799999999998</v>
      </c>
      <c r="B36308">
        <v>0.205286</v>
      </c>
      <c r="C36308">
        <v>-0.20469100000000001</v>
      </c>
      <c r="D36308">
        <v>0.41182000000000002</v>
      </c>
    </row>
    <row r="36309" spans="1:4" x14ac:dyDescent="0.25">
      <c r="A36309">
        <v>0.172344</v>
      </c>
      <c r="B36309">
        <v>-0.34098899999999999</v>
      </c>
      <c r="C36309">
        <v>-0.41550999999999999</v>
      </c>
      <c r="D36309">
        <v>0.564469</v>
      </c>
    </row>
    <row r="36310" spans="1:4" x14ac:dyDescent="0.25">
      <c r="A36310">
        <v>-0.13071199999999999</v>
      </c>
      <c r="B36310">
        <v>-8.6742100000000003E-2</v>
      </c>
      <c r="C36310">
        <v>0.158022</v>
      </c>
      <c r="D36310">
        <v>0.222667</v>
      </c>
    </row>
    <row r="36311" spans="1:4" x14ac:dyDescent="0.25">
      <c r="A36311">
        <v>0.15227299999999999</v>
      </c>
      <c r="B36311">
        <v>9.9277299999999999E-2</v>
      </c>
      <c r="C36311">
        <v>0.22975799999999999</v>
      </c>
      <c r="D36311">
        <v>0.29297099999999998</v>
      </c>
    </row>
    <row r="36312" spans="1:4" x14ac:dyDescent="0.25">
      <c r="A36312">
        <v>-0.24051400000000001</v>
      </c>
      <c r="B36312">
        <v>-0.20286699999999999</v>
      </c>
      <c r="C36312">
        <v>-0.29016399999999998</v>
      </c>
      <c r="D36312">
        <v>0.42801499999999998</v>
      </c>
    </row>
    <row r="36313" spans="1:4" x14ac:dyDescent="0.25">
      <c r="A36313">
        <v>0.354491</v>
      </c>
      <c r="B36313">
        <v>0.29996699999999998</v>
      </c>
      <c r="C36313">
        <v>-0.359848</v>
      </c>
      <c r="D36313">
        <v>0.58748100000000003</v>
      </c>
    </row>
    <row r="36314" spans="1:4" x14ac:dyDescent="0.25">
      <c r="A36314">
        <v>6.5960699999999999E-3</v>
      </c>
      <c r="B36314">
        <v>-0.142709</v>
      </c>
      <c r="C36314">
        <v>0.10209699999999999</v>
      </c>
      <c r="D36314">
        <v>0.175594</v>
      </c>
    </row>
    <row r="36315" spans="1:4" x14ac:dyDescent="0.25">
      <c r="A36315">
        <v>0.29627900000000001</v>
      </c>
      <c r="B36315">
        <v>0.18593699999999999</v>
      </c>
      <c r="C36315">
        <v>-0.19298399999999999</v>
      </c>
      <c r="D36315">
        <v>0.39949600000000002</v>
      </c>
    </row>
    <row r="36316" spans="1:4" x14ac:dyDescent="0.25">
      <c r="A36316">
        <v>3.2525699999999998E-2</v>
      </c>
      <c r="B36316">
        <v>0.20371700000000001</v>
      </c>
      <c r="C36316">
        <v>-5.0469199999999999E-2</v>
      </c>
      <c r="D36316">
        <v>0.21238099999999999</v>
      </c>
    </row>
    <row r="36317" spans="1:4" x14ac:dyDescent="0.25">
      <c r="A36317">
        <v>-0.50646800000000003</v>
      </c>
      <c r="B36317">
        <v>-0.26596700000000001</v>
      </c>
      <c r="C36317">
        <v>0.17510899999999999</v>
      </c>
      <c r="D36317">
        <v>0.59825700000000004</v>
      </c>
    </row>
    <row r="36318" spans="1:4" x14ac:dyDescent="0.25">
      <c r="A36318">
        <v>-7.3899999999999993E-2</v>
      </c>
      <c r="B36318">
        <v>3.2747199999999997E-2</v>
      </c>
      <c r="C36318">
        <v>0.22272</v>
      </c>
      <c r="D36318">
        <v>0.23693400000000001</v>
      </c>
    </row>
    <row r="36319" spans="1:4" x14ac:dyDescent="0.25">
      <c r="A36319">
        <v>0.31683899999999998</v>
      </c>
      <c r="B36319">
        <v>7.8966599999999998E-2</v>
      </c>
      <c r="C36319">
        <v>-9.5699999999999993E-2</v>
      </c>
      <c r="D36319">
        <v>0.34026600000000001</v>
      </c>
    </row>
    <row r="36320" spans="1:4" x14ac:dyDescent="0.25">
      <c r="A36320">
        <v>5.3498299999999999E-2</v>
      </c>
      <c r="B36320">
        <v>-0.11781700000000001</v>
      </c>
      <c r="C36320">
        <v>-0.32386399999999999</v>
      </c>
      <c r="D36320">
        <v>0.34875600000000001</v>
      </c>
    </row>
    <row r="36321" spans="1:4" x14ac:dyDescent="0.25">
      <c r="A36321">
        <v>-0.41287400000000002</v>
      </c>
      <c r="B36321">
        <v>-3.6472499999999998E-2</v>
      </c>
      <c r="C36321">
        <v>0.13578200000000001</v>
      </c>
      <c r="D36321">
        <v>0.43615599999999999</v>
      </c>
    </row>
    <row r="36322" spans="1:4" x14ac:dyDescent="0.25">
      <c r="A36322">
        <v>0.14917900000000001</v>
      </c>
      <c r="B36322">
        <v>-0.162324</v>
      </c>
      <c r="C36322">
        <v>5.5689000000000002E-2</v>
      </c>
      <c r="D36322">
        <v>0.227386</v>
      </c>
    </row>
    <row r="36323" spans="1:4" x14ac:dyDescent="0.25">
      <c r="A36323">
        <v>-0.18531600000000001</v>
      </c>
      <c r="B36323">
        <v>0.155807</v>
      </c>
      <c r="C36323">
        <v>0.238122</v>
      </c>
      <c r="D36323">
        <v>0.339588</v>
      </c>
    </row>
    <row r="36324" spans="1:4" x14ac:dyDescent="0.25">
      <c r="A36324">
        <v>0.12956699999999999</v>
      </c>
      <c r="B36324">
        <v>0.33699499999999999</v>
      </c>
      <c r="C36324">
        <v>-0.29122700000000001</v>
      </c>
      <c r="D36324">
        <v>0.46385999999999999</v>
      </c>
    </row>
    <row r="36325" spans="1:4" x14ac:dyDescent="0.25">
      <c r="A36325">
        <v>-0.17544799999999999</v>
      </c>
      <c r="B36325">
        <v>-0.40024199999999999</v>
      </c>
      <c r="C36325">
        <v>-0.16178600000000001</v>
      </c>
      <c r="D36325">
        <v>0.46599400000000002</v>
      </c>
    </row>
    <row r="36326" spans="1:4" x14ac:dyDescent="0.25">
      <c r="A36326">
        <v>0.196217</v>
      </c>
      <c r="B36326">
        <v>-0.12786700000000001</v>
      </c>
      <c r="C36326">
        <v>-0.139352</v>
      </c>
      <c r="D36326">
        <v>0.27252599999999999</v>
      </c>
    </row>
    <row r="36327" spans="1:4" x14ac:dyDescent="0.25">
      <c r="A36327">
        <v>-0.222575</v>
      </c>
      <c r="B36327">
        <v>9.1588500000000003E-2</v>
      </c>
      <c r="C36327">
        <v>0.18356500000000001</v>
      </c>
      <c r="D36327">
        <v>0.30269499999999999</v>
      </c>
    </row>
    <row r="36328" spans="1:4" x14ac:dyDescent="0.25">
      <c r="A36328">
        <v>0.18740699999999999</v>
      </c>
      <c r="B36328">
        <v>0.14379</v>
      </c>
      <c r="C36328">
        <v>-0.31104100000000001</v>
      </c>
      <c r="D36328">
        <v>0.39056800000000003</v>
      </c>
    </row>
    <row r="36329" spans="1:4" x14ac:dyDescent="0.25">
      <c r="A36329">
        <v>-0.281634</v>
      </c>
      <c r="B36329">
        <v>-7.4879699999999993E-2</v>
      </c>
      <c r="C36329">
        <v>0.38973000000000002</v>
      </c>
      <c r="D36329">
        <v>0.48663499999999998</v>
      </c>
    </row>
    <row r="36330" spans="1:4" x14ac:dyDescent="0.25">
      <c r="A36330">
        <v>-4.6449200000000003E-3</v>
      </c>
      <c r="B36330">
        <v>-7.1478700000000006E-2</v>
      </c>
      <c r="C36330">
        <v>-0.134713</v>
      </c>
      <c r="D36330">
        <v>0.15257299999999999</v>
      </c>
    </row>
    <row r="36331" spans="1:4" x14ac:dyDescent="0.25">
      <c r="A36331">
        <v>0.21576100000000001</v>
      </c>
      <c r="B36331">
        <v>2.9764700000000002E-2</v>
      </c>
      <c r="C36331">
        <v>-0.160387</v>
      </c>
      <c r="D36331">
        <v>0.270486</v>
      </c>
    </row>
    <row r="36332" spans="1:4" x14ac:dyDescent="0.25">
      <c r="A36332">
        <v>-0.417931</v>
      </c>
      <c r="B36332">
        <v>0.202624</v>
      </c>
      <c r="C36332">
        <v>0.17066899999999999</v>
      </c>
      <c r="D36332">
        <v>0.49482399999999999</v>
      </c>
    </row>
    <row r="36333" spans="1:4" x14ac:dyDescent="0.25">
      <c r="A36333">
        <v>0.223803</v>
      </c>
      <c r="B36333">
        <v>-0.19225999999999999</v>
      </c>
      <c r="C36333">
        <v>0.26208100000000001</v>
      </c>
      <c r="D36333">
        <v>0.39463700000000002</v>
      </c>
    </row>
    <row r="36334" spans="1:4" x14ac:dyDescent="0.25">
      <c r="A36334">
        <v>0.106068</v>
      </c>
      <c r="B36334">
        <v>-0.15366099999999999</v>
      </c>
      <c r="C36334">
        <v>1.0806E-2</v>
      </c>
      <c r="D36334">
        <v>0.187027</v>
      </c>
    </row>
    <row r="36335" spans="1:4" x14ac:dyDescent="0.25">
      <c r="A36335">
        <v>-0.30266799999999999</v>
      </c>
      <c r="B36335">
        <v>-0.10201</v>
      </c>
      <c r="C36335">
        <v>0.14557300000000001</v>
      </c>
      <c r="D36335">
        <v>0.35100599999999998</v>
      </c>
    </row>
    <row r="36336" spans="1:4" x14ac:dyDescent="0.25">
      <c r="A36336">
        <v>-0.103546</v>
      </c>
      <c r="B36336">
        <v>0.10119</v>
      </c>
      <c r="C36336">
        <v>-0.30405199999999999</v>
      </c>
      <c r="D36336">
        <v>0.33676200000000001</v>
      </c>
    </row>
    <row r="36337" spans="1:4" x14ac:dyDescent="0.25">
      <c r="A36337">
        <v>0.42609799999999998</v>
      </c>
      <c r="B36337">
        <v>0.336034</v>
      </c>
      <c r="C36337">
        <v>0.11898599999999999</v>
      </c>
      <c r="D36337">
        <v>0.55554999999999999</v>
      </c>
    </row>
    <row r="36338" spans="1:4" x14ac:dyDescent="0.25">
      <c r="A36338">
        <v>-0.21437200000000001</v>
      </c>
      <c r="B36338">
        <v>-0.216921</v>
      </c>
      <c r="C36338">
        <v>0.13428399999999999</v>
      </c>
      <c r="D36338">
        <v>0.33323000000000003</v>
      </c>
    </row>
    <row r="36339" spans="1:4" x14ac:dyDescent="0.25">
      <c r="A36339">
        <v>-9.2963000000000004E-2</v>
      </c>
      <c r="B36339">
        <v>0.13279199999999999</v>
      </c>
      <c r="C36339">
        <v>0.205709</v>
      </c>
      <c r="D36339">
        <v>0.26190000000000002</v>
      </c>
    </row>
    <row r="36340" spans="1:4" x14ac:dyDescent="0.25">
      <c r="A36340">
        <v>8.1056400000000001E-2</v>
      </c>
      <c r="B36340">
        <v>0.185443</v>
      </c>
      <c r="C36340">
        <v>-0.24981999999999999</v>
      </c>
      <c r="D36340">
        <v>0.32151099999999999</v>
      </c>
    </row>
    <row r="36341" spans="1:4" x14ac:dyDescent="0.25">
      <c r="A36341">
        <v>0.462256</v>
      </c>
      <c r="B36341">
        <v>2.72923E-3</v>
      </c>
      <c r="C36341">
        <v>-0.263793</v>
      </c>
      <c r="D36341">
        <v>0.53223600000000004</v>
      </c>
    </row>
    <row r="36342" spans="1:4" x14ac:dyDescent="0.25">
      <c r="A36342">
        <v>-0.147088</v>
      </c>
      <c r="B36342">
        <v>0.220385</v>
      </c>
      <c r="C36342">
        <v>-0.182202</v>
      </c>
      <c r="D36342">
        <v>0.32156200000000001</v>
      </c>
    </row>
    <row r="36343" spans="1:4" x14ac:dyDescent="0.25">
      <c r="A36343">
        <v>-2.9198499999999999E-2</v>
      </c>
      <c r="B36343">
        <v>5.7596099999999997E-2</v>
      </c>
      <c r="C36343">
        <v>0.16420000000000001</v>
      </c>
      <c r="D36343">
        <v>0.17644199999999999</v>
      </c>
    </row>
    <row r="36344" spans="1:4" x14ac:dyDescent="0.25">
      <c r="A36344">
        <v>-7.6670799999999997E-2</v>
      </c>
      <c r="B36344">
        <v>-8.7052900000000003E-2</v>
      </c>
      <c r="C36344">
        <v>0.30339899999999997</v>
      </c>
      <c r="D36344">
        <v>0.32481900000000002</v>
      </c>
    </row>
    <row r="36345" spans="1:4" x14ac:dyDescent="0.25">
      <c r="A36345">
        <v>0.42455100000000001</v>
      </c>
      <c r="B36345">
        <v>-0.39927600000000002</v>
      </c>
      <c r="C36345">
        <v>-0.27196399999999998</v>
      </c>
      <c r="D36345">
        <v>0.64314000000000004</v>
      </c>
    </row>
    <row r="36346" spans="1:4" x14ac:dyDescent="0.25">
      <c r="A36346">
        <v>-0.12484000000000001</v>
      </c>
      <c r="B36346">
        <v>0.30369400000000002</v>
      </c>
      <c r="C36346">
        <v>9.1965199999999997E-2</v>
      </c>
      <c r="D36346">
        <v>0.34098800000000001</v>
      </c>
    </row>
    <row r="36347" spans="1:4" x14ac:dyDescent="0.25">
      <c r="A36347">
        <v>-1.2800300000000001E-2</v>
      </c>
      <c r="B36347">
        <v>-1.8241199999999999E-2</v>
      </c>
      <c r="C36347">
        <v>0.25040299999999999</v>
      </c>
      <c r="D36347">
        <v>0.251392</v>
      </c>
    </row>
    <row r="36348" spans="1:4" x14ac:dyDescent="0.25">
      <c r="A36348">
        <v>0.23063400000000001</v>
      </c>
      <c r="B36348">
        <v>-0.44991700000000001</v>
      </c>
      <c r="C36348">
        <v>-0.374664</v>
      </c>
      <c r="D36348">
        <v>0.629278</v>
      </c>
    </row>
    <row r="36349" spans="1:4" x14ac:dyDescent="0.25">
      <c r="A36349">
        <v>-4.1905100000000001E-2</v>
      </c>
      <c r="B36349">
        <v>2.4797699999999999E-2</v>
      </c>
      <c r="C36349">
        <v>-7.6946899999999999E-2</v>
      </c>
      <c r="D36349">
        <v>9.1059299999999996E-2</v>
      </c>
    </row>
    <row r="36350" spans="1:4" x14ac:dyDescent="0.25">
      <c r="A36350">
        <v>-0.203211</v>
      </c>
      <c r="B36350">
        <v>-8.5222000000000006E-2</v>
      </c>
      <c r="C36350">
        <v>0.15357799999999999</v>
      </c>
      <c r="D36350">
        <v>0.268596</v>
      </c>
    </row>
    <row r="36351" spans="1:4" x14ac:dyDescent="0.25">
      <c r="A36351">
        <v>-3.4785799999999999E-2</v>
      </c>
      <c r="B36351">
        <v>0.253137</v>
      </c>
      <c r="C36351">
        <v>-0.216311</v>
      </c>
      <c r="D36351">
        <v>0.33478200000000002</v>
      </c>
    </row>
    <row r="36352" spans="1:4" x14ac:dyDescent="0.25">
      <c r="A36352">
        <v>0.28748600000000002</v>
      </c>
      <c r="B36352">
        <v>-0.39401000000000003</v>
      </c>
      <c r="C36352">
        <v>-7.1083599999999997E-2</v>
      </c>
      <c r="D36352">
        <v>0.492894</v>
      </c>
    </row>
    <row r="36353" spans="1:4" x14ac:dyDescent="0.25">
      <c r="A36353">
        <v>0.112442</v>
      </c>
      <c r="B36353">
        <v>0.28381099999999998</v>
      </c>
      <c r="C36353">
        <v>0.14376</v>
      </c>
      <c r="D36353">
        <v>0.33743000000000001</v>
      </c>
    </row>
    <row r="36354" spans="1:4" x14ac:dyDescent="0.25">
      <c r="A36354">
        <v>-0.25574999999999998</v>
      </c>
      <c r="B36354">
        <v>0.17468500000000001</v>
      </c>
      <c r="C36354">
        <v>-1.1225199999999999E-2</v>
      </c>
      <c r="D36354">
        <v>0.30991800000000003</v>
      </c>
    </row>
    <row r="36355" spans="1:4" x14ac:dyDescent="0.25">
      <c r="A36355">
        <v>3.0680900000000001E-2</v>
      </c>
      <c r="B36355">
        <v>0.22526199999999999</v>
      </c>
      <c r="C36355">
        <v>-2.0274899999999998E-2</v>
      </c>
      <c r="D36355">
        <v>0.228244</v>
      </c>
    </row>
    <row r="36356" spans="1:4" x14ac:dyDescent="0.25">
      <c r="A36356">
        <v>8.8741799999999996E-2</v>
      </c>
      <c r="B36356">
        <v>-0.22387699999999999</v>
      </c>
      <c r="C36356">
        <v>0.23350699999999999</v>
      </c>
      <c r="D36356">
        <v>0.33544299999999999</v>
      </c>
    </row>
    <row r="36357" spans="1:4" x14ac:dyDescent="0.25">
      <c r="A36357">
        <v>0.33349899999999999</v>
      </c>
      <c r="B36357">
        <v>-0.38673999999999997</v>
      </c>
      <c r="C36357">
        <v>-0.241207</v>
      </c>
      <c r="D36357">
        <v>0.564774</v>
      </c>
    </row>
    <row r="36358" spans="1:4" x14ac:dyDescent="0.25">
      <c r="A36358">
        <v>3.3961199999999997E-2</v>
      </c>
      <c r="B36358">
        <v>0.16301599999999999</v>
      </c>
      <c r="C36358">
        <v>-0.156998</v>
      </c>
      <c r="D36358">
        <v>0.22885800000000001</v>
      </c>
    </row>
    <row r="36359" spans="1:4" x14ac:dyDescent="0.25">
      <c r="A36359">
        <v>9.3025999999999998E-2</v>
      </c>
      <c r="B36359">
        <v>-0.27066699999999999</v>
      </c>
      <c r="C36359">
        <v>-3.3967400000000002E-2</v>
      </c>
      <c r="D36359">
        <v>0.28821600000000003</v>
      </c>
    </row>
    <row r="36360" spans="1:4" x14ac:dyDescent="0.25">
      <c r="A36360">
        <v>3.5397199999999997E-2</v>
      </c>
      <c r="B36360">
        <v>0.38508900000000001</v>
      </c>
      <c r="C36360">
        <v>0.19928699999999999</v>
      </c>
      <c r="D36360">
        <v>0.43504199999999998</v>
      </c>
    </row>
    <row r="36361" spans="1:4" x14ac:dyDescent="0.25">
      <c r="A36361">
        <v>-0.27600400000000003</v>
      </c>
      <c r="B36361">
        <v>-0.39844000000000002</v>
      </c>
      <c r="C36361">
        <v>0.107751</v>
      </c>
      <c r="D36361">
        <v>0.496531</v>
      </c>
    </row>
    <row r="36362" spans="1:4" x14ac:dyDescent="0.25">
      <c r="A36362">
        <v>0.116603</v>
      </c>
      <c r="B36362">
        <v>-7.0856000000000002E-2</v>
      </c>
      <c r="C36362">
        <v>1.7659000000000001E-2</v>
      </c>
      <c r="D36362">
        <v>0.13758200000000001</v>
      </c>
    </row>
    <row r="36363" spans="1:4" x14ac:dyDescent="0.25">
      <c r="A36363">
        <v>0.115657</v>
      </c>
      <c r="B36363">
        <v>-0.24575</v>
      </c>
      <c r="C36363">
        <v>-0.260355</v>
      </c>
      <c r="D36363">
        <v>0.37623699999999999</v>
      </c>
    </row>
    <row r="36364" spans="1:4" x14ac:dyDescent="0.25">
      <c r="A36364">
        <v>-0.19322700000000001</v>
      </c>
      <c r="B36364">
        <v>0.368058</v>
      </c>
      <c r="C36364">
        <v>-2.3874900000000001E-2</v>
      </c>
      <c r="D36364">
        <v>0.416381</v>
      </c>
    </row>
    <row r="36365" spans="1:4" x14ac:dyDescent="0.25">
      <c r="A36365">
        <v>-0.19746</v>
      </c>
      <c r="B36365">
        <v>0.108251</v>
      </c>
      <c r="C36365">
        <v>0.48175800000000002</v>
      </c>
      <c r="D36365">
        <v>0.53178899999999996</v>
      </c>
    </row>
    <row r="36366" spans="1:4" x14ac:dyDescent="0.25">
      <c r="A36366">
        <v>2.52445E-2</v>
      </c>
      <c r="B36366">
        <v>-2.0184899999999999E-2</v>
      </c>
      <c r="C36366">
        <v>0.16797699999999999</v>
      </c>
      <c r="D36366">
        <v>0.17105799999999999</v>
      </c>
    </row>
    <row r="36367" spans="1:4" x14ac:dyDescent="0.25">
      <c r="A36367">
        <v>-9.0712399999999999E-2</v>
      </c>
      <c r="B36367">
        <v>0.219137</v>
      </c>
      <c r="C36367">
        <v>7.8280100000000005E-2</v>
      </c>
      <c r="D36367">
        <v>0.249755</v>
      </c>
    </row>
    <row r="36368" spans="1:4" x14ac:dyDescent="0.25">
      <c r="A36368">
        <v>-0.18029899999999999</v>
      </c>
      <c r="B36368">
        <v>-0.30909500000000001</v>
      </c>
      <c r="C36368">
        <v>-0.40766400000000003</v>
      </c>
      <c r="D36368">
        <v>0.54243699999999995</v>
      </c>
    </row>
    <row r="36369" spans="1:4" x14ac:dyDescent="0.25">
      <c r="A36369">
        <v>0.36999199999999999</v>
      </c>
      <c r="B36369">
        <v>0.10936</v>
      </c>
      <c r="C36369">
        <v>0.12734500000000001</v>
      </c>
      <c r="D36369">
        <v>0.40628900000000001</v>
      </c>
    </row>
    <row r="36370" spans="1:4" x14ac:dyDescent="0.25">
      <c r="A36370">
        <v>-5.5352999999999999E-3</v>
      </c>
      <c r="B36370">
        <v>0.14217099999999999</v>
      </c>
      <c r="C36370">
        <v>-0.218719</v>
      </c>
      <c r="D36370">
        <v>0.26092399999999999</v>
      </c>
    </row>
    <row r="36371" spans="1:4" x14ac:dyDescent="0.25">
      <c r="A36371">
        <v>-0.19164600000000001</v>
      </c>
      <c r="B36371">
        <v>-0.140267</v>
      </c>
      <c r="C36371">
        <v>-1.1672399999999999E-2</v>
      </c>
      <c r="D36371">
        <v>0.23777999999999999</v>
      </c>
    </row>
    <row r="36372" spans="1:4" x14ac:dyDescent="0.25">
      <c r="A36372">
        <v>0.22304399999999999</v>
      </c>
      <c r="B36372">
        <v>-0.337897</v>
      </c>
      <c r="C36372">
        <v>0.170043</v>
      </c>
      <c r="D36372">
        <v>0.439133</v>
      </c>
    </row>
    <row r="36373" spans="1:4" x14ac:dyDescent="0.25">
      <c r="A36373">
        <v>1.2585000000000001E-2</v>
      </c>
      <c r="B36373">
        <v>0.39514100000000002</v>
      </c>
      <c r="C36373">
        <v>0.20597499999999999</v>
      </c>
      <c r="D36373">
        <v>0.44578099999999998</v>
      </c>
    </row>
    <row r="36374" spans="1:4" x14ac:dyDescent="0.25">
      <c r="A36374">
        <v>0.20787800000000001</v>
      </c>
      <c r="B36374">
        <v>0.16652800000000001</v>
      </c>
      <c r="C36374">
        <v>-3.0793600000000001E-2</v>
      </c>
      <c r="D36374">
        <v>0.26812900000000001</v>
      </c>
    </row>
    <row r="36375" spans="1:4" x14ac:dyDescent="0.25">
      <c r="A36375">
        <v>-0.32725799999999999</v>
      </c>
      <c r="B36375">
        <v>-0.24507100000000001</v>
      </c>
      <c r="C36375">
        <v>9.7110399999999999E-2</v>
      </c>
      <c r="D36375">
        <v>0.42022399999999999</v>
      </c>
    </row>
    <row r="36376" spans="1:4" x14ac:dyDescent="0.25">
      <c r="A36376">
        <v>-0.26270399999999999</v>
      </c>
      <c r="B36376">
        <v>0.120341</v>
      </c>
      <c r="C36376">
        <v>-6.6337099999999996E-2</v>
      </c>
      <c r="D36376">
        <v>0.29647200000000001</v>
      </c>
    </row>
    <row r="36377" spans="1:4" x14ac:dyDescent="0.25">
      <c r="A36377">
        <v>0.42312499999999997</v>
      </c>
      <c r="B36377">
        <v>-7.8189400000000006E-2</v>
      </c>
      <c r="C36377">
        <v>-1.71304E-2</v>
      </c>
      <c r="D36377">
        <v>0.43063000000000001</v>
      </c>
    </row>
    <row r="36378" spans="1:4" x14ac:dyDescent="0.25">
      <c r="A36378">
        <v>-8.6632199999999993E-3</v>
      </c>
      <c r="B36378">
        <v>-1.6924600000000001E-2</v>
      </c>
      <c r="C36378">
        <v>-0.184585</v>
      </c>
      <c r="D36378">
        <v>0.185562</v>
      </c>
    </row>
    <row r="36379" spans="1:4" x14ac:dyDescent="0.25">
      <c r="A36379">
        <v>0.32637500000000003</v>
      </c>
      <c r="B36379">
        <v>1.2975399999999999E-4</v>
      </c>
      <c r="C36379">
        <v>-0.13542899999999999</v>
      </c>
      <c r="D36379">
        <v>0.35335800000000001</v>
      </c>
    </row>
    <row r="36380" spans="1:4" x14ac:dyDescent="0.25">
      <c r="A36380">
        <v>-0.17445099999999999</v>
      </c>
      <c r="B36380">
        <v>0.215222</v>
      </c>
      <c r="C36380">
        <v>0.34329700000000002</v>
      </c>
      <c r="D36380">
        <v>0.44114199999999998</v>
      </c>
    </row>
    <row r="36381" spans="1:4" x14ac:dyDescent="0.25">
      <c r="A36381">
        <v>-0.32073400000000002</v>
      </c>
      <c r="B36381">
        <v>-0.25339</v>
      </c>
      <c r="C36381">
        <v>0.151062</v>
      </c>
      <c r="D36381">
        <v>0.43577199999999999</v>
      </c>
    </row>
    <row r="36382" spans="1:4" x14ac:dyDescent="0.25">
      <c r="A36382">
        <v>7.0615000000000001E-3</v>
      </c>
      <c r="B36382">
        <v>0.201575</v>
      </c>
      <c r="C36382">
        <v>-6.4338400000000004E-2</v>
      </c>
      <c r="D36382">
        <v>0.21171200000000001</v>
      </c>
    </row>
    <row r="36383" spans="1:4" x14ac:dyDescent="0.25">
      <c r="A36383">
        <v>-0.17050299999999999</v>
      </c>
      <c r="B36383">
        <v>-0.19863800000000001</v>
      </c>
      <c r="C36383">
        <v>2.8270799999999999E-2</v>
      </c>
      <c r="D36383">
        <v>0.26330100000000001</v>
      </c>
    </row>
    <row r="36384" spans="1:4" x14ac:dyDescent="0.25">
      <c r="A36384">
        <v>8.5307999999999995E-2</v>
      </c>
      <c r="B36384">
        <v>0.34673700000000002</v>
      </c>
      <c r="C36384">
        <v>0.13984199999999999</v>
      </c>
      <c r="D36384">
        <v>0.38348399999999999</v>
      </c>
    </row>
    <row r="36385" spans="1:4" x14ac:dyDescent="0.25">
      <c r="A36385">
        <v>0.14193500000000001</v>
      </c>
      <c r="B36385">
        <v>-0.50480499999999995</v>
      </c>
      <c r="C36385">
        <v>-0.10634</v>
      </c>
      <c r="D36385">
        <v>0.535053</v>
      </c>
    </row>
    <row r="36386" spans="1:4" x14ac:dyDescent="0.25">
      <c r="A36386">
        <v>-7.4551599999999996E-2</v>
      </c>
      <c r="B36386">
        <v>0.16228699999999999</v>
      </c>
      <c r="C36386">
        <v>2.8659500000000001E-2</v>
      </c>
      <c r="D36386">
        <v>0.18087700000000001</v>
      </c>
    </row>
    <row r="36387" spans="1:4" x14ac:dyDescent="0.25">
      <c r="A36387">
        <v>-5.9675499999999999E-2</v>
      </c>
      <c r="B36387">
        <v>-0.21363199999999999</v>
      </c>
      <c r="C36387">
        <v>-0.111633</v>
      </c>
      <c r="D36387">
        <v>0.24831800000000001</v>
      </c>
    </row>
    <row r="36388" spans="1:4" x14ac:dyDescent="0.25">
      <c r="A36388">
        <v>4.4705899999999998E-4</v>
      </c>
      <c r="B36388">
        <v>0.12701399999999999</v>
      </c>
      <c r="C36388">
        <v>0.40804699999999999</v>
      </c>
      <c r="D36388">
        <v>0.42735899999999999</v>
      </c>
    </row>
    <row r="36389" spans="1:4" x14ac:dyDescent="0.25">
      <c r="A36389">
        <v>0.21740599999999999</v>
      </c>
      <c r="B36389">
        <v>-0.118391</v>
      </c>
      <c r="C36389">
        <v>-0.40633999999999998</v>
      </c>
      <c r="D36389">
        <v>0.47580800000000001</v>
      </c>
    </row>
    <row r="36390" spans="1:4" x14ac:dyDescent="0.25">
      <c r="A36390">
        <v>0.30617</v>
      </c>
      <c r="B36390">
        <v>7.85666E-2</v>
      </c>
      <c r="C36390">
        <v>-5.5419099999999999E-2</v>
      </c>
      <c r="D36390">
        <v>0.32091199999999998</v>
      </c>
    </row>
    <row r="36391" spans="1:4" x14ac:dyDescent="0.25">
      <c r="A36391">
        <v>-0.23311100000000001</v>
      </c>
      <c r="B36391">
        <v>0.136439</v>
      </c>
      <c r="C36391">
        <v>0.221051</v>
      </c>
      <c r="D36391">
        <v>0.34902699999999998</v>
      </c>
    </row>
    <row r="36392" spans="1:4" x14ac:dyDescent="0.25">
      <c r="A36392">
        <v>-0.24396699999999999</v>
      </c>
      <c r="B36392">
        <v>-0.41372100000000001</v>
      </c>
      <c r="C36392">
        <v>-0.22908500000000001</v>
      </c>
      <c r="D36392">
        <v>0.53213299999999997</v>
      </c>
    </row>
    <row r="36393" spans="1:4" x14ac:dyDescent="0.25">
      <c r="A36393">
        <v>5.7190699999999997E-2</v>
      </c>
      <c r="B36393">
        <v>0.15431300000000001</v>
      </c>
      <c r="C36393">
        <v>5.3573999999999997E-2</v>
      </c>
      <c r="D36393">
        <v>0.173071</v>
      </c>
    </row>
    <row r="36394" spans="1:4" x14ac:dyDescent="0.25">
      <c r="A36394">
        <v>-0.19071299999999999</v>
      </c>
      <c r="B36394">
        <v>-1.2110900000000001E-2</v>
      </c>
      <c r="C36394">
        <v>0.320135</v>
      </c>
      <c r="D36394">
        <v>0.37283300000000003</v>
      </c>
    </row>
    <row r="36395" spans="1:4" x14ac:dyDescent="0.25">
      <c r="A36395">
        <v>4.5072800000000003E-2</v>
      </c>
      <c r="B36395">
        <v>0.154973</v>
      </c>
      <c r="C36395">
        <v>-1.4199700000000001E-2</v>
      </c>
      <c r="D36395">
        <v>0.162018</v>
      </c>
    </row>
    <row r="36396" spans="1:4" x14ac:dyDescent="0.25">
      <c r="A36396">
        <v>0.23999899999999999</v>
      </c>
      <c r="B36396">
        <v>3.9259200000000001E-2</v>
      </c>
      <c r="C36396">
        <v>4.8258700000000003E-3</v>
      </c>
      <c r="D36396">
        <v>0.24323700000000001</v>
      </c>
    </row>
    <row r="36397" spans="1:4" x14ac:dyDescent="0.25">
      <c r="A36397">
        <v>-1.19823E-2</v>
      </c>
      <c r="B36397">
        <v>-0.219252</v>
      </c>
      <c r="C36397">
        <v>-0.52291399999999999</v>
      </c>
      <c r="D36397">
        <v>0.56714600000000004</v>
      </c>
    </row>
    <row r="36398" spans="1:4" x14ac:dyDescent="0.25">
      <c r="A36398">
        <v>-0.18309600000000001</v>
      </c>
      <c r="B36398">
        <v>-8.8217400000000001E-2</v>
      </c>
      <c r="C36398">
        <v>-0.15329899999999999</v>
      </c>
      <c r="D36398">
        <v>0.25457200000000002</v>
      </c>
    </row>
    <row r="36399" spans="1:4" x14ac:dyDescent="0.25">
      <c r="A36399">
        <v>-0.20024400000000001</v>
      </c>
      <c r="B36399">
        <v>0.117518</v>
      </c>
      <c r="C36399">
        <v>0.25502999999999998</v>
      </c>
      <c r="D36399">
        <v>0.34488999999999997</v>
      </c>
    </row>
    <row r="36400" spans="1:4" x14ac:dyDescent="0.25">
      <c r="A36400">
        <v>0.244556</v>
      </c>
      <c r="B36400">
        <v>-2.9417200000000001E-2</v>
      </c>
      <c r="C36400">
        <v>-0.30317100000000002</v>
      </c>
      <c r="D36400">
        <v>0.390623</v>
      </c>
    </row>
    <row r="36401" spans="1:4" x14ac:dyDescent="0.25">
      <c r="A36401">
        <v>0.44203999999999999</v>
      </c>
      <c r="B36401">
        <v>2.6525199999999999E-2</v>
      </c>
      <c r="C36401">
        <v>0.292074</v>
      </c>
      <c r="D36401">
        <v>0.53048099999999998</v>
      </c>
    </row>
    <row r="36402" spans="1:4" x14ac:dyDescent="0.25">
      <c r="A36402">
        <v>0.16955799999999999</v>
      </c>
      <c r="B36402">
        <v>-1.12874E-2</v>
      </c>
      <c r="C36402">
        <v>-0.13216700000000001</v>
      </c>
      <c r="D36402">
        <v>0.21528</v>
      </c>
    </row>
    <row r="36403" spans="1:4" x14ac:dyDescent="0.25">
      <c r="A36403">
        <v>-6.3064800000000004E-2</v>
      </c>
      <c r="B36403">
        <v>-0.22278100000000001</v>
      </c>
      <c r="C36403">
        <v>0.11061600000000001</v>
      </c>
      <c r="D36403">
        <v>0.256602</v>
      </c>
    </row>
    <row r="36404" spans="1:4" x14ac:dyDescent="0.25">
      <c r="A36404">
        <v>-1.28247E-2</v>
      </c>
      <c r="B36404">
        <v>-0.15390999999999999</v>
      </c>
      <c r="C36404">
        <v>-0.14769299999999999</v>
      </c>
      <c r="D36404">
        <v>0.213696</v>
      </c>
    </row>
    <row r="36405" spans="1:4" x14ac:dyDescent="0.25">
      <c r="A36405">
        <v>-0.13742699999999999</v>
      </c>
      <c r="B36405">
        <v>0.44952799999999998</v>
      </c>
      <c r="C36405">
        <v>0.20311599999999999</v>
      </c>
      <c r="D36405">
        <v>0.51207199999999997</v>
      </c>
    </row>
    <row r="36406" spans="1:4" x14ac:dyDescent="0.25">
      <c r="A36406">
        <v>-9.1179800000000005E-2</v>
      </c>
      <c r="B36406">
        <v>-0.17770900000000001</v>
      </c>
      <c r="C36406">
        <v>-0.101838</v>
      </c>
      <c r="D36406">
        <v>0.22419900000000001</v>
      </c>
    </row>
    <row r="36407" spans="1:4" x14ac:dyDescent="0.25">
      <c r="A36407">
        <v>0.199133</v>
      </c>
      <c r="B36407">
        <v>6.7341399999999996E-2</v>
      </c>
      <c r="C36407">
        <v>1.7154800000000001E-2</v>
      </c>
      <c r="D36407">
        <v>0.21090999999999999</v>
      </c>
    </row>
    <row r="36408" spans="1:4" x14ac:dyDescent="0.25">
      <c r="A36408">
        <v>0.24609800000000001</v>
      </c>
      <c r="B36408">
        <v>0.33848099999999998</v>
      </c>
      <c r="C36408">
        <v>0.118259</v>
      </c>
      <c r="D36408">
        <v>0.43487799999999999</v>
      </c>
    </row>
    <row r="36409" spans="1:4" x14ac:dyDescent="0.25">
      <c r="A36409">
        <v>-0.47526000000000002</v>
      </c>
      <c r="B36409">
        <v>-0.23186100000000001</v>
      </c>
      <c r="C36409">
        <v>3.19302E-3</v>
      </c>
      <c r="D36409">
        <v>0.52881100000000003</v>
      </c>
    </row>
    <row r="36410" spans="1:4" x14ac:dyDescent="0.25">
      <c r="A36410">
        <v>-0.112363</v>
      </c>
      <c r="B36410">
        <v>3.1069599999999999E-2</v>
      </c>
      <c r="C36410">
        <v>-0.112494</v>
      </c>
      <c r="D36410">
        <v>0.16200600000000001</v>
      </c>
    </row>
    <row r="36411" spans="1:4" x14ac:dyDescent="0.25">
      <c r="A36411">
        <v>0.23758299999999999</v>
      </c>
      <c r="B36411">
        <v>0.23777699999999999</v>
      </c>
      <c r="C36411">
        <v>0.179371</v>
      </c>
      <c r="D36411">
        <v>0.38099499999999997</v>
      </c>
    </row>
    <row r="36412" spans="1:4" x14ac:dyDescent="0.25">
      <c r="A36412">
        <v>-0.34314299999999998</v>
      </c>
      <c r="B36412">
        <v>-0.20965500000000001</v>
      </c>
      <c r="C36412">
        <v>6.6733000000000001E-2</v>
      </c>
      <c r="D36412">
        <v>0.40762199999999998</v>
      </c>
    </row>
    <row r="36413" spans="1:4" x14ac:dyDescent="0.25">
      <c r="A36413">
        <v>0.24149000000000001</v>
      </c>
      <c r="B36413">
        <v>-0.159445</v>
      </c>
      <c r="C36413">
        <v>-0.16403599999999999</v>
      </c>
      <c r="D36413">
        <v>0.33263799999999999</v>
      </c>
    </row>
    <row r="36414" spans="1:4" x14ac:dyDescent="0.25">
      <c r="A36414">
        <v>0.24024100000000001</v>
      </c>
      <c r="B36414">
        <v>-0.130935</v>
      </c>
      <c r="C36414">
        <v>-0.27729799999999999</v>
      </c>
      <c r="D36414">
        <v>0.38955600000000001</v>
      </c>
    </row>
    <row r="36415" spans="1:4" x14ac:dyDescent="0.25">
      <c r="A36415">
        <v>-6.5071199999999996E-2</v>
      </c>
      <c r="B36415">
        <v>-0.12467200000000001</v>
      </c>
      <c r="C36415">
        <v>-4.6305600000000002E-2</v>
      </c>
      <c r="D36415">
        <v>0.148059</v>
      </c>
    </row>
    <row r="36416" spans="1:4" x14ac:dyDescent="0.25">
      <c r="A36416">
        <v>-0.33910299999999999</v>
      </c>
      <c r="B36416">
        <v>0.30282500000000001</v>
      </c>
      <c r="C36416">
        <v>0.26594699999999999</v>
      </c>
      <c r="D36416">
        <v>0.52670799999999995</v>
      </c>
    </row>
    <row r="36417" spans="1:4" x14ac:dyDescent="0.25">
      <c r="A36417">
        <v>8.2782099999999997E-2</v>
      </c>
      <c r="B36417">
        <v>2.97305E-2</v>
      </c>
      <c r="C36417">
        <v>0.25019000000000002</v>
      </c>
      <c r="D36417">
        <v>0.26520100000000002</v>
      </c>
    </row>
    <row r="36418" spans="1:4" x14ac:dyDescent="0.25">
      <c r="A36418">
        <v>-7.7761700000000003E-2</v>
      </c>
      <c r="B36418">
        <v>2.5316499999999999E-2</v>
      </c>
      <c r="C36418">
        <v>-8.8873899999999996E-5</v>
      </c>
      <c r="D36418">
        <v>8.1779000000000004E-2</v>
      </c>
    </row>
    <row r="36419" spans="1:4" x14ac:dyDescent="0.25">
      <c r="A36419">
        <v>-0.32067299999999999</v>
      </c>
      <c r="B36419">
        <v>0.105713</v>
      </c>
      <c r="C36419">
        <v>-0.17463000000000001</v>
      </c>
      <c r="D36419">
        <v>0.38013400000000003</v>
      </c>
    </row>
    <row r="36420" spans="1:4" x14ac:dyDescent="0.25">
      <c r="A36420">
        <v>0.38598900000000003</v>
      </c>
      <c r="B36420">
        <v>-0.11819300000000001</v>
      </c>
      <c r="C36420">
        <v>0.39174500000000001</v>
      </c>
      <c r="D36420">
        <v>0.56251300000000004</v>
      </c>
    </row>
    <row r="36421" spans="1:4" x14ac:dyDescent="0.25">
      <c r="A36421">
        <v>0.21854699999999999</v>
      </c>
      <c r="B36421">
        <v>-8.4448700000000002E-2</v>
      </c>
      <c r="C36421">
        <v>-0.22874</v>
      </c>
      <c r="D36421">
        <v>0.32743899999999998</v>
      </c>
    </row>
    <row r="36422" spans="1:4" x14ac:dyDescent="0.25">
      <c r="A36422">
        <v>1.9617900000000001E-2</v>
      </c>
      <c r="B36422">
        <v>-0.20261899999999999</v>
      </c>
      <c r="C36422">
        <v>-0.190556</v>
      </c>
      <c r="D36422">
        <v>0.278839</v>
      </c>
    </row>
    <row r="36423" spans="1:4" x14ac:dyDescent="0.25">
      <c r="A36423">
        <v>-6.7149600000000004E-2</v>
      </c>
      <c r="B36423">
        <v>0.19401199999999999</v>
      </c>
      <c r="C36423">
        <v>-0.15265699999999999</v>
      </c>
      <c r="D36423">
        <v>0.25584000000000001</v>
      </c>
    </row>
    <row r="36424" spans="1:4" x14ac:dyDescent="0.25">
      <c r="A36424">
        <v>-0.24113499999999999</v>
      </c>
      <c r="B36424">
        <v>0.183391</v>
      </c>
      <c r="C36424">
        <v>0.13575699999999999</v>
      </c>
      <c r="D36424">
        <v>0.33197700000000002</v>
      </c>
    </row>
    <row r="36425" spans="1:4" x14ac:dyDescent="0.25">
      <c r="A36425">
        <v>0.36741000000000001</v>
      </c>
      <c r="B36425">
        <v>-0.136013</v>
      </c>
      <c r="C36425">
        <v>0.42819699999999999</v>
      </c>
      <c r="D36425">
        <v>0.58038100000000004</v>
      </c>
    </row>
    <row r="36426" spans="1:4" x14ac:dyDescent="0.25">
      <c r="A36426">
        <v>-6.8415000000000004E-2</v>
      </c>
      <c r="B36426">
        <v>7.5845899999999994E-2</v>
      </c>
      <c r="C36426">
        <v>4.0779999999999999E-4</v>
      </c>
      <c r="D36426">
        <v>0.102144</v>
      </c>
    </row>
    <row r="36427" spans="1:4" x14ac:dyDescent="0.25">
      <c r="A36427">
        <v>0.22221199999999999</v>
      </c>
      <c r="B36427">
        <v>-0.12567400000000001</v>
      </c>
      <c r="C36427">
        <v>3.6897300000000001E-2</v>
      </c>
      <c r="D36427">
        <v>0.25794099999999998</v>
      </c>
    </row>
    <row r="36428" spans="1:4" x14ac:dyDescent="0.25">
      <c r="A36428">
        <v>0.156776</v>
      </c>
      <c r="B36428">
        <v>0.35055999999999998</v>
      </c>
      <c r="C36428">
        <v>-4.3509600000000002E-2</v>
      </c>
      <c r="D36428">
        <v>0.38647700000000001</v>
      </c>
    </row>
    <row r="36429" spans="1:4" x14ac:dyDescent="0.25">
      <c r="A36429">
        <v>-0.42128900000000002</v>
      </c>
      <c r="B36429">
        <v>-0.37580999999999998</v>
      </c>
      <c r="C36429">
        <v>-1.0171900000000001E-3</v>
      </c>
      <c r="D36429">
        <v>0.56455200000000005</v>
      </c>
    </row>
    <row r="36430" spans="1:4" x14ac:dyDescent="0.25">
      <c r="A36430">
        <v>0.106265</v>
      </c>
      <c r="B36430">
        <v>0.12515599999999999</v>
      </c>
      <c r="C36430">
        <v>-0.14090900000000001</v>
      </c>
      <c r="D36430">
        <v>0.21636</v>
      </c>
    </row>
    <row r="36431" spans="1:4" x14ac:dyDescent="0.25">
      <c r="A36431">
        <v>0.13129199999999999</v>
      </c>
      <c r="B36431">
        <v>-0.217337</v>
      </c>
      <c r="C36431">
        <v>-0.16616800000000001</v>
      </c>
      <c r="D36431">
        <v>0.30345499999999997</v>
      </c>
    </row>
    <row r="36432" spans="1:4" x14ac:dyDescent="0.25">
      <c r="A36432">
        <v>-7.3649400000000004E-3</v>
      </c>
      <c r="B36432">
        <v>-0.206346</v>
      </c>
      <c r="C36432">
        <v>0.27713700000000002</v>
      </c>
      <c r="D36432">
        <v>0.34559800000000002</v>
      </c>
    </row>
    <row r="36433" spans="1:4" x14ac:dyDescent="0.25">
      <c r="A36433">
        <v>-0.40939300000000001</v>
      </c>
      <c r="B36433">
        <v>0.373114</v>
      </c>
      <c r="C36433">
        <v>0.18909500000000001</v>
      </c>
      <c r="D36433">
        <v>0.58529799999999998</v>
      </c>
    </row>
    <row r="36434" spans="1:4" x14ac:dyDescent="0.25">
      <c r="A36434">
        <v>-0.25753700000000002</v>
      </c>
      <c r="B36434">
        <v>-0.172732</v>
      </c>
      <c r="C36434">
        <v>-0.17594499999999999</v>
      </c>
      <c r="D36434">
        <v>0.35653699999999999</v>
      </c>
    </row>
    <row r="36435" spans="1:4" x14ac:dyDescent="0.25">
      <c r="A36435">
        <v>0.243199</v>
      </c>
      <c r="B36435">
        <v>0.10421900000000001</v>
      </c>
      <c r="C36435">
        <v>0.11022899999999999</v>
      </c>
      <c r="D36435">
        <v>0.286632</v>
      </c>
    </row>
    <row r="36436" spans="1:4" x14ac:dyDescent="0.25">
      <c r="A36436">
        <v>0.39672800000000003</v>
      </c>
      <c r="B36436">
        <v>4.7453799999999997E-2</v>
      </c>
      <c r="C36436">
        <v>0.16122900000000001</v>
      </c>
      <c r="D36436">
        <v>0.43086000000000002</v>
      </c>
    </row>
    <row r="36437" spans="1:4" x14ac:dyDescent="0.25">
      <c r="A36437">
        <v>-0.35178399999999999</v>
      </c>
      <c r="B36437">
        <v>0.14841199999999999</v>
      </c>
      <c r="C36437">
        <v>-4.59487E-3</v>
      </c>
      <c r="D36437">
        <v>0.38183600000000001</v>
      </c>
    </row>
    <row r="36438" spans="1:4" x14ac:dyDescent="0.25">
      <c r="A36438">
        <v>1.5009400000000001E-2</v>
      </c>
      <c r="B36438">
        <v>0.18710599999999999</v>
      </c>
      <c r="C36438">
        <v>-0.120489</v>
      </c>
      <c r="D36438">
        <v>0.22305</v>
      </c>
    </row>
    <row r="36439" spans="1:4" x14ac:dyDescent="0.25">
      <c r="A36439">
        <v>2.8346E-2</v>
      </c>
      <c r="B36439">
        <v>8.7546200000000005E-2</v>
      </c>
      <c r="C36439">
        <v>0.141043</v>
      </c>
      <c r="D36439">
        <v>0.168407</v>
      </c>
    </row>
    <row r="36440" spans="1:4" x14ac:dyDescent="0.25">
      <c r="A36440">
        <v>-0.292014</v>
      </c>
      <c r="B36440">
        <v>-3.3535099999999998E-2</v>
      </c>
      <c r="C36440">
        <v>-0.225496</v>
      </c>
      <c r="D36440">
        <v>0.37046600000000002</v>
      </c>
    </row>
    <row r="36441" spans="1:4" x14ac:dyDescent="0.25">
      <c r="A36441">
        <v>0.30163400000000001</v>
      </c>
      <c r="B36441">
        <v>-0.38314100000000001</v>
      </c>
      <c r="C36441">
        <v>0.281775</v>
      </c>
      <c r="D36441">
        <v>0.56318500000000005</v>
      </c>
    </row>
    <row r="36442" spans="1:4" x14ac:dyDescent="0.25">
      <c r="A36442">
        <v>-0.107609</v>
      </c>
      <c r="B36442">
        <v>0.16306799999999999</v>
      </c>
      <c r="C36442">
        <v>-9.7252099999999998E-3</v>
      </c>
      <c r="D36442">
        <v>0.19561600000000001</v>
      </c>
    </row>
    <row r="36443" spans="1:4" x14ac:dyDescent="0.25">
      <c r="A36443">
        <v>-0.13314799999999999</v>
      </c>
      <c r="B36443">
        <v>-0.202288</v>
      </c>
      <c r="C36443">
        <v>-0.19550300000000001</v>
      </c>
      <c r="D36443">
        <v>0.31124000000000002</v>
      </c>
    </row>
    <row r="36444" spans="1:4" x14ac:dyDescent="0.25">
      <c r="A36444">
        <v>9.44715E-2</v>
      </c>
      <c r="B36444">
        <v>0.31791599999999998</v>
      </c>
      <c r="C36444">
        <v>0.23158799999999999</v>
      </c>
      <c r="D36444">
        <v>0.40450999999999998</v>
      </c>
    </row>
    <row r="36445" spans="1:4" x14ac:dyDescent="0.25">
      <c r="A36445">
        <v>0.30129699999999998</v>
      </c>
      <c r="B36445">
        <v>-0.39353700000000003</v>
      </c>
      <c r="C36445">
        <v>3.7996799999999997E-2</v>
      </c>
      <c r="D36445">
        <v>0.49708599999999997</v>
      </c>
    </row>
    <row r="36446" spans="1:4" x14ac:dyDescent="0.25">
      <c r="A36446">
        <v>9.42278E-2</v>
      </c>
      <c r="B36446">
        <v>3.9177700000000003E-2</v>
      </c>
      <c r="C36446">
        <v>0.14002999999999999</v>
      </c>
      <c r="D36446">
        <v>0.17326900000000001</v>
      </c>
    </row>
    <row r="36447" spans="1:4" x14ac:dyDescent="0.25">
      <c r="A36447">
        <v>-0.272314</v>
      </c>
      <c r="B36447">
        <v>-0.18870999999999999</v>
      </c>
      <c r="C36447">
        <v>6.5931200000000001E-3</v>
      </c>
      <c r="D36447">
        <v>0.331376</v>
      </c>
    </row>
    <row r="36448" spans="1:4" x14ac:dyDescent="0.25">
      <c r="A36448">
        <v>-5.2269999999999997E-2</v>
      </c>
      <c r="B36448">
        <v>0.41037000000000001</v>
      </c>
      <c r="C36448">
        <v>-0.12422999999999999</v>
      </c>
      <c r="D36448">
        <v>0.43193599999999999</v>
      </c>
    </row>
    <row r="36449" spans="1:4" x14ac:dyDescent="0.25">
      <c r="A36449">
        <v>0.35432399999999997</v>
      </c>
      <c r="B36449">
        <v>-0.30066700000000002</v>
      </c>
      <c r="C36449">
        <v>-0.121297</v>
      </c>
      <c r="D36449">
        <v>0.48026999999999997</v>
      </c>
    </row>
    <row r="36450" spans="1:4" x14ac:dyDescent="0.25">
      <c r="A36450">
        <v>-0.122979</v>
      </c>
      <c r="B36450">
        <v>0.16284899999999999</v>
      </c>
      <c r="C36450">
        <v>-3.0149200000000001E-2</v>
      </c>
      <c r="D36450">
        <v>0.20628299999999999</v>
      </c>
    </row>
    <row r="36451" spans="1:4" x14ac:dyDescent="0.25">
      <c r="A36451">
        <v>-0.22814999999999999</v>
      </c>
      <c r="B36451">
        <v>0.218365</v>
      </c>
      <c r="C36451">
        <v>0.13633799999999999</v>
      </c>
      <c r="D36451">
        <v>0.34398299999999998</v>
      </c>
    </row>
    <row r="36452" spans="1:4" x14ac:dyDescent="0.25">
      <c r="A36452">
        <v>0.38561800000000002</v>
      </c>
      <c r="B36452">
        <v>-0.49617299999999998</v>
      </c>
      <c r="C36452">
        <v>-9.8593E-2</v>
      </c>
      <c r="D36452">
        <v>0.63608900000000002</v>
      </c>
    </row>
    <row r="36453" spans="1:4" x14ac:dyDescent="0.25">
      <c r="A36453">
        <v>0.120103</v>
      </c>
      <c r="B36453">
        <v>-2.5252299999999998E-2</v>
      </c>
      <c r="C36453">
        <v>-4.3196999999999999E-2</v>
      </c>
      <c r="D36453">
        <v>0.130109</v>
      </c>
    </row>
    <row r="36454" spans="1:4" x14ac:dyDescent="0.25">
      <c r="A36454">
        <v>4.9434499999999999E-2</v>
      </c>
      <c r="B36454">
        <v>-0.15546599999999999</v>
      </c>
      <c r="C36454">
        <v>-6.9963399999999995E-2</v>
      </c>
      <c r="D36454">
        <v>0.177506</v>
      </c>
    </row>
    <row r="36455" spans="1:4" x14ac:dyDescent="0.25">
      <c r="A36455">
        <v>-7.7642600000000006E-2</v>
      </c>
      <c r="B36455">
        <v>0.20408599999999999</v>
      </c>
      <c r="C36455">
        <v>0.28440500000000002</v>
      </c>
      <c r="D36455">
        <v>0.35856100000000002</v>
      </c>
    </row>
    <row r="36456" spans="1:4" x14ac:dyDescent="0.25">
      <c r="A36456">
        <v>0.36546200000000001</v>
      </c>
      <c r="B36456">
        <v>6.7121600000000003E-2</v>
      </c>
      <c r="C36456">
        <v>-0.13683999999999999</v>
      </c>
      <c r="D36456">
        <v>0.39597100000000002</v>
      </c>
    </row>
    <row r="36457" spans="1:4" x14ac:dyDescent="0.25">
      <c r="A36457">
        <v>-0.43761299999999997</v>
      </c>
      <c r="B36457">
        <v>-0.13119900000000001</v>
      </c>
      <c r="C36457">
        <v>-0.17247599999999999</v>
      </c>
      <c r="D36457">
        <v>0.48832999999999999</v>
      </c>
    </row>
    <row r="36458" spans="1:4" x14ac:dyDescent="0.25">
      <c r="A36458">
        <v>-8.7794499999999998E-2</v>
      </c>
      <c r="B36458">
        <v>-4.8328500000000003E-2</v>
      </c>
      <c r="C36458">
        <v>-0.22091</v>
      </c>
      <c r="D36458">
        <v>0.24257899999999999</v>
      </c>
    </row>
    <row r="36459" spans="1:4" x14ac:dyDescent="0.25">
      <c r="A36459">
        <v>0.12579099999999999</v>
      </c>
      <c r="B36459">
        <v>0.211314</v>
      </c>
      <c r="C36459">
        <v>8.09695E-2</v>
      </c>
      <c r="D36459">
        <v>0.25890800000000003</v>
      </c>
    </row>
    <row r="36460" spans="1:4" x14ac:dyDescent="0.25">
      <c r="A36460">
        <v>-0.34528599999999998</v>
      </c>
      <c r="B36460">
        <v>-7.75256E-2</v>
      </c>
      <c r="C36460">
        <v>0.30434899999999998</v>
      </c>
      <c r="D36460">
        <v>0.466756</v>
      </c>
    </row>
    <row r="36461" spans="1:4" x14ac:dyDescent="0.25">
      <c r="A36461">
        <v>0.45771800000000001</v>
      </c>
      <c r="B36461">
        <v>-0.153422</v>
      </c>
      <c r="C36461">
        <v>-0.103897</v>
      </c>
      <c r="D36461">
        <v>0.49380000000000002</v>
      </c>
    </row>
    <row r="36462" spans="1:4" x14ac:dyDescent="0.25">
      <c r="A36462">
        <v>0.157663</v>
      </c>
      <c r="B36462">
        <v>-5.5251799999999997E-2</v>
      </c>
      <c r="C36462">
        <v>-0.172598</v>
      </c>
      <c r="D36462">
        <v>0.24020900000000001</v>
      </c>
    </row>
    <row r="36463" spans="1:4" x14ac:dyDescent="0.25">
      <c r="A36463">
        <v>-0.14374700000000001</v>
      </c>
      <c r="B36463">
        <v>0.13022600000000001</v>
      </c>
      <c r="C36463">
        <v>0.16267000000000001</v>
      </c>
      <c r="D36463">
        <v>0.25314700000000001</v>
      </c>
    </row>
    <row r="36464" spans="1:4" x14ac:dyDescent="0.25">
      <c r="A36464">
        <v>0.253494</v>
      </c>
      <c r="B36464">
        <v>-0.33086500000000002</v>
      </c>
      <c r="C36464">
        <v>3.1976699999999997E-2</v>
      </c>
      <c r="D36464">
        <v>0.41803499999999999</v>
      </c>
    </row>
    <row r="36465" spans="1:4" x14ac:dyDescent="0.25">
      <c r="A36465">
        <v>-0.42761700000000002</v>
      </c>
      <c r="B36465">
        <v>0.34764499999999998</v>
      </c>
      <c r="C36465">
        <v>3.67134E-2</v>
      </c>
      <c r="D36465">
        <v>0.55232300000000001</v>
      </c>
    </row>
    <row r="36466" spans="1:4" x14ac:dyDescent="0.25">
      <c r="A36466">
        <v>0.102718</v>
      </c>
      <c r="B36466">
        <v>0.24437400000000001</v>
      </c>
      <c r="C36466">
        <v>-9.4023399999999993E-2</v>
      </c>
      <c r="D36466">
        <v>0.28126499999999999</v>
      </c>
    </row>
    <row r="36467" spans="1:4" x14ac:dyDescent="0.25">
      <c r="A36467">
        <v>8.0016299999999999E-2</v>
      </c>
      <c r="B36467">
        <v>-0.107733</v>
      </c>
      <c r="C36467">
        <v>-0.30905300000000002</v>
      </c>
      <c r="D36467">
        <v>0.33693200000000001</v>
      </c>
    </row>
    <row r="36468" spans="1:4" x14ac:dyDescent="0.25">
      <c r="A36468">
        <v>-0.249608</v>
      </c>
      <c r="B36468">
        <v>-3.4395200000000001E-2</v>
      </c>
      <c r="C36468">
        <v>0.32508999999999999</v>
      </c>
      <c r="D36468">
        <v>0.411304</v>
      </c>
    </row>
    <row r="36469" spans="1:4" x14ac:dyDescent="0.25">
      <c r="A36469">
        <v>-2.4020199999999998E-2</v>
      </c>
      <c r="B36469">
        <v>-0.28675299999999998</v>
      </c>
      <c r="C36469">
        <v>0.28895599999999999</v>
      </c>
      <c r="D36469">
        <v>0.40779900000000002</v>
      </c>
    </row>
    <row r="36470" spans="1:4" x14ac:dyDescent="0.25">
      <c r="A36470">
        <v>0.129553</v>
      </c>
      <c r="B36470">
        <v>-0.10960300000000001</v>
      </c>
      <c r="C36470">
        <v>-7.9295400000000002E-2</v>
      </c>
      <c r="D36470">
        <v>0.187309</v>
      </c>
    </row>
    <row r="36471" spans="1:4" x14ac:dyDescent="0.25">
      <c r="A36471">
        <v>-0.24712999999999999</v>
      </c>
      <c r="B36471">
        <v>-0.21518699999999999</v>
      </c>
      <c r="C36471">
        <v>0.20741799999999999</v>
      </c>
      <c r="D36471">
        <v>0.38781599999999999</v>
      </c>
    </row>
    <row r="36472" spans="1:4" x14ac:dyDescent="0.25">
      <c r="A36472">
        <v>-8.5046099999999999E-2</v>
      </c>
      <c r="B36472">
        <v>0.33194699999999999</v>
      </c>
      <c r="C36472">
        <v>-0.29828500000000002</v>
      </c>
      <c r="D36472">
        <v>0.45430799999999999</v>
      </c>
    </row>
    <row r="36473" spans="1:4" x14ac:dyDescent="0.25">
      <c r="A36473">
        <v>0.290047</v>
      </c>
      <c r="B36473">
        <v>0.17380899999999999</v>
      </c>
      <c r="C36473">
        <v>0.18946199999999999</v>
      </c>
      <c r="D36473">
        <v>0.387598</v>
      </c>
    </row>
    <row r="36474" spans="1:4" x14ac:dyDescent="0.25">
      <c r="A36474">
        <v>0.17779400000000001</v>
      </c>
      <c r="B36474">
        <v>-0.127695</v>
      </c>
      <c r="C36474">
        <v>0.21889</v>
      </c>
      <c r="D36474">
        <v>0.30956400000000001</v>
      </c>
    </row>
    <row r="36475" spans="1:4" x14ac:dyDescent="0.25">
      <c r="A36475">
        <v>0.12654799999999999</v>
      </c>
      <c r="B36475">
        <v>0.17306299999999999</v>
      </c>
      <c r="C36475">
        <v>0.113193</v>
      </c>
      <c r="D36475">
        <v>0.24244199999999999</v>
      </c>
    </row>
    <row r="36476" spans="1:4" x14ac:dyDescent="0.25">
      <c r="A36476">
        <v>-0.15786900000000001</v>
      </c>
      <c r="B36476">
        <v>0.202102</v>
      </c>
      <c r="C36476">
        <v>-0.315911</v>
      </c>
      <c r="D36476">
        <v>0.40689999999999998</v>
      </c>
    </row>
    <row r="36477" spans="1:4" x14ac:dyDescent="0.25">
      <c r="A36477">
        <v>-0.359236</v>
      </c>
      <c r="B36477">
        <v>-0.27963199999999999</v>
      </c>
      <c r="C36477">
        <v>-0.21285599999999999</v>
      </c>
      <c r="D36477">
        <v>0.50254600000000005</v>
      </c>
    </row>
    <row r="36478" spans="1:4" x14ac:dyDescent="0.25">
      <c r="A36478">
        <v>5.54317E-3</v>
      </c>
      <c r="B36478">
        <v>8.9955499999999994E-2</v>
      </c>
      <c r="C36478">
        <v>0.19924500000000001</v>
      </c>
      <c r="D36478">
        <v>0.21868099999999999</v>
      </c>
    </row>
    <row r="36479" spans="1:4" x14ac:dyDescent="0.25">
      <c r="A36479">
        <v>2.25864E-2</v>
      </c>
      <c r="B36479">
        <v>-3.19062E-4</v>
      </c>
      <c r="C36479">
        <v>-0.145011</v>
      </c>
      <c r="D36479">
        <v>0.14676</v>
      </c>
    </row>
    <row r="36480" spans="1:4" x14ac:dyDescent="0.25">
      <c r="A36480">
        <v>0.22630600000000001</v>
      </c>
      <c r="B36480">
        <v>6.8865300000000004E-2</v>
      </c>
      <c r="C36480">
        <v>-0.36978100000000003</v>
      </c>
      <c r="D36480">
        <v>0.43897000000000003</v>
      </c>
    </row>
    <row r="36481" spans="1:4" x14ac:dyDescent="0.25">
      <c r="A36481">
        <v>-0.352435</v>
      </c>
      <c r="B36481">
        <v>-0.25331900000000002</v>
      </c>
      <c r="C36481">
        <v>0.36840299999999998</v>
      </c>
      <c r="D36481">
        <v>0.56930000000000003</v>
      </c>
    </row>
    <row r="36482" spans="1:4" x14ac:dyDescent="0.25">
      <c r="A36482">
        <v>-0.22068599999999999</v>
      </c>
      <c r="B36482">
        <v>8.7190599999999993E-2</v>
      </c>
      <c r="C36482">
        <v>-0.20824300000000001</v>
      </c>
      <c r="D36482">
        <v>0.31570500000000001</v>
      </c>
    </row>
    <row r="36483" spans="1:4" x14ac:dyDescent="0.25">
      <c r="A36483">
        <v>0.14286599999999999</v>
      </c>
      <c r="B36483">
        <v>0.12771299999999999</v>
      </c>
      <c r="C36483">
        <v>0.352329</v>
      </c>
      <c r="D36483">
        <v>0.40106999999999998</v>
      </c>
    </row>
    <row r="36484" spans="1:4" x14ac:dyDescent="0.25">
      <c r="A36484">
        <v>0.29200900000000002</v>
      </c>
      <c r="B36484">
        <v>-0.13012599999999999</v>
      </c>
      <c r="C36484">
        <v>6.3501100000000005E-2</v>
      </c>
      <c r="D36484">
        <v>0.325936</v>
      </c>
    </row>
    <row r="36485" spans="1:4" x14ac:dyDescent="0.25">
      <c r="A36485">
        <v>-0.134384</v>
      </c>
      <c r="B36485">
        <v>-0.20986099999999999</v>
      </c>
      <c r="C36485">
        <v>-0.20954500000000001</v>
      </c>
      <c r="D36485">
        <v>0.32559199999999999</v>
      </c>
    </row>
    <row r="36486" spans="1:4" x14ac:dyDescent="0.25">
      <c r="A36486">
        <v>0.228549</v>
      </c>
      <c r="B36486">
        <v>0.24575</v>
      </c>
      <c r="C36486">
        <v>8.8778800000000005E-2</v>
      </c>
      <c r="D36486">
        <v>0.34714499999999998</v>
      </c>
    </row>
    <row r="36487" spans="1:4" x14ac:dyDescent="0.25">
      <c r="A36487">
        <v>-7.7246099999999998E-2</v>
      </c>
      <c r="B36487">
        <v>-0.10724400000000001</v>
      </c>
      <c r="C36487">
        <v>-1.2591400000000001E-2</v>
      </c>
      <c r="D36487">
        <v>0.132766</v>
      </c>
    </row>
    <row r="36488" spans="1:4" x14ac:dyDescent="0.25">
      <c r="A36488">
        <v>-0.11637500000000001</v>
      </c>
      <c r="B36488">
        <v>0.21480399999999999</v>
      </c>
      <c r="C36488">
        <v>-0.19090499999999999</v>
      </c>
      <c r="D36488">
        <v>0.31004599999999999</v>
      </c>
    </row>
    <row r="36489" spans="1:4" x14ac:dyDescent="0.25">
      <c r="A36489">
        <v>-0.14813200000000001</v>
      </c>
      <c r="B36489">
        <v>-0.536273</v>
      </c>
      <c r="C36489">
        <v>9.4869200000000001E-2</v>
      </c>
      <c r="D36489">
        <v>0.56438699999999997</v>
      </c>
    </row>
    <row r="36490" spans="1:4" x14ac:dyDescent="0.25">
      <c r="A36490">
        <v>0.146063</v>
      </c>
      <c r="B36490">
        <v>1.1670099999999999E-2</v>
      </c>
      <c r="C36490">
        <v>6.9773000000000002E-2</v>
      </c>
      <c r="D36490">
        <v>0.16229299999999999</v>
      </c>
    </row>
    <row r="36491" spans="1:4" x14ac:dyDescent="0.25">
      <c r="A36491">
        <v>-0.132184</v>
      </c>
      <c r="B36491">
        <v>-0.28052500000000002</v>
      </c>
      <c r="C36491">
        <v>0.15321699999999999</v>
      </c>
      <c r="D36491">
        <v>0.34589399999999998</v>
      </c>
    </row>
    <row r="36492" spans="1:4" x14ac:dyDescent="0.25">
      <c r="A36492">
        <v>-0.177478</v>
      </c>
      <c r="B36492">
        <v>0.18518100000000001</v>
      </c>
      <c r="C36492">
        <v>-0.44708599999999998</v>
      </c>
      <c r="D36492">
        <v>0.51543799999999995</v>
      </c>
    </row>
    <row r="36493" spans="1:4" x14ac:dyDescent="0.25">
      <c r="A36493">
        <v>0.18958800000000001</v>
      </c>
      <c r="B36493">
        <v>0.223805</v>
      </c>
      <c r="C36493">
        <v>0.206313</v>
      </c>
      <c r="D36493">
        <v>0.35860399999999998</v>
      </c>
    </row>
    <row r="36494" spans="1:4" x14ac:dyDescent="0.25">
      <c r="A36494">
        <v>7.2219400000000003E-2</v>
      </c>
      <c r="B36494">
        <v>-0.172344</v>
      </c>
      <c r="C36494">
        <v>0.21227399999999999</v>
      </c>
      <c r="D36494">
        <v>0.282804</v>
      </c>
    </row>
    <row r="36495" spans="1:4" x14ac:dyDescent="0.25">
      <c r="A36495">
        <v>-0.22483300000000001</v>
      </c>
      <c r="B36495">
        <v>3.0404E-2</v>
      </c>
      <c r="C36495">
        <v>2.5643200000000001E-2</v>
      </c>
      <c r="D36495">
        <v>0.228324</v>
      </c>
    </row>
    <row r="36496" spans="1:4" x14ac:dyDescent="0.25">
      <c r="A36496">
        <v>0.38480900000000001</v>
      </c>
      <c r="B36496">
        <v>2.4795000000000001E-2</v>
      </c>
      <c r="C36496">
        <v>-0.28489799999999998</v>
      </c>
      <c r="D36496">
        <v>0.479437</v>
      </c>
    </row>
    <row r="36497" spans="1:4" x14ac:dyDescent="0.25">
      <c r="A36497">
        <v>-0.31376100000000001</v>
      </c>
      <c r="B36497">
        <v>0.264517</v>
      </c>
      <c r="C36497">
        <v>-7.67404E-2</v>
      </c>
      <c r="D36497">
        <v>0.41749799999999998</v>
      </c>
    </row>
    <row r="36498" spans="1:4" x14ac:dyDescent="0.25">
      <c r="A36498">
        <v>0.22903799999999999</v>
      </c>
      <c r="B36498">
        <v>4.5008600000000003E-2</v>
      </c>
      <c r="C36498">
        <v>-0.17180400000000001</v>
      </c>
      <c r="D36498">
        <v>0.289829</v>
      </c>
    </row>
    <row r="36499" spans="1:4" x14ac:dyDescent="0.25">
      <c r="A36499">
        <v>-3.6073300000000003E-2</v>
      </c>
      <c r="B36499">
        <v>-0.168073</v>
      </c>
      <c r="C36499">
        <v>-0.20800299999999999</v>
      </c>
      <c r="D36499">
        <v>0.269843</v>
      </c>
    </row>
    <row r="36500" spans="1:4" x14ac:dyDescent="0.25">
      <c r="A36500">
        <v>2.8436500000000001E-3</v>
      </c>
      <c r="B36500">
        <v>0.215503</v>
      </c>
      <c r="C36500">
        <v>0.142036</v>
      </c>
      <c r="D36500">
        <v>0.25811600000000001</v>
      </c>
    </row>
    <row r="36501" spans="1:4" x14ac:dyDescent="0.25">
      <c r="A36501">
        <v>-0.349325</v>
      </c>
      <c r="B36501">
        <v>-9.4611700000000007E-2</v>
      </c>
      <c r="C36501">
        <v>0.42071199999999997</v>
      </c>
      <c r="D36501">
        <v>0.55495799999999995</v>
      </c>
    </row>
    <row r="36502" spans="1:4" x14ac:dyDescent="0.25">
      <c r="A36502">
        <v>7.9829600000000001E-2</v>
      </c>
      <c r="B36502">
        <v>-7.8119499999999994E-2</v>
      </c>
      <c r="C36502">
        <v>0.15559100000000001</v>
      </c>
      <c r="D36502">
        <v>0.19153100000000001</v>
      </c>
    </row>
    <row r="36503" spans="1:4" x14ac:dyDescent="0.25">
      <c r="A36503">
        <v>0.16985</v>
      </c>
      <c r="B36503">
        <v>0.115289</v>
      </c>
      <c r="C36503">
        <v>-0.37800499999999998</v>
      </c>
      <c r="D36503">
        <v>0.43014999999999998</v>
      </c>
    </row>
    <row r="36504" spans="1:4" x14ac:dyDescent="0.25">
      <c r="A36504">
        <v>-0.16808899999999999</v>
      </c>
      <c r="B36504">
        <v>-0.22434399999999999</v>
      </c>
      <c r="C36504">
        <v>-1.5386800000000001E-2</v>
      </c>
      <c r="D36504">
        <v>0.28075</v>
      </c>
    </row>
    <row r="36505" spans="1:4" x14ac:dyDescent="0.25">
      <c r="A36505">
        <v>-0.21437600000000001</v>
      </c>
      <c r="B36505">
        <v>0.21810499999999999</v>
      </c>
      <c r="C36505">
        <v>0.33008399999999999</v>
      </c>
      <c r="D36505">
        <v>0.44997999999999999</v>
      </c>
    </row>
    <row r="36506" spans="1:4" x14ac:dyDescent="0.25">
      <c r="A36506">
        <v>0.12640599999999999</v>
      </c>
      <c r="B36506">
        <v>4.7952099999999998E-2</v>
      </c>
      <c r="C36506">
        <v>-0.108124</v>
      </c>
      <c r="D36506">
        <v>0.17311399999999999</v>
      </c>
    </row>
    <row r="36507" spans="1:4" x14ac:dyDescent="0.25">
      <c r="A36507">
        <v>0.13436500000000001</v>
      </c>
      <c r="B36507">
        <v>-9.6075199999999999E-2</v>
      </c>
      <c r="C36507">
        <v>0.31088100000000002</v>
      </c>
      <c r="D36507">
        <v>0.35203899999999999</v>
      </c>
    </row>
    <row r="36508" spans="1:4" x14ac:dyDescent="0.25">
      <c r="A36508">
        <v>-7.0085099999999997E-2</v>
      </c>
      <c r="B36508">
        <v>-0.11332</v>
      </c>
      <c r="C36508">
        <v>0.15962299999999999</v>
      </c>
      <c r="D36508">
        <v>0.207925</v>
      </c>
    </row>
    <row r="36509" spans="1:4" x14ac:dyDescent="0.25">
      <c r="A36509">
        <v>-0.30525000000000002</v>
      </c>
      <c r="B36509">
        <v>0.18424499999999999</v>
      </c>
      <c r="C36509">
        <v>-0.440025</v>
      </c>
      <c r="D36509">
        <v>0.56634499999999999</v>
      </c>
    </row>
    <row r="36510" spans="1:4" x14ac:dyDescent="0.25">
      <c r="A36510">
        <v>0.17099200000000001</v>
      </c>
      <c r="B36510">
        <v>-0.24083399999999999</v>
      </c>
      <c r="C36510">
        <v>-0.10938000000000001</v>
      </c>
      <c r="D36510">
        <v>0.31496499999999999</v>
      </c>
    </row>
    <row r="36511" spans="1:4" x14ac:dyDescent="0.25">
      <c r="A36511">
        <v>-5.5670799999999999E-2</v>
      </c>
      <c r="B36511">
        <v>0.275171</v>
      </c>
      <c r="C36511">
        <v>-0.24923999999999999</v>
      </c>
      <c r="D36511">
        <v>0.37541799999999997</v>
      </c>
    </row>
    <row r="36512" spans="1:4" x14ac:dyDescent="0.25">
      <c r="A36512">
        <v>1.6461900000000002E-2</v>
      </c>
      <c r="B36512">
        <v>0.126219</v>
      </c>
      <c r="C36512">
        <v>0.36022100000000001</v>
      </c>
      <c r="D36512">
        <v>0.38204900000000003</v>
      </c>
    </row>
    <row r="36513" spans="1:4" x14ac:dyDescent="0.25">
      <c r="A36513">
        <v>-0.293929</v>
      </c>
      <c r="B36513">
        <v>-9.7617999999999996E-2</v>
      </c>
      <c r="C36513">
        <v>0.19351199999999999</v>
      </c>
      <c r="D36513">
        <v>0.365199</v>
      </c>
    </row>
    <row r="36514" spans="1:4" x14ac:dyDescent="0.25">
      <c r="A36514">
        <v>0.14658199999999999</v>
      </c>
      <c r="B36514">
        <v>-0.13433400000000001</v>
      </c>
      <c r="C36514">
        <v>0.14812600000000001</v>
      </c>
      <c r="D36514">
        <v>0.24793799999999999</v>
      </c>
    </row>
    <row r="36515" spans="1:4" x14ac:dyDescent="0.25">
      <c r="A36515">
        <v>-0.15482599999999999</v>
      </c>
      <c r="B36515">
        <v>-4.0158800000000001E-2</v>
      </c>
      <c r="C36515">
        <v>5.5920400000000002E-2</v>
      </c>
      <c r="D36515">
        <v>0.16944300000000001</v>
      </c>
    </row>
    <row r="36516" spans="1:4" x14ac:dyDescent="0.25">
      <c r="A36516">
        <v>-0.31814199999999998</v>
      </c>
      <c r="B36516">
        <v>-2.0244100000000001E-2</v>
      </c>
      <c r="C36516">
        <v>-0.317417</v>
      </c>
      <c r="D36516">
        <v>0.44986500000000001</v>
      </c>
    </row>
    <row r="36517" spans="1:4" x14ac:dyDescent="0.25">
      <c r="A36517">
        <v>0.40226000000000001</v>
      </c>
      <c r="B36517">
        <v>0.34301599999999999</v>
      </c>
      <c r="C36517">
        <v>7.1857599999999994E-2</v>
      </c>
      <c r="D36517">
        <v>0.53351300000000001</v>
      </c>
    </row>
    <row r="36518" spans="1:4" x14ac:dyDescent="0.25">
      <c r="A36518">
        <v>7.7660000000000007E-2</v>
      </c>
      <c r="B36518">
        <v>2.76455E-2</v>
      </c>
      <c r="C36518">
        <v>0.23474900000000001</v>
      </c>
      <c r="D36518">
        <v>0.248802</v>
      </c>
    </row>
    <row r="36519" spans="1:4" x14ac:dyDescent="0.25">
      <c r="A36519">
        <v>-0.128968</v>
      </c>
      <c r="B36519">
        <v>-0.269231</v>
      </c>
      <c r="C36519">
        <v>0.14549400000000001</v>
      </c>
      <c r="D36519">
        <v>0.332094</v>
      </c>
    </row>
    <row r="36520" spans="1:4" x14ac:dyDescent="0.25">
      <c r="A36520">
        <v>0.22522700000000001</v>
      </c>
      <c r="B36520">
        <v>0.13613</v>
      </c>
      <c r="C36520">
        <v>-0.37554999999999999</v>
      </c>
      <c r="D36520">
        <v>0.45858100000000002</v>
      </c>
    </row>
    <row r="36521" spans="1:4" x14ac:dyDescent="0.25">
      <c r="A36521">
        <v>-0.25199700000000003</v>
      </c>
      <c r="B36521">
        <v>0.235734</v>
      </c>
      <c r="C36521">
        <v>-0.26363799999999998</v>
      </c>
      <c r="D36521">
        <v>0.43425599999999998</v>
      </c>
    </row>
    <row r="36522" spans="1:4" x14ac:dyDescent="0.25">
      <c r="A36522">
        <v>2.7510699999999999E-2</v>
      </c>
      <c r="B36522">
        <v>-3.6289500000000002E-2</v>
      </c>
      <c r="C36522">
        <v>0.16022900000000001</v>
      </c>
      <c r="D36522">
        <v>0.166575</v>
      </c>
    </row>
    <row r="36523" spans="1:4" x14ac:dyDescent="0.25">
      <c r="A36523">
        <v>0.14421800000000001</v>
      </c>
      <c r="B36523">
        <v>1.47248E-2</v>
      </c>
      <c r="C36523">
        <v>-0.25899</v>
      </c>
      <c r="D36523">
        <v>0.29680200000000001</v>
      </c>
    </row>
    <row r="36524" spans="1:4" x14ac:dyDescent="0.25">
      <c r="A36524">
        <v>-0.25026399999999999</v>
      </c>
      <c r="B36524">
        <v>0.36847200000000002</v>
      </c>
      <c r="C36524">
        <v>0.17525199999999999</v>
      </c>
      <c r="D36524">
        <v>0.47866199999999998</v>
      </c>
    </row>
    <row r="36525" spans="1:4" x14ac:dyDescent="0.25">
      <c r="A36525">
        <v>4.0883200000000001E-2</v>
      </c>
      <c r="B36525">
        <v>-0.47617399999999999</v>
      </c>
      <c r="C36525">
        <v>-0.112167</v>
      </c>
      <c r="D36525">
        <v>0.49091200000000002</v>
      </c>
    </row>
    <row r="36526" spans="1:4" x14ac:dyDescent="0.25">
      <c r="A36526">
        <v>-0.13352700000000001</v>
      </c>
      <c r="B36526">
        <v>0.15131700000000001</v>
      </c>
      <c r="C36526">
        <v>-8.2708400000000001E-2</v>
      </c>
      <c r="D36526">
        <v>0.21809799999999999</v>
      </c>
    </row>
    <row r="36527" spans="1:4" x14ac:dyDescent="0.25">
      <c r="A36527">
        <v>0.139127</v>
      </c>
      <c r="B36527">
        <v>-0.26746199999999998</v>
      </c>
      <c r="C36527">
        <v>-0.22345799999999999</v>
      </c>
      <c r="D36527">
        <v>0.37526700000000002</v>
      </c>
    </row>
    <row r="36528" spans="1:4" x14ac:dyDescent="0.25">
      <c r="A36528">
        <v>-0.20824200000000001</v>
      </c>
      <c r="B36528">
        <v>0.25197799999999998</v>
      </c>
      <c r="C36528">
        <v>0.115193</v>
      </c>
      <c r="D36528">
        <v>0.34659299999999998</v>
      </c>
    </row>
    <row r="36529" spans="1:4" x14ac:dyDescent="0.25">
      <c r="A36529">
        <v>0.30184899999999998</v>
      </c>
      <c r="B36529">
        <v>-0.17102800000000001</v>
      </c>
      <c r="C36529">
        <v>0.41609699999999999</v>
      </c>
      <c r="D36529">
        <v>0.54175600000000002</v>
      </c>
    </row>
    <row r="36530" spans="1:4" x14ac:dyDescent="0.25">
      <c r="A36530">
        <v>-0.20737900000000001</v>
      </c>
      <c r="B36530">
        <v>0.185085</v>
      </c>
      <c r="C36530">
        <v>-2.5059600000000001E-2</v>
      </c>
      <c r="D36530">
        <v>0.279088</v>
      </c>
    </row>
    <row r="36531" spans="1:4" x14ac:dyDescent="0.25">
      <c r="A36531">
        <v>0.15689</v>
      </c>
      <c r="B36531">
        <v>0.19973099999999999</v>
      </c>
      <c r="C36531">
        <v>0.1986</v>
      </c>
      <c r="D36531">
        <v>0.322411</v>
      </c>
    </row>
    <row r="36532" spans="1:4" x14ac:dyDescent="0.25">
      <c r="A36532">
        <v>0.27285599999999999</v>
      </c>
      <c r="B36532">
        <v>-0.287408</v>
      </c>
      <c r="C36532">
        <v>2.0890700000000002E-3</v>
      </c>
      <c r="D36532">
        <v>0.39630599999999999</v>
      </c>
    </row>
    <row r="36533" spans="1:4" x14ac:dyDescent="0.25">
      <c r="A36533">
        <v>-0.177289</v>
      </c>
      <c r="B36533">
        <v>-0.36884400000000001</v>
      </c>
      <c r="C36533">
        <v>-0.28990500000000002</v>
      </c>
      <c r="D36533">
        <v>0.50152099999999999</v>
      </c>
    </row>
    <row r="36534" spans="1:4" x14ac:dyDescent="0.25">
      <c r="A36534">
        <v>6.6282800000000003E-2</v>
      </c>
      <c r="B36534">
        <v>0.25146499999999999</v>
      </c>
      <c r="C36534">
        <v>7.6092199999999999E-2</v>
      </c>
      <c r="D36534">
        <v>0.27095799999999998</v>
      </c>
    </row>
    <row r="36535" spans="1:4" x14ac:dyDescent="0.25">
      <c r="A36535">
        <v>4.2652000000000002E-2</v>
      </c>
      <c r="B36535">
        <v>-1.8045200000000001E-2</v>
      </c>
      <c r="C36535">
        <v>-0.12676799999999999</v>
      </c>
      <c r="D36535">
        <v>0.134963</v>
      </c>
    </row>
    <row r="36536" spans="1:4" x14ac:dyDescent="0.25">
      <c r="A36536">
        <v>0.157717</v>
      </c>
      <c r="B36536">
        <v>-0.13730899999999999</v>
      </c>
      <c r="C36536">
        <v>-0.30479499999999998</v>
      </c>
      <c r="D36536">
        <v>0.36963299999999999</v>
      </c>
    </row>
    <row r="36537" spans="1:4" x14ac:dyDescent="0.25">
      <c r="A36537">
        <v>-0.39032</v>
      </c>
      <c r="B36537">
        <v>-0.250643</v>
      </c>
      <c r="C36537">
        <v>0.44700099999999998</v>
      </c>
      <c r="D36537">
        <v>0.64419000000000004</v>
      </c>
    </row>
    <row r="36538" spans="1:4" x14ac:dyDescent="0.25">
      <c r="A36538">
        <v>-0.17115900000000001</v>
      </c>
      <c r="B36538">
        <v>1.4554599999999999E-2</v>
      </c>
      <c r="C36538">
        <v>-6.2843599999999999E-2</v>
      </c>
      <c r="D36538">
        <v>0.18291099999999999</v>
      </c>
    </row>
    <row r="36539" spans="1:4" x14ac:dyDescent="0.25">
      <c r="A36539">
        <v>0.234875</v>
      </c>
      <c r="B36539">
        <v>3.0854699999999999E-2</v>
      </c>
      <c r="C36539">
        <v>0.164267</v>
      </c>
      <c r="D36539">
        <v>0.28827399999999997</v>
      </c>
    </row>
    <row r="36540" spans="1:4" x14ac:dyDescent="0.25">
      <c r="A36540">
        <v>0.256081</v>
      </c>
      <c r="B36540">
        <v>6.8124299999999999E-2</v>
      </c>
      <c r="C36540">
        <v>0.231488</v>
      </c>
      <c r="D36540">
        <v>0.35185899999999998</v>
      </c>
    </row>
    <row r="36541" spans="1:4" x14ac:dyDescent="0.25">
      <c r="A36541">
        <v>-0.38917800000000002</v>
      </c>
      <c r="B36541">
        <v>-0.16519600000000001</v>
      </c>
      <c r="C36541">
        <v>-0.44659599999999999</v>
      </c>
      <c r="D36541">
        <v>0.61497800000000002</v>
      </c>
    </row>
    <row r="36542" spans="1:4" x14ac:dyDescent="0.25">
      <c r="A36542">
        <v>-8.3371500000000001E-2</v>
      </c>
      <c r="B36542">
        <v>0.352441</v>
      </c>
      <c r="C36542">
        <v>3.2104199999999999E-2</v>
      </c>
      <c r="D36542">
        <v>0.36358800000000002</v>
      </c>
    </row>
    <row r="36543" spans="1:4" x14ac:dyDescent="0.25">
      <c r="A36543">
        <v>-8.1341399999999994E-2</v>
      </c>
      <c r="B36543">
        <v>-7.1835999999999997E-2</v>
      </c>
      <c r="C36543">
        <v>-0.184117</v>
      </c>
      <c r="D36543">
        <v>0.21371899999999999</v>
      </c>
    </row>
    <row r="36544" spans="1:4" x14ac:dyDescent="0.25">
      <c r="A36544">
        <v>0.14348</v>
      </c>
      <c r="B36544">
        <v>-0.13012199999999999</v>
      </c>
      <c r="C36544">
        <v>-0.137325</v>
      </c>
      <c r="D36544">
        <v>0.23743800000000001</v>
      </c>
    </row>
    <row r="36545" spans="1:4" x14ac:dyDescent="0.25">
      <c r="A36545">
        <v>6.9555500000000006E-2</v>
      </c>
      <c r="B36545">
        <v>-0.311612</v>
      </c>
      <c r="C36545">
        <v>0.32728600000000002</v>
      </c>
      <c r="D36545">
        <v>0.45722699999999999</v>
      </c>
    </row>
    <row r="36546" spans="1:4" x14ac:dyDescent="0.25">
      <c r="A36546">
        <v>0.13393099999999999</v>
      </c>
      <c r="B36546">
        <v>0.12621399999999999</v>
      </c>
      <c r="C36546">
        <v>4.3598900000000003E-2</v>
      </c>
      <c r="D36546">
        <v>0.18912499999999999</v>
      </c>
    </row>
    <row r="36547" spans="1:4" x14ac:dyDescent="0.25">
      <c r="A36547">
        <v>-0.15710099999999999</v>
      </c>
      <c r="B36547">
        <v>0.184699</v>
      </c>
      <c r="C36547">
        <v>0.185584</v>
      </c>
      <c r="D36547">
        <v>0.30534600000000001</v>
      </c>
    </row>
    <row r="36548" spans="1:4" x14ac:dyDescent="0.25">
      <c r="A36548">
        <v>-0.30303799999999997</v>
      </c>
      <c r="B36548">
        <v>-0.28983599999999998</v>
      </c>
      <c r="C36548">
        <v>-4.2948600000000003E-2</v>
      </c>
      <c r="D36548">
        <v>0.42152200000000001</v>
      </c>
    </row>
    <row r="36549" spans="1:4" x14ac:dyDescent="0.25">
      <c r="A36549">
        <v>0.42748000000000003</v>
      </c>
      <c r="B36549">
        <v>-0.20635600000000001</v>
      </c>
      <c r="C36549">
        <v>-0.377382</v>
      </c>
      <c r="D36549">
        <v>0.60641500000000004</v>
      </c>
    </row>
    <row r="36550" spans="1:4" x14ac:dyDescent="0.25">
      <c r="A36550">
        <v>-0.108547</v>
      </c>
      <c r="B36550">
        <v>0.22975100000000001</v>
      </c>
      <c r="C36550">
        <v>-5.4969299999999999E-2</v>
      </c>
      <c r="D36550">
        <v>0.25997999999999999</v>
      </c>
    </row>
    <row r="36551" spans="1:4" x14ac:dyDescent="0.25">
      <c r="A36551">
        <v>-0.16008800000000001</v>
      </c>
      <c r="B36551">
        <v>0.17099500000000001</v>
      </c>
      <c r="C36551">
        <v>-0.154388</v>
      </c>
      <c r="D36551">
        <v>0.28054099999999998</v>
      </c>
    </row>
    <row r="36552" spans="1:4" x14ac:dyDescent="0.25">
      <c r="A36552">
        <v>0.28170499999999998</v>
      </c>
      <c r="B36552">
        <v>-0.35002899999999998</v>
      </c>
      <c r="C36552">
        <v>2.2070099999999999E-2</v>
      </c>
      <c r="D36552">
        <v>0.449851</v>
      </c>
    </row>
    <row r="36553" spans="1:4" x14ac:dyDescent="0.25">
      <c r="A36553">
        <v>0.117976</v>
      </c>
      <c r="B36553">
        <v>-0.302039</v>
      </c>
      <c r="C36553">
        <v>0.35358400000000001</v>
      </c>
      <c r="D36553">
        <v>0.47975800000000002</v>
      </c>
    </row>
    <row r="36554" spans="1:4" x14ac:dyDescent="0.25">
      <c r="A36554">
        <v>-0.19579199999999999</v>
      </c>
      <c r="B36554">
        <v>0.23746400000000001</v>
      </c>
      <c r="C36554">
        <v>-0.19411999999999999</v>
      </c>
      <c r="D36554">
        <v>0.36387599999999998</v>
      </c>
    </row>
    <row r="36555" spans="1:4" x14ac:dyDescent="0.25">
      <c r="A36555">
        <v>0.26545999999999997</v>
      </c>
      <c r="B36555">
        <v>-0.207903</v>
      </c>
      <c r="C36555">
        <v>9.7583600000000006E-2</v>
      </c>
      <c r="D36555">
        <v>0.35102</v>
      </c>
    </row>
    <row r="36556" spans="1:4" x14ac:dyDescent="0.25">
      <c r="A36556">
        <v>4.2964700000000002E-2</v>
      </c>
      <c r="B36556">
        <v>4.3559899999999999E-2</v>
      </c>
      <c r="C36556">
        <v>-0.20603399999999999</v>
      </c>
      <c r="D36556">
        <v>0.21492700000000001</v>
      </c>
    </row>
    <row r="36557" spans="1:4" x14ac:dyDescent="0.25">
      <c r="A36557">
        <v>-4.1258799999999998E-2</v>
      </c>
      <c r="B36557">
        <v>-0.22853299999999999</v>
      </c>
      <c r="C36557">
        <v>0.48850700000000002</v>
      </c>
      <c r="D36557">
        <v>0.54089600000000004</v>
      </c>
    </row>
    <row r="36558" spans="1:4" x14ac:dyDescent="0.25">
      <c r="A36558">
        <v>-4.2040300000000003E-2</v>
      </c>
      <c r="B36558">
        <v>-0.213583</v>
      </c>
      <c r="C36558">
        <v>-1.4796699999999999E-2</v>
      </c>
      <c r="D36558">
        <v>0.21818299999999999</v>
      </c>
    </row>
    <row r="36559" spans="1:4" x14ac:dyDescent="0.25">
      <c r="A36559">
        <v>0.26221699999999998</v>
      </c>
      <c r="B36559">
        <v>0.169317</v>
      </c>
      <c r="C36559">
        <v>0.22420200000000001</v>
      </c>
      <c r="D36559">
        <v>0.38430799999999998</v>
      </c>
    </row>
    <row r="36560" spans="1:4" x14ac:dyDescent="0.25">
      <c r="A36560">
        <v>-0.372365</v>
      </c>
      <c r="B36560">
        <v>2.73295E-2</v>
      </c>
      <c r="C36560">
        <v>6.2860399999999997E-2</v>
      </c>
      <c r="D36560">
        <v>0.37862099999999999</v>
      </c>
    </row>
    <row r="36561" spans="1:4" x14ac:dyDescent="0.25">
      <c r="A36561">
        <v>0.10767699999999999</v>
      </c>
      <c r="B36561">
        <v>0.112804</v>
      </c>
      <c r="C36561">
        <v>-0.438639</v>
      </c>
      <c r="D36561">
        <v>0.46553499999999998</v>
      </c>
    </row>
    <row r="36562" spans="1:4" x14ac:dyDescent="0.25">
      <c r="A36562">
        <v>0.26425900000000002</v>
      </c>
      <c r="B36562">
        <v>2.9787399999999999E-2</v>
      </c>
      <c r="C36562">
        <v>0.13736699999999999</v>
      </c>
      <c r="D36562">
        <v>0.29931600000000003</v>
      </c>
    </row>
    <row r="36563" spans="1:4" x14ac:dyDescent="0.25">
      <c r="A36563">
        <v>-2.3701999999999998E-3</v>
      </c>
      <c r="B36563">
        <v>-7.7497899999999995E-2</v>
      </c>
      <c r="C36563">
        <v>-0.33460699999999999</v>
      </c>
      <c r="D36563">
        <v>0.34347299999999997</v>
      </c>
    </row>
    <row r="36564" spans="1:4" x14ac:dyDescent="0.25">
      <c r="A36564">
        <v>-9.9016699999999999E-2</v>
      </c>
      <c r="B36564">
        <v>-0.15747800000000001</v>
      </c>
      <c r="C36564">
        <v>-7.7482200000000001E-2</v>
      </c>
      <c r="D36564">
        <v>0.201512</v>
      </c>
    </row>
    <row r="36565" spans="1:4" x14ac:dyDescent="0.25">
      <c r="A36565">
        <v>-0.34837600000000002</v>
      </c>
      <c r="B36565">
        <v>0.230658</v>
      </c>
      <c r="C36565">
        <v>0.31226500000000001</v>
      </c>
      <c r="D36565">
        <v>0.52161100000000005</v>
      </c>
    </row>
    <row r="36566" spans="1:4" x14ac:dyDescent="0.25">
      <c r="A36566">
        <v>-0.110724</v>
      </c>
      <c r="B36566">
        <v>-0.20025799999999999</v>
      </c>
      <c r="C36566">
        <v>-3.4646200000000002E-2</v>
      </c>
      <c r="D36566">
        <v>0.231438</v>
      </c>
    </row>
    <row r="36567" spans="1:4" x14ac:dyDescent="0.25">
      <c r="A36567">
        <v>0.122033</v>
      </c>
      <c r="B36567">
        <v>-0.167602</v>
      </c>
      <c r="C36567">
        <v>-0.12425700000000001</v>
      </c>
      <c r="D36567">
        <v>0.24170700000000001</v>
      </c>
    </row>
    <row r="36568" spans="1:4" x14ac:dyDescent="0.25">
      <c r="A36568">
        <v>-7.0344900000000002E-2</v>
      </c>
      <c r="B36568">
        <v>0.31641000000000002</v>
      </c>
      <c r="C36568">
        <v>-0.17616499999999999</v>
      </c>
      <c r="D36568">
        <v>0.36891400000000002</v>
      </c>
    </row>
    <row r="36569" spans="1:4" x14ac:dyDescent="0.25">
      <c r="A36569">
        <v>9.9976099999999998E-2</v>
      </c>
      <c r="B36569">
        <v>0.19359299999999999</v>
      </c>
      <c r="C36569">
        <v>0.45893499999999998</v>
      </c>
      <c r="D36569">
        <v>0.50802999999999998</v>
      </c>
    </row>
    <row r="36570" spans="1:4" x14ac:dyDescent="0.25">
      <c r="A36570">
        <v>4.4152700000000003E-2</v>
      </c>
      <c r="B36570">
        <v>0.11022</v>
      </c>
      <c r="C36570">
        <v>0.20837700000000001</v>
      </c>
      <c r="D36570">
        <v>0.23983099999999999</v>
      </c>
    </row>
    <row r="36571" spans="1:4" x14ac:dyDescent="0.25">
      <c r="A36571">
        <v>0.238986</v>
      </c>
      <c r="B36571">
        <v>-0.23011100000000001</v>
      </c>
      <c r="C36571">
        <v>3.7363300000000002E-2</v>
      </c>
      <c r="D36571">
        <v>0.33385799999999999</v>
      </c>
    </row>
    <row r="36572" spans="1:4" x14ac:dyDescent="0.25">
      <c r="A36572">
        <v>-0.24951100000000001</v>
      </c>
      <c r="B36572">
        <v>-0.18498500000000001</v>
      </c>
      <c r="C36572">
        <v>-4.3472400000000001E-2</v>
      </c>
      <c r="D36572">
        <v>0.31363200000000002</v>
      </c>
    </row>
    <row r="36573" spans="1:4" x14ac:dyDescent="0.25">
      <c r="A36573">
        <v>-0.17501800000000001</v>
      </c>
      <c r="B36573">
        <v>0.389293</v>
      </c>
      <c r="C36573">
        <v>-0.43494500000000003</v>
      </c>
      <c r="D36573">
        <v>0.60939100000000002</v>
      </c>
    </row>
    <row r="36574" spans="1:4" x14ac:dyDescent="0.25">
      <c r="A36574">
        <v>-7.8038800000000005E-2</v>
      </c>
      <c r="B36574">
        <v>8.9113099999999998E-4</v>
      </c>
      <c r="C36574">
        <v>-0.234956</v>
      </c>
      <c r="D36574">
        <v>0.24757799999999999</v>
      </c>
    </row>
    <row r="36575" spans="1:4" x14ac:dyDescent="0.25">
      <c r="A36575">
        <v>0.25386500000000001</v>
      </c>
      <c r="B36575">
        <v>0.2147</v>
      </c>
      <c r="C36575">
        <v>0.19284399999999999</v>
      </c>
      <c r="D36575">
        <v>0.38435999999999998</v>
      </c>
    </row>
    <row r="36576" spans="1:4" x14ac:dyDescent="0.25">
      <c r="A36576">
        <v>-0.338391</v>
      </c>
      <c r="B36576">
        <v>5.99103E-2</v>
      </c>
      <c r="C36576">
        <v>0.11734</v>
      </c>
      <c r="D36576">
        <v>0.36313400000000001</v>
      </c>
    </row>
    <row r="36577" spans="1:4" x14ac:dyDescent="0.25">
      <c r="A36577">
        <v>0.155835</v>
      </c>
      <c r="B36577">
        <v>-0.45073200000000002</v>
      </c>
      <c r="C36577">
        <v>1.7597100000000001E-2</v>
      </c>
      <c r="D36577">
        <v>0.47723500000000002</v>
      </c>
    </row>
    <row r="36578" spans="1:4" x14ac:dyDescent="0.25">
      <c r="A36578">
        <v>-0.28350900000000001</v>
      </c>
      <c r="B36578">
        <v>-0.14742</v>
      </c>
      <c r="C36578">
        <v>-0.240561</v>
      </c>
      <c r="D36578">
        <v>0.399974</v>
      </c>
    </row>
    <row r="36579" spans="1:4" x14ac:dyDescent="0.25">
      <c r="A36579">
        <v>0.21595900000000001</v>
      </c>
      <c r="B36579">
        <v>-0.13708600000000001</v>
      </c>
      <c r="C36579">
        <v>0.103285</v>
      </c>
      <c r="D36579">
        <v>0.27585999999999999</v>
      </c>
    </row>
    <row r="36580" spans="1:4" x14ac:dyDescent="0.25">
      <c r="A36580">
        <v>0.15643699999999999</v>
      </c>
      <c r="B36580">
        <v>0.172262</v>
      </c>
      <c r="C36580">
        <v>-7.0474499999999995E-2</v>
      </c>
      <c r="D36580">
        <v>0.24313199999999999</v>
      </c>
    </row>
    <row r="36581" spans="1:4" x14ac:dyDescent="0.25">
      <c r="A36581">
        <v>6.3630999999999993E-2</v>
      </c>
      <c r="B36581">
        <v>0.268374</v>
      </c>
      <c r="C36581">
        <v>0.39429799999999998</v>
      </c>
      <c r="D36581">
        <v>0.48119000000000001</v>
      </c>
    </row>
    <row r="36582" spans="1:4" x14ac:dyDescent="0.25">
      <c r="A36582">
        <v>0.292238</v>
      </c>
      <c r="B36582">
        <v>-3.6615099999999998E-2</v>
      </c>
      <c r="C36582">
        <v>-4.5753500000000003E-2</v>
      </c>
      <c r="D36582">
        <v>0.29805599999999999</v>
      </c>
    </row>
    <row r="36583" spans="1:4" x14ac:dyDescent="0.25">
      <c r="A36583">
        <v>-0.17141999999999999</v>
      </c>
      <c r="B36583">
        <v>1.4845199999999999E-2</v>
      </c>
      <c r="C36583">
        <v>0.250892</v>
      </c>
      <c r="D36583">
        <v>0.30422399999999999</v>
      </c>
    </row>
    <row r="36584" spans="1:4" x14ac:dyDescent="0.25">
      <c r="A36584">
        <v>-0.15043599999999999</v>
      </c>
      <c r="B36584">
        <v>0.33161600000000002</v>
      </c>
      <c r="C36584">
        <v>-0.122181</v>
      </c>
      <c r="D36584">
        <v>0.38409399999999999</v>
      </c>
    </row>
    <row r="36585" spans="1:4" x14ac:dyDescent="0.25">
      <c r="A36585">
        <v>-0.113833</v>
      </c>
      <c r="B36585">
        <v>-0.36672199999999999</v>
      </c>
      <c r="C36585">
        <v>-0.14407</v>
      </c>
      <c r="D36585">
        <v>0.41012100000000001</v>
      </c>
    </row>
    <row r="36586" spans="1:4" x14ac:dyDescent="0.25">
      <c r="A36586">
        <v>-0.18882099999999999</v>
      </c>
      <c r="B36586">
        <v>7.4479299999999998E-2</v>
      </c>
      <c r="C36586">
        <v>-0.17310300000000001</v>
      </c>
      <c r="D36586">
        <v>0.26676699999999998</v>
      </c>
    </row>
    <row r="36587" spans="1:4" x14ac:dyDescent="0.25">
      <c r="A36587">
        <v>0.21682499999999999</v>
      </c>
      <c r="B36587">
        <v>6.7801700000000006E-2</v>
      </c>
      <c r="C36587">
        <v>0.194295</v>
      </c>
      <c r="D36587">
        <v>0.298933</v>
      </c>
    </row>
    <row r="36588" spans="1:4" x14ac:dyDescent="0.25">
      <c r="A36588">
        <v>-0.28721600000000003</v>
      </c>
      <c r="B36588">
        <v>3.3872300000000001E-2</v>
      </c>
      <c r="C36588">
        <v>-0.169624</v>
      </c>
      <c r="D36588">
        <v>0.33528000000000002</v>
      </c>
    </row>
    <row r="36589" spans="1:4" x14ac:dyDescent="0.25">
      <c r="A36589">
        <v>0.388181</v>
      </c>
      <c r="B36589">
        <v>-0.29425299999999999</v>
      </c>
      <c r="C36589">
        <v>0.24578800000000001</v>
      </c>
      <c r="D36589">
        <v>0.54560200000000003</v>
      </c>
    </row>
    <row r="36590" spans="1:4" x14ac:dyDescent="0.25">
      <c r="A36590">
        <v>6.72151E-2</v>
      </c>
      <c r="B36590">
        <v>5.4490199999999997E-3</v>
      </c>
      <c r="C36590">
        <v>0.20486499999999999</v>
      </c>
      <c r="D36590">
        <v>0.21567800000000001</v>
      </c>
    </row>
    <row r="36591" spans="1:4" x14ac:dyDescent="0.25">
      <c r="A36591">
        <v>-0.121212</v>
      </c>
      <c r="B36591">
        <v>0.174347</v>
      </c>
      <c r="C36591">
        <v>0.17799300000000001</v>
      </c>
      <c r="D36591">
        <v>0.27707500000000002</v>
      </c>
    </row>
    <row r="36592" spans="1:4" x14ac:dyDescent="0.25">
      <c r="A36592">
        <v>0.222826</v>
      </c>
      <c r="B36592">
        <v>7.5943499999999997E-2</v>
      </c>
      <c r="C36592">
        <v>-0.34692400000000001</v>
      </c>
      <c r="D36592">
        <v>0.41925499999999999</v>
      </c>
    </row>
    <row r="36593" spans="1:4" x14ac:dyDescent="0.25">
      <c r="A36593">
        <v>-0.22972200000000001</v>
      </c>
      <c r="B36593">
        <v>-0.399173</v>
      </c>
      <c r="C36593">
        <v>-0.22889000000000001</v>
      </c>
      <c r="D36593">
        <v>0.51429800000000003</v>
      </c>
    </row>
    <row r="36594" spans="1:4" x14ac:dyDescent="0.25">
      <c r="A36594">
        <v>-3.2357200000000003E-2</v>
      </c>
      <c r="B36594">
        <v>-3.4554000000000001E-2</v>
      </c>
      <c r="C36594">
        <v>-0.119182</v>
      </c>
      <c r="D36594">
        <v>0.12823999999999999</v>
      </c>
    </row>
    <row r="36595" spans="1:4" x14ac:dyDescent="0.25">
      <c r="A36595">
        <v>-5.0306999999999998E-2</v>
      </c>
      <c r="B36595">
        <v>0.28120899999999999</v>
      </c>
      <c r="C36595">
        <v>0.19871</v>
      </c>
      <c r="D36595">
        <v>0.34798699999999999</v>
      </c>
    </row>
    <row r="36596" spans="1:4" x14ac:dyDescent="0.25">
      <c r="A36596">
        <v>9.7941399999999998E-2</v>
      </c>
      <c r="B36596">
        <v>1.9207100000000001E-2</v>
      </c>
      <c r="C36596">
        <v>0.24932699999999999</v>
      </c>
      <c r="D36596">
        <v>0.26856200000000002</v>
      </c>
    </row>
    <row r="36597" spans="1:4" x14ac:dyDescent="0.25">
      <c r="A36597">
        <v>8.2246200000000002E-3</v>
      </c>
      <c r="B36597">
        <v>-0.36284100000000002</v>
      </c>
      <c r="C36597">
        <v>-0.38044899999999998</v>
      </c>
      <c r="D36597">
        <v>0.52579699999999996</v>
      </c>
    </row>
    <row r="36598" spans="1:4" x14ac:dyDescent="0.25">
      <c r="A36598">
        <v>8.0751699999999996E-2</v>
      </c>
      <c r="B36598">
        <v>0.164245</v>
      </c>
      <c r="C36598">
        <v>2.8005599999999999E-2</v>
      </c>
      <c r="D36598">
        <v>0.18515300000000001</v>
      </c>
    </row>
    <row r="36599" spans="1:4" x14ac:dyDescent="0.25">
      <c r="A36599">
        <v>0.210121</v>
      </c>
      <c r="B36599">
        <v>0.24091599999999999</v>
      </c>
      <c r="C36599">
        <v>2.3984100000000001E-2</v>
      </c>
      <c r="D36599">
        <v>0.320573</v>
      </c>
    </row>
    <row r="36600" spans="1:4" x14ac:dyDescent="0.25">
      <c r="A36600">
        <v>1.1998200000000001E-2</v>
      </c>
      <c r="B36600">
        <v>-6.5363400000000002E-2</v>
      </c>
      <c r="C36600">
        <v>-0.110565</v>
      </c>
      <c r="D36600">
        <v>0.129</v>
      </c>
    </row>
    <row r="36601" spans="1:4" x14ac:dyDescent="0.25">
      <c r="A36601">
        <v>-0.39582499999999998</v>
      </c>
      <c r="B36601">
        <v>-0.47234900000000002</v>
      </c>
      <c r="C36601">
        <v>4.65333E-2</v>
      </c>
      <c r="D36601">
        <v>0.61802599999999996</v>
      </c>
    </row>
    <row r="36602" spans="1:4" x14ac:dyDescent="0.25">
      <c r="A36602">
        <v>-0.18514700000000001</v>
      </c>
      <c r="B36602">
        <v>-0.21889800000000001</v>
      </c>
      <c r="C36602">
        <v>4.2918199999999997E-2</v>
      </c>
      <c r="D36602">
        <v>0.28989300000000001</v>
      </c>
    </row>
    <row r="36603" spans="1:4" x14ac:dyDescent="0.25">
      <c r="A36603">
        <v>-0.10986600000000001</v>
      </c>
      <c r="B36603">
        <v>0.152227</v>
      </c>
      <c r="C36603">
        <v>3.3868099999999998E-2</v>
      </c>
      <c r="D36603">
        <v>0.19076299999999999</v>
      </c>
    </row>
    <row r="36604" spans="1:4" x14ac:dyDescent="0.25">
      <c r="A36604">
        <v>0.31033699999999997</v>
      </c>
      <c r="B36604">
        <v>0.314606</v>
      </c>
      <c r="C36604">
        <v>-0.31816100000000003</v>
      </c>
      <c r="D36604">
        <v>0.54452999999999996</v>
      </c>
    </row>
    <row r="36605" spans="1:4" x14ac:dyDescent="0.25">
      <c r="A36605">
        <v>0.13985</v>
      </c>
      <c r="B36605">
        <v>-0.25683099999999998</v>
      </c>
      <c r="C36605">
        <v>0.333397</v>
      </c>
      <c r="D36605">
        <v>0.44347900000000001</v>
      </c>
    </row>
    <row r="36606" spans="1:4" x14ac:dyDescent="0.25">
      <c r="A36606">
        <v>-0.171959</v>
      </c>
      <c r="B36606">
        <v>-0.19245699999999999</v>
      </c>
      <c r="C36606">
        <v>-0.174042</v>
      </c>
      <c r="D36606">
        <v>0.31128800000000001</v>
      </c>
    </row>
    <row r="36607" spans="1:4" x14ac:dyDescent="0.25">
      <c r="A36607">
        <v>-7.5329900000000005E-2</v>
      </c>
      <c r="B36607">
        <v>3.3267699999999997E-2</v>
      </c>
      <c r="C36607">
        <v>0.21030699999999999</v>
      </c>
      <c r="D36607">
        <v>0.225855</v>
      </c>
    </row>
    <row r="36608" spans="1:4" x14ac:dyDescent="0.25">
      <c r="A36608">
        <v>0.328932</v>
      </c>
      <c r="B36608">
        <v>-6.7676899999999998E-2</v>
      </c>
      <c r="C36608">
        <v>0.232881</v>
      </c>
      <c r="D36608">
        <v>0.40866799999999998</v>
      </c>
    </row>
    <row r="36609" spans="1:4" x14ac:dyDescent="0.25">
      <c r="A36609">
        <v>3.5233500000000001E-2</v>
      </c>
      <c r="B36609">
        <v>0.43808200000000003</v>
      </c>
      <c r="C36609">
        <v>-0.28506500000000001</v>
      </c>
      <c r="D36609">
        <v>0.52385099999999996</v>
      </c>
    </row>
    <row r="36610" spans="1:4" x14ac:dyDescent="0.25">
      <c r="A36610">
        <v>0.29711900000000002</v>
      </c>
      <c r="B36610">
        <v>-0.157195</v>
      </c>
      <c r="C36610">
        <v>-2.6593499999999999E-2</v>
      </c>
      <c r="D36610">
        <v>0.33718999999999999</v>
      </c>
    </row>
    <row r="36611" spans="1:4" x14ac:dyDescent="0.25">
      <c r="A36611">
        <v>-0.31862200000000002</v>
      </c>
      <c r="B36611">
        <v>-0.22106200000000001</v>
      </c>
      <c r="C36611">
        <v>7.6310000000000003E-2</v>
      </c>
      <c r="D36611">
        <v>0.39523599999999998</v>
      </c>
    </row>
    <row r="36612" spans="1:4" x14ac:dyDescent="0.25">
      <c r="A36612">
        <v>-7.7670400000000001E-2</v>
      </c>
      <c r="B36612">
        <v>9.7214800000000004E-2</v>
      </c>
      <c r="C36612">
        <v>-1.3737900000000001E-2</v>
      </c>
      <c r="D36612">
        <v>0.12518799999999999</v>
      </c>
    </row>
    <row r="36613" spans="1:4" x14ac:dyDescent="0.25">
      <c r="A36613">
        <v>5.5370799999999998E-3</v>
      </c>
      <c r="B36613">
        <v>0.45477499999999998</v>
      </c>
      <c r="C36613">
        <v>-4.2106999999999999E-2</v>
      </c>
      <c r="D36613">
        <v>0.45675300000000002</v>
      </c>
    </row>
    <row r="36614" spans="1:4" x14ac:dyDescent="0.25">
      <c r="A36614">
        <v>4.0737799999999998E-2</v>
      </c>
      <c r="B36614">
        <v>-3.7786800000000002E-2</v>
      </c>
      <c r="C36614">
        <v>-2.82326E-2</v>
      </c>
      <c r="D36614">
        <v>6.2325600000000002E-2</v>
      </c>
    </row>
    <row r="36615" spans="1:4" x14ac:dyDescent="0.25">
      <c r="A36615">
        <v>-0.29277700000000001</v>
      </c>
      <c r="B36615">
        <v>5.3702E-2</v>
      </c>
      <c r="C36615">
        <v>0.12998299999999999</v>
      </c>
      <c r="D36615">
        <v>0.32480399999999998</v>
      </c>
    </row>
    <row r="36616" spans="1:4" x14ac:dyDescent="0.25">
      <c r="A36616">
        <v>1.3068099999999999E-2</v>
      </c>
      <c r="B36616">
        <v>-0.25940200000000002</v>
      </c>
      <c r="C36616">
        <v>-0.322376</v>
      </c>
      <c r="D36616">
        <v>0.413989</v>
      </c>
    </row>
    <row r="36617" spans="1:4" x14ac:dyDescent="0.25">
      <c r="A36617">
        <v>0.41853699999999999</v>
      </c>
      <c r="B36617">
        <v>0.32395200000000002</v>
      </c>
      <c r="C36617">
        <v>0.25814700000000002</v>
      </c>
      <c r="D36617">
        <v>0.58886099999999997</v>
      </c>
    </row>
    <row r="36618" spans="1:4" x14ac:dyDescent="0.25">
      <c r="A36618">
        <v>-0.13697699999999999</v>
      </c>
      <c r="B36618">
        <v>6.0036300000000001E-2</v>
      </c>
      <c r="C36618">
        <v>0.247672</v>
      </c>
      <c r="D36618">
        <v>0.28932400000000003</v>
      </c>
    </row>
    <row r="36619" spans="1:4" x14ac:dyDescent="0.25">
      <c r="A36619">
        <v>-0.13113900000000001</v>
      </c>
      <c r="B36619">
        <v>-0.17932000000000001</v>
      </c>
      <c r="C36619">
        <v>-0.24665899999999999</v>
      </c>
      <c r="D36619">
        <v>0.331955</v>
      </c>
    </row>
    <row r="36620" spans="1:4" x14ac:dyDescent="0.25">
      <c r="A36620">
        <v>0.33385300000000001</v>
      </c>
      <c r="B36620">
        <v>0.36128399999999999</v>
      </c>
      <c r="C36620">
        <v>-1.6037200000000001E-2</v>
      </c>
      <c r="D36620">
        <v>0.49218000000000001</v>
      </c>
    </row>
    <row r="36621" spans="1:4" x14ac:dyDescent="0.25">
      <c r="A36621">
        <v>8.4321400000000005E-2</v>
      </c>
      <c r="B36621">
        <v>-0.32048700000000002</v>
      </c>
      <c r="C36621">
        <v>-0.10222299999999999</v>
      </c>
      <c r="D36621">
        <v>0.346802</v>
      </c>
    </row>
    <row r="36622" spans="1:4" x14ac:dyDescent="0.25">
      <c r="A36622">
        <v>-5.3836599999999998E-2</v>
      </c>
      <c r="B36622">
        <v>0.170873</v>
      </c>
      <c r="C36622">
        <v>-3.4426199999999997E-2</v>
      </c>
      <c r="D36622">
        <v>0.18243100000000001</v>
      </c>
    </row>
    <row r="36623" spans="1:4" x14ac:dyDescent="0.25">
      <c r="A36623">
        <v>-6.3326300000000002E-2</v>
      </c>
      <c r="B36623">
        <v>-0.27659</v>
      </c>
      <c r="C36623">
        <v>-0.34097899999999998</v>
      </c>
      <c r="D36623">
        <v>0.44359799999999999</v>
      </c>
    </row>
    <row r="36624" spans="1:4" x14ac:dyDescent="0.25">
      <c r="A36624">
        <v>8.4239300000000003E-2</v>
      </c>
      <c r="B36624">
        <v>0.21736900000000001</v>
      </c>
      <c r="C36624">
        <v>0.12959799999999999</v>
      </c>
      <c r="D36624">
        <v>0.26672299999999999</v>
      </c>
    </row>
    <row r="36625" spans="1:4" x14ac:dyDescent="0.25">
      <c r="A36625">
        <v>0.107013</v>
      </c>
      <c r="B36625">
        <v>-0.120046</v>
      </c>
      <c r="C36625">
        <v>0.47245599999999999</v>
      </c>
      <c r="D36625">
        <v>0.49907699999999999</v>
      </c>
    </row>
    <row r="36626" spans="1:4" x14ac:dyDescent="0.25">
      <c r="A36626">
        <v>-0.10173</v>
      </c>
      <c r="B36626">
        <v>-0.134885</v>
      </c>
      <c r="C36626">
        <v>-0.248303</v>
      </c>
      <c r="D36626">
        <v>0.30032900000000001</v>
      </c>
    </row>
    <row r="36627" spans="1:4" x14ac:dyDescent="0.25">
      <c r="A36627">
        <v>0.28689199999999998</v>
      </c>
      <c r="B36627">
        <v>-9.8660899999999996E-2</v>
      </c>
      <c r="C36627">
        <v>0.25865899999999997</v>
      </c>
      <c r="D36627">
        <v>0.39867900000000001</v>
      </c>
    </row>
    <row r="36628" spans="1:4" x14ac:dyDescent="0.25">
      <c r="A36628">
        <v>-0.28050199999999997</v>
      </c>
      <c r="B36628">
        <v>-4.5765099999999998E-3</v>
      </c>
      <c r="C36628">
        <v>-4.8449100000000002E-2</v>
      </c>
      <c r="D36628">
        <v>0.284692</v>
      </c>
    </row>
    <row r="36629" spans="1:4" x14ac:dyDescent="0.25">
      <c r="A36629">
        <v>8.0059099999999994E-2</v>
      </c>
      <c r="B36629">
        <v>0.44999099999999997</v>
      </c>
      <c r="C36629">
        <v>0.15848699999999999</v>
      </c>
      <c r="D36629">
        <v>0.48375600000000002</v>
      </c>
    </row>
    <row r="36630" spans="1:4" x14ac:dyDescent="0.25">
      <c r="A36630">
        <v>-9.5299499999999995E-2</v>
      </c>
      <c r="B36630">
        <v>0.14654300000000001</v>
      </c>
      <c r="C36630">
        <v>-0.13622699999999999</v>
      </c>
      <c r="D36630">
        <v>0.22161800000000001</v>
      </c>
    </row>
    <row r="36631" spans="1:4" x14ac:dyDescent="0.25">
      <c r="A36631">
        <v>0.112251</v>
      </c>
      <c r="B36631">
        <v>-0.16198799999999999</v>
      </c>
      <c r="C36631">
        <v>-0.25806899999999999</v>
      </c>
      <c r="D36631">
        <v>0.32471499999999998</v>
      </c>
    </row>
    <row r="36632" spans="1:4" x14ac:dyDescent="0.25">
      <c r="A36632">
        <v>0.23487</v>
      </c>
      <c r="B36632">
        <v>6.0869899999999998E-2</v>
      </c>
      <c r="C36632">
        <v>0.32775300000000002</v>
      </c>
      <c r="D36632">
        <v>0.40778799999999998</v>
      </c>
    </row>
    <row r="36633" spans="1:4" x14ac:dyDescent="0.25">
      <c r="A36633">
        <v>-0.29414600000000002</v>
      </c>
      <c r="B36633">
        <v>-8.9081999999999995E-2</v>
      </c>
      <c r="C36633">
        <v>0.23077</v>
      </c>
      <c r="D36633">
        <v>0.38433400000000001</v>
      </c>
    </row>
    <row r="36634" spans="1:4" x14ac:dyDescent="0.25">
      <c r="A36634">
        <v>0.21772900000000001</v>
      </c>
      <c r="B36634">
        <v>0.116199</v>
      </c>
      <c r="C36634">
        <v>-0.127578</v>
      </c>
      <c r="D36634">
        <v>0.27782099999999998</v>
      </c>
    </row>
    <row r="36635" spans="1:4" x14ac:dyDescent="0.25">
      <c r="A36635">
        <v>2.3322800000000001E-2</v>
      </c>
      <c r="B36635">
        <v>0.183558</v>
      </c>
      <c r="C36635">
        <v>0.20247999999999999</v>
      </c>
      <c r="D36635">
        <v>0.27429100000000001</v>
      </c>
    </row>
    <row r="36636" spans="1:4" x14ac:dyDescent="0.25">
      <c r="A36636">
        <v>-0.323994</v>
      </c>
      <c r="B36636">
        <v>-0.16549</v>
      </c>
      <c r="C36636">
        <v>0.22726199999999999</v>
      </c>
      <c r="D36636">
        <v>0.42896099999999998</v>
      </c>
    </row>
    <row r="36637" spans="1:4" x14ac:dyDescent="0.25">
      <c r="A36637">
        <v>-6.9037100000000004E-2</v>
      </c>
      <c r="B36637">
        <v>-0.34095799999999998</v>
      </c>
      <c r="C36637">
        <v>-0.38244299999999998</v>
      </c>
      <c r="D36637">
        <v>0.51699200000000001</v>
      </c>
    </row>
    <row r="36638" spans="1:4" x14ac:dyDescent="0.25">
      <c r="A36638">
        <v>7.7732300000000004E-2</v>
      </c>
      <c r="B36638">
        <v>-0.146845</v>
      </c>
      <c r="C36638">
        <v>-0.192472</v>
      </c>
      <c r="D36638">
        <v>0.25426599999999999</v>
      </c>
    </row>
    <row r="36639" spans="1:4" x14ac:dyDescent="0.25">
      <c r="A36639">
        <v>7.5452900000000003E-2</v>
      </c>
      <c r="B36639">
        <v>1.9707100000000002E-2</v>
      </c>
      <c r="C36639">
        <v>-0.207734</v>
      </c>
      <c r="D36639">
        <v>0.22189</v>
      </c>
    </row>
    <row r="36640" spans="1:4" x14ac:dyDescent="0.25">
      <c r="A36640">
        <v>0.11132499999999999</v>
      </c>
      <c r="B36640">
        <v>-8.5332099999999994E-2</v>
      </c>
      <c r="C36640">
        <v>0.33315499999999998</v>
      </c>
      <c r="D36640">
        <v>0.36147899999999999</v>
      </c>
    </row>
    <row r="36641" spans="1:4" x14ac:dyDescent="0.25">
      <c r="A36641">
        <v>-0.40313399999999999</v>
      </c>
      <c r="B36641">
        <v>0.35432900000000001</v>
      </c>
      <c r="C36641">
        <v>0.24513099999999999</v>
      </c>
      <c r="D36641">
        <v>0.59004699999999999</v>
      </c>
    </row>
    <row r="36642" spans="1:4" x14ac:dyDescent="0.25">
      <c r="A36642">
        <v>-0.23394100000000001</v>
      </c>
      <c r="B36642">
        <v>-1.3265300000000001E-2</v>
      </c>
      <c r="C36642">
        <v>-0.19358600000000001</v>
      </c>
      <c r="D36642">
        <v>0.30394100000000002</v>
      </c>
    </row>
    <row r="36643" spans="1:4" x14ac:dyDescent="0.25">
      <c r="A36643">
        <v>-0.102786</v>
      </c>
      <c r="B36643">
        <v>7.91742E-2</v>
      </c>
      <c r="C36643">
        <v>-0.200824</v>
      </c>
      <c r="D36643">
        <v>0.239089</v>
      </c>
    </row>
    <row r="36644" spans="1:4" x14ac:dyDescent="0.25">
      <c r="A36644">
        <v>0.312359</v>
      </c>
      <c r="B36644">
        <v>-8.2128300000000001E-2</v>
      </c>
      <c r="C36644">
        <v>0.14757899999999999</v>
      </c>
      <c r="D36644">
        <v>0.35509600000000002</v>
      </c>
    </row>
    <row r="36645" spans="1:4" x14ac:dyDescent="0.25">
      <c r="A36645">
        <v>0.20580999999999999</v>
      </c>
      <c r="B36645">
        <v>1.0866499999999999E-2</v>
      </c>
      <c r="C36645">
        <v>0.48223300000000002</v>
      </c>
      <c r="D36645">
        <v>0.52442699999999998</v>
      </c>
    </row>
    <row r="36646" spans="1:4" x14ac:dyDescent="0.25">
      <c r="A36646">
        <v>0.24715500000000001</v>
      </c>
      <c r="B36646">
        <v>-7.4186000000000002E-2</v>
      </c>
      <c r="C36646">
        <v>-7.5884599999999997E-2</v>
      </c>
      <c r="D36646">
        <v>0.26897500000000002</v>
      </c>
    </row>
    <row r="36647" spans="1:4" x14ac:dyDescent="0.25">
      <c r="A36647">
        <v>0.18477499999999999</v>
      </c>
      <c r="B36647">
        <v>0.242642</v>
      </c>
      <c r="C36647">
        <v>0.18163000000000001</v>
      </c>
      <c r="D36647">
        <v>0.35497400000000001</v>
      </c>
    </row>
    <row r="36648" spans="1:4" x14ac:dyDescent="0.25">
      <c r="A36648">
        <v>-0.302927</v>
      </c>
      <c r="B36648">
        <v>-0.228853</v>
      </c>
      <c r="C36648">
        <v>-5.3185900000000001E-2</v>
      </c>
      <c r="D36648">
        <v>0.38336300000000001</v>
      </c>
    </row>
    <row r="36649" spans="1:4" x14ac:dyDescent="0.25">
      <c r="A36649">
        <v>-0.45045600000000002</v>
      </c>
      <c r="B36649">
        <v>3.9950199999999998E-2</v>
      </c>
      <c r="C36649">
        <v>-7.8880900000000004E-2</v>
      </c>
      <c r="D36649">
        <v>0.45905200000000002</v>
      </c>
    </row>
    <row r="36650" spans="1:4" x14ac:dyDescent="0.25">
      <c r="A36650">
        <v>0.15986500000000001</v>
      </c>
      <c r="B36650">
        <v>-8.1994800000000007E-2</v>
      </c>
      <c r="C36650">
        <v>-0.212063</v>
      </c>
      <c r="D36650">
        <v>0.27794000000000002</v>
      </c>
    </row>
    <row r="36651" spans="1:4" x14ac:dyDescent="0.25">
      <c r="A36651">
        <v>0.18703500000000001</v>
      </c>
      <c r="B36651">
        <v>-0.194135</v>
      </c>
      <c r="C36651">
        <v>-8.2822999999999994E-2</v>
      </c>
      <c r="D36651">
        <v>0.28201100000000001</v>
      </c>
    </row>
    <row r="36652" spans="1:4" x14ac:dyDescent="0.25">
      <c r="A36652">
        <v>-0.216196</v>
      </c>
      <c r="B36652">
        <v>0.32128899999999999</v>
      </c>
      <c r="C36652">
        <v>0.301259</v>
      </c>
      <c r="D36652">
        <v>0.49063699999999999</v>
      </c>
    </row>
    <row r="36653" spans="1:4" x14ac:dyDescent="0.25">
      <c r="A36653">
        <v>-0.40670299999999998</v>
      </c>
      <c r="B36653">
        <v>8.0505800000000002E-2</v>
      </c>
      <c r="C36653">
        <v>0.21202799999999999</v>
      </c>
      <c r="D36653">
        <v>0.465665</v>
      </c>
    </row>
    <row r="36654" spans="1:4" x14ac:dyDescent="0.25">
      <c r="A36654">
        <v>-0.15082300000000001</v>
      </c>
      <c r="B36654">
        <v>-0.14424300000000001</v>
      </c>
      <c r="C36654">
        <v>-9.88729E-2</v>
      </c>
      <c r="D36654">
        <v>0.230931</v>
      </c>
    </row>
    <row r="36655" spans="1:4" x14ac:dyDescent="0.25">
      <c r="A36655">
        <v>0.21549699999999999</v>
      </c>
      <c r="B36655">
        <v>-0.217524</v>
      </c>
      <c r="C36655">
        <v>8.7831400000000004E-2</v>
      </c>
      <c r="D36655">
        <v>0.31854399999999999</v>
      </c>
    </row>
    <row r="36656" spans="1:4" x14ac:dyDescent="0.25">
      <c r="A36656">
        <v>-0.31331300000000001</v>
      </c>
      <c r="B36656">
        <v>0.28048099999999998</v>
      </c>
      <c r="C36656">
        <v>-9.93975E-2</v>
      </c>
      <c r="D36656">
        <v>0.43210399999999999</v>
      </c>
    </row>
    <row r="36657" spans="1:4" x14ac:dyDescent="0.25">
      <c r="A36657">
        <v>0.38590400000000002</v>
      </c>
      <c r="B36657">
        <v>0.33715099999999998</v>
      </c>
      <c r="C36657">
        <v>0.202594</v>
      </c>
      <c r="D36657">
        <v>0.55103199999999997</v>
      </c>
    </row>
    <row r="36658" spans="1:4" x14ac:dyDescent="0.25">
      <c r="A36658">
        <v>-0.221751</v>
      </c>
      <c r="B36658">
        <v>-3.8095400000000001E-2</v>
      </c>
      <c r="C36658">
        <v>8.1186800000000003E-2</v>
      </c>
      <c r="D36658">
        <v>0.23919799999999999</v>
      </c>
    </row>
    <row r="36659" spans="1:4" x14ac:dyDescent="0.25">
      <c r="A36659">
        <v>5.2862800000000001E-2</v>
      </c>
      <c r="B36659">
        <v>-4.2156600000000002E-2</v>
      </c>
      <c r="C36659">
        <v>-9.3209700000000006E-2</v>
      </c>
      <c r="D36659">
        <v>0.115151</v>
      </c>
    </row>
    <row r="36660" spans="1:4" x14ac:dyDescent="0.25">
      <c r="A36660">
        <v>-3.9110399999999997E-2</v>
      </c>
      <c r="B36660">
        <v>0.27626200000000001</v>
      </c>
      <c r="C36660">
        <v>0.31744</v>
      </c>
      <c r="D36660">
        <v>0.42263299999999998</v>
      </c>
    </row>
    <row r="36661" spans="1:4" x14ac:dyDescent="0.25">
      <c r="A36661">
        <v>0.385849</v>
      </c>
      <c r="B36661">
        <v>-0.25149300000000002</v>
      </c>
      <c r="C36661">
        <v>-0.45280700000000002</v>
      </c>
      <c r="D36661">
        <v>0.64588100000000004</v>
      </c>
    </row>
    <row r="36662" spans="1:4" x14ac:dyDescent="0.25">
      <c r="A36662">
        <v>-8.4499699999999997E-2</v>
      </c>
      <c r="B36662">
        <v>-0.14809700000000001</v>
      </c>
      <c r="C36662">
        <v>-2.08875E-2</v>
      </c>
      <c r="D36662">
        <v>0.17178199999999999</v>
      </c>
    </row>
    <row r="36663" spans="1:4" x14ac:dyDescent="0.25">
      <c r="A36663">
        <v>2.1625700000000001E-2</v>
      </c>
      <c r="B36663">
        <v>-0.255936</v>
      </c>
      <c r="C36663">
        <v>-0.27462900000000001</v>
      </c>
      <c r="D36663">
        <v>0.37602099999999999</v>
      </c>
    </row>
    <row r="36664" spans="1:4" x14ac:dyDescent="0.25">
      <c r="A36664">
        <v>-7.3380200000000007E-2</v>
      </c>
      <c r="B36664">
        <v>0.376753</v>
      </c>
      <c r="C36664">
        <v>0.151508</v>
      </c>
      <c r="D36664">
        <v>0.41265299999999999</v>
      </c>
    </row>
    <row r="36665" spans="1:4" x14ac:dyDescent="0.25">
      <c r="A36665">
        <v>0.235679</v>
      </c>
      <c r="B36665">
        <v>0.274586</v>
      </c>
      <c r="C36665">
        <v>0.34289700000000001</v>
      </c>
      <c r="D36665">
        <v>0.49851899999999999</v>
      </c>
    </row>
    <row r="36666" spans="1:4" x14ac:dyDescent="0.25">
      <c r="A36666">
        <v>0.11129500000000001</v>
      </c>
      <c r="B36666">
        <v>-9.1711899999999999E-2</v>
      </c>
      <c r="C36666">
        <v>9.3241699999999997E-2</v>
      </c>
      <c r="D36666">
        <v>0.17173099999999999</v>
      </c>
    </row>
    <row r="36667" spans="1:4" x14ac:dyDescent="0.25">
      <c r="A36667">
        <v>-0.260158</v>
      </c>
      <c r="B36667">
        <v>0.24229700000000001</v>
      </c>
      <c r="C36667">
        <v>-0.17763300000000001</v>
      </c>
      <c r="D36667">
        <v>0.39742100000000002</v>
      </c>
    </row>
    <row r="36668" spans="1:4" x14ac:dyDescent="0.25">
      <c r="A36668">
        <v>-0.239097</v>
      </c>
      <c r="B36668">
        <v>-0.18495300000000001</v>
      </c>
      <c r="C36668">
        <v>-5.9190899999999998E-2</v>
      </c>
      <c r="D36668">
        <v>0.30802400000000002</v>
      </c>
    </row>
    <row r="36669" spans="1:4" x14ac:dyDescent="0.25">
      <c r="A36669">
        <v>0.51363000000000003</v>
      </c>
      <c r="B36669">
        <v>-5.6855300000000003E-3</v>
      </c>
      <c r="C36669">
        <v>0.191082</v>
      </c>
      <c r="D36669">
        <v>0.54805199999999998</v>
      </c>
    </row>
    <row r="36670" spans="1:4" x14ac:dyDescent="0.25">
      <c r="A36670">
        <v>0.215919</v>
      </c>
      <c r="B36670">
        <v>3.3093600000000001E-2</v>
      </c>
      <c r="C36670">
        <v>-0.12956200000000001</v>
      </c>
      <c r="D36670">
        <v>0.25397399999999998</v>
      </c>
    </row>
    <row r="36671" spans="1:4" x14ac:dyDescent="0.25">
      <c r="A36671">
        <v>9.6072699999999997E-2</v>
      </c>
      <c r="B36671">
        <v>-1.9350200000000001E-2</v>
      </c>
      <c r="C36671">
        <v>7.9298999999999994E-2</v>
      </c>
      <c r="D36671">
        <v>0.12606600000000001</v>
      </c>
    </row>
    <row r="36672" spans="1:4" x14ac:dyDescent="0.25">
      <c r="A36672">
        <v>-8.6173E-2</v>
      </c>
      <c r="B36672">
        <v>0.25837500000000002</v>
      </c>
      <c r="C36672">
        <v>-0.21933800000000001</v>
      </c>
      <c r="D36672">
        <v>0.34970299999999999</v>
      </c>
    </row>
    <row r="36673" spans="1:4" x14ac:dyDescent="0.25">
      <c r="A36673">
        <v>-0.403561</v>
      </c>
      <c r="B36673">
        <v>-0.36610799999999999</v>
      </c>
      <c r="C36673">
        <v>0.39943600000000001</v>
      </c>
      <c r="D36673">
        <v>0.67560699999999996</v>
      </c>
    </row>
    <row r="36674" spans="1:4" x14ac:dyDescent="0.25">
      <c r="A36674">
        <v>-0.13694000000000001</v>
      </c>
      <c r="B36674">
        <v>-0.15650800000000001</v>
      </c>
      <c r="C36674">
        <v>-9.3905799999999998E-2</v>
      </c>
      <c r="D36674">
        <v>0.22817899999999999</v>
      </c>
    </row>
    <row r="36675" spans="1:4" x14ac:dyDescent="0.25">
      <c r="A36675">
        <v>0.165522</v>
      </c>
      <c r="B36675">
        <v>-6.4542799999999997E-2</v>
      </c>
      <c r="C36675">
        <v>0.19942799999999999</v>
      </c>
      <c r="D36675">
        <v>0.26708599999999999</v>
      </c>
    </row>
    <row r="36676" spans="1:4" x14ac:dyDescent="0.25">
      <c r="A36676">
        <v>0.323488</v>
      </c>
      <c r="B36676">
        <v>4.2188299999999998E-2</v>
      </c>
      <c r="C36676">
        <v>-0.160271</v>
      </c>
      <c r="D36676">
        <v>0.36347099999999999</v>
      </c>
    </row>
    <row r="36677" spans="1:4" x14ac:dyDescent="0.25">
      <c r="A36677">
        <v>-0.41120000000000001</v>
      </c>
      <c r="B36677">
        <v>0.32727699999999998</v>
      </c>
      <c r="C36677">
        <v>6.84916E-2</v>
      </c>
      <c r="D36677">
        <v>0.52998800000000001</v>
      </c>
    </row>
    <row r="36678" spans="1:4" x14ac:dyDescent="0.25">
      <c r="A36678">
        <v>-0.19983200000000001</v>
      </c>
      <c r="B36678">
        <v>7.0554800000000001E-2</v>
      </c>
      <c r="C36678">
        <v>-0.11348</v>
      </c>
      <c r="D36678">
        <v>0.240393</v>
      </c>
    </row>
    <row r="36679" spans="1:4" x14ac:dyDescent="0.25">
      <c r="A36679">
        <v>-0.12515000000000001</v>
      </c>
      <c r="B36679">
        <v>-0.255158</v>
      </c>
      <c r="C36679">
        <v>0.18134600000000001</v>
      </c>
      <c r="D36679">
        <v>0.33712700000000001</v>
      </c>
    </row>
    <row r="36680" spans="1:4" x14ac:dyDescent="0.25">
      <c r="A36680">
        <v>9.7035999999999997E-2</v>
      </c>
      <c r="B36680">
        <v>0.28463699999999997</v>
      </c>
      <c r="C36680">
        <v>-0.174928</v>
      </c>
      <c r="D36680">
        <v>0.34789999999999999</v>
      </c>
    </row>
    <row r="36681" spans="1:4" x14ac:dyDescent="0.25">
      <c r="A36681">
        <v>0.463949</v>
      </c>
      <c r="B36681">
        <v>-8.2402299999999998E-2</v>
      </c>
      <c r="C36681">
        <v>0.146565</v>
      </c>
      <c r="D36681">
        <v>0.493477</v>
      </c>
    </row>
    <row r="36682" spans="1:4" x14ac:dyDescent="0.25">
      <c r="A36682">
        <v>0.10156999999999999</v>
      </c>
      <c r="B36682">
        <v>0.17000699999999999</v>
      </c>
      <c r="C36682">
        <v>0.18793299999999999</v>
      </c>
      <c r="D36682">
        <v>0.27301599999999998</v>
      </c>
    </row>
    <row r="36683" spans="1:4" x14ac:dyDescent="0.25">
      <c r="A36683">
        <v>-0.21384400000000001</v>
      </c>
      <c r="B36683">
        <v>-0.27044800000000002</v>
      </c>
      <c r="C36683">
        <v>-0.28525800000000001</v>
      </c>
      <c r="D36683">
        <v>0.44748599999999999</v>
      </c>
    </row>
    <row r="36684" spans="1:4" x14ac:dyDescent="0.25">
      <c r="A36684">
        <v>-0.105535</v>
      </c>
      <c r="B36684">
        <v>0.292605</v>
      </c>
      <c r="C36684">
        <v>0.164158</v>
      </c>
      <c r="D36684">
        <v>0.351715</v>
      </c>
    </row>
    <row r="36685" spans="1:4" x14ac:dyDescent="0.25">
      <c r="A36685">
        <v>0.28536699999999998</v>
      </c>
      <c r="B36685">
        <v>-0.26197999999999999</v>
      </c>
      <c r="C36685">
        <v>-0.116503</v>
      </c>
      <c r="D36685">
        <v>0.40452500000000002</v>
      </c>
    </row>
    <row r="36686" spans="1:4" x14ac:dyDescent="0.25">
      <c r="A36686">
        <v>-0.255025</v>
      </c>
      <c r="B36686">
        <v>0.113222</v>
      </c>
      <c r="C36686">
        <v>0.29327999999999999</v>
      </c>
      <c r="D36686">
        <v>0.40480899999999997</v>
      </c>
    </row>
    <row r="36687" spans="1:4" x14ac:dyDescent="0.25">
      <c r="A36687">
        <v>0.34373999999999999</v>
      </c>
      <c r="B36687">
        <v>-0.22753999999999999</v>
      </c>
      <c r="C36687">
        <v>-0.130801</v>
      </c>
      <c r="D36687">
        <v>0.43248199999999998</v>
      </c>
    </row>
    <row r="36688" spans="1:4" x14ac:dyDescent="0.25">
      <c r="A36688">
        <v>7.2373699999999999E-2</v>
      </c>
      <c r="B36688">
        <v>-0.119216</v>
      </c>
      <c r="C36688">
        <v>-0.12292</v>
      </c>
      <c r="D36688">
        <v>0.18590300000000001</v>
      </c>
    </row>
    <row r="36689" spans="1:4" x14ac:dyDescent="0.25">
      <c r="A36689">
        <v>-6.7298300000000005E-2</v>
      </c>
      <c r="B36689">
        <v>0.231209</v>
      </c>
      <c r="C36689">
        <v>-0.25711099999999998</v>
      </c>
      <c r="D36689">
        <v>0.35226800000000003</v>
      </c>
    </row>
    <row r="36690" spans="1:4" x14ac:dyDescent="0.25">
      <c r="A36690">
        <v>-9.4182699999999994E-2</v>
      </c>
      <c r="B36690">
        <v>0.142237</v>
      </c>
      <c r="C36690">
        <v>-7.6684199999999994E-2</v>
      </c>
      <c r="D36690">
        <v>0.18703500000000001</v>
      </c>
    </row>
    <row r="36691" spans="1:4" x14ac:dyDescent="0.25">
      <c r="A36691">
        <v>0.25476900000000002</v>
      </c>
      <c r="B36691">
        <v>6.8930699999999998E-2</v>
      </c>
      <c r="C36691">
        <v>-0.115394</v>
      </c>
      <c r="D36691">
        <v>0.288053</v>
      </c>
    </row>
    <row r="36692" spans="1:4" x14ac:dyDescent="0.25">
      <c r="A36692">
        <v>-0.19898299999999999</v>
      </c>
      <c r="B36692">
        <v>-0.38961299999999999</v>
      </c>
      <c r="C36692">
        <v>-8.6262599999999995E-2</v>
      </c>
      <c r="D36692">
        <v>0.44590800000000003</v>
      </c>
    </row>
    <row r="36693" spans="1:4" x14ac:dyDescent="0.25">
      <c r="A36693">
        <v>2.4859900000000001E-2</v>
      </c>
      <c r="B36693">
        <v>0.138157</v>
      </c>
      <c r="C36693">
        <v>0.45448</v>
      </c>
      <c r="D36693">
        <v>0.475665</v>
      </c>
    </row>
    <row r="36694" spans="1:4" x14ac:dyDescent="0.25">
      <c r="A36694">
        <v>-2.6868999999999999E-3</v>
      </c>
      <c r="B36694">
        <v>-3.4697800000000001E-2</v>
      </c>
      <c r="C36694">
        <v>-8.4523799999999996E-2</v>
      </c>
      <c r="D36694">
        <v>9.1408100000000006E-2</v>
      </c>
    </row>
    <row r="36695" spans="1:4" x14ac:dyDescent="0.25">
      <c r="A36695">
        <v>0.11179</v>
      </c>
      <c r="B36695">
        <v>-0.25148300000000001</v>
      </c>
      <c r="C36695">
        <v>0.12408</v>
      </c>
      <c r="D36695">
        <v>0.30188900000000002</v>
      </c>
    </row>
    <row r="36696" spans="1:4" x14ac:dyDescent="0.25">
      <c r="A36696">
        <v>-0.21615200000000001</v>
      </c>
      <c r="B36696">
        <v>0.129882</v>
      </c>
      <c r="C36696">
        <v>0.32211000000000001</v>
      </c>
      <c r="D36696">
        <v>0.40908</v>
      </c>
    </row>
    <row r="36697" spans="1:4" x14ac:dyDescent="0.25">
      <c r="A36697">
        <v>0.104555</v>
      </c>
      <c r="B36697">
        <v>0.316334</v>
      </c>
      <c r="C36697">
        <v>-0.48863299999999998</v>
      </c>
      <c r="D36697">
        <v>0.59140599999999999</v>
      </c>
    </row>
    <row r="36698" spans="1:4" x14ac:dyDescent="0.25">
      <c r="A36698">
        <v>-8.2860100000000006E-2</v>
      </c>
      <c r="B36698">
        <v>0.133798</v>
      </c>
      <c r="C36698">
        <v>-6.4798599999999998E-2</v>
      </c>
      <c r="D36698">
        <v>0.17019500000000001</v>
      </c>
    </row>
    <row r="36699" spans="1:4" x14ac:dyDescent="0.25">
      <c r="A36699">
        <v>-0.236625</v>
      </c>
      <c r="B36699">
        <v>-2.1127300000000002E-2</v>
      </c>
      <c r="C36699">
        <v>0.307809</v>
      </c>
      <c r="D36699">
        <v>0.388824</v>
      </c>
    </row>
    <row r="36700" spans="1:4" x14ac:dyDescent="0.25">
      <c r="A36700">
        <v>0.34022200000000002</v>
      </c>
      <c r="B36700">
        <v>7.9807799999999998E-2</v>
      </c>
      <c r="C36700">
        <v>-0.30150100000000002</v>
      </c>
      <c r="D36700">
        <v>0.46154499999999998</v>
      </c>
    </row>
    <row r="36701" spans="1:4" x14ac:dyDescent="0.25">
      <c r="A36701">
        <v>0.13294700000000001</v>
      </c>
      <c r="B36701">
        <v>-0.335011</v>
      </c>
      <c r="C36701">
        <v>-1.4960299999999999E-2</v>
      </c>
      <c r="D36701">
        <v>0.36073699999999997</v>
      </c>
    </row>
    <row r="36702" spans="1:4" x14ac:dyDescent="0.25">
      <c r="A36702">
        <v>0.100789</v>
      </c>
      <c r="B36702">
        <v>-6.8621100000000004E-2</v>
      </c>
      <c r="C36702">
        <v>-0.20966699999999999</v>
      </c>
      <c r="D36702">
        <v>0.24254400000000001</v>
      </c>
    </row>
    <row r="36703" spans="1:4" x14ac:dyDescent="0.25">
      <c r="A36703">
        <v>-8.6841100000000004E-2</v>
      </c>
      <c r="B36703">
        <v>0.24693000000000001</v>
      </c>
      <c r="C36703">
        <v>-6.4392000000000005E-2</v>
      </c>
      <c r="D36703">
        <v>0.26955899999999999</v>
      </c>
    </row>
    <row r="36704" spans="1:4" x14ac:dyDescent="0.25">
      <c r="A36704">
        <v>-0.30537799999999998</v>
      </c>
      <c r="B36704">
        <v>7.7441200000000002E-2</v>
      </c>
      <c r="C36704">
        <v>0.286717</v>
      </c>
      <c r="D36704">
        <v>0.42598000000000003</v>
      </c>
    </row>
    <row r="36705" spans="1:4" x14ac:dyDescent="0.25">
      <c r="A36705">
        <v>0.35944599999999999</v>
      </c>
      <c r="B36705">
        <v>-0.38727400000000001</v>
      </c>
      <c r="C36705">
        <v>0.15795500000000001</v>
      </c>
      <c r="D36705">
        <v>0.55148200000000003</v>
      </c>
    </row>
    <row r="36706" spans="1:4" x14ac:dyDescent="0.25">
      <c r="A36706">
        <v>-0.18695800000000001</v>
      </c>
      <c r="B36706">
        <v>-0.11801200000000001</v>
      </c>
      <c r="C36706">
        <v>0.130158</v>
      </c>
      <c r="D36706">
        <v>0.25655600000000001</v>
      </c>
    </row>
    <row r="36707" spans="1:4" x14ac:dyDescent="0.25">
      <c r="A36707">
        <v>0.254162</v>
      </c>
      <c r="B36707">
        <v>0.26718199999999998</v>
      </c>
      <c r="C36707">
        <v>-8.5546300000000006E-2</v>
      </c>
      <c r="D36707">
        <v>0.378554</v>
      </c>
    </row>
    <row r="36708" spans="1:4" x14ac:dyDescent="0.25">
      <c r="A36708">
        <v>0.19081000000000001</v>
      </c>
      <c r="B36708">
        <v>8.2798300000000002E-3</v>
      </c>
      <c r="C36708">
        <v>0.23600599999999999</v>
      </c>
      <c r="D36708">
        <v>0.30360500000000001</v>
      </c>
    </row>
    <row r="36709" spans="1:4" x14ac:dyDescent="0.25">
      <c r="A36709">
        <v>-0.26928200000000002</v>
      </c>
      <c r="B36709">
        <v>-0.21077599999999999</v>
      </c>
      <c r="C36709">
        <v>-0.41525299999999998</v>
      </c>
      <c r="D36709">
        <v>0.53793500000000005</v>
      </c>
    </row>
    <row r="36710" spans="1:4" x14ac:dyDescent="0.25">
      <c r="A36710">
        <v>-0.22797700000000001</v>
      </c>
      <c r="B36710">
        <v>0.238403</v>
      </c>
      <c r="C36710">
        <v>0.10835699999999999</v>
      </c>
      <c r="D36710">
        <v>0.34720400000000001</v>
      </c>
    </row>
    <row r="36711" spans="1:4" x14ac:dyDescent="0.25">
      <c r="A36711">
        <v>0.33368900000000001</v>
      </c>
      <c r="B36711">
        <v>-0.13749900000000001</v>
      </c>
      <c r="C36711">
        <v>9.8952600000000002E-2</v>
      </c>
      <c r="D36711">
        <v>0.37422699999999998</v>
      </c>
    </row>
    <row r="36712" spans="1:4" x14ac:dyDescent="0.25">
      <c r="A36712">
        <v>-0.16903699999999999</v>
      </c>
      <c r="B36712">
        <v>-0.35022999999999999</v>
      </c>
      <c r="C36712">
        <v>-0.157859</v>
      </c>
      <c r="D36712">
        <v>0.419707</v>
      </c>
    </row>
    <row r="36713" spans="1:4" x14ac:dyDescent="0.25">
      <c r="A36713">
        <v>0.16899</v>
      </c>
      <c r="B36713">
        <v>0.14285100000000001</v>
      </c>
      <c r="C36713">
        <v>-0.20871500000000001</v>
      </c>
      <c r="D36713">
        <v>0.30418099999999998</v>
      </c>
    </row>
    <row r="36714" spans="1:4" x14ac:dyDescent="0.25">
      <c r="A36714">
        <v>-0.147231</v>
      </c>
      <c r="B36714">
        <v>0.17776900000000001</v>
      </c>
      <c r="C36714">
        <v>0.20657700000000001</v>
      </c>
      <c r="D36714">
        <v>0.30976300000000001</v>
      </c>
    </row>
    <row r="36715" spans="1:4" x14ac:dyDescent="0.25">
      <c r="A36715">
        <v>0.1087</v>
      </c>
      <c r="B36715">
        <v>-3.9953500000000003E-2</v>
      </c>
      <c r="C36715">
        <v>-0.19636700000000001</v>
      </c>
      <c r="D36715">
        <v>0.22797400000000001</v>
      </c>
    </row>
    <row r="36716" spans="1:4" x14ac:dyDescent="0.25">
      <c r="A36716">
        <v>-0.16161700000000001</v>
      </c>
      <c r="B36716">
        <v>-1.04542E-2</v>
      </c>
      <c r="C36716">
        <v>-0.32310800000000001</v>
      </c>
      <c r="D36716">
        <v>0.361425</v>
      </c>
    </row>
    <row r="36717" spans="1:4" x14ac:dyDescent="0.25">
      <c r="A36717">
        <v>0.32313799999999998</v>
      </c>
      <c r="B36717">
        <v>-0.26543600000000001</v>
      </c>
      <c r="C36717">
        <v>0.30562699999999998</v>
      </c>
      <c r="D36717">
        <v>0.51795999999999998</v>
      </c>
    </row>
    <row r="36718" spans="1:4" x14ac:dyDescent="0.25">
      <c r="A36718">
        <v>0.13311300000000001</v>
      </c>
      <c r="B36718">
        <v>0.13355400000000001</v>
      </c>
      <c r="C36718">
        <v>0.160327</v>
      </c>
      <c r="D36718">
        <v>0.24750800000000001</v>
      </c>
    </row>
    <row r="36719" spans="1:4" x14ac:dyDescent="0.25">
      <c r="A36719">
        <v>0.21185000000000001</v>
      </c>
      <c r="B36719">
        <v>-7.1594400000000002E-2</v>
      </c>
      <c r="C36719">
        <v>-0.17322499999999999</v>
      </c>
      <c r="D36719">
        <v>0.28286499999999998</v>
      </c>
    </row>
    <row r="36720" spans="1:4" x14ac:dyDescent="0.25">
      <c r="A36720">
        <v>-0.16082399999999999</v>
      </c>
      <c r="B36720">
        <v>-0.218504</v>
      </c>
      <c r="C36720">
        <v>-0.283723</v>
      </c>
      <c r="D36720">
        <v>0.392565</v>
      </c>
    </row>
    <row r="36721" spans="1:4" x14ac:dyDescent="0.25">
      <c r="A36721">
        <v>-0.41061500000000001</v>
      </c>
      <c r="B36721">
        <v>0.13616700000000001</v>
      </c>
      <c r="C36721">
        <v>0.33696799999999999</v>
      </c>
      <c r="D36721">
        <v>0.54835599999999995</v>
      </c>
    </row>
    <row r="36722" spans="1:4" x14ac:dyDescent="0.25">
      <c r="A36722">
        <v>-2.2947599999999999E-2</v>
      </c>
      <c r="B36722">
        <v>-0.107264</v>
      </c>
      <c r="C36722">
        <v>0.227132</v>
      </c>
      <c r="D36722">
        <v>0.25223200000000001</v>
      </c>
    </row>
    <row r="36723" spans="1:4" x14ac:dyDescent="0.25">
      <c r="A36723">
        <v>0.15532199999999999</v>
      </c>
      <c r="B36723">
        <v>0.31041200000000002</v>
      </c>
      <c r="C36723">
        <v>-5.7638099999999998E-2</v>
      </c>
      <c r="D36723">
        <v>0.35185699999999998</v>
      </c>
    </row>
    <row r="36724" spans="1:4" x14ac:dyDescent="0.25">
      <c r="A36724">
        <v>-0.316967</v>
      </c>
      <c r="B36724">
        <v>-0.36427999999999999</v>
      </c>
      <c r="C36724">
        <v>-0.18940699999999999</v>
      </c>
      <c r="D36724">
        <v>0.51869299999999996</v>
      </c>
    </row>
    <row r="36725" spans="1:4" x14ac:dyDescent="0.25">
      <c r="A36725">
        <v>0.21371200000000001</v>
      </c>
      <c r="B36725">
        <v>0.18479899999999999</v>
      </c>
      <c r="C36725">
        <v>-0.14255799999999999</v>
      </c>
      <c r="D36725">
        <v>0.31645899999999999</v>
      </c>
    </row>
    <row r="36726" spans="1:4" x14ac:dyDescent="0.25">
      <c r="A36726">
        <v>7.7366800000000001E-3</v>
      </c>
      <c r="B36726">
        <v>0.183085</v>
      </c>
      <c r="C36726">
        <v>9.0344400000000005E-2</v>
      </c>
      <c r="D36726">
        <v>0.20430799999999999</v>
      </c>
    </row>
    <row r="36727" spans="1:4" x14ac:dyDescent="0.25">
      <c r="A36727">
        <v>5.81237E-2</v>
      </c>
      <c r="B36727">
        <v>-8.5784200000000005E-2</v>
      </c>
      <c r="C36727">
        <v>-0.17194599999999999</v>
      </c>
      <c r="D36727">
        <v>0.20075499999999999</v>
      </c>
    </row>
    <row r="36728" spans="1:4" x14ac:dyDescent="0.25">
      <c r="A36728">
        <v>-0.15301500000000001</v>
      </c>
      <c r="B36728">
        <v>0.30849199999999999</v>
      </c>
      <c r="C36728">
        <v>-1.34187E-2</v>
      </c>
      <c r="D36728">
        <v>0.34461700000000001</v>
      </c>
    </row>
    <row r="36729" spans="1:4" x14ac:dyDescent="0.25">
      <c r="A36729">
        <v>9.4309000000000004E-2</v>
      </c>
      <c r="B36729">
        <v>-0.55081999999999998</v>
      </c>
      <c r="C36729">
        <v>0.110763</v>
      </c>
      <c r="D36729">
        <v>0.56970600000000005</v>
      </c>
    </row>
    <row r="36730" spans="1:4" x14ac:dyDescent="0.25">
      <c r="A36730">
        <v>-0.23561799999999999</v>
      </c>
      <c r="B36730">
        <v>-0.11751300000000001</v>
      </c>
      <c r="C36730">
        <v>-0.17061999999999999</v>
      </c>
      <c r="D36730">
        <v>0.31374600000000002</v>
      </c>
    </row>
    <row r="36731" spans="1:4" x14ac:dyDescent="0.25">
      <c r="A36731">
        <v>-0.14514099999999999</v>
      </c>
      <c r="B36731">
        <v>0.12937399999999999</v>
      </c>
      <c r="C36731">
        <v>0.19994999999999999</v>
      </c>
      <c r="D36731">
        <v>0.27889700000000001</v>
      </c>
    </row>
    <row r="36732" spans="1:4" x14ac:dyDescent="0.25">
      <c r="A36732">
        <v>0.24635599999999999</v>
      </c>
      <c r="B36732">
        <v>9.5743300000000003E-2</v>
      </c>
      <c r="C36732">
        <v>0.262376</v>
      </c>
      <c r="D36732">
        <v>0.37242399999999998</v>
      </c>
    </row>
    <row r="36733" spans="1:4" x14ac:dyDescent="0.25">
      <c r="A36733">
        <v>0.409132</v>
      </c>
      <c r="B36733">
        <v>-8.3958500000000005E-2</v>
      </c>
      <c r="C36733">
        <v>-0.301062</v>
      </c>
      <c r="D36733">
        <v>0.51485599999999998</v>
      </c>
    </row>
    <row r="36734" spans="1:4" x14ac:dyDescent="0.25">
      <c r="A36734">
        <v>0.198825</v>
      </c>
      <c r="B36734">
        <v>-3.3607600000000001E-2</v>
      </c>
      <c r="C36734">
        <v>-4.9512199999999999E-2</v>
      </c>
      <c r="D36734">
        <v>0.20763499999999999</v>
      </c>
    </row>
    <row r="36735" spans="1:4" x14ac:dyDescent="0.25">
      <c r="A36735">
        <v>-0.19525100000000001</v>
      </c>
      <c r="B36735">
        <v>0.10445599999999999</v>
      </c>
      <c r="C36735">
        <v>0.28272599999999998</v>
      </c>
      <c r="D36735">
        <v>0.35912100000000002</v>
      </c>
    </row>
    <row r="36736" spans="1:4" x14ac:dyDescent="0.25">
      <c r="A36736">
        <v>-0.34154600000000002</v>
      </c>
      <c r="B36736">
        <v>0.10215</v>
      </c>
      <c r="C36736">
        <v>-0.24779399999999999</v>
      </c>
      <c r="D36736">
        <v>0.43415399999999998</v>
      </c>
    </row>
    <row r="36737" spans="1:4" x14ac:dyDescent="0.25">
      <c r="A36737">
        <v>0.39117099999999999</v>
      </c>
      <c r="B36737">
        <v>-0.25775799999999999</v>
      </c>
      <c r="C36737">
        <v>-7.2730699999999995E-2</v>
      </c>
      <c r="D36737">
        <v>0.47407100000000002</v>
      </c>
    </row>
    <row r="36738" spans="1:4" x14ac:dyDescent="0.25">
      <c r="A36738">
        <v>7.3305099999999998E-2</v>
      </c>
      <c r="B36738">
        <v>8.6946099999999998E-2</v>
      </c>
      <c r="C36738">
        <v>-0.250475</v>
      </c>
      <c r="D36738">
        <v>0.275084</v>
      </c>
    </row>
    <row r="36739" spans="1:4" x14ac:dyDescent="0.25">
      <c r="A36739">
        <v>-0.196608</v>
      </c>
      <c r="B36739">
        <v>-3.0698099999999999E-2</v>
      </c>
      <c r="C36739">
        <v>8.4409300000000007E-2</v>
      </c>
      <c r="D36739">
        <v>0.21615300000000001</v>
      </c>
    </row>
    <row r="36740" spans="1:4" x14ac:dyDescent="0.25">
      <c r="A36740">
        <v>0.21561900000000001</v>
      </c>
      <c r="B36740">
        <v>0.281555</v>
      </c>
      <c r="C36740">
        <v>0.141322</v>
      </c>
      <c r="D36740">
        <v>0.38175500000000001</v>
      </c>
    </row>
    <row r="36741" spans="1:4" x14ac:dyDescent="0.25">
      <c r="A36741">
        <v>-0.11808299999999999</v>
      </c>
      <c r="B36741">
        <v>-0.46868399999999999</v>
      </c>
      <c r="C36741">
        <v>0.148566</v>
      </c>
      <c r="D36741">
        <v>0.50564799999999999</v>
      </c>
    </row>
    <row r="36742" spans="1:4" x14ac:dyDescent="0.25">
      <c r="A36742">
        <v>0.152645</v>
      </c>
      <c r="B36742">
        <v>-7.6960899999999999E-2</v>
      </c>
      <c r="C36742">
        <v>-8.0851300000000001E-2</v>
      </c>
      <c r="D36742">
        <v>0.18910399999999999</v>
      </c>
    </row>
    <row r="36743" spans="1:4" x14ac:dyDescent="0.25">
      <c r="A36743">
        <v>0.16620199999999999</v>
      </c>
      <c r="B36743">
        <v>0.150534</v>
      </c>
      <c r="C36743">
        <v>0.16464599999999999</v>
      </c>
      <c r="D36743">
        <v>0.27819300000000002</v>
      </c>
    </row>
    <row r="36744" spans="1:4" x14ac:dyDescent="0.25">
      <c r="A36744">
        <v>-0.22670799999999999</v>
      </c>
      <c r="B36744">
        <v>-0.28579399999999999</v>
      </c>
      <c r="C36744">
        <v>0.216923</v>
      </c>
      <c r="D36744">
        <v>0.42441699999999999</v>
      </c>
    </row>
    <row r="36745" spans="1:4" x14ac:dyDescent="0.25">
      <c r="A36745">
        <v>-0.29318499999999997</v>
      </c>
      <c r="B36745">
        <v>0.294595</v>
      </c>
      <c r="C36745">
        <v>-0.42802099999999998</v>
      </c>
      <c r="D36745">
        <v>0.59661200000000003</v>
      </c>
    </row>
    <row r="36746" spans="1:4" x14ac:dyDescent="0.25">
      <c r="A36746">
        <v>-0.110079</v>
      </c>
      <c r="B36746">
        <v>0.18403700000000001</v>
      </c>
      <c r="C36746">
        <v>-0.122972</v>
      </c>
      <c r="D36746">
        <v>0.24720200000000001</v>
      </c>
    </row>
    <row r="36747" spans="1:4" x14ac:dyDescent="0.25">
      <c r="A36747">
        <v>-7.66453E-2</v>
      </c>
      <c r="B36747">
        <v>-0.12703700000000001</v>
      </c>
      <c r="C36747">
        <v>8.3849300000000002E-2</v>
      </c>
      <c r="D36747">
        <v>0.17042199999999999</v>
      </c>
    </row>
    <row r="36748" spans="1:4" x14ac:dyDescent="0.25">
      <c r="A36748">
        <v>6.1232700000000001E-2</v>
      </c>
      <c r="B36748">
        <v>-0.192301</v>
      </c>
      <c r="C36748">
        <v>-0.311083</v>
      </c>
      <c r="D36748">
        <v>0.37081199999999997</v>
      </c>
    </row>
    <row r="36749" spans="1:4" x14ac:dyDescent="0.25">
      <c r="A36749">
        <v>0.20627100000000001</v>
      </c>
      <c r="B36749">
        <v>0.113679</v>
      </c>
      <c r="C36749">
        <v>0.46752500000000002</v>
      </c>
      <c r="D36749">
        <v>0.52349800000000002</v>
      </c>
    </row>
    <row r="36750" spans="1:4" x14ac:dyDescent="0.25">
      <c r="A36750">
        <v>2.53023E-2</v>
      </c>
      <c r="B36750">
        <v>-0.224934</v>
      </c>
      <c r="C36750">
        <v>-0.145093</v>
      </c>
      <c r="D36750">
        <v>0.26886399999999999</v>
      </c>
    </row>
    <row r="36751" spans="1:4" x14ac:dyDescent="0.25">
      <c r="A36751">
        <v>-0.16649700000000001</v>
      </c>
      <c r="B36751">
        <v>-3.4879800000000002E-2</v>
      </c>
      <c r="C36751">
        <v>0.26006899999999999</v>
      </c>
      <c r="D36751">
        <v>0.31076300000000001</v>
      </c>
    </row>
    <row r="36752" spans="1:4" x14ac:dyDescent="0.25">
      <c r="A36752">
        <v>-6.5016099999999993E-2</v>
      </c>
      <c r="B36752">
        <v>0.11834799999999999</v>
      </c>
      <c r="C36752">
        <v>0.24327499999999999</v>
      </c>
      <c r="D36752">
        <v>0.27823799999999999</v>
      </c>
    </row>
    <row r="36753" spans="1:4" x14ac:dyDescent="0.25">
      <c r="A36753">
        <v>0.28866900000000001</v>
      </c>
      <c r="B36753">
        <v>0.353495</v>
      </c>
      <c r="C36753">
        <v>-0.41507500000000003</v>
      </c>
      <c r="D36753">
        <v>0.61690900000000004</v>
      </c>
    </row>
    <row r="36754" spans="1:4" x14ac:dyDescent="0.25">
      <c r="A36754">
        <v>0.18751300000000001</v>
      </c>
      <c r="B36754">
        <v>-0.21448</v>
      </c>
      <c r="C36754">
        <v>0.15918199999999999</v>
      </c>
      <c r="D36754">
        <v>0.32634600000000002</v>
      </c>
    </row>
    <row r="36755" spans="1:4" x14ac:dyDescent="0.25">
      <c r="A36755">
        <v>-0.13782700000000001</v>
      </c>
      <c r="B36755">
        <v>0.17216400000000001</v>
      </c>
      <c r="C36755">
        <v>0.286304</v>
      </c>
      <c r="D36755">
        <v>0.361396</v>
      </c>
    </row>
    <row r="36756" spans="1:4" x14ac:dyDescent="0.25">
      <c r="A36756">
        <v>-6.2816300000000005E-2</v>
      </c>
      <c r="B36756">
        <v>-2.0212799999999999E-3</v>
      </c>
      <c r="C36756">
        <v>-0.35664200000000001</v>
      </c>
      <c r="D36756">
        <v>0.36213699999999999</v>
      </c>
    </row>
    <row r="36757" spans="1:4" x14ac:dyDescent="0.25">
      <c r="A36757">
        <v>-0.11146499999999999</v>
      </c>
      <c r="B36757">
        <v>0.19684099999999999</v>
      </c>
      <c r="C36757">
        <v>-0.39356600000000003</v>
      </c>
      <c r="D36757">
        <v>0.45394400000000001</v>
      </c>
    </row>
    <row r="36758" spans="1:4" x14ac:dyDescent="0.25">
      <c r="A36758">
        <v>5.9720099999999998E-2</v>
      </c>
      <c r="B36758">
        <v>-9.1783500000000004E-2</v>
      </c>
      <c r="C36758">
        <v>-0.16526099999999999</v>
      </c>
      <c r="D36758">
        <v>0.19824700000000001</v>
      </c>
    </row>
    <row r="36759" spans="1:4" x14ac:dyDescent="0.25">
      <c r="A36759">
        <v>0.20022999999999999</v>
      </c>
      <c r="B36759">
        <v>0.15174299999999999</v>
      </c>
      <c r="C36759">
        <v>0.232321</v>
      </c>
      <c r="D36759">
        <v>0.34218599999999999</v>
      </c>
    </row>
    <row r="36760" spans="1:4" x14ac:dyDescent="0.25">
      <c r="A36760">
        <v>-0.18785399999999999</v>
      </c>
      <c r="B36760">
        <v>4.1250299999999997E-2</v>
      </c>
      <c r="C36760">
        <v>0.323131</v>
      </c>
      <c r="D36760">
        <v>0.37603799999999998</v>
      </c>
    </row>
    <row r="36761" spans="1:4" x14ac:dyDescent="0.25">
      <c r="A36761">
        <v>-0.22359499999999999</v>
      </c>
      <c r="B36761">
        <v>-0.12969900000000001</v>
      </c>
      <c r="C36761">
        <v>-0.48815799999999998</v>
      </c>
      <c r="D36761">
        <v>0.55237199999999997</v>
      </c>
    </row>
    <row r="36762" spans="1:4" x14ac:dyDescent="0.25">
      <c r="A36762">
        <v>-7.8871599999999996E-4</v>
      </c>
      <c r="B36762">
        <v>-0.102641</v>
      </c>
      <c r="C36762">
        <v>-7.6008800000000001E-2</v>
      </c>
      <c r="D36762">
        <v>0.127723</v>
      </c>
    </row>
    <row r="36763" spans="1:4" x14ac:dyDescent="0.25">
      <c r="A36763">
        <v>-8.2635799999999995E-2</v>
      </c>
      <c r="B36763">
        <v>-0.117965</v>
      </c>
      <c r="C36763">
        <v>0.119448</v>
      </c>
      <c r="D36763">
        <v>0.187116</v>
      </c>
    </row>
    <row r="36764" spans="1:4" x14ac:dyDescent="0.25">
      <c r="A36764">
        <v>-0.15076700000000001</v>
      </c>
      <c r="B36764">
        <v>0.136272</v>
      </c>
      <c r="C36764">
        <v>-0.38370700000000002</v>
      </c>
      <c r="D36764">
        <v>0.43420300000000001</v>
      </c>
    </row>
    <row r="36765" spans="1:4" x14ac:dyDescent="0.25">
      <c r="A36765">
        <v>0.33246900000000001</v>
      </c>
      <c r="B36765">
        <v>0.17031499999999999</v>
      </c>
      <c r="C36765">
        <v>0.46323500000000001</v>
      </c>
      <c r="D36765">
        <v>0.59508700000000003</v>
      </c>
    </row>
    <row r="36766" spans="1:4" x14ac:dyDescent="0.25">
      <c r="A36766">
        <v>-8.08006E-2</v>
      </c>
      <c r="B36766">
        <v>9.0787000000000007E-2</v>
      </c>
      <c r="C36766">
        <v>-0.19384999999999999</v>
      </c>
      <c r="D36766">
        <v>0.228799</v>
      </c>
    </row>
    <row r="36767" spans="1:4" x14ac:dyDescent="0.25">
      <c r="A36767">
        <v>-0.27520800000000001</v>
      </c>
      <c r="B36767">
        <v>4.2851300000000002E-2</v>
      </c>
      <c r="C36767">
        <v>-0.16703599999999999</v>
      </c>
      <c r="D36767">
        <v>0.32477099999999998</v>
      </c>
    </row>
    <row r="36768" spans="1:4" x14ac:dyDescent="0.25">
      <c r="A36768">
        <v>0.33150499999999999</v>
      </c>
      <c r="B36768">
        <v>-0.18368699999999999</v>
      </c>
      <c r="C36768">
        <v>0.20779400000000001</v>
      </c>
      <c r="D36768">
        <v>0.43222100000000002</v>
      </c>
    </row>
    <row r="36769" spans="1:4" x14ac:dyDescent="0.25">
      <c r="A36769">
        <v>0.193888</v>
      </c>
      <c r="B36769">
        <v>-1.42787E-2</v>
      </c>
      <c r="C36769">
        <v>0.40633599999999997</v>
      </c>
      <c r="D36769">
        <v>0.45045000000000002</v>
      </c>
    </row>
    <row r="36770" spans="1:4" x14ac:dyDescent="0.25">
      <c r="A36770">
        <v>0.22692100000000001</v>
      </c>
      <c r="B36770">
        <v>-0.13122900000000001</v>
      </c>
      <c r="C36770">
        <v>-9.5796599999999996E-2</v>
      </c>
      <c r="D36770">
        <v>0.27909</v>
      </c>
    </row>
    <row r="36771" spans="1:4" x14ac:dyDescent="0.25">
      <c r="A36771">
        <v>-0.16652700000000001</v>
      </c>
      <c r="B36771">
        <v>0.25961699999999999</v>
      </c>
      <c r="C36771">
        <v>-9.6763500000000002E-3</v>
      </c>
      <c r="D36771">
        <v>0.308587</v>
      </c>
    </row>
    <row r="36772" spans="1:4" x14ac:dyDescent="0.25">
      <c r="A36772">
        <v>-9.8641499999999993E-2</v>
      </c>
      <c r="B36772">
        <v>-0.27134599999999998</v>
      </c>
      <c r="C36772">
        <v>-0.19264899999999999</v>
      </c>
      <c r="D36772">
        <v>0.34709099999999998</v>
      </c>
    </row>
    <row r="36773" spans="1:4" x14ac:dyDescent="0.25">
      <c r="A36773">
        <v>-5.7006000000000001E-2</v>
      </c>
      <c r="B36773">
        <v>0.18748899999999999</v>
      </c>
      <c r="C36773">
        <v>0.43631900000000001</v>
      </c>
      <c r="D36773">
        <v>0.47830600000000001</v>
      </c>
    </row>
    <row r="36774" spans="1:4" x14ac:dyDescent="0.25">
      <c r="A36774">
        <v>-0.214503</v>
      </c>
      <c r="B36774">
        <v>-0.109441</v>
      </c>
      <c r="C36774">
        <v>0.17849100000000001</v>
      </c>
      <c r="D36774">
        <v>0.29974699999999999</v>
      </c>
    </row>
    <row r="36775" spans="1:4" x14ac:dyDescent="0.25">
      <c r="A36775">
        <v>-8.5161700000000007E-2</v>
      </c>
      <c r="B36775">
        <v>-0.131715</v>
      </c>
      <c r="C36775">
        <v>-0.20919699999999999</v>
      </c>
      <c r="D36775">
        <v>0.261467</v>
      </c>
    </row>
    <row r="36776" spans="1:4" x14ac:dyDescent="0.25">
      <c r="A36776">
        <v>0.17771999999999999</v>
      </c>
      <c r="B36776">
        <v>-3.43831E-2</v>
      </c>
      <c r="C36776">
        <v>-0.21002000000000001</v>
      </c>
      <c r="D36776">
        <v>0.27726299999999998</v>
      </c>
    </row>
    <row r="36777" spans="1:4" x14ac:dyDescent="0.25">
      <c r="A36777">
        <v>0.29825099999999999</v>
      </c>
      <c r="B36777">
        <v>0.42580699999999999</v>
      </c>
      <c r="C36777">
        <v>0.22348699999999999</v>
      </c>
      <c r="D36777">
        <v>0.56587299999999996</v>
      </c>
    </row>
    <row r="36778" spans="1:4" x14ac:dyDescent="0.25">
      <c r="A36778">
        <v>6.4069000000000001E-2</v>
      </c>
      <c r="B36778">
        <v>0.16961899999999999</v>
      </c>
      <c r="C36778">
        <v>0.165521</v>
      </c>
      <c r="D36778">
        <v>0.245505</v>
      </c>
    </row>
    <row r="36779" spans="1:4" x14ac:dyDescent="0.25">
      <c r="A36779">
        <v>-0.29139700000000002</v>
      </c>
      <c r="B36779">
        <v>0.124124</v>
      </c>
      <c r="C36779">
        <v>-0.18041099999999999</v>
      </c>
      <c r="D36779">
        <v>0.36450900000000003</v>
      </c>
    </row>
    <row r="36780" spans="1:4" x14ac:dyDescent="0.25">
      <c r="A36780">
        <v>-5.11519E-2</v>
      </c>
      <c r="B36780">
        <v>-0.37345600000000001</v>
      </c>
      <c r="C36780">
        <v>-0.12202399999999999</v>
      </c>
      <c r="D36780">
        <v>0.39620100000000003</v>
      </c>
    </row>
    <row r="36781" spans="1:4" x14ac:dyDescent="0.25">
      <c r="A36781">
        <v>0.43993700000000002</v>
      </c>
      <c r="B36781">
        <v>-9.4041200000000005E-2</v>
      </c>
      <c r="C36781">
        <v>0.119856</v>
      </c>
      <c r="D36781">
        <v>0.46556799999999998</v>
      </c>
    </row>
    <row r="36782" spans="1:4" x14ac:dyDescent="0.25">
      <c r="A36782">
        <v>5.5266500000000003E-2</v>
      </c>
      <c r="B36782">
        <v>5.8716999999999998E-2</v>
      </c>
      <c r="C36782">
        <v>0.11674900000000001</v>
      </c>
      <c r="D36782">
        <v>0.14188799999999999</v>
      </c>
    </row>
    <row r="36783" spans="1:4" x14ac:dyDescent="0.25">
      <c r="A36783">
        <v>-6.6268099999999996E-2</v>
      </c>
      <c r="B36783">
        <v>-0.205093</v>
      </c>
      <c r="C36783">
        <v>-0.12686900000000001</v>
      </c>
      <c r="D36783">
        <v>0.25009999999999999</v>
      </c>
    </row>
    <row r="36784" spans="1:4" x14ac:dyDescent="0.25">
      <c r="A36784">
        <v>0.30711699999999997</v>
      </c>
      <c r="B36784">
        <v>0.27581800000000001</v>
      </c>
      <c r="C36784">
        <v>-0.22881499999999999</v>
      </c>
      <c r="D36784">
        <v>0.47196700000000003</v>
      </c>
    </row>
    <row r="36785" spans="1:4" x14ac:dyDescent="0.25">
      <c r="A36785">
        <v>-0.435006</v>
      </c>
      <c r="B36785">
        <v>-0.15306800000000001</v>
      </c>
      <c r="C36785">
        <v>0.32361699999999999</v>
      </c>
      <c r="D36785">
        <v>0.56337199999999998</v>
      </c>
    </row>
    <row r="36786" spans="1:4" x14ac:dyDescent="0.25">
      <c r="A36786">
        <v>-0.131102</v>
      </c>
      <c r="B36786">
        <v>0.16716800000000001</v>
      </c>
      <c r="C36786">
        <v>4.24357E-2</v>
      </c>
      <c r="D36786">
        <v>0.216642</v>
      </c>
    </row>
    <row r="36787" spans="1:4" x14ac:dyDescent="0.25">
      <c r="A36787">
        <v>0.108776</v>
      </c>
      <c r="B36787">
        <v>-0.25803199999999998</v>
      </c>
      <c r="C36787">
        <v>0.206984</v>
      </c>
      <c r="D36787">
        <v>0.348217</v>
      </c>
    </row>
    <row r="36788" spans="1:4" x14ac:dyDescent="0.25">
      <c r="A36788">
        <v>-0.21013100000000001</v>
      </c>
      <c r="B36788">
        <v>0.266046</v>
      </c>
      <c r="C36788">
        <v>-2.9072899999999999E-2</v>
      </c>
      <c r="D36788">
        <v>0.34026600000000001</v>
      </c>
    </row>
    <row r="36789" spans="1:4" x14ac:dyDescent="0.25">
      <c r="A36789">
        <v>0.35513800000000001</v>
      </c>
      <c r="B36789">
        <v>-0.24377599999999999</v>
      </c>
      <c r="C36789">
        <v>-0.40960099999999999</v>
      </c>
      <c r="D36789">
        <v>0.59440899999999997</v>
      </c>
    </row>
    <row r="36790" spans="1:4" x14ac:dyDescent="0.25">
      <c r="A36790">
        <v>7.8643400000000002E-2</v>
      </c>
      <c r="B36790">
        <v>0.23058699999999999</v>
      </c>
      <c r="C36790">
        <v>0.16702700000000001</v>
      </c>
      <c r="D36790">
        <v>0.29538700000000001</v>
      </c>
    </row>
    <row r="36791" spans="1:4" x14ac:dyDescent="0.25">
      <c r="A36791">
        <v>-3.9831100000000001E-2</v>
      </c>
      <c r="B36791">
        <v>0.217721</v>
      </c>
      <c r="C36791">
        <v>0.14880599999999999</v>
      </c>
      <c r="D36791">
        <v>0.266706</v>
      </c>
    </row>
    <row r="36792" spans="1:4" x14ac:dyDescent="0.25">
      <c r="A36792">
        <v>-0.100591</v>
      </c>
      <c r="B36792">
        <v>-0.35506500000000002</v>
      </c>
      <c r="C36792">
        <v>-0.21004100000000001</v>
      </c>
      <c r="D36792">
        <v>0.42462499999999997</v>
      </c>
    </row>
    <row r="36793" spans="1:4" x14ac:dyDescent="0.25">
      <c r="A36793">
        <v>3.3423399999999999E-2</v>
      </c>
      <c r="B36793">
        <v>-0.38201299999999999</v>
      </c>
      <c r="C36793">
        <v>-0.32619199999999998</v>
      </c>
      <c r="D36793">
        <v>0.50344</v>
      </c>
    </row>
    <row r="36794" spans="1:4" x14ac:dyDescent="0.25">
      <c r="A36794">
        <v>0.11058900000000001</v>
      </c>
      <c r="B36794">
        <v>0.21999299999999999</v>
      </c>
      <c r="C36794">
        <v>0.146645</v>
      </c>
      <c r="D36794">
        <v>0.28658600000000001</v>
      </c>
    </row>
    <row r="36795" spans="1:4" x14ac:dyDescent="0.25">
      <c r="A36795">
        <v>0.25380000000000003</v>
      </c>
      <c r="B36795">
        <v>-0.21307000000000001</v>
      </c>
      <c r="C36795">
        <v>-0.154943</v>
      </c>
      <c r="D36795">
        <v>0.365815</v>
      </c>
    </row>
    <row r="36796" spans="1:4" x14ac:dyDescent="0.25">
      <c r="A36796">
        <v>-0.30030800000000002</v>
      </c>
      <c r="B36796">
        <v>0.16470599999999999</v>
      </c>
      <c r="C36796">
        <v>-0.14468900000000001</v>
      </c>
      <c r="D36796">
        <v>0.37181700000000001</v>
      </c>
    </row>
    <row r="36797" spans="1:4" x14ac:dyDescent="0.25">
      <c r="A36797">
        <v>-0.29104600000000003</v>
      </c>
      <c r="B36797">
        <v>-0.32625900000000002</v>
      </c>
      <c r="C36797">
        <v>0.12968199999999999</v>
      </c>
      <c r="D36797">
        <v>0.45603700000000003</v>
      </c>
    </row>
    <row r="36798" spans="1:4" x14ac:dyDescent="0.25">
      <c r="A36798">
        <v>0.204846</v>
      </c>
      <c r="B36798">
        <v>0.15445500000000001</v>
      </c>
      <c r="C36798">
        <v>0.17625299999999999</v>
      </c>
      <c r="D36798">
        <v>0.31126100000000001</v>
      </c>
    </row>
    <row r="36799" spans="1:4" x14ac:dyDescent="0.25">
      <c r="A36799">
        <v>-0.195878</v>
      </c>
      <c r="B36799">
        <v>4.7792300000000003E-2</v>
      </c>
      <c r="C36799">
        <v>-0.27971299999999999</v>
      </c>
      <c r="D36799">
        <v>0.344806</v>
      </c>
    </row>
    <row r="36800" spans="1:4" x14ac:dyDescent="0.25">
      <c r="A36800">
        <v>-0.30996299999999999</v>
      </c>
      <c r="B36800">
        <v>-2.0316500000000001E-2</v>
      </c>
      <c r="C36800">
        <v>0.10628</v>
      </c>
      <c r="D36800">
        <v>0.32830700000000002</v>
      </c>
    </row>
    <row r="36801" spans="1:4" x14ac:dyDescent="0.25">
      <c r="A36801">
        <v>0.26964700000000003</v>
      </c>
      <c r="B36801">
        <v>-0.36305399999999999</v>
      </c>
      <c r="C36801">
        <v>-4.8017799999999999E-2</v>
      </c>
      <c r="D36801">
        <v>0.45477899999999999</v>
      </c>
    </row>
    <row r="36802" spans="1:4" x14ac:dyDescent="0.25">
      <c r="A36802">
        <v>0.19059000000000001</v>
      </c>
      <c r="B36802">
        <v>9.9234900000000001E-2</v>
      </c>
      <c r="C36802">
        <v>-0.203704</v>
      </c>
      <c r="D36802">
        <v>0.29608699999999999</v>
      </c>
    </row>
    <row r="36803" spans="1:4" x14ac:dyDescent="0.25">
      <c r="A36803">
        <v>-0.10111100000000001</v>
      </c>
      <c r="B36803">
        <v>-0.27027200000000001</v>
      </c>
      <c r="C36803">
        <v>0.24387400000000001</v>
      </c>
      <c r="D36803">
        <v>0.37781599999999999</v>
      </c>
    </row>
    <row r="36804" spans="1:4" x14ac:dyDescent="0.25">
      <c r="A36804">
        <v>-0.19347200000000001</v>
      </c>
      <c r="B36804">
        <v>-0.169493</v>
      </c>
      <c r="C36804">
        <v>-0.17285200000000001</v>
      </c>
      <c r="D36804">
        <v>0.30989800000000001</v>
      </c>
    </row>
    <row r="36805" spans="1:4" x14ac:dyDescent="0.25">
      <c r="A36805">
        <v>-4.9128499999999999E-3</v>
      </c>
      <c r="B36805">
        <v>0.443191</v>
      </c>
      <c r="C36805">
        <v>0.24410000000000001</v>
      </c>
      <c r="D36805">
        <v>0.50599099999999997</v>
      </c>
    </row>
    <row r="36806" spans="1:4" x14ac:dyDescent="0.25">
      <c r="A36806">
        <v>1.8782699999999999E-2</v>
      </c>
      <c r="B36806">
        <v>0.24143000000000001</v>
      </c>
      <c r="C36806">
        <v>0.107386</v>
      </c>
      <c r="D36806">
        <v>0.26490200000000003</v>
      </c>
    </row>
    <row r="36807" spans="1:4" x14ac:dyDescent="0.25">
      <c r="A36807">
        <v>0.11809500000000001</v>
      </c>
      <c r="B36807">
        <v>5.1526099999999998E-2</v>
      </c>
      <c r="C36807">
        <v>-6.3762299999999994E-2</v>
      </c>
      <c r="D36807">
        <v>0.143761</v>
      </c>
    </row>
    <row r="36808" spans="1:4" x14ac:dyDescent="0.25">
      <c r="A36808">
        <v>0.125637</v>
      </c>
      <c r="B36808">
        <v>-0.22389100000000001</v>
      </c>
      <c r="C36808">
        <v>0.27151700000000001</v>
      </c>
      <c r="D36808">
        <v>0.37367499999999998</v>
      </c>
    </row>
    <row r="36809" spans="1:4" x14ac:dyDescent="0.25">
      <c r="A36809">
        <v>-0.37030400000000002</v>
      </c>
      <c r="B36809">
        <v>-0.21665100000000001</v>
      </c>
      <c r="C36809">
        <v>-0.45744000000000001</v>
      </c>
      <c r="D36809">
        <v>0.62714800000000004</v>
      </c>
    </row>
    <row r="36810" spans="1:4" x14ac:dyDescent="0.25">
      <c r="A36810">
        <v>7.2192599999999996E-2</v>
      </c>
      <c r="B36810">
        <v>8.6637400000000003E-2</v>
      </c>
      <c r="C36810">
        <v>-5.1589000000000003E-2</v>
      </c>
      <c r="D36810">
        <v>0.124013</v>
      </c>
    </row>
    <row r="36811" spans="1:4" x14ac:dyDescent="0.25">
      <c r="A36811">
        <v>0.105868</v>
      </c>
      <c r="B36811">
        <v>0.24260100000000001</v>
      </c>
      <c r="C36811">
        <v>6.5328800000000006E-2</v>
      </c>
      <c r="D36811">
        <v>0.27263799999999999</v>
      </c>
    </row>
    <row r="36812" spans="1:4" x14ac:dyDescent="0.25">
      <c r="A36812">
        <v>0.132354</v>
      </c>
      <c r="B36812">
        <v>-0.393069</v>
      </c>
      <c r="C36812">
        <v>-0.146701</v>
      </c>
      <c r="D36812">
        <v>0.43993399999999999</v>
      </c>
    </row>
    <row r="36813" spans="1:4" x14ac:dyDescent="0.25">
      <c r="A36813">
        <v>-0.46638800000000002</v>
      </c>
      <c r="B36813">
        <v>-1.66771E-2</v>
      </c>
      <c r="C36813">
        <v>0.17844699999999999</v>
      </c>
      <c r="D36813">
        <v>0.499639</v>
      </c>
    </row>
    <row r="36814" spans="1:4" x14ac:dyDescent="0.25">
      <c r="A36814">
        <v>8.0472100000000005E-2</v>
      </c>
      <c r="B36814">
        <v>-0.121741</v>
      </c>
      <c r="C36814">
        <v>7.2804199999999999E-2</v>
      </c>
      <c r="D36814">
        <v>0.16308600000000001</v>
      </c>
    </row>
    <row r="36815" spans="1:4" x14ac:dyDescent="0.25">
      <c r="A36815">
        <v>-2.2978499999999999E-2</v>
      </c>
      <c r="B36815">
        <v>-0.21634500000000001</v>
      </c>
      <c r="C36815">
        <v>-0.25962400000000002</v>
      </c>
      <c r="D36815">
        <v>0.338729</v>
      </c>
    </row>
    <row r="36816" spans="1:4" x14ac:dyDescent="0.25">
      <c r="A36816">
        <v>0.190302</v>
      </c>
      <c r="B36816">
        <v>0.29367399999999999</v>
      </c>
      <c r="C36816">
        <v>-8.0716099999999999E-2</v>
      </c>
      <c r="D36816">
        <v>0.35913</v>
      </c>
    </row>
    <row r="36817" spans="1:4" x14ac:dyDescent="0.25">
      <c r="A36817">
        <v>-0.36487599999999998</v>
      </c>
      <c r="B36817">
        <v>0.22972799999999999</v>
      </c>
      <c r="C36817">
        <v>0.40781499999999998</v>
      </c>
      <c r="D36817">
        <v>0.59348400000000001</v>
      </c>
    </row>
    <row r="36818" spans="1:4" x14ac:dyDescent="0.25">
      <c r="A36818">
        <v>0.25547999999999998</v>
      </c>
      <c r="B36818">
        <v>2.23959E-2</v>
      </c>
      <c r="C36818">
        <v>-6.96812E-4</v>
      </c>
      <c r="D36818">
        <v>0.25646099999999999</v>
      </c>
    </row>
    <row r="36819" spans="1:4" x14ac:dyDescent="0.25">
      <c r="A36819">
        <v>-2.3874099999999999E-2</v>
      </c>
      <c r="B36819">
        <v>0.20588699999999999</v>
      </c>
      <c r="C36819">
        <v>-7.2356299999999998E-3</v>
      </c>
      <c r="D36819">
        <v>0.20739299999999999</v>
      </c>
    </row>
    <row r="36820" spans="1:4" x14ac:dyDescent="0.25">
      <c r="A36820">
        <v>-0.32703599999999999</v>
      </c>
      <c r="B36820">
        <v>-9.2177300000000004E-3</v>
      </c>
      <c r="C36820">
        <v>-0.27997100000000003</v>
      </c>
      <c r="D36820">
        <v>0.43060599999999999</v>
      </c>
    </row>
    <row r="36821" spans="1:4" x14ac:dyDescent="0.25">
      <c r="A36821">
        <v>-1.3623100000000001E-2</v>
      </c>
      <c r="B36821">
        <v>-0.35575800000000002</v>
      </c>
      <c r="C36821">
        <v>0.39334000000000002</v>
      </c>
      <c r="D36821">
        <v>0.53053300000000003</v>
      </c>
    </row>
    <row r="36822" spans="1:4" x14ac:dyDescent="0.25">
      <c r="A36822">
        <v>-0.147142</v>
      </c>
      <c r="B36822">
        <v>-0.15868199999999999</v>
      </c>
      <c r="C36822">
        <v>-0.121918</v>
      </c>
      <c r="D36822">
        <v>0.24838399999999999</v>
      </c>
    </row>
    <row r="36823" spans="1:4" x14ac:dyDescent="0.25">
      <c r="A36823">
        <v>0.20771700000000001</v>
      </c>
      <c r="B36823">
        <v>0.26629999999999998</v>
      </c>
      <c r="C36823">
        <v>0.13716900000000001</v>
      </c>
      <c r="D36823">
        <v>0.36452400000000001</v>
      </c>
    </row>
    <row r="36824" spans="1:4" x14ac:dyDescent="0.25">
      <c r="A36824">
        <v>-0.13097700000000001</v>
      </c>
      <c r="B36824">
        <v>0.253832</v>
      </c>
      <c r="C36824">
        <v>0.20494399999999999</v>
      </c>
      <c r="D36824">
        <v>0.351551</v>
      </c>
    </row>
    <row r="36825" spans="1:4" x14ac:dyDescent="0.25">
      <c r="A36825">
        <v>0.12167500000000001</v>
      </c>
      <c r="B36825">
        <v>-0.44336799999999998</v>
      </c>
      <c r="C36825">
        <v>-0.237737</v>
      </c>
      <c r="D36825">
        <v>0.51758999999999999</v>
      </c>
    </row>
    <row r="36826" spans="1:4" x14ac:dyDescent="0.25">
      <c r="A36826">
        <v>-0.133573</v>
      </c>
      <c r="B36826">
        <v>-0.137215</v>
      </c>
      <c r="C36826">
        <v>0.13999400000000001</v>
      </c>
      <c r="D36826">
        <v>0.237209</v>
      </c>
    </row>
    <row r="36827" spans="1:4" x14ac:dyDescent="0.25">
      <c r="A36827">
        <v>0.21367700000000001</v>
      </c>
      <c r="B36827">
        <v>2.4604899999999999E-2</v>
      </c>
      <c r="C36827">
        <v>0.287105</v>
      </c>
      <c r="D36827">
        <v>0.35873699999999997</v>
      </c>
    </row>
    <row r="36828" spans="1:4" x14ac:dyDescent="0.25">
      <c r="A36828">
        <v>0.14920800000000001</v>
      </c>
      <c r="B36828">
        <v>0.14202400000000001</v>
      </c>
      <c r="C36828">
        <v>-0.23830399999999999</v>
      </c>
      <c r="D36828">
        <v>0.31499700000000003</v>
      </c>
    </row>
    <row r="36829" spans="1:4" x14ac:dyDescent="0.25">
      <c r="A36829">
        <v>-0.26505499999999999</v>
      </c>
      <c r="B36829">
        <v>5.2827800000000001E-2</v>
      </c>
      <c r="C36829">
        <v>-0.43926300000000001</v>
      </c>
      <c r="D36829">
        <v>0.51574900000000001</v>
      </c>
    </row>
    <row r="36830" spans="1:4" x14ac:dyDescent="0.25">
      <c r="A36830">
        <v>-4.7715500000000001E-2</v>
      </c>
      <c r="B36830">
        <v>-0.11905399999999999</v>
      </c>
      <c r="C36830">
        <v>-0.210198</v>
      </c>
      <c r="D36830">
        <v>0.24623900000000001</v>
      </c>
    </row>
    <row r="36831" spans="1:4" x14ac:dyDescent="0.25">
      <c r="A36831">
        <v>-4.0089199999999998E-2</v>
      </c>
      <c r="B36831">
        <v>-0.254083</v>
      </c>
      <c r="C36831">
        <v>4.7446500000000003E-2</v>
      </c>
      <c r="D36831">
        <v>0.26156600000000002</v>
      </c>
    </row>
    <row r="36832" spans="1:4" x14ac:dyDescent="0.25">
      <c r="A36832">
        <v>-0.23055100000000001</v>
      </c>
      <c r="B36832">
        <v>0.27079399999999998</v>
      </c>
      <c r="C36832">
        <v>0.12609799999999999</v>
      </c>
      <c r="D36832">
        <v>0.37733800000000001</v>
      </c>
    </row>
    <row r="36833" spans="1:4" x14ac:dyDescent="0.25">
      <c r="A36833">
        <v>0.46029300000000001</v>
      </c>
      <c r="B36833">
        <v>0.28638000000000002</v>
      </c>
      <c r="C36833">
        <v>0.17210900000000001</v>
      </c>
      <c r="D36833">
        <v>0.56877500000000003</v>
      </c>
    </row>
    <row r="36834" spans="1:4" x14ac:dyDescent="0.25">
      <c r="A36834">
        <v>-0.27528799999999998</v>
      </c>
      <c r="B36834">
        <v>5.9826699999999997E-2</v>
      </c>
      <c r="C36834">
        <v>-0.20139899999999999</v>
      </c>
      <c r="D36834">
        <v>0.34630100000000003</v>
      </c>
    </row>
    <row r="36835" spans="1:4" x14ac:dyDescent="0.25">
      <c r="A36835">
        <v>0.12690799999999999</v>
      </c>
      <c r="B36835">
        <v>-0.25095400000000001</v>
      </c>
      <c r="C36835">
        <v>2.8491300000000001E-2</v>
      </c>
      <c r="D36835">
        <v>0.28265699999999999</v>
      </c>
    </row>
    <row r="36836" spans="1:4" x14ac:dyDescent="0.25">
      <c r="A36836">
        <v>-1.52975E-2</v>
      </c>
      <c r="B36836">
        <v>0.29448400000000002</v>
      </c>
      <c r="C36836">
        <v>0.21546799999999999</v>
      </c>
      <c r="D36836">
        <v>0.36521300000000001</v>
      </c>
    </row>
    <row r="36837" spans="1:4" x14ac:dyDescent="0.25">
      <c r="A36837">
        <v>0.352184</v>
      </c>
      <c r="B36837">
        <v>-0.107236</v>
      </c>
      <c r="C36837">
        <v>7.5465400000000002E-2</v>
      </c>
      <c r="D36837">
        <v>0.37580400000000003</v>
      </c>
    </row>
    <row r="36838" spans="1:4" x14ac:dyDescent="0.25">
      <c r="A36838">
        <v>0.228466</v>
      </c>
      <c r="B36838">
        <v>-0.18369099999999999</v>
      </c>
      <c r="C36838">
        <v>-1.10659E-2</v>
      </c>
      <c r="D36838">
        <v>0.29336200000000001</v>
      </c>
    </row>
    <row r="36839" spans="1:4" x14ac:dyDescent="0.25">
      <c r="A36839">
        <v>-0.25180599999999997</v>
      </c>
      <c r="B36839">
        <v>-6.2311199999999997E-2</v>
      </c>
      <c r="C36839">
        <v>-0.11301</v>
      </c>
      <c r="D36839">
        <v>0.28294900000000001</v>
      </c>
    </row>
    <row r="36840" spans="1:4" x14ac:dyDescent="0.25">
      <c r="A36840">
        <v>-0.19422700000000001</v>
      </c>
      <c r="B36840">
        <v>0.38042399999999998</v>
      </c>
      <c r="C36840">
        <v>-0.103341</v>
      </c>
      <c r="D36840">
        <v>0.43946099999999999</v>
      </c>
    </row>
    <row r="36841" spans="1:4" x14ac:dyDescent="0.25">
      <c r="A36841">
        <v>0.19781799999999999</v>
      </c>
      <c r="B36841">
        <v>-3.0585999999999999E-2</v>
      </c>
      <c r="C36841">
        <v>0.33913500000000002</v>
      </c>
      <c r="D36841">
        <v>0.39380199999999999</v>
      </c>
    </row>
    <row r="36842" spans="1:4" x14ac:dyDescent="0.25">
      <c r="A36842">
        <v>9.4975900000000002E-2</v>
      </c>
      <c r="B36842">
        <v>-0.211148</v>
      </c>
      <c r="C36842">
        <v>0.24268400000000001</v>
      </c>
      <c r="D36842">
        <v>0.33540900000000001</v>
      </c>
    </row>
    <row r="36843" spans="1:4" x14ac:dyDescent="0.25">
      <c r="A36843">
        <v>-2.1632200000000001E-2</v>
      </c>
      <c r="B36843">
        <v>0.26951799999999998</v>
      </c>
      <c r="C36843">
        <v>-0.1008</v>
      </c>
      <c r="D36843">
        <v>0.28856300000000001</v>
      </c>
    </row>
    <row r="36844" spans="1:4" x14ac:dyDescent="0.25">
      <c r="A36844">
        <v>-0.30005999999999999</v>
      </c>
      <c r="B36844">
        <v>-0.23581099999999999</v>
      </c>
      <c r="C36844">
        <v>-0.18832499999999999</v>
      </c>
      <c r="D36844">
        <v>0.42556899999999998</v>
      </c>
    </row>
    <row r="36845" spans="1:4" x14ac:dyDescent="0.25">
      <c r="A36845">
        <v>0.226218</v>
      </c>
      <c r="B36845">
        <v>0.33468599999999998</v>
      </c>
      <c r="C36845">
        <v>-0.11729100000000001</v>
      </c>
      <c r="D36845">
        <v>0.42065000000000002</v>
      </c>
    </row>
    <row r="36846" spans="1:4" x14ac:dyDescent="0.25">
      <c r="A36846">
        <v>1.37453E-2</v>
      </c>
      <c r="B36846">
        <v>0.129052</v>
      </c>
      <c r="C36846">
        <v>-0.195826</v>
      </c>
      <c r="D36846">
        <v>0.234928</v>
      </c>
    </row>
    <row r="36847" spans="1:4" x14ac:dyDescent="0.25">
      <c r="A36847">
        <v>-0.277536</v>
      </c>
      <c r="B36847">
        <v>-0.19670799999999999</v>
      </c>
      <c r="C36847">
        <v>-8.4986300000000001E-2</v>
      </c>
      <c r="D36847">
        <v>0.350632</v>
      </c>
    </row>
    <row r="36848" spans="1:4" x14ac:dyDescent="0.25">
      <c r="A36848">
        <v>0.21359900000000001</v>
      </c>
      <c r="B36848">
        <v>-0.21553700000000001</v>
      </c>
      <c r="C36848">
        <v>0.187699</v>
      </c>
      <c r="D36848">
        <v>0.35680800000000001</v>
      </c>
    </row>
    <row r="36849" spans="1:4" x14ac:dyDescent="0.25">
      <c r="A36849">
        <v>0.15234700000000001</v>
      </c>
      <c r="B36849">
        <v>0.33402500000000002</v>
      </c>
      <c r="C36849">
        <v>0.27734700000000001</v>
      </c>
      <c r="D36849">
        <v>0.46011299999999999</v>
      </c>
    </row>
    <row r="36850" spans="1:4" x14ac:dyDescent="0.25">
      <c r="A36850">
        <v>-0.16924500000000001</v>
      </c>
      <c r="B36850">
        <v>0.18515599999999999</v>
      </c>
      <c r="C36850">
        <v>5.7662400000000003E-2</v>
      </c>
      <c r="D36850">
        <v>0.25739400000000001</v>
      </c>
    </row>
    <row r="36851" spans="1:4" x14ac:dyDescent="0.25">
      <c r="A36851">
        <v>0.110439</v>
      </c>
      <c r="B36851">
        <v>-0.25712000000000002</v>
      </c>
      <c r="C36851">
        <v>-0.13305800000000001</v>
      </c>
      <c r="D36851">
        <v>0.30985800000000002</v>
      </c>
    </row>
    <row r="36852" spans="1:4" x14ac:dyDescent="0.25">
      <c r="A36852">
        <v>-6.3066899999999995E-2</v>
      </c>
      <c r="B36852">
        <v>-0.27688699999999999</v>
      </c>
      <c r="C36852">
        <v>0.25492199999999998</v>
      </c>
      <c r="D36852">
        <v>0.38161400000000001</v>
      </c>
    </row>
    <row r="36853" spans="1:4" x14ac:dyDescent="0.25">
      <c r="A36853">
        <v>0.25143500000000002</v>
      </c>
      <c r="B36853">
        <v>0.40829100000000002</v>
      </c>
      <c r="C36853">
        <v>-0.23172300000000001</v>
      </c>
      <c r="D36853">
        <v>0.53255699999999995</v>
      </c>
    </row>
    <row r="36854" spans="1:4" x14ac:dyDescent="0.25">
      <c r="A36854">
        <v>0.143598</v>
      </c>
      <c r="B36854">
        <v>-6.79733E-2</v>
      </c>
      <c r="C36854">
        <v>-2.8820499999999999E-2</v>
      </c>
      <c r="D36854">
        <v>0.161466</v>
      </c>
    </row>
    <row r="36855" spans="1:4" x14ac:dyDescent="0.25">
      <c r="A36855">
        <v>-0.19703799999999999</v>
      </c>
      <c r="B36855">
        <v>0.33455200000000002</v>
      </c>
      <c r="C36855">
        <v>-0.19226799999999999</v>
      </c>
      <c r="D36855">
        <v>0.43326199999999998</v>
      </c>
    </row>
    <row r="36856" spans="1:4" x14ac:dyDescent="0.25">
      <c r="A36856">
        <v>0.22975599999999999</v>
      </c>
      <c r="B36856">
        <v>-0.12932199999999999</v>
      </c>
      <c r="C36856">
        <v>0.28867399999999999</v>
      </c>
      <c r="D36856">
        <v>0.39095299999999999</v>
      </c>
    </row>
    <row r="36857" spans="1:4" x14ac:dyDescent="0.25">
      <c r="A36857">
        <v>-0.21865599999999999</v>
      </c>
      <c r="B36857">
        <v>-0.266347</v>
      </c>
      <c r="C36857">
        <v>1.6353699999999999E-2</v>
      </c>
      <c r="D36857">
        <v>0.34499099999999999</v>
      </c>
    </row>
    <row r="36858" spans="1:4" x14ac:dyDescent="0.25">
      <c r="A36858">
        <v>-0.119383</v>
      </c>
      <c r="B36858">
        <v>-0.14511399999999999</v>
      </c>
      <c r="C36858">
        <v>0.14585999999999999</v>
      </c>
      <c r="D36858">
        <v>0.23787700000000001</v>
      </c>
    </row>
    <row r="36859" spans="1:4" x14ac:dyDescent="0.25">
      <c r="A36859">
        <v>0.16980600000000001</v>
      </c>
      <c r="B36859">
        <v>-0.30559799999999998</v>
      </c>
      <c r="C36859">
        <v>9.3709000000000001E-2</v>
      </c>
      <c r="D36859">
        <v>0.36194700000000002</v>
      </c>
    </row>
    <row r="36860" spans="1:4" x14ac:dyDescent="0.25">
      <c r="A36860">
        <v>3.9466099999999997E-3</v>
      </c>
      <c r="B36860">
        <v>0.42657499999999998</v>
      </c>
      <c r="C36860">
        <v>-0.180615</v>
      </c>
      <c r="D36860">
        <v>0.46325300000000003</v>
      </c>
    </row>
    <row r="36861" spans="1:4" x14ac:dyDescent="0.25">
      <c r="A36861">
        <v>-5.0850699999999999E-2</v>
      </c>
      <c r="B36861">
        <v>0.28209000000000001</v>
      </c>
      <c r="C36861">
        <v>-0.23805000000000001</v>
      </c>
      <c r="D36861">
        <v>0.37259599999999998</v>
      </c>
    </row>
    <row r="36862" spans="1:4" x14ac:dyDescent="0.25">
      <c r="A36862">
        <v>0.117853</v>
      </c>
      <c r="B36862">
        <v>0.26979799999999998</v>
      </c>
      <c r="C36862">
        <v>-8.6919700000000003E-2</v>
      </c>
      <c r="D36862">
        <v>0.306977</v>
      </c>
    </row>
    <row r="36863" spans="1:4" x14ac:dyDescent="0.25">
      <c r="A36863">
        <v>0.12554000000000001</v>
      </c>
      <c r="B36863">
        <v>-0.36916700000000002</v>
      </c>
      <c r="C36863">
        <v>0.135493</v>
      </c>
      <c r="D36863">
        <v>0.41279900000000003</v>
      </c>
    </row>
    <row r="36864" spans="1:4" x14ac:dyDescent="0.25">
      <c r="A36864">
        <v>-0.13674</v>
      </c>
      <c r="B36864">
        <v>0.190996</v>
      </c>
      <c r="C36864">
        <v>-0.186857</v>
      </c>
      <c r="D36864">
        <v>0.30015500000000001</v>
      </c>
    </row>
    <row r="36865" spans="1:4" x14ac:dyDescent="0.25">
      <c r="A36865">
        <v>-0.26409300000000002</v>
      </c>
      <c r="B36865">
        <v>-0.17852000000000001</v>
      </c>
      <c r="C36865">
        <v>0.17760100000000001</v>
      </c>
      <c r="D36865">
        <v>0.36490600000000001</v>
      </c>
    </row>
    <row r="36866" spans="1:4" x14ac:dyDescent="0.25">
      <c r="A36866">
        <v>0.192026</v>
      </c>
      <c r="B36866">
        <v>0.19738800000000001</v>
      </c>
      <c r="C36866">
        <v>8.2802799999999996E-2</v>
      </c>
      <c r="D36866">
        <v>0.28756199999999998</v>
      </c>
    </row>
    <row r="36867" spans="1:4" x14ac:dyDescent="0.25">
      <c r="A36867">
        <v>-0.38752500000000001</v>
      </c>
      <c r="B36867">
        <v>-0.41621900000000001</v>
      </c>
      <c r="C36867">
        <v>-0.19040199999999999</v>
      </c>
      <c r="D36867">
        <v>0.59972199999999998</v>
      </c>
    </row>
    <row r="36868" spans="1:4" x14ac:dyDescent="0.25">
      <c r="A36868">
        <v>8.3532200000000001E-2</v>
      </c>
      <c r="B36868">
        <v>8.8920100000000002E-2</v>
      </c>
      <c r="C36868">
        <v>1.39037E-2</v>
      </c>
      <c r="D36868">
        <v>0.122791</v>
      </c>
    </row>
    <row r="36869" spans="1:4" x14ac:dyDescent="0.25">
      <c r="A36869">
        <v>0.146014</v>
      </c>
      <c r="B36869">
        <v>0.17352500000000001</v>
      </c>
      <c r="C36869">
        <v>0.120572</v>
      </c>
      <c r="D36869">
        <v>0.25684400000000002</v>
      </c>
    </row>
    <row r="36870" spans="1:4" x14ac:dyDescent="0.25">
      <c r="A36870">
        <v>0.25167800000000001</v>
      </c>
      <c r="B36870">
        <v>-4.6632600000000003E-2</v>
      </c>
      <c r="C36870">
        <v>-3.8217800000000003E-2</v>
      </c>
      <c r="D36870">
        <v>0.258799</v>
      </c>
    </row>
    <row r="36871" spans="1:4" x14ac:dyDescent="0.25">
      <c r="A36871">
        <v>0.103425</v>
      </c>
      <c r="B36871">
        <v>7.6925900000000005E-2</v>
      </c>
      <c r="C36871">
        <v>-0.22301299999999999</v>
      </c>
      <c r="D36871">
        <v>0.25758300000000001</v>
      </c>
    </row>
    <row r="36872" spans="1:4" x14ac:dyDescent="0.25">
      <c r="A36872">
        <v>-0.24768899999999999</v>
      </c>
      <c r="B36872">
        <v>-0.24193000000000001</v>
      </c>
      <c r="C36872">
        <v>5.3897899999999999E-2</v>
      </c>
      <c r="D36872">
        <v>0.35040700000000002</v>
      </c>
    </row>
    <row r="36873" spans="1:4" x14ac:dyDescent="0.25">
      <c r="A36873">
        <v>-0.30183500000000002</v>
      </c>
      <c r="B36873">
        <v>0.271229</v>
      </c>
      <c r="C36873">
        <v>0.33354899999999998</v>
      </c>
      <c r="D36873">
        <v>0.525285</v>
      </c>
    </row>
    <row r="36874" spans="1:4" x14ac:dyDescent="0.25">
      <c r="A36874">
        <v>-0.187419</v>
      </c>
      <c r="B36874">
        <v>-6.5642700000000001E-4</v>
      </c>
      <c r="C36874">
        <v>0.160136</v>
      </c>
      <c r="D36874">
        <v>0.24651500000000001</v>
      </c>
    </row>
    <row r="36875" spans="1:4" x14ac:dyDescent="0.25">
      <c r="A36875">
        <v>-0.22897100000000001</v>
      </c>
      <c r="B36875">
        <v>-0.21373800000000001</v>
      </c>
      <c r="C36875">
        <v>3.0219200000000002E-2</v>
      </c>
      <c r="D36875">
        <v>0.31468200000000002</v>
      </c>
    </row>
    <row r="36876" spans="1:4" x14ac:dyDescent="0.25">
      <c r="A36876">
        <v>0.244002</v>
      </c>
      <c r="B36876">
        <v>-5.0179700000000001E-2</v>
      </c>
      <c r="C36876">
        <v>-0.16636000000000001</v>
      </c>
      <c r="D36876">
        <v>0.29955100000000001</v>
      </c>
    </row>
    <row r="36877" spans="1:4" x14ac:dyDescent="0.25">
      <c r="A36877">
        <v>0.43458999999999998</v>
      </c>
      <c r="B36877">
        <v>0.405032</v>
      </c>
      <c r="C36877">
        <v>-0.15895500000000001</v>
      </c>
      <c r="D36877">
        <v>0.61496799999999996</v>
      </c>
    </row>
    <row r="36878" spans="1:4" x14ac:dyDescent="0.25">
      <c r="A36878">
        <v>9.3606400000000006E-2</v>
      </c>
      <c r="B36878">
        <v>-0.12798100000000001</v>
      </c>
      <c r="C36878">
        <v>-0.20375099999999999</v>
      </c>
      <c r="D36878">
        <v>0.25817800000000002</v>
      </c>
    </row>
    <row r="36879" spans="1:4" x14ac:dyDescent="0.25">
      <c r="A36879">
        <v>4.1289699999999999E-2</v>
      </c>
      <c r="B36879">
        <v>0.30169299999999999</v>
      </c>
      <c r="C36879">
        <v>6.0795099999999998E-2</v>
      </c>
      <c r="D36879">
        <v>0.31051499999999999</v>
      </c>
    </row>
    <row r="36880" spans="1:4" x14ac:dyDescent="0.25">
      <c r="A36880">
        <v>0.163491</v>
      </c>
      <c r="B36880">
        <v>-0.28463100000000002</v>
      </c>
      <c r="C36880">
        <v>2.9859400000000001E-4</v>
      </c>
      <c r="D36880">
        <v>0.32824399999999998</v>
      </c>
    </row>
    <row r="36881" spans="1:4" x14ac:dyDescent="0.25">
      <c r="A36881">
        <v>-0.45601999999999998</v>
      </c>
      <c r="B36881">
        <v>0.12835299999999999</v>
      </c>
      <c r="C36881">
        <v>0.30649799999999999</v>
      </c>
      <c r="D36881">
        <v>0.56424200000000002</v>
      </c>
    </row>
    <row r="36882" spans="1:4" x14ac:dyDescent="0.25">
      <c r="A36882">
        <v>-3.51622E-3</v>
      </c>
      <c r="B36882">
        <v>-1.1816E-2</v>
      </c>
      <c r="C36882">
        <v>-0.214808</v>
      </c>
      <c r="D36882">
        <v>0.21516099999999999</v>
      </c>
    </row>
    <row r="36883" spans="1:4" x14ac:dyDescent="0.25">
      <c r="A36883">
        <v>0.19733800000000001</v>
      </c>
      <c r="B36883">
        <v>-0.26457900000000001</v>
      </c>
      <c r="C36883">
        <v>0.203482</v>
      </c>
      <c r="D36883">
        <v>0.38774900000000001</v>
      </c>
    </row>
    <row r="36884" spans="1:4" x14ac:dyDescent="0.25">
      <c r="A36884">
        <v>-9.1666600000000001E-2</v>
      </c>
      <c r="B36884">
        <v>-0.127722</v>
      </c>
      <c r="C36884">
        <v>5.1343300000000001E-2</v>
      </c>
      <c r="D36884">
        <v>0.165384</v>
      </c>
    </row>
    <row r="36885" spans="1:4" x14ac:dyDescent="0.25">
      <c r="A36885">
        <v>-0.17215</v>
      </c>
      <c r="B36885">
        <v>0.52942100000000003</v>
      </c>
      <c r="C36885">
        <v>9.025E-3</v>
      </c>
      <c r="D36885">
        <v>0.55678000000000005</v>
      </c>
    </row>
    <row r="36886" spans="1:4" x14ac:dyDescent="0.25">
      <c r="A36886">
        <v>7.5867799999999999E-2</v>
      </c>
      <c r="B36886">
        <v>0.159964</v>
      </c>
      <c r="C36886">
        <v>-0.26105899999999999</v>
      </c>
      <c r="D36886">
        <v>0.31542999999999999</v>
      </c>
    </row>
    <row r="36887" spans="1:4" x14ac:dyDescent="0.25">
      <c r="A36887">
        <v>-3.58628E-2</v>
      </c>
      <c r="B36887">
        <v>0.116815</v>
      </c>
      <c r="C36887">
        <v>-9.8816200000000007E-2</v>
      </c>
      <c r="D36887">
        <v>0.15715100000000001</v>
      </c>
    </row>
    <row r="36888" spans="1:4" x14ac:dyDescent="0.25">
      <c r="A36888">
        <v>-0.14688100000000001</v>
      </c>
      <c r="B36888">
        <v>3.4002699999999997E-2</v>
      </c>
      <c r="C36888">
        <v>0.297545</v>
      </c>
      <c r="D36888">
        <v>0.33356200000000003</v>
      </c>
    </row>
    <row r="36889" spans="1:4" x14ac:dyDescent="0.25">
      <c r="A36889">
        <v>9.9358699999999994E-2</v>
      </c>
      <c r="B36889">
        <v>-0.448131</v>
      </c>
      <c r="C36889">
        <v>0.192826</v>
      </c>
      <c r="D36889">
        <v>0.49787100000000001</v>
      </c>
    </row>
    <row r="36890" spans="1:4" x14ac:dyDescent="0.25">
      <c r="A36890">
        <v>0.172795</v>
      </c>
      <c r="B36890">
        <v>-0.134216</v>
      </c>
      <c r="C36890">
        <v>-5.1476000000000001E-2</v>
      </c>
      <c r="D36890">
        <v>0.224771</v>
      </c>
    </row>
    <row r="36891" spans="1:4" x14ac:dyDescent="0.25">
      <c r="A36891">
        <v>8.7792400000000007E-2</v>
      </c>
      <c r="B36891">
        <v>0.33646500000000001</v>
      </c>
      <c r="C36891">
        <v>0.12984299999999999</v>
      </c>
      <c r="D36891">
        <v>0.37118099999999998</v>
      </c>
    </row>
    <row r="36892" spans="1:4" x14ac:dyDescent="0.25">
      <c r="A36892">
        <v>-0.34982400000000002</v>
      </c>
      <c r="B36892">
        <v>-0.33826499999999998</v>
      </c>
      <c r="C36892">
        <v>-0.23241600000000001</v>
      </c>
      <c r="D36892">
        <v>0.53927499999999995</v>
      </c>
    </row>
    <row r="36893" spans="1:4" x14ac:dyDescent="0.25">
      <c r="A36893">
        <v>-4.8161700000000002E-2</v>
      </c>
      <c r="B36893">
        <v>0.14776400000000001</v>
      </c>
      <c r="C36893">
        <v>0.19893</v>
      </c>
      <c r="D36893">
        <v>0.252442</v>
      </c>
    </row>
    <row r="36894" spans="1:4" x14ac:dyDescent="0.25">
      <c r="A36894">
        <v>0.173175</v>
      </c>
      <c r="B36894">
        <v>-7.0002499999999995E-2</v>
      </c>
      <c r="C36894">
        <v>-0.114538</v>
      </c>
      <c r="D36894">
        <v>0.219109</v>
      </c>
    </row>
    <row r="36895" spans="1:4" x14ac:dyDescent="0.25">
      <c r="A36895">
        <v>-4.5630799999999999E-2</v>
      </c>
      <c r="B36895">
        <v>-2.09109E-2</v>
      </c>
      <c r="C36895">
        <v>-4.6216300000000002E-2</v>
      </c>
      <c r="D36895">
        <v>6.8230399999999997E-2</v>
      </c>
    </row>
    <row r="36896" spans="1:4" x14ac:dyDescent="0.25">
      <c r="A36896">
        <v>0.14443300000000001</v>
      </c>
      <c r="B36896">
        <v>0.24485499999999999</v>
      </c>
      <c r="C36896">
        <v>0.396615</v>
      </c>
      <c r="D36896">
        <v>0.48797400000000002</v>
      </c>
    </row>
    <row r="36897" spans="1:4" x14ac:dyDescent="0.25">
      <c r="A36897">
        <v>-0.43652400000000002</v>
      </c>
      <c r="B36897">
        <v>-0.19408800000000001</v>
      </c>
      <c r="C36897">
        <v>-0.29418</v>
      </c>
      <c r="D36897">
        <v>0.56103999999999998</v>
      </c>
    </row>
    <row r="36898" spans="1:4" x14ac:dyDescent="0.25">
      <c r="A36898">
        <v>0.29830099999999998</v>
      </c>
      <c r="B36898">
        <v>0.195634</v>
      </c>
      <c r="C36898">
        <v>-0.19370399999999999</v>
      </c>
      <c r="D36898">
        <v>0.40592699999999998</v>
      </c>
    </row>
    <row r="36899" spans="1:4" x14ac:dyDescent="0.25">
      <c r="A36899">
        <v>-0.27992099999999998</v>
      </c>
      <c r="B36899">
        <v>-0.16555700000000001</v>
      </c>
      <c r="C36899">
        <v>-0.119726</v>
      </c>
      <c r="D36899">
        <v>0.346553</v>
      </c>
    </row>
    <row r="36900" spans="1:4" x14ac:dyDescent="0.25">
      <c r="A36900">
        <v>1.96379E-2</v>
      </c>
      <c r="B36900">
        <v>-0.14164199999999999</v>
      </c>
      <c r="C36900">
        <v>0.143653</v>
      </c>
      <c r="D36900">
        <v>0.20269200000000001</v>
      </c>
    </row>
    <row r="36901" spans="1:4" x14ac:dyDescent="0.25">
      <c r="A36901">
        <v>-0.19971800000000001</v>
      </c>
      <c r="B36901">
        <v>1.44072E-2</v>
      </c>
      <c r="C36901">
        <v>0.36771199999999998</v>
      </c>
      <c r="D36901">
        <v>0.41869699999999999</v>
      </c>
    </row>
    <row r="36902" spans="1:4" x14ac:dyDescent="0.25">
      <c r="A36902">
        <v>0.15618699999999999</v>
      </c>
      <c r="B36902">
        <v>3.6965400000000002E-2</v>
      </c>
      <c r="C36902">
        <v>0.14836099999999999</v>
      </c>
      <c r="D36902">
        <v>0.21856700000000001</v>
      </c>
    </row>
    <row r="36903" spans="1:4" x14ac:dyDescent="0.25">
      <c r="A36903">
        <v>-0.27628000000000003</v>
      </c>
      <c r="B36903">
        <v>-0.140845</v>
      </c>
      <c r="C36903">
        <v>-0.22941300000000001</v>
      </c>
      <c r="D36903">
        <v>0.385743</v>
      </c>
    </row>
    <row r="36904" spans="1:4" x14ac:dyDescent="0.25">
      <c r="A36904">
        <v>0.162579</v>
      </c>
      <c r="B36904">
        <v>0.26988400000000001</v>
      </c>
      <c r="C36904">
        <v>0.316635</v>
      </c>
      <c r="D36904">
        <v>0.446685</v>
      </c>
    </row>
    <row r="36905" spans="1:4" x14ac:dyDescent="0.25">
      <c r="A36905">
        <v>-5.3321800000000003E-2</v>
      </c>
      <c r="B36905">
        <v>-0.18500900000000001</v>
      </c>
      <c r="C36905">
        <v>-0.32554699999999998</v>
      </c>
      <c r="D36905">
        <v>0.37822299999999998</v>
      </c>
    </row>
    <row r="36906" spans="1:4" x14ac:dyDescent="0.25">
      <c r="A36906">
        <v>-0.143544</v>
      </c>
      <c r="B36906">
        <v>-0.16354399999999999</v>
      </c>
      <c r="C36906">
        <v>8.7508900000000001E-2</v>
      </c>
      <c r="D36906">
        <v>0.234541</v>
      </c>
    </row>
    <row r="36907" spans="1:4" x14ac:dyDescent="0.25">
      <c r="A36907">
        <v>0.18287900000000001</v>
      </c>
      <c r="B36907">
        <v>-0.18926100000000001</v>
      </c>
      <c r="C36907">
        <v>-2.9797399999999998E-3</v>
      </c>
      <c r="D36907">
        <v>0.26319900000000002</v>
      </c>
    </row>
    <row r="36908" spans="1:4" x14ac:dyDescent="0.25">
      <c r="A36908">
        <v>0.28011799999999998</v>
      </c>
      <c r="B36908">
        <v>0.321876</v>
      </c>
      <c r="C36908">
        <v>8.4936300000000006E-2</v>
      </c>
      <c r="D36908">
        <v>0.43506800000000001</v>
      </c>
    </row>
    <row r="36909" spans="1:4" x14ac:dyDescent="0.25">
      <c r="A36909">
        <v>-0.40473599999999998</v>
      </c>
      <c r="B36909">
        <v>0.22051499999999999</v>
      </c>
      <c r="C36909">
        <v>-0.29766900000000002</v>
      </c>
      <c r="D36909">
        <v>0.54867600000000005</v>
      </c>
    </row>
    <row r="36910" spans="1:4" x14ac:dyDescent="0.25">
      <c r="A36910">
        <v>-4.50114E-2</v>
      </c>
      <c r="B36910">
        <v>0.214917</v>
      </c>
      <c r="C36910">
        <v>4.6558200000000001E-2</v>
      </c>
      <c r="D36910">
        <v>0.22446199999999999</v>
      </c>
    </row>
    <row r="36911" spans="1:4" x14ac:dyDescent="0.25">
      <c r="A36911">
        <v>-0.21757799999999999</v>
      </c>
      <c r="B36911">
        <v>7.4932700000000005E-2</v>
      </c>
      <c r="C36911">
        <v>3.8852600000000001E-2</v>
      </c>
      <c r="D36911">
        <v>0.233376</v>
      </c>
    </row>
    <row r="36912" spans="1:4" x14ac:dyDescent="0.25">
      <c r="A36912">
        <v>0.43226900000000001</v>
      </c>
      <c r="B36912">
        <v>-0.35463499999999998</v>
      </c>
      <c r="C36912">
        <v>-0.21382899999999999</v>
      </c>
      <c r="D36912">
        <v>0.59862000000000004</v>
      </c>
    </row>
    <row r="36913" spans="1:4" x14ac:dyDescent="0.25">
      <c r="A36913">
        <v>-0.17282400000000001</v>
      </c>
      <c r="B36913">
        <v>-2.3647899999999999E-2</v>
      </c>
      <c r="C36913">
        <v>0.15096499999999999</v>
      </c>
      <c r="D36913">
        <v>0.23069000000000001</v>
      </c>
    </row>
    <row r="36914" spans="1:4" x14ac:dyDescent="0.25">
      <c r="A36914">
        <v>0.1069</v>
      </c>
      <c r="B36914">
        <v>1.0818700000000001E-2</v>
      </c>
      <c r="C36914">
        <v>0.14335200000000001</v>
      </c>
      <c r="D36914">
        <v>0.179149</v>
      </c>
    </row>
    <row r="36915" spans="1:4" x14ac:dyDescent="0.25">
      <c r="A36915">
        <v>-0.117061</v>
      </c>
      <c r="B36915">
        <v>-3.4658599999999998E-2</v>
      </c>
      <c r="C36915">
        <v>-5.2931899999999997E-2</v>
      </c>
      <c r="D36915">
        <v>0.13306499999999999</v>
      </c>
    </row>
    <row r="36916" spans="1:4" x14ac:dyDescent="0.25">
      <c r="A36916">
        <v>0.31574600000000003</v>
      </c>
      <c r="B36916">
        <v>-0.27308100000000002</v>
      </c>
      <c r="C36916">
        <v>-0.17264199999999999</v>
      </c>
      <c r="D36916">
        <v>0.45174599999999998</v>
      </c>
    </row>
    <row r="36917" spans="1:4" x14ac:dyDescent="0.25">
      <c r="A36917">
        <v>-0.45847599999999999</v>
      </c>
      <c r="B36917">
        <v>0.42330299999999998</v>
      </c>
      <c r="C36917">
        <v>7.0222400000000004E-2</v>
      </c>
      <c r="D36917">
        <v>0.627946</v>
      </c>
    </row>
    <row r="36918" spans="1:4" x14ac:dyDescent="0.25">
      <c r="A36918">
        <v>-0.17252700000000001</v>
      </c>
      <c r="B36918">
        <v>0.18731300000000001</v>
      </c>
      <c r="C36918">
        <v>-0.17305400000000001</v>
      </c>
      <c r="D36918">
        <v>0.30789499999999997</v>
      </c>
    </row>
    <row r="36919" spans="1:4" x14ac:dyDescent="0.25">
      <c r="A36919">
        <v>0.227358</v>
      </c>
      <c r="B36919">
        <v>-0.159941</v>
      </c>
      <c r="C36919">
        <v>9.2993500000000007E-2</v>
      </c>
      <c r="D36919">
        <v>0.29312199999999999</v>
      </c>
    </row>
    <row r="36920" spans="1:4" x14ac:dyDescent="0.25">
      <c r="A36920">
        <v>-0.30823099999999998</v>
      </c>
      <c r="B36920">
        <v>0.15601400000000001</v>
      </c>
      <c r="C36920">
        <v>1.6917799999999999E-3</v>
      </c>
      <c r="D36920">
        <v>0.34547</v>
      </c>
    </row>
    <row r="36921" spans="1:4" x14ac:dyDescent="0.25">
      <c r="A36921">
        <v>0.39790999999999999</v>
      </c>
      <c r="B36921">
        <v>-0.34390100000000001</v>
      </c>
      <c r="C36921">
        <v>0.21937599999999999</v>
      </c>
      <c r="D36921">
        <v>0.56984699999999999</v>
      </c>
    </row>
    <row r="36922" spans="1:4" x14ac:dyDescent="0.25">
      <c r="A36922">
        <v>7.9555000000000001E-2</v>
      </c>
      <c r="B36922">
        <v>-1.01359E-3</v>
      </c>
      <c r="C36922">
        <v>0.21304899999999999</v>
      </c>
      <c r="D36922">
        <v>0.22742000000000001</v>
      </c>
    </row>
    <row r="36923" spans="1:4" x14ac:dyDescent="0.25">
      <c r="A36923">
        <v>1.55449E-2</v>
      </c>
      <c r="B36923">
        <v>-4.4207099999999996E-3</v>
      </c>
      <c r="C36923">
        <v>-0.19261700000000001</v>
      </c>
      <c r="D36923">
        <v>0.19329399999999999</v>
      </c>
    </row>
    <row r="36924" spans="1:4" x14ac:dyDescent="0.25">
      <c r="A36924">
        <v>0.15291099999999999</v>
      </c>
      <c r="B36924">
        <v>0.270341</v>
      </c>
      <c r="C36924">
        <v>0.21490799999999999</v>
      </c>
      <c r="D36924">
        <v>0.37769200000000003</v>
      </c>
    </row>
    <row r="36925" spans="1:4" x14ac:dyDescent="0.25">
      <c r="A36925">
        <v>-0.37873400000000002</v>
      </c>
      <c r="B36925">
        <v>-0.35330400000000001</v>
      </c>
      <c r="C36925">
        <v>-0.389455</v>
      </c>
      <c r="D36925">
        <v>0.64802599999999999</v>
      </c>
    </row>
    <row r="36926" spans="1:4" x14ac:dyDescent="0.25">
      <c r="A36926">
        <v>-4.5312900000000003E-2</v>
      </c>
      <c r="B36926">
        <v>4.0287799999999999E-2</v>
      </c>
      <c r="C36926">
        <v>-0.27061800000000003</v>
      </c>
      <c r="D36926">
        <v>0.27732699999999999</v>
      </c>
    </row>
    <row r="36927" spans="1:4" x14ac:dyDescent="0.25">
      <c r="A36927">
        <v>-9.8631899999999995E-2</v>
      </c>
      <c r="B36927">
        <v>-7.5139399999999995E-2</v>
      </c>
      <c r="C36927">
        <v>0.133854</v>
      </c>
      <c r="D36927">
        <v>0.18245800000000001</v>
      </c>
    </row>
    <row r="36928" spans="1:4" x14ac:dyDescent="0.25">
      <c r="A36928">
        <v>0.217362</v>
      </c>
      <c r="B36928">
        <v>0.27796900000000002</v>
      </c>
      <c r="C36928">
        <v>0.38542700000000002</v>
      </c>
      <c r="D36928">
        <v>0.52255799999999997</v>
      </c>
    </row>
    <row r="36929" spans="1:4" x14ac:dyDescent="0.25">
      <c r="A36929">
        <v>-6.0108399999999999E-2</v>
      </c>
      <c r="B36929">
        <v>-0.36546899999999999</v>
      </c>
      <c r="C36929">
        <v>-0.224214</v>
      </c>
      <c r="D36929">
        <v>0.43295800000000001</v>
      </c>
    </row>
    <row r="36930" spans="1:4" x14ac:dyDescent="0.25">
      <c r="A36930">
        <v>0.14484900000000001</v>
      </c>
      <c r="B36930">
        <v>4.98631E-2</v>
      </c>
      <c r="C36930">
        <v>-0.14108399999999999</v>
      </c>
      <c r="D36930">
        <v>0.20826</v>
      </c>
    </row>
    <row r="36931" spans="1:4" x14ac:dyDescent="0.25">
      <c r="A36931">
        <v>-0.18634000000000001</v>
      </c>
      <c r="B36931">
        <v>6.0086800000000003E-2</v>
      </c>
      <c r="C36931">
        <v>-0.208734</v>
      </c>
      <c r="D36931">
        <v>0.28618700000000002</v>
      </c>
    </row>
    <row r="36932" spans="1:4" x14ac:dyDescent="0.25">
      <c r="A36932">
        <v>0.27793200000000001</v>
      </c>
      <c r="B36932">
        <v>-0.270507</v>
      </c>
      <c r="C36932">
        <v>0.200683</v>
      </c>
      <c r="D36932">
        <v>0.43668499999999999</v>
      </c>
    </row>
    <row r="36933" spans="1:4" x14ac:dyDescent="0.25">
      <c r="A36933">
        <v>-0.36841400000000002</v>
      </c>
      <c r="B36933">
        <v>0.16777400000000001</v>
      </c>
      <c r="C36933">
        <v>0.39175599999999999</v>
      </c>
      <c r="D36933">
        <v>0.56333800000000001</v>
      </c>
    </row>
    <row r="36934" spans="1:4" x14ac:dyDescent="0.25">
      <c r="A36934">
        <v>-0.15238699999999999</v>
      </c>
      <c r="B36934">
        <v>-0.15459100000000001</v>
      </c>
      <c r="C36934">
        <v>5.8155900000000003E-2</v>
      </c>
      <c r="D36934">
        <v>0.22472700000000001</v>
      </c>
    </row>
    <row r="36935" spans="1:4" x14ac:dyDescent="0.25">
      <c r="A36935">
        <v>0.220387</v>
      </c>
      <c r="B36935">
        <v>-0.10136100000000001</v>
      </c>
      <c r="C36935">
        <v>-9.2778100000000002E-2</v>
      </c>
      <c r="D36935">
        <v>0.25971499999999997</v>
      </c>
    </row>
    <row r="36936" spans="1:4" x14ac:dyDescent="0.25">
      <c r="A36936">
        <v>-0.270318</v>
      </c>
      <c r="B36936">
        <v>9.5838599999999996E-2</v>
      </c>
      <c r="C36936">
        <v>-0.264318</v>
      </c>
      <c r="D36936">
        <v>0.39002599999999998</v>
      </c>
    </row>
    <row r="36937" spans="1:4" x14ac:dyDescent="0.25">
      <c r="A36937">
        <v>0.30746800000000002</v>
      </c>
      <c r="B36937">
        <v>0.35513800000000001</v>
      </c>
      <c r="C36937">
        <v>0.39606799999999998</v>
      </c>
      <c r="D36937">
        <v>0.61443499999999995</v>
      </c>
    </row>
    <row r="36938" spans="1:4" x14ac:dyDescent="0.25">
      <c r="A36938">
        <v>9.3227000000000004E-2</v>
      </c>
      <c r="B36938">
        <v>-5.7807999999999998E-2</v>
      </c>
      <c r="C36938">
        <v>0.16839299999999999</v>
      </c>
      <c r="D36938">
        <v>0.20097100000000001</v>
      </c>
    </row>
    <row r="36939" spans="1:4" x14ac:dyDescent="0.25">
      <c r="A36939">
        <v>0.190386</v>
      </c>
      <c r="B36939">
        <v>0.29009299999999999</v>
      </c>
      <c r="C36939">
        <v>-2.20512E-2</v>
      </c>
      <c r="D36939">
        <v>0.347688</v>
      </c>
    </row>
    <row r="36940" spans="1:4" x14ac:dyDescent="0.25">
      <c r="A36940">
        <v>-0.39643600000000001</v>
      </c>
      <c r="B36940">
        <v>-9.5415799999999995E-2</v>
      </c>
      <c r="C36940">
        <v>4.3142600000000003E-2</v>
      </c>
      <c r="D36940">
        <v>0.41003299999999998</v>
      </c>
    </row>
    <row r="36941" spans="1:4" x14ac:dyDescent="0.25">
      <c r="A36941">
        <v>2.0520199999999999E-2</v>
      </c>
      <c r="B36941">
        <v>-0.240173</v>
      </c>
      <c r="C36941">
        <v>-0.334063</v>
      </c>
      <c r="D36941">
        <v>0.41194900000000001</v>
      </c>
    </row>
    <row r="36942" spans="1:4" x14ac:dyDescent="0.25">
      <c r="A36942">
        <v>5.1083900000000002E-2</v>
      </c>
      <c r="B36942">
        <v>6.00732E-2</v>
      </c>
      <c r="C36942">
        <v>-0.20038800000000001</v>
      </c>
      <c r="D36942">
        <v>0.21534600000000001</v>
      </c>
    </row>
    <row r="36943" spans="1:4" x14ac:dyDescent="0.25">
      <c r="A36943">
        <v>-8.2637199999999994E-2</v>
      </c>
      <c r="B36943">
        <v>-0.20558599999999999</v>
      </c>
      <c r="C36943">
        <v>8.7266300000000005E-2</v>
      </c>
      <c r="D36943">
        <v>0.23813799999999999</v>
      </c>
    </row>
    <row r="36944" spans="1:4" x14ac:dyDescent="0.25">
      <c r="A36944">
        <v>0.31906800000000002</v>
      </c>
      <c r="B36944">
        <v>2.67815E-2</v>
      </c>
      <c r="C36944">
        <v>0.35136899999999999</v>
      </c>
      <c r="D36944">
        <v>0.47537499999999999</v>
      </c>
    </row>
    <row r="36945" spans="1:4" x14ac:dyDescent="0.25">
      <c r="A36945">
        <v>-0.42271500000000001</v>
      </c>
      <c r="B36945">
        <v>0.19347800000000001</v>
      </c>
      <c r="C36945">
        <v>-0.243564</v>
      </c>
      <c r="D36945">
        <v>0.52482899999999999</v>
      </c>
    </row>
    <row r="36946" spans="1:4" x14ac:dyDescent="0.25">
      <c r="A36946">
        <v>0.215143</v>
      </c>
      <c r="B36946">
        <v>-0.30477300000000002</v>
      </c>
      <c r="C36946">
        <v>-0.12954599999999999</v>
      </c>
      <c r="D36946">
        <v>0.39491199999999999</v>
      </c>
    </row>
    <row r="36947" spans="1:4" x14ac:dyDescent="0.25">
      <c r="A36947">
        <v>0.13783799999999999</v>
      </c>
      <c r="B36947">
        <v>7.7709299999999995E-2</v>
      </c>
      <c r="C36947">
        <v>0.10145</v>
      </c>
      <c r="D36947">
        <v>0.18796299999999999</v>
      </c>
    </row>
    <row r="36948" spans="1:4" x14ac:dyDescent="0.25">
      <c r="A36948">
        <v>-0.45941500000000002</v>
      </c>
      <c r="B36948">
        <v>0.24795800000000001</v>
      </c>
      <c r="C36948">
        <v>8.9671299999999995E-2</v>
      </c>
      <c r="D36948">
        <v>0.52970399999999995</v>
      </c>
    </row>
    <row r="36949" spans="1:4" x14ac:dyDescent="0.25">
      <c r="A36949">
        <v>2.3863700000000002E-2</v>
      </c>
      <c r="B36949">
        <v>9.8414100000000004E-2</v>
      </c>
      <c r="C36949">
        <v>-2.9083899999999999E-2</v>
      </c>
      <c r="D36949">
        <v>0.10536</v>
      </c>
    </row>
    <row r="36950" spans="1:4" x14ac:dyDescent="0.25">
      <c r="A36950">
        <v>4.2712399999999998E-2</v>
      </c>
      <c r="B36950">
        <v>0.168045</v>
      </c>
      <c r="C36950">
        <v>0.218416</v>
      </c>
      <c r="D36950">
        <v>0.27887099999999998</v>
      </c>
    </row>
    <row r="36951" spans="1:4" x14ac:dyDescent="0.25">
      <c r="A36951">
        <v>2.7784900000000001E-2</v>
      </c>
      <c r="B36951">
        <v>-0.200711</v>
      </c>
      <c r="C36951">
        <v>1.9480400000000001E-3</v>
      </c>
      <c r="D36951">
        <v>0.20263400000000001</v>
      </c>
    </row>
    <row r="36952" spans="1:4" x14ac:dyDescent="0.25">
      <c r="A36952">
        <v>0.23256299999999999</v>
      </c>
      <c r="B36952">
        <v>0.23822099999999999</v>
      </c>
      <c r="C36952">
        <v>-5.9863699999999999E-2</v>
      </c>
      <c r="D36952">
        <v>0.338258</v>
      </c>
    </row>
    <row r="36953" spans="1:4" x14ac:dyDescent="0.25">
      <c r="A36953">
        <v>-0.420047</v>
      </c>
      <c r="B36953">
        <v>-0.32385700000000001</v>
      </c>
      <c r="C36953">
        <v>-0.33971600000000002</v>
      </c>
      <c r="D36953">
        <v>0.62986500000000001</v>
      </c>
    </row>
    <row r="36954" spans="1:4" x14ac:dyDescent="0.25">
      <c r="A36954">
        <v>0.26140999999999998</v>
      </c>
      <c r="B36954">
        <v>0.26141900000000001</v>
      </c>
      <c r="C36954">
        <v>-0.212724</v>
      </c>
      <c r="D36954">
        <v>0.42652800000000002</v>
      </c>
    </row>
    <row r="36955" spans="1:4" x14ac:dyDescent="0.25">
      <c r="A36955">
        <v>-0.17460999999999999</v>
      </c>
      <c r="B36955">
        <v>6.6149100000000002E-2</v>
      </c>
      <c r="C36955">
        <v>6.1342500000000001E-2</v>
      </c>
      <c r="D36955">
        <v>0.19653799999999999</v>
      </c>
    </row>
    <row r="36956" spans="1:4" x14ac:dyDescent="0.25">
      <c r="A36956">
        <v>3.9600299999999998E-2</v>
      </c>
      <c r="B36956">
        <v>-0.113755</v>
      </c>
      <c r="C36956">
        <v>0.18317900000000001</v>
      </c>
      <c r="D36956">
        <v>0.21923300000000001</v>
      </c>
    </row>
    <row r="36957" spans="1:4" x14ac:dyDescent="0.25">
      <c r="A36957">
        <v>-0.27667700000000001</v>
      </c>
      <c r="B36957">
        <v>-0.404414</v>
      </c>
      <c r="C36957">
        <v>8.5443599999999995E-2</v>
      </c>
      <c r="D36957">
        <v>0.49739499999999998</v>
      </c>
    </row>
    <row r="36958" spans="1:4" x14ac:dyDescent="0.25">
      <c r="A36958">
        <v>-0.19270699999999999</v>
      </c>
      <c r="B36958">
        <v>6.9108100000000006E-2</v>
      </c>
      <c r="C36958">
        <v>8.3113099999999995E-2</v>
      </c>
      <c r="D36958">
        <v>0.22095200000000001</v>
      </c>
    </row>
    <row r="36959" spans="1:4" x14ac:dyDescent="0.25">
      <c r="A36959">
        <v>-0.22650600000000001</v>
      </c>
      <c r="B36959">
        <v>0.23208699999999999</v>
      </c>
      <c r="C36959">
        <v>-0.16117899999999999</v>
      </c>
      <c r="D36959">
        <v>0.36214400000000002</v>
      </c>
    </row>
    <row r="36960" spans="1:4" x14ac:dyDescent="0.25">
      <c r="A36960">
        <v>0.31908300000000001</v>
      </c>
      <c r="B36960">
        <v>-0.244813</v>
      </c>
      <c r="C36960">
        <v>0.15484800000000001</v>
      </c>
      <c r="D36960">
        <v>0.43095899999999998</v>
      </c>
    </row>
    <row r="36961" spans="1:4" x14ac:dyDescent="0.25">
      <c r="A36961">
        <v>0.44799</v>
      </c>
      <c r="B36961">
        <v>-0.27071400000000001</v>
      </c>
      <c r="C36961">
        <v>-0.101174</v>
      </c>
      <c r="D36961">
        <v>0.53312099999999996</v>
      </c>
    </row>
    <row r="36962" spans="1:4" x14ac:dyDescent="0.25">
      <c r="A36962">
        <v>9.8031400000000005E-2</v>
      </c>
      <c r="B36962">
        <v>-0.176451</v>
      </c>
      <c r="C36962">
        <v>-0.144293</v>
      </c>
      <c r="D36962">
        <v>0.24812400000000001</v>
      </c>
    </row>
    <row r="36963" spans="1:4" x14ac:dyDescent="0.25">
      <c r="A36963">
        <v>-0.18474199999999999</v>
      </c>
      <c r="B36963">
        <v>0.29964099999999999</v>
      </c>
      <c r="C36963">
        <v>0.16714899999999999</v>
      </c>
      <c r="D36963">
        <v>0.389683</v>
      </c>
    </row>
    <row r="36964" spans="1:4" x14ac:dyDescent="0.25">
      <c r="A36964">
        <v>-0.112604</v>
      </c>
      <c r="B36964">
        <v>-0.378029</v>
      </c>
      <c r="C36964">
        <v>-1.60415E-2</v>
      </c>
      <c r="D36964">
        <v>0.39476899999999998</v>
      </c>
    </row>
    <row r="36965" spans="1:4" x14ac:dyDescent="0.25">
      <c r="A36965">
        <v>0.25940800000000003</v>
      </c>
      <c r="B36965">
        <v>0.34186100000000003</v>
      </c>
      <c r="C36965">
        <v>3.82242E-2</v>
      </c>
      <c r="D36965">
        <v>0.43083900000000003</v>
      </c>
    </row>
    <row r="36966" spans="1:4" x14ac:dyDescent="0.25">
      <c r="A36966">
        <v>-0.15976399999999999</v>
      </c>
      <c r="B36966">
        <v>-0.127415</v>
      </c>
      <c r="C36966">
        <v>-0.12626699999999999</v>
      </c>
      <c r="D36966">
        <v>0.24021400000000001</v>
      </c>
    </row>
    <row r="36967" spans="1:4" x14ac:dyDescent="0.25">
      <c r="A36967">
        <v>8.03006E-2</v>
      </c>
      <c r="B36967">
        <v>0.19289899999999999</v>
      </c>
      <c r="C36967">
        <v>-0.12729099999999999</v>
      </c>
      <c r="D36967">
        <v>0.24466599999999999</v>
      </c>
    </row>
    <row r="36968" spans="1:4" x14ac:dyDescent="0.25">
      <c r="A36968">
        <v>0.35581200000000002</v>
      </c>
      <c r="B36968">
        <v>0.15607699999999999</v>
      </c>
      <c r="C36968">
        <v>0.201928</v>
      </c>
      <c r="D36968">
        <v>0.43787799999999999</v>
      </c>
    </row>
    <row r="36969" spans="1:4" x14ac:dyDescent="0.25">
      <c r="A36969">
        <v>-0.29552099999999998</v>
      </c>
      <c r="B36969">
        <v>-0.26538099999999998</v>
      </c>
      <c r="C36969">
        <v>0.15803900000000001</v>
      </c>
      <c r="D36969">
        <v>0.42747600000000002</v>
      </c>
    </row>
    <row r="36970" spans="1:4" x14ac:dyDescent="0.25">
      <c r="A36970">
        <v>-0.153253</v>
      </c>
      <c r="B36970">
        <v>-0.124121</v>
      </c>
      <c r="C36970">
        <v>-0.252168</v>
      </c>
      <c r="D36970">
        <v>0.32012699999999999</v>
      </c>
    </row>
    <row r="36971" spans="1:4" x14ac:dyDescent="0.25">
      <c r="A36971">
        <v>-4.6953399999999999E-2</v>
      </c>
      <c r="B36971">
        <v>0.16155900000000001</v>
      </c>
      <c r="C36971">
        <v>0.16134299999999999</v>
      </c>
      <c r="D36971">
        <v>0.23310400000000001</v>
      </c>
    </row>
    <row r="36972" spans="1:4" x14ac:dyDescent="0.25">
      <c r="A36972">
        <v>0.11741500000000001</v>
      </c>
      <c r="B36972">
        <v>5.1239100000000003E-2</v>
      </c>
      <c r="C36972">
        <v>0.42966500000000002</v>
      </c>
      <c r="D36972">
        <v>0.44835599999999998</v>
      </c>
    </row>
    <row r="36973" spans="1:4" x14ac:dyDescent="0.25">
      <c r="A36973">
        <v>0.21968399999999999</v>
      </c>
      <c r="B36973">
        <v>-7.0809200000000003E-2</v>
      </c>
      <c r="C36973">
        <v>-0.31709100000000001</v>
      </c>
      <c r="D36973">
        <v>0.39220100000000002</v>
      </c>
    </row>
    <row r="36974" spans="1:4" x14ac:dyDescent="0.25">
      <c r="A36974">
        <v>-0.10884099999999999</v>
      </c>
      <c r="B36974">
        <v>-0.142373</v>
      </c>
      <c r="C36974">
        <v>-0.198049</v>
      </c>
      <c r="D36974">
        <v>0.26709500000000003</v>
      </c>
    </row>
    <row r="36975" spans="1:4" x14ac:dyDescent="0.25">
      <c r="A36975">
        <v>-5.9417200000000003E-2</v>
      </c>
      <c r="B36975">
        <v>-0.28754800000000003</v>
      </c>
      <c r="C36975">
        <v>0.18878600000000001</v>
      </c>
      <c r="D36975">
        <v>0.349076</v>
      </c>
    </row>
    <row r="36976" spans="1:4" x14ac:dyDescent="0.25">
      <c r="A36976">
        <v>6.3629699999999997E-2</v>
      </c>
      <c r="B36976">
        <v>0.30086299999999999</v>
      </c>
      <c r="C36976">
        <v>-0.119285</v>
      </c>
      <c r="D36976">
        <v>0.329843</v>
      </c>
    </row>
    <row r="36977" spans="1:4" x14ac:dyDescent="0.25">
      <c r="A36977">
        <v>0.23988599999999999</v>
      </c>
      <c r="B36977">
        <v>0.38607900000000001</v>
      </c>
      <c r="C36977">
        <v>0.24382499999999999</v>
      </c>
      <c r="D36977">
        <v>0.51580300000000001</v>
      </c>
    </row>
    <row r="36978" spans="1:4" x14ac:dyDescent="0.25">
      <c r="A36978">
        <v>2.51591E-2</v>
      </c>
      <c r="B36978">
        <v>-7.4000800000000005E-2</v>
      </c>
      <c r="C36978">
        <v>0.30643700000000001</v>
      </c>
      <c r="D36978">
        <v>0.31624799999999997</v>
      </c>
    </row>
    <row r="36979" spans="1:4" x14ac:dyDescent="0.25">
      <c r="A36979">
        <v>-6.1638100000000001E-2</v>
      </c>
      <c r="B36979">
        <v>-0.17730599999999999</v>
      </c>
      <c r="C36979">
        <v>-0.13722200000000001</v>
      </c>
      <c r="D36979">
        <v>0.23252200000000001</v>
      </c>
    </row>
    <row r="36980" spans="1:4" x14ac:dyDescent="0.25">
      <c r="A36980">
        <v>-0.15692500000000001</v>
      </c>
      <c r="B36980">
        <v>0.11105</v>
      </c>
      <c r="C36980">
        <v>0.13039999999999999</v>
      </c>
      <c r="D36980">
        <v>0.232296</v>
      </c>
    </row>
    <row r="36981" spans="1:4" x14ac:dyDescent="0.25">
      <c r="A36981">
        <v>0.21786</v>
      </c>
      <c r="B36981">
        <v>0.23211899999999999</v>
      </c>
      <c r="C36981">
        <v>-0.482686</v>
      </c>
      <c r="D36981">
        <v>0.57821100000000003</v>
      </c>
    </row>
    <row r="36982" spans="1:4" x14ac:dyDescent="0.25">
      <c r="A36982">
        <v>5.23531E-2</v>
      </c>
      <c r="B36982">
        <v>-0.183249</v>
      </c>
      <c r="C36982">
        <v>-0.18895300000000001</v>
      </c>
      <c r="D36982">
        <v>0.26837299999999997</v>
      </c>
    </row>
    <row r="36983" spans="1:4" x14ac:dyDescent="0.25">
      <c r="A36983">
        <v>0.15360199999999999</v>
      </c>
      <c r="B36983">
        <v>-8.8929300000000003E-2</v>
      </c>
      <c r="C36983">
        <v>0.18368399999999999</v>
      </c>
      <c r="D36983">
        <v>0.25542500000000001</v>
      </c>
    </row>
    <row r="36984" spans="1:4" x14ac:dyDescent="0.25">
      <c r="A36984">
        <v>-0.27348099999999997</v>
      </c>
      <c r="B36984">
        <v>9.9401299999999998E-2</v>
      </c>
      <c r="C36984">
        <v>-0.25433600000000001</v>
      </c>
      <c r="D36984">
        <v>0.38646999999999998</v>
      </c>
    </row>
    <row r="36985" spans="1:4" x14ac:dyDescent="0.25">
      <c r="A36985">
        <v>4.9018899999999999E-3</v>
      </c>
      <c r="B36985">
        <v>0.3957</v>
      </c>
      <c r="C36985">
        <v>0.43339499999999997</v>
      </c>
      <c r="D36985">
        <v>0.58688499999999999</v>
      </c>
    </row>
    <row r="36986" spans="1:4" x14ac:dyDescent="0.25">
      <c r="A36986">
        <v>-6.31944E-3</v>
      </c>
      <c r="B36986">
        <v>-0.111438</v>
      </c>
      <c r="C36986">
        <v>0.21191399999999999</v>
      </c>
      <c r="D36986">
        <v>0.239512</v>
      </c>
    </row>
    <row r="36987" spans="1:4" x14ac:dyDescent="0.25">
      <c r="A36987">
        <v>0.124625</v>
      </c>
      <c r="B36987">
        <v>0.15262400000000001</v>
      </c>
      <c r="C36987">
        <v>0.240843</v>
      </c>
      <c r="D36987">
        <v>0.31117600000000001</v>
      </c>
    </row>
    <row r="36988" spans="1:4" x14ac:dyDescent="0.25">
      <c r="A36988">
        <v>0.124693</v>
      </c>
      <c r="B36988">
        <v>-0.10814500000000001</v>
      </c>
      <c r="C36988">
        <v>-0.32232699999999997</v>
      </c>
      <c r="D36988">
        <v>0.36213099999999998</v>
      </c>
    </row>
    <row r="36989" spans="1:4" x14ac:dyDescent="0.25">
      <c r="A36989">
        <v>-0.35360200000000003</v>
      </c>
      <c r="B36989">
        <v>0.112137</v>
      </c>
      <c r="C36989">
        <v>-0.40875499999999998</v>
      </c>
      <c r="D36989">
        <v>0.55198700000000001</v>
      </c>
    </row>
    <row r="36990" spans="1:4" x14ac:dyDescent="0.25">
      <c r="A36990">
        <v>9.7856799999999994E-2</v>
      </c>
      <c r="B36990">
        <v>0.18848300000000001</v>
      </c>
      <c r="C36990">
        <v>-7.9683299999999999E-2</v>
      </c>
      <c r="D36990">
        <v>0.226829</v>
      </c>
    </row>
    <row r="36991" spans="1:4" x14ac:dyDescent="0.25">
      <c r="A36991">
        <v>0.17416300000000001</v>
      </c>
      <c r="B36991">
        <v>-0.100702</v>
      </c>
      <c r="C36991">
        <v>6.6307000000000005E-2</v>
      </c>
      <c r="D36991">
        <v>0.21182599999999999</v>
      </c>
    </row>
    <row r="36992" spans="1:4" x14ac:dyDescent="0.25">
      <c r="A36992">
        <v>-5.3127300000000002E-2</v>
      </c>
      <c r="B36992">
        <v>-0.27142100000000002</v>
      </c>
      <c r="C36992">
        <v>0.31708900000000001</v>
      </c>
      <c r="D36992">
        <v>0.42075800000000002</v>
      </c>
    </row>
    <row r="36993" spans="1:4" x14ac:dyDescent="0.25">
      <c r="A36993">
        <v>-0.39663500000000002</v>
      </c>
      <c r="B36993">
        <v>0.16911100000000001</v>
      </c>
      <c r="C36993">
        <v>-0.38704699999999997</v>
      </c>
      <c r="D36993">
        <v>0.57941600000000004</v>
      </c>
    </row>
    <row r="36994" spans="1:4" x14ac:dyDescent="0.25">
      <c r="A36994">
        <v>-3.1994200000000001E-3</v>
      </c>
      <c r="B36994">
        <v>-0.187338</v>
      </c>
      <c r="C36994">
        <v>-0.152612</v>
      </c>
      <c r="D36994">
        <v>0.24165200000000001</v>
      </c>
    </row>
    <row r="36995" spans="1:4" x14ac:dyDescent="0.25">
      <c r="A36995">
        <v>0.23531199999999999</v>
      </c>
      <c r="B36995">
        <v>0.141681</v>
      </c>
      <c r="C36995">
        <v>-0.210706</v>
      </c>
      <c r="D36995">
        <v>0.34618300000000002</v>
      </c>
    </row>
    <row r="36996" spans="1:4" x14ac:dyDescent="0.25">
      <c r="A36996">
        <v>-0.23752899999999999</v>
      </c>
      <c r="B36996">
        <v>0.30375799999999997</v>
      </c>
      <c r="C36996">
        <v>0.32664799999999999</v>
      </c>
      <c r="D36996">
        <v>0.505359</v>
      </c>
    </row>
    <row r="36997" spans="1:4" x14ac:dyDescent="0.25">
      <c r="A36997">
        <v>-0.108929</v>
      </c>
      <c r="B36997">
        <v>-0.27252100000000001</v>
      </c>
      <c r="C36997">
        <v>0.31170900000000001</v>
      </c>
      <c r="D36997">
        <v>0.42813000000000001</v>
      </c>
    </row>
    <row r="36998" spans="1:4" x14ac:dyDescent="0.25">
      <c r="A36998">
        <v>-0.20219599999999999</v>
      </c>
      <c r="B36998">
        <v>-5.2778199999999997E-2</v>
      </c>
      <c r="C36998">
        <v>-0.158945</v>
      </c>
      <c r="D36998">
        <v>0.26254899999999998</v>
      </c>
    </row>
    <row r="36999" spans="1:4" x14ac:dyDescent="0.25">
      <c r="A36999">
        <v>-0.23666999999999999</v>
      </c>
      <c r="B36999">
        <v>2.4748699999999998E-2</v>
      </c>
      <c r="C36999">
        <v>0.166156</v>
      </c>
      <c r="D36999">
        <v>0.29022900000000001</v>
      </c>
    </row>
    <row r="37000" spans="1:4" x14ac:dyDescent="0.25">
      <c r="A37000">
        <v>0.25992199999999999</v>
      </c>
      <c r="B37000">
        <v>0.235121</v>
      </c>
      <c r="C37000">
        <v>0.14956</v>
      </c>
      <c r="D37000">
        <v>0.38106299999999999</v>
      </c>
    </row>
    <row r="37001" spans="1:4" x14ac:dyDescent="0.25">
      <c r="A37001">
        <v>0.46882499999999999</v>
      </c>
      <c r="B37001">
        <v>-0.241124</v>
      </c>
      <c r="C37001">
        <v>-0.142621</v>
      </c>
      <c r="D37001">
        <v>0.54614799999999997</v>
      </c>
    </row>
    <row r="37002" spans="1:4" x14ac:dyDescent="0.25">
      <c r="A37002">
        <v>6.3282699999999997E-2</v>
      </c>
      <c r="B37002">
        <v>8.6221500000000006E-2</v>
      </c>
      <c r="C37002">
        <v>-6.48566E-2</v>
      </c>
      <c r="D37002">
        <v>0.125081</v>
      </c>
    </row>
    <row r="37003" spans="1:4" x14ac:dyDescent="0.25">
      <c r="A37003">
        <v>6.0446800000000002E-2</v>
      </c>
      <c r="B37003">
        <v>-2.7590599999999998E-3</v>
      </c>
      <c r="C37003">
        <v>0.268847</v>
      </c>
      <c r="D37003">
        <v>0.27557199999999998</v>
      </c>
    </row>
    <row r="37004" spans="1:4" x14ac:dyDescent="0.25">
      <c r="A37004">
        <v>0.123312</v>
      </c>
      <c r="B37004">
        <v>0.26307000000000003</v>
      </c>
      <c r="C37004">
        <v>4.60109E-2</v>
      </c>
      <c r="D37004">
        <v>0.294157</v>
      </c>
    </row>
    <row r="37005" spans="1:4" x14ac:dyDescent="0.25">
      <c r="A37005">
        <v>-0.34749799999999997</v>
      </c>
      <c r="B37005">
        <v>-0.46102500000000002</v>
      </c>
      <c r="C37005">
        <v>-0.355103</v>
      </c>
      <c r="D37005">
        <v>0.67778799999999995</v>
      </c>
    </row>
    <row r="37006" spans="1:4" x14ac:dyDescent="0.25">
      <c r="A37006">
        <v>1.1845700000000001E-2</v>
      </c>
      <c r="B37006">
        <v>0.21324199999999999</v>
      </c>
      <c r="C37006">
        <v>-0.17626500000000001</v>
      </c>
      <c r="D37006">
        <v>0.27691500000000002</v>
      </c>
    </row>
    <row r="37007" spans="1:4" x14ac:dyDescent="0.25">
      <c r="A37007">
        <v>-8.6962399999999995E-2</v>
      </c>
      <c r="B37007">
        <v>-0.206984</v>
      </c>
      <c r="C37007">
        <v>4.9414599999999999E-3</v>
      </c>
      <c r="D37007">
        <v>0.22456400000000001</v>
      </c>
    </row>
    <row r="37008" spans="1:4" x14ac:dyDescent="0.25">
      <c r="A37008">
        <v>3.5702900000000003E-2</v>
      </c>
      <c r="B37008">
        <v>0.30800699999999998</v>
      </c>
      <c r="C37008">
        <v>0.28539300000000001</v>
      </c>
      <c r="D37008">
        <v>0.42141699999999999</v>
      </c>
    </row>
    <row r="37009" spans="1:4" x14ac:dyDescent="0.25">
      <c r="A37009">
        <v>6.6254999999999994E-2</v>
      </c>
      <c r="B37009">
        <v>-0.51203600000000005</v>
      </c>
      <c r="C37009">
        <v>-4.0928699999999998E-2</v>
      </c>
      <c r="D37009">
        <v>0.51792499999999997</v>
      </c>
    </row>
    <row r="37010" spans="1:4" x14ac:dyDescent="0.25">
      <c r="A37010">
        <v>0.17929200000000001</v>
      </c>
      <c r="B37010">
        <v>-8.1505300000000003E-2</v>
      </c>
      <c r="C37010">
        <v>-0.113256</v>
      </c>
      <c r="D37010">
        <v>0.227191</v>
      </c>
    </row>
    <row r="37011" spans="1:4" x14ac:dyDescent="0.25">
      <c r="A37011">
        <v>-0.14807899999999999</v>
      </c>
      <c r="B37011">
        <v>-0.25212099999999998</v>
      </c>
      <c r="C37011">
        <v>1.7482500000000002E-2</v>
      </c>
      <c r="D37011">
        <v>0.29291299999999998</v>
      </c>
    </row>
    <row r="37012" spans="1:4" x14ac:dyDescent="0.25">
      <c r="A37012">
        <v>-0.18359700000000001</v>
      </c>
      <c r="B37012">
        <v>0.32403700000000002</v>
      </c>
      <c r="C37012">
        <v>-0.19845299999999999</v>
      </c>
      <c r="D37012">
        <v>0.42200900000000002</v>
      </c>
    </row>
    <row r="37013" spans="1:4" x14ac:dyDescent="0.25">
      <c r="A37013">
        <v>0.13298599999999999</v>
      </c>
      <c r="B37013">
        <v>0.157087</v>
      </c>
      <c r="C37013">
        <v>0.47085500000000002</v>
      </c>
      <c r="D37013">
        <v>0.51387400000000005</v>
      </c>
    </row>
    <row r="37014" spans="1:4" x14ac:dyDescent="0.25">
      <c r="A37014">
        <v>8.1594399999999997E-2</v>
      </c>
      <c r="B37014">
        <v>0.171764</v>
      </c>
      <c r="C37014">
        <v>-0.123752</v>
      </c>
      <c r="D37014">
        <v>0.226882</v>
      </c>
    </row>
    <row r="37015" spans="1:4" x14ac:dyDescent="0.25">
      <c r="A37015">
        <v>-0.230328</v>
      </c>
      <c r="B37015">
        <v>9.6402500000000002E-2</v>
      </c>
      <c r="C37015">
        <v>8.6763699999999999E-2</v>
      </c>
      <c r="D37015">
        <v>0.26433400000000001</v>
      </c>
    </row>
    <row r="37016" spans="1:4" x14ac:dyDescent="0.25">
      <c r="A37016">
        <v>0.41368500000000002</v>
      </c>
      <c r="B37016">
        <v>-0.27520499999999998</v>
      </c>
      <c r="C37016">
        <v>-3.2929399999999998E-2</v>
      </c>
      <c r="D37016">
        <v>0.49795299999999998</v>
      </c>
    </row>
    <row r="37017" spans="1:4" x14ac:dyDescent="0.25">
      <c r="A37017">
        <v>-0.351769</v>
      </c>
      <c r="B37017">
        <v>-0.119128</v>
      </c>
      <c r="C37017">
        <v>0.14612700000000001</v>
      </c>
      <c r="D37017">
        <v>0.39910699999999999</v>
      </c>
    </row>
    <row r="37018" spans="1:4" x14ac:dyDescent="0.25">
      <c r="A37018">
        <v>6.3341700000000001E-2</v>
      </c>
      <c r="B37018">
        <v>0.191967</v>
      </c>
      <c r="C37018">
        <v>-9.9318500000000004E-2</v>
      </c>
      <c r="D37018">
        <v>0.22522800000000001</v>
      </c>
    </row>
    <row r="37019" spans="1:4" x14ac:dyDescent="0.25">
      <c r="A37019">
        <v>1.54799E-2</v>
      </c>
      <c r="B37019">
        <v>0.19406699999999999</v>
      </c>
      <c r="C37019">
        <v>-0.168046</v>
      </c>
      <c r="D37019">
        <v>0.25717899999999999</v>
      </c>
    </row>
    <row r="37020" spans="1:4" x14ac:dyDescent="0.25">
      <c r="A37020">
        <v>0.17956</v>
      </c>
      <c r="B37020">
        <v>-0.19817599999999999</v>
      </c>
      <c r="C37020">
        <v>1.9004200000000001E-3</v>
      </c>
      <c r="D37020">
        <v>0.26743099999999997</v>
      </c>
    </row>
    <row r="37021" spans="1:4" x14ac:dyDescent="0.25">
      <c r="A37021">
        <v>-0.35087400000000002</v>
      </c>
      <c r="B37021">
        <v>-0.38556000000000001</v>
      </c>
      <c r="C37021">
        <v>0.41997400000000001</v>
      </c>
      <c r="D37021">
        <v>0.66943799999999998</v>
      </c>
    </row>
    <row r="37022" spans="1:4" x14ac:dyDescent="0.25">
      <c r="A37022">
        <v>-0.26540799999999998</v>
      </c>
      <c r="B37022">
        <v>6.10225E-2</v>
      </c>
      <c r="C37022">
        <v>6.1950299999999998E-3</v>
      </c>
      <c r="D37022">
        <v>0.27240300000000001</v>
      </c>
    </row>
    <row r="37023" spans="1:4" x14ac:dyDescent="0.25">
      <c r="A37023">
        <v>-0.17122000000000001</v>
      </c>
      <c r="B37023">
        <v>1.7175800000000001E-2</v>
      </c>
      <c r="C37023">
        <v>0.167375</v>
      </c>
      <c r="D37023">
        <v>0.24005399999999999</v>
      </c>
    </row>
    <row r="37024" spans="1:4" x14ac:dyDescent="0.25">
      <c r="A37024">
        <v>0.313164</v>
      </c>
      <c r="B37024">
        <v>0.101755</v>
      </c>
      <c r="C37024">
        <v>-0.27640999999999999</v>
      </c>
      <c r="D37024">
        <v>0.42991699999999999</v>
      </c>
    </row>
    <row r="37025" spans="1:4" x14ac:dyDescent="0.25">
      <c r="A37025">
        <v>0.37697399999999998</v>
      </c>
      <c r="B37025">
        <v>-0.284057</v>
      </c>
      <c r="C37025">
        <v>9.2071600000000003E-2</v>
      </c>
      <c r="D37025">
        <v>0.48091099999999998</v>
      </c>
    </row>
    <row r="37026" spans="1:4" x14ac:dyDescent="0.25">
      <c r="A37026">
        <v>0.20921300000000001</v>
      </c>
      <c r="B37026">
        <v>0.17929800000000001</v>
      </c>
      <c r="C37026">
        <v>9.5317399999999997E-2</v>
      </c>
      <c r="D37026">
        <v>0.29155300000000001</v>
      </c>
    </row>
    <row r="37027" spans="1:4" x14ac:dyDescent="0.25">
      <c r="A37027">
        <v>-0.20638799999999999</v>
      </c>
      <c r="B37027">
        <v>-0.186636</v>
      </c>
      <c r="C37027">
        <v>-0.25004900000000002</v>
      </c>
      <c r="D37027">
        <v>0.37410300000000002</v>
      </c>
    </row>
    <row r="37028" spans="1:4" x14ac:dyDescent="0.25">
      <c r="A37028">
        <v>-0.35912300000000003</v>
      </c>
      <c r="B37028">
        <v>-0.21681800000000001</v>
      </c>
      <c r="C37028">
        <v>0.11874700000000001</v>
      </c>
      <c r="D37028">
        <v>0.43598199999999998</v>
      </c>
    </row>
    <row r="37029" spans="1:4" x14ac:dyDescent="0.25">
      <c r="A37029">
        <v>0.37012600000000001</v>
      </c>
      <c r="B37029">
        <v>0.210594</v>
      </c>
      <c r="C37029">
        <v>7.5091000000000005E-2</v>
      </c>
      <c r="D37029">
        <v>0.43241400000000002</v>
      </c>
    </row>
    <row r="37030" spans="1:4" x14ac:dyDescent="0.25">
      <c r="A37030">
        <v>-3.10619E-2</v>
      </c>
      <c r="B37030">
        <v>-0.150616</v>
      </c>
      <c r="C37030">
        <v>-3.4953900000000003E-2</v>
      </c>
      <c r="D37030">
        <v>0.15770799999999999</v>
      </c>
    </row>
    <row r="37031" spans="1:4" x14ac:dyDescent="0.25">
      <c r="A37031">
        <v>0.29857600000000001</v>
      </c>
      <c r="B37031">
        <v>0.14601900000000001</v>
      </c>
      <c r="C37031">
        <v>-5.3067299999999998E-2</v>
      </c>
      <c r="D37031">
        <v>0.33657900000000002</v>
      </c>
    </row>
    <row r="37032" spans="1:4" x14ac:dyDescent="0.25">
      <c r="A37032">
        <v>-8.06177E-2</v>
      </c>
      <c r="B37032">
        <v>-0.26722899999999999</v>
      </c>
      <c r="C37032">
        <v>-0.145731</v>
      </c>
      <c r="D37032">
        <v>0.31487700000000002</v>
      </c>
    </row>
    <row r="37033" spans="1:4" x14ac:dyDescent="0.25">
      <c r="A37033">
        <v>-0.31792799999999999</v>
      </c>
      <c r="B37033">
        <v>0.36380800000000002</v>
      </c>
      <c r="C37033">
        <v>0.32410800000000001</v>
      </c>
      <c r="D37033">
        <v>0.58179099999999995</v>
      </c>
    </row>
    <row r="37034" spans="1:4" x14ac:dyDescent="0.25">
      <c r="A37034">
        <v>-0.17185900000000001</v>
      </c>
      <c r="B37034">
        <v>3.7519799999999999E-2</v>
      </c>
      <c r="C37034">
        <v>-0.24766099999999999</v>
      </c>
      <c r="D37034">
        <v>0.30377500000000002</v>
      </c>
    </row>
    <row r="37035" spans="1:4" x14ac:dyDescent="0.25">
      <c r="A37035">
        <v>0.34207100000000001</v>
      </c>
      <c r="B37035">
        <v>-8.53294E-2</v>
      </c>
      <c r="C37035">
        <v>0.13336200000000001</v>
      </c>
      <c r="D37035">
        <v>0.37693399999999999</v>
      </c>
    </row>
    <row r="37036" spans="1:4" x14ac:dyDescent="0.25">
      <c r="A37036">
        <v>-0.15087100000000001</v>
      </c>
      <c r="B37036">
        <v>0.181952</v>
      </c>
      <c r="C37036">
        <v>-0.130416</v>
      </c>
      <c r="D37036">
        <v>0.269957</v>
      </c>
    </row>
    <row r="37037" spans="1:4" x14ac:dyDescent="0.25">
      <c r="A37037">
        <v>-1.23222E-2</v>
      </c>
      <c r="B37037">
        <v>-0.15352399999999999</v>
      </c>
      <c r="C37037">
        <v>0.42294799999999999</v>
      </c>
      <c r="D37037">
        <v>0.45011800000000002</v>
      </c>
    </row>
    <row r="37038" spans="1:4" x14ac:dyDescent="0.25">
      <c r="A37038">
        <v>-2.18724E-3</v>
      </c>
      <c r="B37038">
        <v>0.14538799999999999</v>
      </c>
      <c r="C37038">
        <v>0.15609600000000001</v>
      </c>
      <c r="D37038">
        <v>0.21332699999999999</v>
      </c>
    </row>
    <row r="37039" spans="1:4" x14ac:dyDescent="0.25">
      <c r="A37039">
        <v>-0.17926500000000001</v>
      </c>
      <c r="B37039">
        <v>-9.2614799999999997E-2</v>
      </c>
      <c r="C37039">
        <v>-0.227712</v>
      </c>
      <c r="D37039">
        <v>0.30424699999999999</v>
      </c>
    </row>
    <row r="37040" spans="1:4" x14ac:dyDescent="0.25">
      <c r="A37040">
        <v>0.175566</v>
      </c>
      <c r="B37040">
        <v>-0.24315999999999999</v>
      </c>
      <c r="C37040">
        <v>-0.279858</v>
      </c>
      <c r="D37040">
        <v>0.41020800000000002</v>
      </c>
    </row>
    <row r="37041" spans="1:4" x14ac:dyDescent="0.25">
      <c r="A37041">
        <v>6.7616499999999996E-2</v>
      </c>
      <c r="B37041">
        <v>0.18915699999999999</v>
      </c>
      <c r="C37041">
        <v>0.43714599999999998</v>
      </c>
      <c r="D37041">
        <v>0.48109200000000002</v>
      </c>
    </row>
    <row r="37042" spans="1:4" x14ac:dyDescent="0.25">
      <c r="A37042">
        <v>-1.20719E-2</v>
      </c>
      <c r="B37042">
        <v>2.1923100000000001E-2</v>
      </c>
      <c r="C37042">
        <v>0.16350000000000001</v>
      </c>
      <c r="D37042">
        <v>0.165405</v>
      </c>
    </row>
    <row r="37043" spans="1:4" x14ac:dyDescent="0.25">
      <c r="A37043">
        <v>5.7717200000000003E-2</v>
      </c>
      <c r="B37043">
        <v>-0.216784</v>
      </c>
      <c r="C37043">
        <v>-0.15658900000000001</v>
      </c>
      <c r="D37043">
        <v>0.27358100000000002</v>
      </c>
    </row>
    <row r="37044" spans="1:4" x14ac:dyDescent="0.25">
      <c r="A37044">
        <v>0.30465900000000001</v>
      </c>
      <c r="B37044">
        <v>0.24072499999999999</v>
      </c>
      <c r="C37044">
        <v>0.17078399999999999</v>
      </c>
      <c r="D37044">
        <v>0.42418499999999998</v>
      </c>
    </row>
    <row r="37045" spans="1:4" x14ac:dyDescent="0.25">
      <c r="A37045">
        <v>-0.49098199999999997</v>
      </c>
      <c r="B37045">
        <v>-4.3494800000000002E-3</v>
      </c>
      <c r="C37045">
        <v>-0.28382499999999999</v>
      </c>
      <c r="D37045">
        <v>0.56713199999999997</v>
      </c>
    </row>
    <row r="37046" spans="1:4" x14ac:dyDescent="0.25">
      <c r="A37046">
        <v>-0.152729</v>
      </c>
      <c r="B37046">
        <v>0.162911</v>
      </c>
      <c r="C37046">
        <v>2.60799E-2</v>
      </c>
      <c r="D37046">
        <v>0.224825</v>
      </c>
    </row>
    <row r="37047" spans="1:4" x14ac:dyDescent="0.25">
      <c r="A37047">
        <v>9.9264499999999999E-3</v>
      </c>
      <c r="B37047">
        <v>-0.115761</v>
      </c>
      <c r="C37047">
        <v>-0.14510200000000001</v>
      </c>
      <c r="D37047">
        <v>0.185886</v>
      </c>
    </row>
    <row r="37048" spans="1:4" x14ac:dyDescent="0.25">
      <c r="A37048">
        <v>0.35802299999999998</v>
      </c>
      <c r="B37048">
        <v>-9.8859799999999998E-2</v>
      </c>
      <c r="C37048">
        <v>0.379942</v>
      </c>
      <c r="D37048">
        <v>0.53132800000000002</v>
      </c>
    </row>
    <row r="37049" spans="1:4" x14ac:dyDescent="0.25">
      <c r="A37049">
        <v>-0.23861099999999999</v>
      </c>
      <c r="B37049">
        <v>1.6347299999999999E-2</v>
      </c>
      <c r="C37049">
        <v>-0.36424099999999998</v>
      </c>
      <c r="D37049">
        <v>0.43574499999999999</v>
      </c>
    </row>
    <row r="37050" spans="1:4" x14ac:dyDescent="0.25">
      <c r="A37050">
        <v>0.14949999999999999</v>
      </c>
      <c r="B37050">
        <v>1.00924E-2</v>
      </c>
      <c r="C37050">
        <v>-7.6838799999999999E-2</v>
      </c>
      <c r="D37050">
        <v>0.16839399999999999</v>
      </c>
    </row>
    <row r="37051" spans="1:4" x14ac:dyDescent="0.25">
      <c r="A37051">
        <v>-8.7360499999999994E-2</v>
      </c>
      <c r="B37051">
        <v>-0.17679</v>
      </c>
      <c r="C37051">
        <v>-0.137902</v>
      </c>
      <c r="D37051">
        <v>0.24063200000000001</v>
      </c>
    </row>
    <row r="37052" spans="1:4" x14ac:dyDescent="0.25">
      <c r="A37052">
        <v>0.21720300000000001</v>
      </c>
      <c r="B37052">
        <v>-0.13499700000000001</v>
      </c>
      <c r="C37052">
        <v>0.288767</v>
      </c>
      <c r="D37052">
        <v>0.38573000000000002</v>
      </c>
    </row>
    <row r="37053" spans="1:4" x14ac:dyDescent="0.25">
      <c r="A37053">
        <v>-0.41623900000000003</v>
      </c>
      <c r="B37053">
        <v>0.43793599999999999</v>
      </c>
      <c r="C37053">
        <v>-2.49459E-2</v>
      </c>
      <c r="D37053">
        <v>0.60470199999999996</v>
      </c>
    </row>
    <row r="37054" spans="1:4" x14ac:dyDescent="0.25">
      <c r="A37054">
        <v>-3.6593300000000001E-3</v>
      </c>
      <c r="B37054">
        <v>-0.13015099999999999</v>
      </c>
      <c r="C37054">
        <v>-0.11437799999999999</v>
      </c>
      <c r="D37054">
        <v>0.17330599999999999</v>
      </c>
    </row>
    <row r="37055" spans="1:4" x14ac:dyDescent="0.25">
      <c r="A37055">
        <v>0.28192600000000001</v>
      </c>
      <c r="B37055">
        <v>-0.169849</v>
      </c>
      <c r="C37055">
        <v>-0.18213599999999999</v>
      </c>
      <c r="D37055">
        <v>0.37617099999999998</v>
      </c>
    </row>
    <row r="37056" spans="1:4" x14ac:dyDescent="0.25">
      <c r="A37056">
        <v>-0.34434399999999998</v>
      </c>
      <c r="B37056">
        <v>0.261264</v>
      </c>
      <c r="C37056">
        <v>0.39951900000000001</v>
      </c>
      <c r="D37056">
        <v>0.58859700000000004</v>
      </c>
    </row>
    <row r="37057" spans="1:4" x14ac:dyDescent="0.25">
      <c r="A37057">
        <v>-3.8724399999999999E-2</v>
      </c>
      <c r="B37057">
        <v>0.24184600000000001</v>
      </c>
      <c r="C37057">
        <v>2.5548600000000001E-2</v>
      </c>
      <c r="D37057">
        <v>0.246256</v>
      </c>
    </row>
    <row r="37058" spans="1:4" x14ac:dyDescent="0.25">
      <c r="A37058">
        <v>0.18951499999999999</v>
      </c>
      <c r="B37058">
        <v>2.4576199999999999E-2</v>
      </c>
      <c r="C37058">
        <v>7.8159199999999998E-2</v>
      </c>
      <c r="D37058">
        <v>0.20646800000000001</v>
      </c>
    </row>
    <row r="37059" spans="1:4" x14ac:dyDescent="0.25">
      <c r="A37059">
        <v>0.159522</v>
      </c>
      <c r="B37059">
        <v>-0.25645099999999998</v>
      </c>
      <c r="C37059">
        <v>0.17921400000000001</v>
      </c>
      <c r="D37059">
        <v>0.35118700000000003</v>
      </c>
    </row>
    <row r="37060" spans="1:4" x14ac:dyDescent="0.25">
      <c r="A37060">
        <v>-0.36820599999999998</v>
      </c>
      <c r="B37060">
        <v>5.1017399999999997E-2</v>
      </c>
      <c r="C37060">
        <v>-0.25067899999999999</v>
      </c>
      <c r="D37060">
        <v>0.448351</v>
      </c>
    </row>
    <row r="37061" spans="1:4" x14ac:dyDescent="0.25">
      <c r="A37061">
        <v>-0.156247</v>
      </c>
      <c r="B37061">
        <v>0.31549300000000002</v>
      </c>
      <c r="C37061">
        <v>-0.125532</v>
      </c>
      <c r="D37061">
        <v>0.37377500000000002</v>
      </c>
    </row>
    <row r="37062" spans="1:4" x14ac:dyDescent="0.25">
      <c r="A37062">
        <v>-0.206262</v>
      </c>
      <c r="B37062">
        <v>6.72238E-2</v>
      </c>
      <c r="C37062">
        <v>0.200518</v>
      </c>
      <c r="D37062">
        <v>0.29541499999999998</v>
      </c>
    </row>
    <row r="37063" spans="1:4" x14ac:dyDescent="0.25">
      <c r="A37063">
        <v>0.10213700000000001</v>
      </c>
      <c r="B37063">
        <v>0.26089899999999999</v>
      </c>
      <c r="C37063">
        <v>-0.130158</v>
      </c>
      <c r="D37063">
        <v>0.30893599999999999</v>
      </c>
    </row>
    <row r="37064" spans="1:4" x14ac:dyDescent="0.25">
      <c r="A37064">
        <v>0.34074900000000002</v>
      </c>
      <c r="B37064">
        <v>-0.20774000000000001</v>
      </c>
      <c r="C37064">
        <v>-0.286663</v>
      </c>
      <c r="D37064">
        <v>0.491367</v>
      </c>
    </row>
    <row r="37065" spans="1:4" x14ac:dyDescent="0.25">
      <c r="A37065">
        <v>-0.183808</v>
      </c>
      <c r="B37065">
        <v>-0.35541400000000001</v>
      </c>
      <c r="C37065">
        <v>0.171678</v>
      </c>
      <c r="D37065">
        <v>0.43540600000000002</v>
      </c>
    </row>
    <row r="37066" spans="1:4" x14ac:dyDescent="0.25">
      <c r="A37066">
        <v>8.8294800000000007E-2</v>
      </c>
      <c r="B37066">
        <v>0.101007</v>
      </c>
      <c r="C37066">
        <v>0.12864900000000001</v>
      </c>
      <c r="D37066">
        <v>0.18587300000000001</v>
      </c>
    </row>
    <row r="37067" spans="1:4" x14ac:dyDescent="0.25">
      <c r="A37067">
        <v>3.8615799999999999E-3</v>
      </c>
      <c r="B37067">
        <v>0.26154899999999998</v>
      </c>
      <c r="C37067">
        <v>0.18415999999999999</v>
      </c>
      <c r="D37067">
        <v>0.31990299999999999</v>
      </c>
    </row>
    <row r="37068" spans="1:4" x14ac:dyDescent="0.25">
      <c r="A37068">
        <v>7.0974599999999999E-2</v>
      </c>
      <c r="B37068">
        <v>-0.37873099999999998</v>
      </c>
      <c r="C37068">
        <v>-0.10431799999999999</v>
      </c>
      <c r="D37068">
        <v>0.39919500000000002</v>
      </c>
    </row>
    <row r="37069" spans="1:4" x14ac:dyDescent="0.25">
      <c r="A37069">
        <v>-0.27150299999999999</v>
      </c>
      <c r="B37069">
        <v>-0.139183</v>
      </c>
      <c r="C37069">
        <v>-0.42314299999999999</v>
      </c>
      <c r="D37069">
        <v>0.52166699999999999</v>
      </c>
    </row>
    <row r="37070" spans="1:4" x14ac:dyDescent="0.25">
      <c r="A37070">
        <v>2.5924099999999999E-2</v>
      </c>
      <c r="B37070">
        <v>-0.11910900000000001</v>
      </c>
      <c r="C37070">
        <v>0.19773299999999999</v>
      </c>
      <c r="D37070">
        <v>0.23228699999999999</v>
      </c>
    </row>
    <row r="37071" spans="1:4" x14ac:dyDescent="0.25">
      <c r="A37071">
        <v>0.25088100000000002</v>
      </c>
      <c r="B37071">
        <v>0.14946899999999999</v>
      </c>
      <c r="C37071">
        <v>0.19533500000000001</v>
      </c>
      <c r="D37071">
        <v>0.35133700000000001</v>
      </c>
    </row>
    <row r="37072" spans="1:4" x14ac:dyDescent="0.25">
      <c r="A37072">
        <v>-0.16906599999999999</v>
      </c>
      <c r="B37072">
        <v>-0.17946200000000001</v>
      </c>
      <c r="C37072">
        <v>-0.22384699999999999</v>
      </c>
      <c r="D37072">
        <v>0.333013</v>
      </c>
    </row>
    <row r="37073" spans="1:4" x14ac:dyDescent="0.25">
      <c r="A37073">
        <v>-0.26750499999999999</v>
      </c>
      <c r="B37073">
        <v>0.22076499999999999</v>
      </c>
      <c r="C37073">
        <v>-0.46105299999999999</v>
      </c>
      <c r="D37073">
        <v>0.57694599999999996</v>
      </c>
    </row>
    <row r="37074" spans="1:4" x14ac:dyDescent="0.25">
      <c r="A37074">
        <v>-8.96536E-2</v>
      </c>
      <c r="B37074">
        <v>0.13140499999999999</v>
      </c>
      <c r="C37074">
        <v>-0.19245100000000001</v>
      </c>
      <c r="D37074">
        <v>0.24968499999999999</v>
      </c>
    </row>
    <row r="37075" spans="1:4" x14ac:dyDescent="0.25">
      <c r="A37075">
        <v>0.255388</v>
      </c>
      <c r="B37075">
        <v>-0.195658</v>
      </c>
      <c r="C37075">
        <v>0.14958299999999999</v>
      </c>
      <c r="D37075">
        <v>0.354796</v>
      </c>
    </row>
    <row r="37076" spans="1:4" x14ac:dyDescent="0.25">
      <c r="A37076">
        <v>-0.29337800000000003</v>
      </c>
      <c r="B37076">
        <v>0.34360499999999999</v>
      </c>
      <c r="C37076">
        <v>1.26026E-2</v>
      </c>
      <c r="D37076">
        <v>0.45198899999999997</v>
      </c>
    </row>
    <row r="37077" spans="1:4" x14ac:dyDescent="0.25">
      <c r="A37077">
        <v>0.139345</v>
      </c>
      <c r="B37077">
        <v>-0.42446600000000001</v>
      </c>
      <c r="C37077">
        <v>0.155086</v>
      </c>
      <c r="D37077">
        <v>0.47290599999999999</v>
      </c>
    </row>
    <row r="37078" spans="1:4" x14ac:dyDescent="0.25">
      <c r="A37078">
        <v>0.153113</v>
      </c>
      <c r="B37078">
        <v>-0.18562200000000001</v>
      </c>
      <c r="C37078">
        <v>0.14138100000000001</v>
      </c>
      <c r="D37078">
        <v>0.279084</v>
      </c>
    </row>
    <row r="37079" spans="1:4" x14ac:dyDescent="0.25">
      <c r="A37079">
        <v>-3.0654600000000001E-2</v>
      </c>
      <c r="B37079">
        <v>-0.23727799999999999</v>
      </c>
      <c r="C37079">
        <v>0.10444000000000001</v>
      </c>
      <c r="D37079">
        <v>0.26105200000000001</v>
      </c>
    </row>
    <row r="37080" spans="1:4" x14ac:dyDescent="0.25">
      <c r="A37080">
        <v>8.1386799999999995E-2</v>
      </c>
      <c r="B37080">
        <v>0.218057</v>
      </c>
      <c r="C37080">
        <v>-0.23330300000000001</v>
      </c>
      <c r="D37080">
        <v>0.32955000000000001</v>
      </c>
    </row>
    <row r="37081" spans="1:4" x14ac:dyDescent="0.25">
      <c r="A37081">
        <v>-0.35622300000000001</v>
      </c>
      <c r="B37081">
        <v>0.45592500000000002</v>
      </c>
      <c r="C37081">
        <v>-0.14442099999999999</v>
      </c>
      <c r="D37081">
        <v>0.59633899999999995</v>
      </c>
    </row>
    <row r="37082" spans="1:4" x14ac:dyDescent="0.25">
      <c r="A37082">
        <v>0.10101</v>
      </c>
      <c r="B37082">
        <v>-0.10287</v>
      </c>
      <c r="C37082">
        <v>-9.1558700000000007E-2</v>
      </c>
      <c r="D37082">
        <v>0.17078699999999999</v>
      </c>
    </row>
    <row r="37083" spans="1:4" x14ac:dyDescent="0.25">
      <c r="A37083">
        <v>-0.25434099999999998</v>
      </c>
      <c r="B37083">
        <v>-7.6851600000000006E-2</v>
      </c>
      <c r="C37083">
        <v>-0.25181100000000001</v>
      </c>
      <c r="D37083">
        <v>0.366066</v>
      </c>
    </row>
    <row r="37084" spans="1:4" x14ac:dyDescent="0.25">
      <c r="A37084">
        <v>-0.18399399999999999</v>
      </c>
      <c r="B37084">
        <v>0.15104300000000001</v>
      </c>
      <c r="C37084">
        <v>0.245673</v>
      </c>
      <c r="D37084">
        <v>0.342086</v>
      </c>
    </row>
    <row r="37085" spans="1:4" x14ac:dyDescent="0.25">
      <c r="A37085">
        <v>0.47409200000000001</v>
      </c>
      <c r="B37085">
        <v>0.14618</v>
      </c>
      <c r="C37085">
        <v>0.30665999999999999</v>
      </c>
      <c r="D37085">
        <v>0.58324299999999996</v>
      </c>
    </row>
    <row r="37086" spans="1:4" x14ac:dyDescent="0.25">
      <c r="A37086">
        <v>5.8450599999999998E-2</v>
      </c>
      <c r="B37086">
        <v>-0.260822</v>
      </c>
      <c r="C37086">
        <v>1.3018999999999999E-2</v>
      </c>
      <c r="D37086">
        <v>0.26760800000000001</v>
      </c>
    </row>
    <row r="37087" spans="1:4" x14ac:dyDescent="0.25">
      <c r="A37087">
        <v>0.26376100000000002</v>
      </c>
      <c r="B37087">
        <v>7.4226299999999995E-2</v>
      </c>
      <c r="C37087">
        <v>0.24953800000000001</v>
      </c>
      <c r="D37087">
        <v>0.37060599999999999</v>
      </c>
    </row>
    <row r="37088" spans="1:4" x14ac:dyDescent="0.25">
      <c r="A37088">
        <v>-1.8953299999999999E-2</v>
      </c>
      <c r="B37088">
        <v>1.82043E-2</v>
      </c>
      <c r="C37088">
        <v>-0.14044999999999999</v>
      </c>
      <c r="D37088">
        <v>0.14288799999999999</v>
      </c>
    </row>
    <row r="37089" spans="1:4" x14ac:dyDescent="0.25">
      <c r="A37089">
        <v>-0.46155000000000002</v>
      </c>
      <c r="B37089">
        <v>0.33756799999999998</v>
      </c>
      <c r="C37089">
        <v>-0.22858999999999999</v>
      </c>
      <c r="D37089">
        <v>0.61581900000000001</v>
      </c>
    </row>
    <row r="37090" spans="1:4" x14ac:dyDescent="0.25">
      <c r="A37090">
        <v>0.170737</v>
      </c>
      <c r="B37090">
        <v>-5.2257900000000003E-2</v>
      </c>
      <c r="C37090">
        <v>-0.270312</v>
      </c>
      <c r="D37090">
        <v>0.323961</v>
      </c>
    </row>
    <row r="37091" spans="1:4" x14ac:dyDescent="0.25">
      <c r="A37091">
        <v>-0.164969</v>
      </c>
      <c r="B37091">
        <v>-0.257469</v>
      </c>
      <c r="C37091">
        <v>-2.72623E-2</v>
      </c>
      <c r="D37091">
        <v>0.30699900000000002</v>
      </c>
    </row>
    <row r="37092" spans="1:4" x14ac:dyDescent="0.25">
      <c r="A37092">
        <v>0.103183</v>
      </c>
      <c r="B37092">
        <v>0.13467199999999999</v>
      </c>
      <c r="C37092">
        <v>9.23929E-2</v>
      </c>
      <c r="D37092">
        <v>0.19318299999999999</v>
      </c>
    </row>
    <row r="37093" spans="1:4" x14ac:dyDescent="0.25">
      <c r="A37093">
        <v>-0.179365</v>
      </c>
      <c r="B37093">
        <v>0.27802300000000002</v>
      </c>
      <c r="C37093">
        <v>0.38331100000000001</v>
      </c>
      <c r="D37093">
        <v>0.506355</v>
      </c>
    </row>
    <row r="37094" spans="1:4" x14ac:dyDescent="0.25">
      <c r="A37094">
        <v>-1.42083E-2</v>
      </c>
      <c r="B37094">
        <v>9.62813E-2</v>
      </c>
      <c r="C37094">
        <v>-5.7841400000000001E-2</v>
      </c>
      <c r="D37094">
        <v>0.113215</v>
      </c>
    </row>
    <row r="37095" spans="1:4" x14ac:dyDescent="0.25">
      <c r="A37095">
        <v>-0.13409299999999999</v>
      </c>
      <c r="B37095">
        <v>0.191494</v>
      </c>
      <c r="C37095">
        <v>3.9257300000000002E-2</v>
      </c>
      <c r="D37095">
        <v>0.23704900000000001</v>
      </c>
    </row>
    <row r="37096" spans="1:4" x14ac:dyDescent="0.25">
      <c r="A37096">
        <v>-6.6032599999999997E-2</v>
      </c>
      <c r="B37096">
        <v>-0.191471</v>
      </c>
      <c r="C37096">
        <v>-0.333847</v>
      </c>
      <c r="D37096">
        <v>0.39048100000000002</v>
      </c>
    </row>
    <row r="37097" spans="1:4" x14ac:dyDescent="0.25">
      <c r="A37097">
        <v>0.31374099999999999</v>
      </c>
      <c r="B37097">
        <v>-0.20397000000000001</v>
      </c>
      <c r="C37097">
        <v>0.46757700000000002</v>
      </c>
      <c r="D37097">
        <v>0.59888600000000003</v>
      </c>
    </row>
    <row r="37098" spans="1:4" x14ac:dyDescent="0.25">
      <c r="A37098">
        <v>-3.7695300000000001E-2</v>
      </c>
      <c r="B37098">
        <v>-0.205818</v>
      </c>
      <c r="C37098">
        <v>-2.7639899999999998E-2</v>
      </c>
      <c r="D37098">
        <v>0.21106</v>
      </c>
    </row>
    <row r="37099" spans="1:4" x14ac:dyDescent="0.25">
      <c r="A37099">
        <v>-0.243147</v>
      </c>
      <c r="B37099">
        <v>-0.17727999999999999</v>
      </c>
      <c r="C37099">
        <v>0.115809</v>
      </c>
      <c r="D37099">
        <v>0.32242900000000002</v>
      </c>
    </row>
    <row r="37100" spans="1:4" x14ac:dyDescent="0.25">
      <c r="A37100">
        <v>0.19903000000000001</v>
      </c>
      <c r="B37100">
        <v>0.28511999999999998</v>
      </c>
      <c r="C37100">
        <v>0.16520599999999999</v>
      </c>
      <c r="D37100">
        <v>0.384967</v>
      </c>
    </row>
    <row r="37101" spans="1:4" x14ac:dyDescent="0.25">
      <c r="A37101">
        <v>0.23224500000000001</v>
      </c>
      <c r="B37101">
        <v>0.34974300000000003</v>
      </c>
      <c r="C37101">
        <v>-0.36082500000000001</v>
      </c>
      <c r="D37101">
        <v>0.55358099999999999</v>
      </c>
    </row>
    <row r="37102" spans="1:4" x14ac:dyDescent="0.25">
      <c r="A37102">
        <v>9.3286499999999994E-2</v>
      </c>
      <c r="B37102">
        <v>-0.12581800000000001</v>
      </c>
      <c r="C37102">
        <v>0.109985</v>
      </c>
      <c r="D37102">
        <v>0.191388</v>
      </c>
    </row>
    <row r="37103" spans="1:4" x14ac:dyDescent="0.25">
      <c r="A37103">
        <v>-4.6275200000000002E-2</v>
      </c>
      <c r="B37103">
        <v>-0.28434799999999999</v>
      </c>
      <c r="C37103">
        <v>-6.3584100000000005E-2</v>
      </c>
      <c r="D37103">
        <v>0.29502299999999998</v>
      </c>
    </row>
    <row r="37104" spans="1:4" x14ac:dyDescent="0.25">
      <c r="A37104">
        <v>9.3283000000000005E-2</v>
      </c>
      <c r="B37104">
        <v>0.359844</v>
      </c>
      <c r="C37104">
        <v>0.214091</v>
      </c>
      <c r="D37104">
        <v>0.428981</v>
      </c>
    </row>
    <row r="37105" spans="1:4" x14ac:dyDescent="0.25">
      <c r="A37105">
        <v>-0.23516699999999999</v>
      </c>
      <c r="B37105">
        <v>0.25126799999999999</v>
      </c>
      <c r="C37105">
        <v>-0.40393200000000001</v>
      </c>
      <c r="D37105">
        <v>0.53066000000000002</v>
      </c>
    </row>
    <row r="37106" spans="1:4" x14ac:dyDescent="0.25">
      <c r="A37106">
        <v>-3.3824600000000003E-2</v>
      </c>
      <c r="B37106">
        <v>0.20958399999999999</v>
      </c>
      <c r="C37106">
        <v>8.3689799999999995E-2</v>
      </c>
      <c r="D37106">
        <v>0.22819600000000001</v>
      </c>
    </row>
    <row r="37107" spans="1:4" x14ac:dyDescent="0.25">
      <c r="A37107">
        <v>8.6398900000000001E-2</v>
      </c>
      <c r="B37107">
        <v>-0.28013399999999999</v>
      </c>
      <c r="C37107">
        <v>2.8816600000000002E-4</v>
      </c>
      <c r="D37107">
        <v>0.293155</v>
      </c>
    </row>
    <row r="37108" spans="1:4" x14ac:dyDescent="0.25">
      <c r="A37108">
        <v>0.28648600000000002</v>
      </c>
      <c r="B37108">
        <v>-0.12808</v>
      </c>
      <c r="C37108">
        <v>-0.23117199999999999</v>
      </c>
      <c r="D37108">
        <v>0.38976899999999998</v>
      </c>
    </row>
    <row r="37109" spans="1:4" x14ac:dyDescent="0.25">
      <c r="A37109">
        <v>-0.44567000000000001</v>
      </c>
      <c r="B37109">
        <v>0.21312800000000001</v>
      </c>
      <c r="C37109">
        <v>0.13769100000000001</v>
      </c>
      <c r="D37109">
        <v>0.51283999999999996</v>
      </c>
    </row>
    <row r="37110" spans="1:4" x14ac:dyDescent="0.25">
      <c r="A37110">
        <v>0.168019</v>
      </c>
      <c r="B37110">
        <v>-5.6291500000000001E-2</v>
      </c>
      <c r="C37110">
        <v>0.23625199999999999</v>
      </c>
      <c r="D37110">
        <v>0.295321</v>
      </c>
    </row>
    <row r="37111" spans="1:4" x14ac:dyDescent="0.25">
      <c r="A37111">
        <v>-0.253139</v>
      </c>
      <c r="B37111">
        <v>-0.18335499999999999</v>
      </c>
      <c r="C37111">
        <v>-0.29854599999999998</v>
      </c>
      <c r="D37111">
        <v>0.43223600000000001</v>
      </c>
    </row>
    <row r="37112" spans="1:4" x14ac:dyDescent="0.25">
      <c r="A37112">
        <v>0.142291</v>
      </c>
      <c r="B37112">
        <v>0.30793500000000001</v>
      </c>
      <c r="C37112">
        <v>-0.234734</v>
      </c>
      <c r="D37112">
        <v>0.41251700000000002</v>
      </c>
    </row>
    <row r="37113" spans="1:4" x14ac:dyDescent="0.25">
      <c r="A37113">
        <v>-0.114353</v>
      </c>
      <c r="B37113">
        <v>6.6939399999999996E-2</v>
      </c>
      <c r="C37113">
        <v>0.29396600000000001</v>
      </c>
      <c r="D37113">
        <v>0.32244899999999999</v>
      </c>
    </row>
    <row r="37114" spans="1:4" x14ac:dyDescent="0.25">
      <c r="A37114">
        <v>0.24442</v>
      </c>
      <c r="B37114">
        <v>9.9375699999999997E-2</v>
      </c>
      <c r="C37114">
        <v>-0.106005</v>
      </c>
      <c r="D37114">
        <v>0.28434799999999999</v>
      </c>
    </row>
    <row r="37115" spans="1:4" x14ac:dyDescent="0.25">
      <c r="A37115">
        <v>-9.6351199999999998E-2</v>
      </c>
      <c r="B37115">
        <v>-3.2370400000000001E-2</v>
      </c>
      <c r="C37115">
        <v>4.3003399999999997E-2</v>
      </c>
      <c r="D37115">
        <v>0.11036600000000001</v>
      </c>
    </row>
    <row r="37116" spans="1:4" x14ac:dyDescent="0.25">
      <c r="A37116">
        <v>-0.32849</v>
      </c>
      <c r="B37116">
        <v>-0.367253</v>
      </c>
      <c r="C37116">
        <v>-9.98275E-2</v>
      </c>
      <c r="D37116">
        <v>0.50273800000000002</v>
      </c>
    </row>
    <row r="37117" spans="1:4" x14ac:dyDescent="0.25">
      <c r="A37117">
        <v>0.14722499999999999</v>
      </c>
      <c r="B37117">
        <v>0.38880999999999999</v>
      </c>
      <c r="C37117">
        <v>0.28633999999999998</v>
      </c>
      <c r="D37117">
        <v>0.50481600000000004</v>
      </c>
    </row>
    <row r="37118" spans="1:4" x14ac:dyDescent="0.25">
      <c r="A37118">
        <v>-0.25590099999999999</v>
      </c>
      <c r="B37118">
        <v>-8.2086400000000004E-2</v>
      </c>
      <c r="C37118">
        <v>-9.0942700000000001E-2</v>
      </c>
      <c r="D37118">
        <v>0.28371499999999999</v>
      </c>
    </row>
    <row r="37119" spans="1:4" x14ac:dyDescent="0.25">
      <c r="A37119">
        <v>-0.119452</v>
      </c>
      <c r="B37119">
        <v>-3.5561700000000002E-2</v>
      </c>
      <c r="C37119">
        <v>-1.7298999999999998E-2</v>
      </c>
      <c r="D37119">
        <v>0.125828</v>
      </c>
    </row>
    <row r="37120" spans="1:4" x14ac:dyDescent="0.25">
      <c r="A37120">
        <v>0.171268</v>
      </c>
      <c r="B37120">
        <v>0.166189</v>
      </c>
      <c r="C37120">
        <v>-0.24487</v>
      </c>
      <c r="D37120">
        <v>0.34192499999999998</v>
      </c>
    </row>
    <row r="37121" spans="1:4" x14ac:dyDescent="0.25">
      <c r="A37121">
        <v>0.38442500000000002</v>
      </c>
      <c r="B37121">
        <v>-2.0311300000000001E-2</v>
      </c>
      <c r="C37121">
        <v>0.48663899999999999</v>
      </c>
      <c r="D37121">
        <v>0.62049399999999999</v>
      </c>
    </row>
    <row r="37122" spans="1:4" x14ac:dyDescent="0.25">
      <c r="A37122">
        <v>-6.5740400000000004E-2</v>
      </c>
      <c r="B37122">
        <v>0.19237199999999999</v>
      </c>
      <c r="C37122">
        <v>-8.2053299999999996E-2</v>
      </c>
      <c r="D37122">
        <v>0.21923000000000001</v>
      </c>
    </row>
    <row r="37123" spans="1:4" x14ac:dyDescent="0.25">
      <c r="A37123">
        <v>-0.25495099999999998</v>
      </c>
      <c r="B37123">
        <v>5.8789000000000001E-2</v>
      </c>
      <c r="C37123">
        <v>0.18933900000000001</v>
      </c>
      <c r="D37123">
        <v>0.322963</v>
      </c>
    </row>
    <row r="37124" spans="1:4" x14ac:dyDescent="0.25">
      <c r="A37124">
        <v>0.32584400000000002</v>
      </c>
      <c r="B37124">
        <v>-9.0427499999999994E-2</v>
      </c>
      <c r="C37124">
        <v>0.178868</v>
      </c>
      <c r="D37124">
        <v>0.38255099999999997</v>
      </c>
    </row>
    <row r="37125" spans="1:4" x14ac:dyDescent="0.25">
      <c r="A37125">
        <v>0.15160899999999999</v>
      </c>
      <c r="B37125">
        <v>-0.390316</v>
      </c>
      <c r="C37125">
        <v>-0.39749400000000001</v>
      </c>
      <c r="D37125">
        <v>0.57735000000000003</v>
      </c>
    </row>
    <row r="37126" spans="1:4" x14ac:dyDescent="0.25">
      <c r="A37126">
        <v>-2.10254E-2</v>
      </c>
      <c r="B37126">
        <v>-5.6679599999999997E-2</v>
      </c>
      <c r="C37126">
        <v>0.15137600000000001</v>
      </c>
      <c r="D37126">
        <v>0.16300100000000001</v>
      </c>
    </row>
    <row r="37127" spans="1:4" x14ac:dyDescent="0.25">
      <c r="A37127">
        <v>0.21134700000000001</v>
      </c>
      <c r="B37127">
        <v>0.114424</v>
      </c>
      <c r="C37127">
        <v>-0.20203299999999999</v>
      </c>
      <c r="D37127">
        <v>0.313971</v>
      </c>
    </row>
    <row r="37128" spans="1:4" x14ac:dyDescent="0.25">
      <c r="A37128">
        <v>-0.11199000000000001</v>
      </c>
      <c r="B37128">
        <v>0.25567499999999999</v>
      </c>
      <c r="C37128">
        <v>-0.25966800000000001</v>
      </c>
      <c r="D37128">
        <v>0.38123299999999999</v>
      </c>
    </row>
    <row r="37129" spans="1:4" x14ac:dyDescent="0.25">
      <c r="A37129">
        <v>-0.17614199999999999</v>
      </c>
      <c r="B37129">
        <v>-0.427819</v>
      </c>
      <c r="C37129">
        <v>0.39713900000000002</v>
      </c>
      <c r="D37129">
        <v>0.60973299999999997</v>
      </c>
    </row>
    <row r="37130" spans="1:4" x14ac:dyDescent="0.25">
      <c r="A37130">
        <v>0.124956</v>
      </c>
      <c r="B37130">
        <v>-0.13436300000000001</v>
      </c>
      <c r="C37130">
        <v>-0.26567400000000002</v>
      </c>
      <c r="D37130">
        <v>0.32287700000000003</v>
      </c>
    </row>
    <row r="37131" spans="1:4" x14ac:dyDescent="0.25">
      <c r="A37131">
        <v>8.8873900000000006E-2</v>
      </c>
      <c r="B37131">
        <v>-0.20031599999999999</v>
      </c>
      <c r="C37131">
        <v>0.13899900000000001</v>
      </c>
      <c r="D37131">
        <v>0.25951099999999999</v>
      </c>
    </row>
    <row r="37132" spans="1:4" x14ac:dyDescent="0.25">
      <c r="A37132">
        <v>-0.37478400000000001</v>
      </c>
      <c r="B37132">
        <v>0.323465</v>
      </c>
      <c r="C37132">
        <v>0.130552</v>
      </c>
      <c r="D37132">
        <v>0.51199300000000003</v>
      </c>
    </row>
    <row r="37133" spans="1:4" x14ac:dyDescent="0.25">
      <c r="A37133">
        <v>0.11877600000000001</v>
      </c>
      <c r="B37133">
        <v>0.132298</v>
      </c>
      <c r="C37133">
        <v>0.119481</v>
      </c>
      <c r="D37133">
        <v>0.21421100000000001</v>
      </c>
    </row>
    <row r="37134" spans="1:4" x14ac:dyDescent="0.25">
      <c r="A37134">
        <v>1.31287E-2</v>
      </c>
      <c r="B37134">
        <v>-9.0519699999999995E-2</v>
      </c>
      <c r="C37134">
        <v>0.25315700000000002</v>
      </c>
      <c r="D37134">
        <v>0.26917400000000002</v>
      </c>
    </row>
    <row r="37135" spans="1:4" x14ac:dyDescent="0.25">
      <c r="A37135">
        <v>0.23666999999999999</v>
      </c>
      <c r="B37135">
        <v>0.15562000000000001</v>
      </c>
      <c r="C37135">
        <v>-8.4934599999999999E-2</v>
      </c>
      <c r="D37135">
        <v>0.295709</v>
      </c>
    </row>
    <row r="37136" spans="1:4" x14ac:dyDescent="0.25">
      <c r="A37136">
        <v>-0.26250099999999998</v>
      </c>
      <c r="B37136">
        <v>-0.32966499999999999</v>
      </c>
      <c r="C37136">
        <v>-0.24310200000000001</v>
      </c>
      <c r="D37136">
        <v>0.48650199999999999</v>
      </c>
    </row>
    <row r="37137" spans="1:4" x14ac:dyDescent="0.25">
      <c r="A37137">
        <v>-7.5976299999999997E-2</v>
      </c>
      <c r="B37137">
        <v>0.38948899999999997</v>
      </c>
      <c r="C37137">
        <v>-6.5060300000000001E-2</v>
      </c>
      <c r="D37137">
        <v>0.40212799999999999</v>
      </c>
    </row>
    <row r="37138" spans="1:4" x14ac:dyDescent="0.25">
      <c r="A37138">
        <v>3.5682199999999997E-2</v>
      </c>
      <c r="B37138">
        <v>0.16433300000000001</v>
      </c>
      <c r="C37138">
        <v>-3.77148E-2</v>
      </c>
      <c r="D37138">
        <v>0.17233999999999999</v>
      </c>
    </row>
    <row r="37139" spans="1:4" x14ac:dyDescent="0.25">
      <c r="A37139">
        <v>0.25128800000000001</v>
      </c>
      <c r="B37139">
        <v>6.1595700000000003E-2</v>
      </c>
      <c r="C37139">
        <v>0.21992900000000001</v>
      </c>
      <c r="D37139">
        <v>0.33957100000000001</v>
      </c>
    </row>
    <row r="37140" spans="1:4" x14ac:dyDescent="0.25">
      <c r="A37140">
        <v>-0.213778</v>
      </c>
      <c r="B37140">
        <v>-1.42325E-2</v>
      </c>
      <c r="C37140">
        <v>-0.36283900000000002</v>
      </c>
      <c r="D37140">
        <v>0.421373</v>
      </c>
    </row>
    <row r="37141" spans="1:4" x14ac:dyDescent="0.25">
      <c r="A37141">
        <v>-0.230379</v>
      </c>
      <c r="B37141">
        <v>-0.42486600000000002</v>
      </c>
      <c r="C37141">
        <v>0.17591000000000001</v>
      </c>
      <c r="D37141">
        <v>0.51432500000000003</v>
      </c>
    </row>
    <row r="37142" spans="1:4" x14ac:dyDescent="0.25">
      <c r="A37142">
        <v>0.19201199999999999</v>
      </c>
      <c r="B37142">
        <v>-0.190747</v>
      </c>
      <c r="C37142">
        <v>-0.10233</v>
      </c>
      <c r="D37142">
        <v>0.289352</v>
      </c>
    </row>
    <row r="37143" spans="1:4" x14ac:dyDescent="0.25">
      <c r="A37143">
        <v>-0.117478</v>
      </c>
      <c r="B37143">
        <v>0.26627000000000001</v>
      </c>
      <c r="C37143">
        <v>0.22616900000000001</v>
      </c>
      <c r="D37143">
        <v>0.36858299999999999</v>
      </c>
    </row>
    <row r="37144" spans="1:4" x14ac:dyDescent="0.25">
      <c r="A37144">
        <v>-0.21785099999999999</v>
      </c>
      <c r="B37144">
        <v>0.26132100000000003</v>
      </c>
      <c r="C37144">
        <v>0.11437799999999999</v>
      </c>
      <c r="D37144">
        <v>0.358929</v>
      </c>
    </row>
    <row r="37145" spans="1:4" x14ac:dyDescent="0.25">
      <c r="A37145">
        <v>5.4225200000000001E-2</v>
      </c>
      <c r="B37145">
        <v>-0.36912299999999998</v>
      </c>
      <c r="C37145">
        <v>-0.30879600000000001</v>
      </c>
      <c r="D37145">
        <v>0.48430099999999998</v>
      </c>
    </row>
    <row r="37146" spans="1:4" x14ac:dyDescent="0.25">
      <c r="A37146">
        <v>-5.8482800000000001E-2</v>
      </c>
      <c r="B37146">
        <v>-0.12692899999999999</v>
      </c>
      <c r="C37146">
        <v>-0.20186799999999999</v>
      </c>
      <c r="D37146">
        <v>0.24552299999999999</v>
      </c>
    </row>
    <row r="37147" spans="1:4" x14ac:dyDescent="0.25">
      <c r="A37147">
        <v>9.9861900000000003E-2</v>
      </c>
      <c r="B37147">
        <v>0.314527</v>
      </c>
      <c r="C37147">
        <v>-0.168486</v>
      </c>
      <c r="D37147">
        <v>0.37052299999999999</v>
      </c>
    </row>
    <row r="37148" spans="1:4" x14ac:dyDescent="0.25">
      <c r="A37148">
        <v>0.17453299999999999</v>
      </c>
      <c r="B37148">
        <v>-1.4541800000000001E-2</v>
      </c>
      <c r="C37148">
        <v>0.16153000000000001</v>
      </c>
      <c r="D37148">
        <v>0.23825399999999999</v>
      </c>
    </row>
    <row r="37149" spans="1:4" x14ac:dyDescent="0.25">
      <c r="A37149">
        <v>-0.244505</v>
      </c>
      <c r="B37149">
        <v>-0.227047</v>
      </c>
      <c r="C37149">
        <v>0.44233299999999998</v>
      </c>
      <c r="D37149">
        <v>0.554068</v>
      </c>
    </row>
    <row r="37150" spans="1:4" x14ac:dyDescent="0.25">
      <c r="A37150">
        <v>-7.2080500000000006E-2</v>
      </c>
      <c r="B37150">
        <v>-0.12348000000000001</v>
      </c>
      <c r="C37150">
        <v>-6.2889100000000003E-2</v>
      </c>
      <c r="D37150">
        <v>0.156198</v>
      </c>
    </row>
    <row r="37151" spans="1:4" x14ac:dyDescent="0.25">
      <c r="A37151">
        <v>-0.29382999999999998</v>
      </c>
      <c r="B37151">
        <v>-0.13020499999999999</v>
      </c>
      <c r="C37151">
        <v>5.2372000000000002E-2</v>
      </c>
      <c r="D37151">
        <v>0.32562600000000003</v>
      </c>
    </row>
    <row r="37152" spans="1:4" x14ac:dyDescent="0.25">
      <c r="A37152">
        <v>0.113528</v>
      </c>
      <c r="B37152">
        <v>0.16420100000000001</v>
      </c>
      <c r="C37152">
        <v>-0.23285800000000001</v>
      </c>
      <c r="D37152">
        <v>0.30671399999999999</v>
      </c>
    </row>
    <row r="37153" spans="1:4" x14ac:dyDescent="0.25">
      <c r="A37153">
        <v>0.43209599999999998</v>
      </c>
      <c r="B37153">
        <v>0.210114</v>
      </c>
      <c r="C37153">
        <v>0.30701600000000001</v>
      </c>
      <c r="D37153">
        <v>0.57018800000000003</v>
      </c>
    </row>
    <row r="37154" spans="1:4" x14ac:dyDescent="0.25">
      <c r="A37154">
        <v>0.15520500000000001</v>
      </c>
      <c r="B37154">
        <v>-7.4127799999999994E-2</v>
      </c>
      <c r="C37154">
        <v>1.9205400000000001E-2</v>
      </c>
      <c r="D37154">
        <v>0.173067</v>
      </c>
    </row>
    <row r="37155" spans="1:4" x14ac:dyDescent="0.25">
      <c r="A37155">
        <v>-0.14585699999999999</v>
      </c>
      <c r="B37155">
        <v>6.5737299999999999E-2</v>
      </c>
      <c r="C37155">
        <v>-0.20525599999999999</v>
      </c>
      <c r="D37155">
        <v>0.26024199999999997</v>
      </c>
    </row>
    <row r="37156" spans="1:4" x14ac:dyDescent="0.25">
      <c r="A37156">
        <v>9.1978500000000005E-2</v>
      </c>
      <c r="B37156">
        <v>-0.355263</v>
      </c>
      <c r="C37156">
        <v>1.4400100000000001E-2</v>
      </c>
      <c r="D37156">
        <v>0.367259</v>
      </c>
    </row>
    <row r="37157" spans="1:4" x14ac:dyDescent="0.25">
      <c r="A37157">
        <v>-0.162943</v>
      </c>
      <c r="B37157">
        <v>0.47860799999999998</v>
      </c>
      <c r="C37157">
        <v>0.26147799999999999</v>
      </c>
      <c r="D37157">
        <v>0.56919799999999998</v>
      </c>
    </row>
    <row r="37158" spans="1:4" x14ac:dyDescent="0.25">
      <c r="A37158">
        <v>0.246083</v>
      </c>
      <c r="B37158">
        <v>-2.1002E-2</v>
      </c>
      <c r="C37158">
        <v>0.10669099999999999</v>
      </c>
      <c r="D37158">
        <v>0.26903700000000003</v>
      </c>
    </row>
    <row r="37159" spans="1:4" x14ac:dyDescent="0.25">
      <c r="A37159">
        <v>-0.26199299999999998</v>
      </c>
      <c r="B37159">
        <v>-9.80848E-2</v>
      </c>
      <c r="C37159">
        <v>0.18093999999999999</v>
      </c>
      <c r="D37159">
        <v>0.33316699999999999</v>
      </c>
    </row>
    <row r="37160" spans="1:4" x14ac:dyDescent="0.25">
      <c r="A37160">
        <v>0.107622</v>
      </c>
      <c r="B37160">
        <v>-0.17710799999999999</v>
      </c>
      <c r="C37160">
        <v>-4.7544599999999999E-2</v>
      </c>
      <c r="D37160">
        <v>0.21262700000000001</v>
      </c>
    </row>
    <row r="37161" spans="1:4" x14ac:dyDescent="0.25">
      <c r="A37161">
        <v>-0.18135799999999999</v>
      </c>
      <c r="B37161">
        <v>0.37774600000000003</v>
      </c>
      <c r="C37161">
        <v>-0.39437299999999997</v>
      </c>
      <c r="D37161">
        <v>0.57542400000000005</v>
      </c>
    </row>
    <row r="37162" spans="1:4" x14ac:dyDescent="0.25">
      <c r="A37162">
        <v>-1.9152499999999999E-2</v>
      </c>
      <c r="B37162">
        <v>0.17419399999999999</v>
      </c>
      <c r="C37162">
        <v>-0.23039799999999999</v>
      </c>
      <c r="D37162">
        <v>0.28947099999999998</v>
      </c>
    </row>
    <row r="37163" spans="1:4" x14ac:dyDescent="0.25">
      <c r="A37163">
        <v>0.147866</v>
      </c>
      <c r="B37163">
        <v>-0.15179899999999999</v>
      </c>
      <c r="C37163">
        <v>0.20592199999999999</v>
      </c>
      <c r="D37163">
        <v>0.29548400000000002</v>
      </c>
    </row>
    <row r="37164" spans="1:4" x14ac:dyDescent="0.25">
      <c r="A37164">
        <v>-0.17281299999999999</v>
      </c>
      <c r="B37164">
        <v>0.247281</v>
      </c>
      <c r="C37164">
        <v>0.229853</v>
      </c>
      <c r="D37164">
        <v>0.37926900000000002</v>
      </c>
    </row>
    <row r="37165" spans="1:4" x14ac:dyDescent="0.25">
      <c r="A37165">
        <v>2.61582E-2</v>
      </c>
      <c r="B37165">
        <v>-0.41521999999999998</v>
      </c>
      <c r="C37165">
        <v>-0.16042300000000001</v>
      </c>
      <c r="D37165">
        <v>0.44590099999999999</v>
      </c>
    </row>
    <row r="37166" spans="1:4" x14ac:dyDescent="0.25">
      <c r="A37166">
        <v>-0.23742099999999999</v>
      </c>
      <c r="B37166">
        <v>-6.1095099999999999E-2</v>
      </c>
      <c r="C37166">
        <v>2.0905699999999999E-2</v>
      </c>
      <c r="D37166">
        <v>0.24604500000000001</v>
      </c>
    </row>
    <row r="37167" spans="1:4" x14ac:dyDescent="0.25">
      <c r="A37167">
        <v>0.28030699999999997</v>
      </c>
      <c r="B37167">
        <v>-0.236204</v>
      </c>
      <c r="C37167">
        <v>-0.18238799999999999</v>
      </c>
      <c r="D37167">
        <v>0.40942600000000001</v>
      </c>
    </row>
    <row r="37168" spans="1:4" x14ac:dyDescent="0.25">
      <c r="A37168">
        <v>0.13248599999999999</v>
      </c>
      <c r="B37168">
        <v>0.21521499999999999</v>
      </c>
      <c r="C37168">
        <v>0.339366</v>
      </c>
      <c r="D37168">
        <v>0.42313000000000001</v>
      </c>
    </row>
    <row r="37169" spans="1:4" x14ac:dyDescent="0.25">
      <c r="A37169">
        <v>-0.156473</v>
      </c>
      <c r="B37169">
        <v>0.27247900000000003</v>
      </c>
      <c r="C37169">
        <v>-0.16045999999999999</v>
      </c>
      <c r="D37169">
        <v>0.35281099999999999</v>
      </c>
    </row>
    <row r="37170" spans="1:4" x14ac:dyDescent="0.25">
      <c r="A37170">
        <v>0.104328</v>
      </c>
      <c r="B37170">
        <v>-0.237483</v>
      </c>
      <c r="C37170">
        <v>2.05585E-2</v>
      </c>
      <c r="D37170">
        <v>0.26020199999999999</v>
      </c>
    </row>
    <row r="37171" spans="1:4" x14ac:dyDescent="0.25">
      <c r="A37171">
        <v>-0.14105100000000001</v>
      </c>
      <c r="B37171">
        <v>-0.11239300000000001</v>
      </c>
      <c r="C37171">
        <v>-0.305479</v>
      </c>
      <c r="D37171">
        <v>0.35474699999999998</v>
      </c>
    </row>
    <row r="37172" spans="1:4" x14ac:dyDescent="0.25">
      <c r="A37172">
        <v>5.1340400000000001E-2</v>
      </c>
      <c r="B37172">
        <v>0.40366999999999997</v>
      </c>
      <c r="C37172">
        <v>6.4806000000000002E-2</v>
      </c>
      <c r="D37172">
        <v>0.41205000000000003</v>
      </c>
    </row>
    <row r="37173" spans="1:4" x14ac:dyDescent="0.25">
      <c r="A37173">
        <v>-4.8107999999999998E-2</v>
      </c>
      <c r="B37173">
        <v>0.18121300000000001</v>
      </c>
      <c r="C37173">
        <v>0.40531600000000001</v>
      </c>
      <c r="D37173">
        <v>0.44657999999999998</v>
      </c>
    </row>
    <row r="37174" spans="1:4" x14ac:dyDescent="0.25">
      <c r="A37174">
        <v>-0.13825399999999999</v>
      </c>
      <c r="B37174">
        <v>-0.116968</v>
      </c>
      <c r="C37174">
        <v>8.7458800000000004E-4</v>
      </c>
      <c r="D37174">
        <v>0.18109800000000001</v>
      </c>
    </row>
    <row r="37175" spans="1:4" x14ac:dyDescent="0.25">
      <c r="A37175">
        <v>0.10861</v>
      </c>
      <c r="B37175">
        <v>0.226326</v>
      </c>
      <c r="C37175">
        <v>0.209089</v>
      </c>
      <c r="D37175">
        <v>0.326708</v>
      </c>
    </row>
    <row r="37176" spans="1:4" x14ac:dyDescent="0.25">
      <c r="A37176">
        <v>0.25108999999999998</v>
      </c>
      <c r="B37176">
        <v>0.12523300000000001</v>
      </c>
      <c r="C37176">
        <v>0.10510700000000001</v>
      </c>
      <c r="D37176">
        <v>0.29962800000000001</v>
      </c>
    </row>
    <row r="37177" spans="1:4" x14ac:dyDescent="0.25">
      <c r="A37177">
        <v>-0.22597999999999999</v>
      </c>
      <c r="B37177">
        <v>-0.29330499999999998</v>
      </c>
      <c r="C37177">
        <v>-0.45096000000000003</v>
      </c>
      <c r="D37177">
        <v>0.58348900000000004</v>
      </c>
    </row>
    <row r="37178" spans="1:4" x14ac:dyDescent="0.25">
      <c r="A37178">
        <v>-0.13964599999999999</v>
      </c>
      <c r="B37178">
        <v>-0.204906</v>
      </c>
      <c r="C37178">
        <v>5.4707800000000001E-2</v>
      </c>
      <c r="D37178">
        <v>0.25392999999999999</v>
      </c>
    </row>
    <row r="37179" spans="1:4" x14ac:dyDescent="0.25">
      <c r="A37179">
        <v>0.15717200000000001</v>
      </c>
      <c r="B37179">
        <v>0.24849599999999999</v>
      </c>
      <c r="C37179">
        <v>0.24784600000000001</v>
      </c>
      <c r="D37179">
        <v>0.38455299999999998</v>
      </c>
    </row>
    <row r="37180" spans="1:4" x14ac:dyDescent="0.25">
      <c r="A37180">
        <v>-0.27771499999999999</v>
      </c>
      <c r="B37180">
        <v>0.11652700000000001</v>
      </c>
      <c r="C37180">
        <v>-0.19708600000000001</v>
      </c>
      <c r="D37180">
        <v>0.35992600000000002</v>
      </c>
    </row>
    <row r="37181" spans="1:4" x14ac:dyDescent="0.25">
      <c r="A37181">
        <v>0.38955499999999998</v>
      </c>
      <c r="B37181">
        <v>-0.137102</v>
      </c>
      <c r="C37181">
        <v>-0.31357000000000002</v>
      </c>
      <c r="D37181">
        <v>0.51853300000000002</v>
      </c>
    </row>
    <row r="37182" spans="1:4" x14ac:dyDescent="0.25">
      <c r="A37182">
        <v>0.23280500000000001</v>
      </c>
      <c r="B37182">
        <v>-0.107693</v>
      </c>
      <c r="C37182">
        <v>-0.16241900000000001</v>
      </c>
      <c r="D37182">
        <v>0.30360500000000001</v>
      </c>
    </row>
    <row r="37183" spans="1:4" x14ac:dyDescent="0.25">
      <c r="A37183">
        <v>3.1273000000000002E-2</v>
      </c>
      <c r="B37183">
        <v>8.2275500000000001E-2</v>
      </c>
      <c r="C37183">
        <v>0.21665799999999999</v>
      </c>
      <c r="D37183">
        <v>0.23385400000000001</v>
      </c>
    </row>
    <row r="37184" spans="1:4" x14ac:dyDescent="0.25">
      <c r="A37184">
        <v>-0.13502400000000001</v>
      </c>
      <c r="B37184">
        <v>0.12978200000000001</v>
      </c>
      <c r="C37184">
        <v>0.24815599999999999</v>
      </c>
      <c r="D37184">
        <v>0.31089600000000001</v>
      </c>
    </row>
    <row r="37185" spans="1:4" x14ac:dyDescent="0.25">
      <c r="A37185">
        <v>-0.236653</v>
      </c>
      <c r="B37185">
        <v>-8.8814500000000005E-2</v>
      </c>
      <c r="C37185">
        <v>-0.31010599999999999</v>
      </c>
      <c r="D37185">
        <v>0.40007300000000001</v>
      </c>
    </row>
    <row r="37186" spans="1:4" x14ac:dyDescent="0.25">
      <c r="A37186">
        <v>-0.202963</v>
      </c>
      <c r="B37186">
        <v>7.4758199999999997E-2</v>
      </c>
      <c r="C37186">
        <v>0.128555</v>
      </c>
      <c r="D37186">
        <v>0.25161299999999998</v>
      </c>
    </row>
    <row r="37187" spans="1:4" x14ac:dyDescent="0.25">
      <c r="A37187">
        <v>0.15984999999999999</v>
      </c>
      <c r="B37187">
        <v>7.4053999999999995E-2</v>
      </c>
      <c r="C37187">
        <v>-0.15483</v>
      </c>
      <c r="D37187">
        <v>0.234538</v>
      </c>
    </row>
    <row r="37188" spans="1:4" x14ac:dyDescent="0.25">
      <c r="A37188">
        <v>0.28468900000000003</v>
      </c>
      <c r="B37188">
        <v>3.6455300000000003E-2</v>
      </c>
      <c r="C37188">
        <v>0.29194599999999998</v>
      </c>
      <c r="D37188">
        <v>0.40940100000000001</v>
      </c>
    </row>
    <row r="37189" spans="1:4" x14ac:dyDescent="0.25">
      <c r="A37189">
        <v>-0.23855199999999999</v>
      </c>
      <c r="B37189">
        <v>-0.320378</v>
      </c>
      <c r="C37189">
        <v>-0.40332000000000001</v>
      </c>
      <c r="D37189">
        <v>0.56764099999999995</v>
      </c>
    </row>
    <row r="37190" spans="1:4" x14ac:dyDescent="0.25">
      <c r="A37190">
        <v>0.150476</v>
      </c>
      <c r="B37190">
        <v>-0.15267700000000001</v>
      </c>
      <c r="C37190">
        <v>0.150917</v>
      </c>
      <c r="D37190">
        <v>0.26216200000000001</v>
      </c>
    </row>
    <row r="37191" spans="1:4" x14ac:dyDescent="0.25">
      <c r="A37191">
        <v>-9.1941700000000001E-2</v>
      </c>
      <c r="B37191">
        <v>-0.27988400000000002</v>
      </c>
      <c r="C37191">
        <v>2.4445399999999999E-2</v>
      </c>
      <c r="D37191">
        <v>0.29561100000000001</v>
      </c>
    </row>
    <row r="37192" spans="1:4" x14ac:dyDescent="0.25">
      <c r="A37192">
        <v>0.14105899999999999</v>
      </c>
      <c r="B37192">
        <v>0.32681900000000003</v>
      </c>
      <c r="C37192">
        <v>-0.21731500000000001</v>
      </c>
      <c r="D37192">
        <v>0.41705500000000001</v>
      </c>
    </row>
    <row r="37193" spans="1:4" x14ac:dyDescent="0.25">
      <c r="A37193">
        <v>-0.360072</v>
      </c>
      <c r="B37193">
        <v>0.370118</v>
      </c>
      <c r="C37193">
        <v>-7.3550699999999997E-2</v>
      </c>
      <c r="D37193">
        <v>0.52158300000000002</v>
      </c>
    </row>
    <row r="37194" spans="1:4" x14ac:dyDescent="0.25">
      <c r="A37194">
        <v>0.20081599999999999</v>
      </c>
      <c r="B37194">
        <v>0.104273</v>
      </c>
      <c r="C37194">
        <v>4.5056600000000002E-2</v>
      </c>
      <c r="D37194">
        <v>0.230716</v>
      </c>
    </row>
    <row r="37195" spans="1:4" x14ac:dyDescent="0.25">
      <c r="A37195">
        <v>1.5567599999999999E-2</v>
      </c>
      <c r="B37195">
        <v>-0.24193899999999999</v>
      </c>
      <c r="C37195">
        <v>-0.29648200000000002</v>
      </c>
      <c r="D37195">
        <v>0.38298599999999999</v>
      </c>
    </row>
    <row r="37196" spans="1:4" x14ac:dyDescent="0.25">
      <c r="A37196">
        <v>-0.250276</v>
      </c>
      <c r="B37196">
        <v>0.304116</v>
      </c>
      <c r="C37196">
        <v>2.7330400000000001E-2</v>
      </c>
      <c r="D37196">
        <v>0.39480599999999999</v>
      </c>
    </row>
    <row r="37197" spans="1:4" x14ac:dyDescent="0.25">
      <c r="A37197">
        <v>-0.132831</v>
      </c>
      <c r="B37197">
        <v>-0.19006100000000001</v>
      </c>
      <c r="C37197">
        <v>0.39394299999999999</v>
      </c>
      <c r="D37197">
        <v>0.45712000000000003</v>
      </c>
    </row>
    <row r="37198" spans="1:4" x14ac:dyDescent="0.25">
      <c r="A37198">
        <v>-4.1601800000000001E-2</v>
      </c>
      <c r="B37198">
        <v>-0.29194199999999998</v>
      </c>
      <c r="C37198">
        <v>-9.8441899999999999E-2</v>
      </c>
      <c r="D37198">
        <v>0.310888</v>
      </c>
    </row>
    <row r="37199" spans="1:4" x14ac:dyDescent="0.25">
      <c r="A37199">
        <v>-0.27566299999999999</v>
      </c>
      <c r="B37199">
        <v>-3.1316099999999999E-2</v>
      </c>
      <c r="C37199">
        <v>0.182004</v>
      </c>
      <c r="D37199">
        <v>0.33180799999999999</v>
      </c>
    </row>
    <row r="37200" spans="1:4" x14ac:dyDescent="0.25">
      <c r="A37200">
        <v>0.22220100000000001</v>
      </c>
      <c r="B37200">
        <v>0.28871000000000002</v>
      </c>
      <c r="C37200">
        <v>-0.11915100000000001</v>
      </c>
      <c r="D37200">
        <v>0.38330599999999998</v>
      </c>
    </row>
    <row r="37201" spans="1:4" x14ac:dyDescent="0.25">
      <c r="A37201">
        <v>0.22314100000000001</v>
      </c>
      <c r="B37201">
        <v>0.248445</v>
      </c>
      <c r="C37201">
        <v>5.7856499999999998E-2</v>
      </c>
      <c r="D37201">
        <v>0.33891700000000002</v>
      </c>
    </row>
    <row r="37202" spans="1:4" x14ac:dyDescent="0.25">
      <c r="A37202">
        <v>-0.11672399999999999</v>
      </c>
      <c r="B37202">
        <v>3.0616899999999999E-2</v>
      </c>
      <c r="C37202">
        <v>0.18740599999999999</v>
      </c>
      <c r="D37202">
        <v>0.22289700000000001</v>
      </c>
    </row>
    <row r="37203" spans="1:4" x14ac:dyDescent="0.25">
      <c r="A37203">
        <v>-9.4373100000000001E-2</v>
      </c>
      <c r="B37203">
        <v>0.33709499999999998</v>
      </c>
      <c r="C37203">
        <v>4.6871000000000003E-2</v>
      </c>
      <c r="D37203">
        <v>0.35317999999999999</v>
      </c>
    </row>
    <row r="37204" spans="1:4" x14ac:dyDescent="0.25">
      <c r="A37204">
        <v>0.10290100000000001</v>
      </c>
      <c r="B37204">
        <v>-0.14966499999999999</v>
      </c>
      <c r="C37204">
        <v>4.1624899999999999E-2</v>
      </c>
      <c r="D37204">
        <v>0.186336</v>
      </c>
    </row>
    <row r="37205" spans="1:4" x14ac:dyDescent="0.25">
      <c r="A37205">
        <v>0.22212899999999999</v>
      </c>
      <c r="B37205">
        <v>-0.37324600000000002</v>
      </c>
      <c r="C37205">
        <v>-0.435637</v>
      </c>
      <c r="D37205">
        <v>0.61516999999999999</v>
      </c>
    </row>
    <row r="37206" spans="1:4" x14ac:dyDescent="0.25">
      <c r="A37206">
        <v>6.3346899999999998E-2</v>
      </c>
      <c r="B37206">
        <v>0.25279400000000002</v>
      </c>
      <c r="C37206">
        <v>3.5793699999999998E-2</v>
      </c>
      <c r="D37206">
        <v>0.26305699999999999</v>
      </c>
    </row>
    <row r="37207" spans="1:4" x14ac:dyDescent="0.25">
      <c r="A37207">
        <v>-5.60914E-2</v>
      </c>
      <c r="B37207">
        <v>0.103466</v>
      </c>
      <c r="C37207">
        <v>-7.4715500000000004E-2</v>
      </c>
      <c r="D37207">
        <v>0.139405</v>
      </c>
    </row>
    <row r="37208" spans="1:4" x14ac:dyDescent="0.25">
      <c r="A37208">
        <v>0.13927999999999999</v>
      </c>
      <c r="B37208">
        <v>-0.31729800000000002</v>
      </c>
      <c r="C37208">
        <v>-0.28302300000000002</v>
      </c>
      <c r="D37208">
        <v>0.44741399999999998</v>
      </c>
    </row>
    <row r="37209" spans="1:4" x14ac:dyDescent="0.25">
      <c r="A37209">
        <v>-0.217782</v>
      </c>
      <c r="B37209">
        <v>-0.17683699999999999</v>
      </c>
      <c r="C37209">
        <v>0.42573699999999998</v>
      </c>
      <c r="D37209">
        <v>0.50985599999999998</v>
      </c>
    </row>
    <row r="37210" spans="1:4" x14ac:dyDescent="0.25">
      <c r="A37210">
        <v>0.17194400000000001</v>
      </c>
      <c r="B37210">
        <v>0.237705</v>
      </c>
      <c r="C37210">
        <v>0.17475299999999999</v>
      </c>
      <c r="D37210">
        <v>0.34147699999999997</v>
      </c>
    </row>
    <row r="37211" spans="1:4" x14ac:dyDescent="0.25">
      <c r="A37211">
        <v>0.13999300000000001</v>
      </c>
      <c r="B37211">
        <v>0.10134700000000001</v>
      </c>
      <c r="C37211">
        <v>-3.5120199999999997E-2</v>
      </c>
      <c r="D37211">
        <v>0.17635899999999999</v>
      </c>
    </row>
    <row r="37212" spans="1:4" x14ac:dyDescent="0.25">
      <c r="A37212">
        <v>-0.232853</v>
      </c>
      <c r="B37212">
        <v>-0.36112899999999998</v>
      </c>
      <c r="C37212">
        <v>7.1307599999999999E-2</v>
      </c>
      <c r="D37212">
        <v>0.43556800000000001</v>
      </c>
    </row>
    <row r="37213" spans="1:4" x14ac:dyDescent="0.25">
      <c r="A37213">
        <v>-0.26145200000000002</v>
      </c>
      <c r="B37213">
        <v>-0.16302700000000001</v>
      </c>
      <c r="C37213">
        <v>-0.41272599999999998</v>
      </c>
      <c r="D37213">
        <v>0.51505100000000004</v>
      </c>
    </row>
    <row r="37214" spans="1:4" x14ac:dyDescent="0.25">
      <c r="A37214">
        <v>0.146318</v>
      </c>
      <c r="B37214">
        <v>8.9935299999999996E-2</v>
      </c>
      <c r="C37214">
        <v>0.174591</v>
      </c>
      <c r="D37214">
        <v>0.24490700000000001</v>
      </c>
    </row>
    <row r="37215" spans="1:4" x14ac:dyDescent="0.25">
      <c r="A37215">
        <v>0.27587499999999998</v>
      </c>
      <c r="B37215">
        <v>-0.20782500000000001</v>
      </c>
      <c r="C37215">
        <v>-4.84891E-2</v>
      </c>
      <c r="D37215">
        <v>0.34878300000000001</v>
      </c>
    </row>
    <row r="37216" spans="1:4" x14ac:dyDescent="0.25">
      <c r="A37216">
        <v>-0.36720900000000001</v>
      </c>
      <c r="B37216">
        <v>0.236734</v>
      </c>
      <c r="C37216">
        <v>-0.179063</v>
      </c>
      <c r="D37216">
        <v>0.47217500000000001</v>
      </c>
    </row>
    <row r="37217" spans="1:4" x14ac:dyDescent="0.25">
      <c r="A37217">
        <v>-0.27168799999999999</v>
      </c>
      <c r="B37217">
        <v>-0.14403099999999999</v>
      </c>
      <c r="C37217">
        <v>-3.33899E-2</v>
      </c>
      <c r="D37217">
        <v>0.309313</v>
      </c>
    </row>
    <row r="37218" spans="1:4" x14ac:dyDescent="0.25">
      <c r="A37218">
        <v>0.14071900000000001</v>
      </c>
      <c r="B37218">
        <v>0.18265600000000001</v>
      </c>
      <c r="C37218">
        <v>5.1642199999999999E-2</v>
      </c>
      <c r="D37218">
        <v>0.236288</v>
      </c>
    </row>
    <row r="37219" spans="1:4" x14ac:dyDescent="0.25">
      <c r="A37219">
        <v>0.19739000000000001</v>
      </c>
      <c r="B37219">
        <v>0.104604</v>
      </c>
      <c r="C37219">
        <v>-0.23027400000000001</v>
      </c>
      <c r="D37219">
        <v>0.320828</v>
      </c>
    </row>
    <row r="37220" spans="1:4" x14ac:dyDescent="0.25">
      <c r="A37220">
        <v>-0.31242399999999998</v>
      </c>
      <c r="B37220">
        <v>-0.27337</v>
      </c>
      <c r="C37220">
        <v>-8.9631600000000006E-2</v>
      </c>
      <c r="D37220">
        <v>0.42470400000000003</v>
      </c>
    </row>
    <row r="37221" spans="1:4" x14ac:dyDescent="0.25">
      <c r="A37221">
        <v>-0.24348500000000001</v>
      </c>
      <c r="B37221">
        <v>-0.22247900000000001</v>
      </c>
      <c r="C37221">
        <v>0.43044700000000002</v>
      </c>
      <c r="D37221">
        <v>0.54227899999999996</v>
      </c>
    </row>
    <row r="37222" spans="1:4" x14ac:dyDescent="0.25">
      <c r="A37222">
        <v>-5.2986800000000001E-2</v>
      </c>
      <c r="B37222">
        <v>-6.2684699999999996E-2</v>
      </c>
      <c r="C37222">
        <v>0.18457899999999999</v>
      </c>
      <c r="D37222">
        <v>0.20200599999999999</v>
      </c>
    </row>
    <row r="37223" spans="1:4" x14ac:dyDescent="0.25">
      <c r="A37223">
        <v>-0.22758</v>
      </c>
      <c r="B37223">
        <v>1.14786E-2</v>
      </c>
      <c r="C37223">
        <v>0.23863599999999999</v>
      </c>
      <c r="D37223">
        <v>0.329957</v>
      </c>
    </row>
    <row r="37224" spans="1:4" x14ac:dyDescent="0.25">
      <c r="A37224">
        <v>0.325853</v>
      </c>
      <c r="B37224">
        <v>-5.3493699999999998E-2</v>
      </c>
      <c r="C37224">
        <v>-0.245841</v>
      </c>
      <c r="D37224">
        <v>0.41167900000000002</v>
      </c>
    </row>
    <row r="37225" spans="1:4" x14ac:dyDescent="0.25">
      <c r="A37225">
        <v>6.3024499999999997E-2</v>
      </c>
      <c r="B37225">
        <v>0.17611199999999999</v>
      </c>
      <c r="C37225">
        <v>-0.44995099999999999</v>
      </c>
      <c r="D37225">
        <v>0.48728199999999999</v>
      </c>
    </row>
    <row r="37226" spans="1:4" x14ac:dyDescent="0.25">
      <c r="A37226">
        <v>0.14247000000000001</v>
      </c>
      <c r="B37226">
        <v>0.114464</v>
      </c>
      <c r="C37226">
        <v>0.100622</v>
      </c>
      <c r="D37226">
        <v>0.208625</v>
      </c>
    </row>
    <row r="37227" spans="1:4" x14ac:dyDescent="0.25">
      <c r="A37227">
        <v>0.18399799999999999</v>
      </c>
      <c r="B37227">
        <v>-0.166854</v>
      </c>
      <c r="C37227">
        <v>-0.20749799999999999</v>
      </c>
      <c r="D37227">
        <v>0.323652</v>
      </c>
    </row>
    <row r="37228" spans="1:4" x14ac:dyDescent="0.25">
      <c r="A37228">
        <v>-0.30023</v>
      </c>
      <c r="B37228">
        <v>-0.20680599999999999</v>
      </c>
      <c r="C37228">
        <v>-0.16075500000000001</v>
      </c>
      <c r="D37228">
        <v>0.39843299999999998</v>
      </c>
    </row>
    <row r="37229" spans="1:4" x14ac:dyDescent="0.25">
      <c r="A37229">
        <v>-0.21143799999999999</v>
      </c>
      <c r="B37229">
        <v>0.32897799999999999</v>
      </c>
      <c r="C37229">
        <v>0.36644100000000002</v>
      </c>
      <c r="D37229">
        <v>0.53592099999999998</v>
      </c>
    </row>
    <row r="37230" spans="1:4" x14ac:dyDescent="0.25">
      <c r="A37230">
        <v>-8.87072E-2</v>
      </c>
      <c r="B37230">
        <v>0.228103</v>
      </c>
      <c r="C37230">
        <v>0.14549899999999999</v>
      </c>
      <c r="D37230">
        <v>0.28472799999999998</v>
      </c>
    </row>
    <row r="37231" spans="1:4" x14ac:dyDescent="0.25">
      <c r="A37231">
        <v>0.16464500000000001</v>
      </c>
      <c r="B37231">
        <v>-0.22762299999999999</v>
      </c>
      <c r="C37231">
        <v>7.6965400000000003E-2</v>
      </c>
      <c r="D37231">
        <v>0.29127999999999998</v>
      </c>
    </row>
    <row r="37232" spans="1:4" x14ac:dyDescent="0.25">
      <c r="A37232">
        <v>-2.71098E-2</v>
      </c>
      <c r="B37232">
        <v>-0.37117899999999998</v>
      </c>
      <c r="C37232">
        <v>-0.31618499999999999</v>
      </c>
      <c r="D37232">
        <v>0.48834499999999997</v>
      </c>
    </row>
    <row r="37233" spans="1:4" x14ac:dyDescent="0.25">
      <c r="A37233">
        <v>-5.34964E-2</v>
      </c>
      <c r="B37233">
        <v>0.417738</v>
      </c>
      <c r="C37233">
        <v>-1.9956499999999999E-2</v>
      </c>
      <c r="D37233">
        <v>0.421622</v>
      </c>
    </row>
    <row r="37234" spans="1:4" x14ac:dyDescent="0.25">
      <c r="A37234">
        <v>0.21283099999999999</v>
      </c>
      <c r="B37234">
        <v>-0.297653</v>
      </c>
      <c r="C37234">
        <v>9.4312999999999994E-2</v>
      </c>
      <c r="D37234">
        <v>0.37787399999999999</v>
      </c>
    </row>
    <row r="37235" spans="1:4" x14ac:dyDescent="0.25">
      <c r="A37235">
        <v>-1.1542200000000001E-2</v>
      </c>
      <c r="B37235">
        <v>0.153283</v>
      </c>
      <c r="C37235">
        <v>-0.17602899999999999</v>
      </c>
      <c r="D37235">
        <v>0.23369899999999999</v>
      </c>
    </row>
    <row r="37236" spans="1:4" x14ac:dyDescent="0.25">
      <c r="A37236">
        <v>-0.29173399999999999</v>
      </c>
      <c r="B37236">
        <v>0.42640600000000001</v>
      </c>
      <c r="C37236">
        <v>2.2457299999999999E-2</v>
      </c>
      <c r="D37236">
        <v>0.51714099999999996</v>
      </c>
    </row>
    <row r="37237" spans="1:4" x14ac:dyDescent="0.25">
      <c r="A37237">
        <v>-2.22545E-2</v>
      </c>
      <c r="B37237">
        <v>-0.19958899999999999</v>
      </c>
      <c r="C37237">
        <v>4.7461900000000001E-2</v>
      </c>
      <c r="D37237">
        <v>0.20635800000000001</v>
      </c>
    </row>
    <row r="37238" spans="1:4" x14ac:dyDescent="0.25">
      <c r="A37238">
        <v>-8.4750300000000001E-2</v>
      </c>
      <c r="B37238">
        <v>0.21574599999999999</v>
      </c>
      <c r="C37238">
        <v>0.10766299999999999</v>
      </c>
      <c r="D37238">
        <v>0.255579</v>
      </c>
    </row>
    <row r="37239" spans="1:4" x14ac:dyDescent="0.25">
      <c r="A37239">
        <v>0.234985</v>
      </c>
      <c r="B37239">
        <v>-0.27934999999999999</v>
      </c>
      <c r="C37239">
        <v>-1.7517999999999999E-2</v>
      </c>
      <c r="D37239">
        <v>0.36546099999999998</v>
      </c>
    </row>
    <row r="37240" spans="1:4" x14ac:dyDescent="0.25">
      <c r="A37240">
        <v>-8.8765999999999998E-2</v>
      </c>
      <c r="B37240">
        <v>-0.23172899999999999</v>
      </c>
      <c r="C37240">
        <v>-0.35097600000000001</v>
      </c>
      <c r="D37240">
        <v>0.42984</v>
      </c>
    </row>
    <row r="37241" spans="1:4" x14ac:dyDescent="0.25">
      <c r="A37241">
        <v>-0.116462</v>
      </c>
      <c r="B37241">
        <v>0.33373199999999997</v>
      </c>
      <c r="C37241">
        <v>0.26242500000000002</v>
      </c>
      <c r="D37241">
        <v>0.44023499999999999</v>
      </c>
    </row>
    <row r="37242" spans="1:4" x14ac:dyDescent="0.25">
      <c r="A37242">
        <v>-0.21080199999999999</v>
      </c>
      <c r="B37242">
        <v>0.16281499999999999</v>
      </c>
      <c r="C37242">
        <v>0.21895400000000001</v>
      </c>
      <c r="D37242">
        <v>0.3448</v>
      </c>
    </row>
    <row r="37243" spans="1:4" x14ac:dyDescent="0.25">
      <c r="A37243">
        <v>-8.8969800000000002E-2</v>
      </c>
      <c r="B37243">
        <v>-0.29502400000000001</v>
      </c>
      <c r="C37243">
        <v>-0.196738</v>
      </c>
      <c r="D37243">
        <v>0.36559700000000001</v>
      </c>
    </row>
    <row r="37244" spans="1:4" x14ac:dyDescent="0.25">
      <c r="A37244">
        <v>0.430114</v>
      </c>
      <c r="B37244">
        <v>0.201152</v>
      </c>
      <c r="C37244">
        <v>-0.23538100000000001</v>
      </c>
      <c r="D37244">
        <v>0.52996600000000005</v>
      </c>
    </row>
    <row r="37245" spans="1:4" x14ac:dyDescent="0.25">
      <c r="A37245">
        <v>9.3108800000000005E-2</v>
      </c>
      <c r="B37245">
        <v>-0.145479</v>
      </c>
      <c r="C37245">
        <v>0.147817</v>
      </c>
      <c r="D37245">
        <v>0.22733999999999999</v>
      </c>
    </row>
    <row r="37246" spans="1:4" x14ac:dyDescent="0.25">
      <c r="A37246">
        <v>-0.17961199999999999</v>
      </c>
      <c r="B37246">
        <v>8.3173499999999997E-2</v>
      </c>
      <c r="C37246">
        <v>-0.11999899999999999</v>
      </c>
      <c r="D37246">
        <v>0.23147000000000001</v>
      </c>
    </row>
    <row r="37247" spans="1:4" x14ac:dyDescent="0.25">
      <c r="A37247">
        <v>0.20466300000000001</v>
      </c>
      <c r="B37247">
        <v>0.229652</v>
      </c>
      <c r="C37247">
        <v>0.222667</v>
      </c>
      <c r="D37247">
        <v>0.37974599999999997</v>
      </c>
    </row>
    <row r="37248" spans="1:4" x14ac:dyDescent="0.25">
      <c r="A37248">
        <v>-0.232622</v>
      </c>
      <c r="B37248">
        <v>-0.209642</v>
      </c>
      <c r="C37248">
        <v>-0.24018600000000001</v>
      </c>
      <c r="D37248">
        <v>0.394654</v>
      </c>
    </row>
    <row r="37249" spans="1:4" x14ac:dyDescent="0.25">
      <c r="A37249">
        <v>0.33689000000000002</v>
      </c>
      <c r="B37249">
        <v>-0.332422</v>
      </c>
      <c r="C37249">
        <v>0.17929400000000001</v>
      </c>
      <c r="D37249">
        <v>0.506108</v>
      </c>
    </row>
    <row r="37250" spans="1:4" x14ac:dyDescent="0.25">
      <c r="A37250">
        <v>5.2890199999999998E-2</v>
      </c>
      <c r="B37250">
        <v>0.230405</v>
      </c>
      <c r="C37250">
        <v>-7.5797699999999996E-2</v>
      </c>
      <c r="D37250">
        <v>0.248252</v>
      </c>
    </row>
    <row r="37251" spans="1:4" x14ac:dyDescent="0.25">
      <c r="A37251">
        <v>-0.30880000000000002</v>
      </c>
      <c r="B37251">
        <v>-0.14580399999999999</v>
      </c>
      <c r="C37251">
        <v>-0.14721600000000001</v>
      </c>
      <c r="D37251">
        <v>0.37187199999999998</v>
      </c>
    </row>
    <row r="37252" spans="1:4" x14ac:dyDescent="0.25">
      <c r="A37252">
        <v>0.229046</v>
      </c>
      <c r="B37252">
        <v>-0.14596000000000001</v>
      </c>
      <c r="C37252">
        <v>-0.106665</v>
      </c>
      <c r="D37252">
        <v>0.291794</v>
      </c>
    </row>
    <row r="37253" spans="1:4" x14ac:dyDescent="0.25">
      <c r="A37253">
        <v>0.116129</v>
      </c>
      <c r="B37253">
        <v>-4.2683499999999999E-2</v>
      </c>
      <c r="C37253">
        <v>0.51160099999999997</v>
      </c>
      <c r="D37253">
        <v>0.52634899999999996</v>
      </c>
    </row>
    <row r="37254" spans="1:4" x14ac:dyDescent="0.25">
      <c r="A37254">
        <v>-3.4858600000000003E-2</v>
      </c>
      <c r="B37254">
        <v>0.136215</v>
      </c>
      <c r="C37254">
        <v>-5.0712199999999999E-2</v>
      </c>
      <c r="D37254">
        <v>0.14947099999999999</v>
      </c>
    </row>
    <row r="37255" spans="1:4" x14ac:dyDescent="0.25">
      <c r="A37255">
        <v>0.19953399999999999</v>
      </c>
      <c r="B37255">
        <v>-0.2384</v>
      </c>
      <c r="C37255">
        <v>0.18504100000000001</v>
      </c>
      <c r="D37255">
        <v>0.36178500000000002</v>
      </c>
    </row>
    <row r="37256" spans="1:4" x14ac:dyDescent="0.25">
      <c r="A37256">
        <v>-0.27430399999999999</v>
      </c>
      <c r="B37256">
        <v>-0.225302</v>
      </c>
      <c r="C37256">
        <v>0.116287</v>
      </c>
      <c r="D37256">
        <v>0.37353199999999998</v>
      </c>
    </row>
    <row r="37257" spans="1:4" x14ac:dyDescent="0.25">
      <c r="A37257">
        <v>7.2246400000000002E-2</v>
      </c>
      <c r="B37257">
        <v>0.45215899999999998</v>
      </c>
      <c r="C37257">
        <v>-0.386689</v>
      </c>
      <c r="D37257">
        <v>0.59933000000000003</v>
      </c>
    </row>
    <row r="37258" spans="1:4" x14ac:dyDescent="0.25">
      <c r="A37258">
        <v>6.9098099999999996E-2</v>
      </c>
      <c r="B37258">
        <v>-0.18171699999999999</v>
      </c>
      <c r="C37258">
        <v>-9.5978999999999995E-2</v>
      </c>
      <c r="D37258">
        <v>0.216812</v>
      </c>
    </row>
    <row r="37259" spans="1:4" x14ac:dyDescent="0.25">
      <c r="A37259">
        <v>-0.124695</v>
      </c>
      <c r="B37259">
        <v>-0.20577500000000001</v>
      </c>
      <c r="C37259">
        <v>3.6657599999999999E-2</v>
      </c>
      <c r="D37259">
        <v>0.24338399999999999</v>
      </c>
    </row>
    <row r="37260" spans="1:4" x14ac:dyDescent="0.25">
      <c r="A37260">
        <v>-0.181755</v>
      </c>
      <c r="B37260">
        <v>0.15179799999999999</v>
      </c>
      <c r="C37260">
        <v>-0.19637499999999999</v>
      </c>
      <c r="D37260">
        <v>0.30763699999999999</v>
      </c>
    </row>
    <row r="37261" spans="1:4" x14ac:dyDescent="0.25">
      <c r="A37261">
        <v>0.286194</v>
      </c>
      <c r="B37261">
        <v>0.431923</v>
      </c>
      <c r="C37261">
        <v>0.35458499999999998</v>
      </c>
      <c r="D37261">
        <v>0.62784899999999999</v>
      </c>
    </row>
    <row r="37262" spans="1:4" x14ac:dyDescent="0.25">
      <c r="A37262">
        <v>-0.15823300000000001</v>
      </c>
      <c r="B37262">
        <v>-0.12565299999999999</v>
      </c>
      <c r="C37262">
        <v>7.3422299999999996E-2</v>
      </c>
      <c r="D37262">
        <v>0.21498200000000001</v>
      </c>
    </row>
    <row r="37263" spans="1:4" x14ac:dyDescent="0.25">
      <c r="A37263">
        <v>-0.26028400000000002</v>
      </c>
      <c r="B37263">
        <v>-0.20483999999999999</v>
      </c>
      <c r="C37263">
        <v>5.2331099999999998E-2</v>
      </c>
      <c r="D37263">
        <v>0.33532899999999999</v>
      </c>
    </row>
    <row r="37264" spans="1:4" x14ac:dyDescent="0.25">
      <c r="A37264">
        <v>0.25717499999999999</v>
      </c>
      <c r="B37264">
        <v>0.28168900000000002</v>
      </c>
      <c r="C37264">
        <v>-2.1722700000000001E-2</v>
      </c>
      <c r="D37264">
        <v>0.38204700000000003</v>
      </c>
    </row>
    <row r="37265" spans="1:4" x14ac:dyDescent="0.25">
      <c r="A37265">
        <v>0.44982100000000003</v>
      </c>
      <c r="B37265">
        <v>0.251222</v>
      </c>
      <c r="C37265">
        <v>-0.21792600000000001</v>
      </c>
      <c r="D37265">
        <v>0.55941300000000005</v>
      </c>
    </row>
    <row r="37266" spans="1:4" x14ac:dyDescent="0.25">
      <c r="A37266">
        <v>4.5517099999999998E-2</v>
      </c>
      <c r="B37266">
        <v>-0.16086900000000001</v>
      </c>
      <c r="C37266">
        <v>8.9724899999999996E-2</v>
      </c>
      <c r="D37266">
        <v>0.18973999999999999</v>
      </c>
    </row>
    <row r="37267" spans="1:4" x14ac:dyDescent="0.25">
      <c r="A37267">
        <v>0.13664699999999999</v>
      </c>
      <c r="B37267">
        <v>0.13073399999999999</v>
      </c>
      <c r="C37267">
        <v>-0.24076900000000001</v>
      </c>
      <c r="D37267">
        <v>0.30615900000000001</v>
      </c>
    </row>
    <row r="37268" spans="1:4" x14ac:dyDescent="0.25">
      <c r="A37268">
        <v>-0.336088</v>
      </c>
      <c r="B37268">
        <v>0.35500999999999999</v>
      </c>
      <c r="C37268">
        <v>8.0456100000000003E-2</v>
      </c>
      <c r="D37268">
        <v>0.49543999999999999</v>
      </c>
    </row>
    <row r="37269" spans="1:4" x14ac:dyDescent="0.25">
      <c r="A37269">
        <v>0.136741</v>
      </c>
      <c r="B37269">
        <v>-0.40722700000000001</v>
      </c>
      <c r="C37269">
        <v>0.13351099999999999</v>
      </c>
      <c r="D37269">
        <v>0.44984099999999999</v>
      </c>
    </row>
    <row r="37270" spans="1:4" x14ac:dyDescent="0.25">
      <c r="A37270">
        <v>-0.25026900000000002</v>
      </c>
      <c r="B37270">
        <v>-8.6233500000000001E-3</v>
      </c>
      <c r="C37270">
        <v>-0.21491199999999999</v>
      </c>
      <c r="D37270">
        <v>0.32999400000000001</v>
      </c>
    </row>
    <row r="37271" spans="1:4" x14ac:dyDescent="0.25">
      <c r="A37271">
        <v>0.26848899999999998</v>
      </c>
      <c r="B37271">
        <v>-0.168458</v>
      </c>
      <c r="C37271">
        <v>3.7203300000000002E-2</v>
      </c>
      <c r="D37271">
        <v>0.319137</v>
      </c>
    </row>
    <row r="37272" spans="1:4" x14ac:dyDescent="0.25">
      <c r="A37272">
        <v>0.31205899999999998</v>
      </c>
      <c r="B37272">
        <v>5.0165300000000002E-4</v>
      </c>
      <c r="C37272">
        <v>9.8673800000000006E-2</v>
      </c>
      <c r="D37272">
        <v>0.32728800000000002</v>
      </c>
    </row>
    <row r="37273" spans="1:4" x14ac:dyDescent="0.25">
      <c r="A37273">
        <v>-0.285825</v>
      </c>
      <c r="B37273">
        <v>0.27806799999999998</v>
      </c>
      <c r="C37273">
        <v>0.26169300000000001</v>
      </c>
      <c r="D37273">
        <v>0.47697099999999998</v>
      </c>
    </row>
    <row r="37274" spans="1:4" x14ac:dyDescent="0.25">
      <c r="A37274">
        <v>0.21351300000000001</v>
      </c>
      <c r="B37274">
        <v>-4.9820700000000002E-2</v>
      </c>
      <c r="C37274">
        <v>-3.4934100000000003E-2</v>
      </c>
      <c r="D37274">
        <v>0.22201399999999999</v>
      </c>
    </row>
    <row r="37275" spans="1:4" x14ac:dyDescent="0.25">
      <c r="A37275">
        <v>-0.28554800000000002</v>
      </c>
      <c r="B37275">
        <v>0.11770799999999999</v>
      </c>
      <c r="C37275">
        <v>-8.0840899999999993E-2</v>
      </c>
      <c r="D37275">
        <v>0.31926199999999999</v>
      </c>
    </row>
    <row r="37276" spans="1:4" x14ac:dyDescent="0.25">
      <c r="A37276">
        <v>0.35358499999999998</v>
      </c>
      <c r="B37276">
        <v>0.142929</v>
      </c>
      <c r="C37276">
        <v>0.101753</v>
      </c>
      <c r="D37276">
        <v>0.39472099999999999</v>
      </c>
    </row>
    <row r="37277" spans="1:4" x14ac:dyDescent="0.25">
      <c r="A37277">
        <v>-0.41150199999999998</v>
      </c>
      <c r="B37277">
        <v>-0.28415600000000002</v>
      </c>
      <c r="C37277">
        <v>7.2026900000000005E-2</v>
      </c>
      <c r="D37277">
        <v>0.50523899999999999</v>
      </c>
    </row>
    <row r="37278" spans="1:4" x14ac:dyDescent="0.25">
      <c r="A37278">
        <v>4.50126E-2</v>
      </c>
      <c r="B37278">
        <v>-0.236619</v>
      </c>
      <c r="C37278">
        <v>1.9913199999999999E-2</v>
      </c>
      <c r="D37278">
        <v>0.24168400000000001</v>
      </c>
    </row>
    <row r="37279" spans="1:4" x14ac:dyDescent="0.25">
      <c r="A37279">
        <v>0.134133</v>
      </c>
      <c r="B37279">
        <v>7.6835699999999998E-3</v>
      </c>
      <c r="C37279">
        <v>0.101135</v>
      </c>
      <c r="D37279">
        <v>0.16816300000000001</v>
      </c>
    </row>
    <row r="37280" spans="1:4" x14ac:dyDescent="0.25">
      <c r="A37280">
        <v>0.22159000000000001</v>
      </c>
      <c r="B37280">
        <v>0.27861399999999997</v>
      </c>
      <c r="C37280">
        <v>-8.43999E-2</v>
      </c>
      <c r="D37280">
        <v>0.36585699999999999</v>
      </c>
    </row>
    <row r="37281" spans="1:4" x14ac:dyDescent="0.25">
      <c r="A37281">
        <v>-0.52480899999999997</v>
      </c>
      <c r="B37281">
        <v>2.3972500000000001E-2</v>
      </c>
      <c r="C37281">
        <v>-6.4869300000000005E-2</v>
      </c>
      <c r="D37281">
        <v>0.52934599999999998</v>
      </c>
    </row>
    <row r="37282" spans="1:4" x14ac:dyDescent="0.25">
      <c r="A37282">
        <v>0.18280399999999999</v>
      </c>
      <c r="B37282">
        <v>-9.9261500000000003E-2</v>
      </c>
      <c r="C37282">
        <v>0.122351</v>
      </c>
      <c r="D37282">
        <v>0.24132899999999999</v>
      </c>
    </row>
    <row r="37283" spans="1:4" x14ac:dyDescent="0.25">
      <c r="A37283">
        <v>-0.20085800000000001</v>
      </c>
      <c r="B37283">
        <v>-6.8514199999999997E-2</v>
      </c>
      <c r="C37283">
        <v>-0.31004500000000002</v>
      </c>
      <c r="D37283">
        <v>0.37572</v>
      </c>
    </row>
    <row r="37284" spans="1:4" x14ac:dyDescent="0.25">
      <c r="A37284">
        <v>9.5074400000000003E-2</v>
      </c>
      <c r="B37284">
        <v>0.39051999999999998</v>
      </c>
      <c r="C37284">
        <v>0.16702900000000001</v>
      </c>
      <c r="D37284">
        <v>0.43525200000000003</v>
      </c>
    </row>
    <row r="37285" spans="1:4" x14ac:dyDescent="0.25">
      <c r="A37285">
        <v>-0.13450100000000001</v>
      </c>
      <c r="B37285">
        <v>-0.19564200000000001</v>
      </c>
      <c r="C37285">
        <v>5.02552E-2</v>
      </c>
      <c r="D37285">
        <v>0.242677</v>
      </c>
    </row>
    <row r="37286" spans="1:4" x14ac:dyDescent="0.25">
      <c r="A37286">
        <v>0.142314</v>
      </c>
      <c r="B37286">
        <v>6.7454399999999998E-2</v>
      </c>
      <c r="C37286">
        <v>-0.106351</v>
      </c>
      <c r="D37286">
        <v>0.19003700000000001</v>
      </c>
    </row>
    <row r="37287" spans="1:4" x14ac:dyDescent="0.25">
      <c r="A37287">
        <v>0.133793</v>
      </c>
      <c r="B37287">
        <v>-0.169095</v>
      </c>
      <c r="C37287">
        <v>-0.23676900000000001</v>
      </c>
      <c r="D37287">
        <v>0.320239</v>
      </c>
    </row>
    <row r="37288" spans="1:4" x14ac:dyDescent="0.25">
      <c r="A37288">
        <v>5.9511199999999998E-3</v>
      </c>
      <c r="B37288">
        <v>1.9734399999999999E-2</v>
      </c>
      <c r="C37288">
        <v>0.37650499999999998</v>
      </c>
      <c r="D37288">
        <v>0.37706899999999999</v>
      </c>
    </row>
    <row r="37289" spans="1:4" x14ac:dyDescent="0.25">
      <c r="A37289">
        <v>-0.49003999999999998</v>
      </c>
      <c r="B37289">
        <v>0.122319</v>
      </c>
      <c r="C37289">
        <v>0.10191699999999999</v>
      </c>
      <c r="D37289">
        <v>0.51525600000000005</v>
      </c>
    </row>
    <row r="37290" spans="1:4" x14ac:dyDescent="0.25">
      <c r="A37290">
        <v>-3.9241400000000003E-2</v>
      </c>
      <c r="B37290">
        <v>1.0403600000000001E-2</v>
      </c>
      <c r="C37290">
        <v>-5.4859999999999999E-2</v>
      </c>
      <c r="D37290">
        <v>6.8247699999999994E-2</v>
      </c>
    </row>
    <row r="37291" spans="1:4" x14ac:dyDescent="0.25">
      <c r="A37291">
        <v>0.15997400000000001</v>
      </c>
      <c r="B37291">
        <v>0.27598600000000001</v>
      </c>
      <c r="C37291">
        <v>0.31412699999999999</v>
      </c>
      <c r="D37291">
        <v>0.44770100000000002</v>
      </c>
    </row>
    <row r="37292" spans="1:4" x14ac:dyDescent="0.25">
      <c r="A37292">
        <v>-0.26552700000000001</v>
      </c>
      <c r="B37292">
        <v>-0.17358499999999999</v>
      </c>
      <c r="C37292">
        <v>-0.37360900000000002</v>
      </c>
      <c r="D37292">
        <v>0.490122</v>
      </c>
    </row>
    <row r="37293" spans="1:4" x14ac:dyDescent="0.25">
      <c r="A37293">
        <v>0.13061800000000001</v>
      </c>
      <c r="B37293">
        <v>-0.30152499999999999</v>
      </c>
      <c r="C37293">
        <v>1.83882E-2</v>
      </c>
      <c r="D37293">
        <v>0.32911400000000002</v>
      </c>
    </row>
    <row r="37294" spans="1:4" x14ac:dyDescent="0.25">
      <c r="A37294">
        <v>-4.8815200000000003E-3</v>
      </c>
      <c r="B37294">
        <v>0.10403999999999999</v>
      </c>
      <c r="C37294">
        <v>9.1679099999999999E-2</v>
      </c>
      <c r="D37294">
        <v>0.13875599999999999</v>
      </c>
    </row>
    <row r="37295" spans="1:4" x14ac:dyDescent="0.25">
      <c r="A37295">
        <v>0.14588400000000001</v>
      </c>
      <c r="B37295">
        <v>0.123448</v>
      </c>
      <c r="C37295">
        <v>0.259546</v>
      </c>
      <c r="D37295">
        <v>0.32231300000000002</v>
      </c>
    </row>
    <row r="37296" spans="1:4" x14ac:dyDescent="0.25">
      <c r="A37296">
        <v>0.177814</v>
      </c>
      <c r="B37296">
        <v>1.53534E-2</v>
      </c>
      <c r="C37296">
        <v>-0.21115600000000001</v>
      </c>
      <c r="D37296">
        <v>0.276478</v>
      </c>
    </row>
    <row r="37297" spans="1:4" x14ac:dyDescent="0.25">
      <c r="A37297">
        <v>-0.43460199999999999</v>
      </c>
      <c r="B37297">
        <v>-0.39322000000000001</v>
      </c>
      <c r="C37297">
        <v>-0.31111499999999997</v>
      </c>
      <c r="D37297">
        <v>0.663547</v>
      </c>
    </row>
    <row r="37298" spans="1:4" x14ac:dyDescent="0.25">
      <c r="A37298">
        <v>0.103093</v>
      </c>
      <c r="B37298">
        <v>-0.15548200000000001</v>
      </c>
      <c r="C37298">
        <v>0.14174500000000001</v>
      </c>
      <c r="D37298">
        <v>0.234295</v>
      </c>
    </row>
    <row r="37299" spans="1:4" x14ac:dyDescent="0.25">
      <c r="A37299">
        <v>0.179758</v>
      </c>
      <c r="B37299">
        <v>2.06176E-2</v>
      </c>
      <c r="C37299">
        <v>0.24979199999999999</v>
      </c>
      <c r="D37299">
        <v>0.30843799999999999</v>
      </c>
    </row>
    <row r="37300" spans="1:4" x14ac:dyDescent="0.25">
      <c r="A37300">
        <v>-1.03879E-2</v>
      </c>
      <c r="B37300">
        <v>2.5857100000000001E-2</v>
      </c>
      <c r="C37300">
        <v>-0.30801299999999998</v>
      </c>
      <c r="D37300">
        <v>0.30927100000000002</v>
      </c>
    </row>
    <row r="37301" spans="1:4" x14ac:dyDescent="0.25">
      <c r="A37301">
        <v>-0.46520600000000001</v>
      </c>
      <c r="B37301">
        <v>0.231456</v>
      </c>
      <c r="C37301">
        <v>-0.281642</v>
      </c>
      <c r="D37301">
        <v>0.59102500000000002</v>
      </c>
    </row>
    <row r="37302" spans="1:4" x14ac:dyDescent="0.25">
      <c r="A37302">
        <v>-0.19336300000000001</v>
      </c>
      <c r="B37302">
        <v>0.253745</v>
      </c>
      <c r="C37302">
        <v>-0.22994300000000001</v>
      </c>
      <c r="D37302">
        <v>0.39325500000000002</v>
      </c>
    </row>
    <row r="37303" spans="1:4" x14ac:dyDescent="0.25">
      <c r="A37303">
        <v>1.38805E-3</v>
      </c>
      <c r="B37303">
        <v>-7.1978700000000007E-2</v>
      </c>
      <c r="C37303">
        <v>-4.0754699999999998E-2</v>
      </c>
      <c r="D37303">
        <v>8.2727300000000004E-2</v>
      </c>
    </row>
    <row r="37304" spans="1:4" x14ac:dyDescent="0.25">
      <c r="A37304">
        <v>9.64111E-2</v>
      </c>
      <c r="B37304">
        <v>8.6155699999999995E-3</v>
      </c>
      <c r="C37304">
        <v>0.40706199999999998</v>
      </c>
      <c r="D37304">
        <v>0.41841299999999998</v>
      </c>
    </row>
    <row r="37305" spans="1:4" x14ac:dyDescent="0.25">
      <c r="A37305">
        <v>0.212253</v>
      </c>
      <c r="B37305">
        <v>-0.35606199999999999</v>
      </c>
      <c r="C37305">
        <v>-5.8241599999999998E-2</v>
      </c>
      <c r="D37305">
        <v>0.418597</v>
      </c>
    </row>
    <row r="37306" spans="1:4" x14ac:dyDescent="0.25">
      <c r="A37306">
        <v>0.22898399999999999</v>
      </c>
      <c r="B37306">
        <v>-0.11113000000000001</v>
      </c>
      <c r="C37306">
        <v>6.8381899999999995E-2</v>
      </c>
      <c r="D37306">
        <v>0.26355200000000001</v>
      </c>
    </row>
    <row r="37307" spans="1:4" x14ac:dyDescent="0.25">
      <c r="A37307">
        <v>0.110363</v>
      </c>
      <c r="B37307">
        <v>0.13652400000000001</v>
      </c>
      <c r="C37307">
        <v>0.20760100000000001</v>
      </c>
      <c r="D37307">
        <v>0.27187699999999998</v>
      </c>
    </row>
    <row r="37308" spans="1:4" x14ac:dyDescent="0.25">
      <c r="A37308">
        <v>-0.31748399999999999</v>
      </c>
      <c r="B37308">
        <v>-0.15798400000000001</v>
      </c>
      <c r="C37308">
        <v>9.0022899999999996E-3</v>
      </c>
      <c r="D37308">
        <v>0.35473399999999999</v>
      </c>
    </row>
    <row r="37309" spans="1:4" x14ac:dyDescent="0.25">
      <c r="A37309">
        <v>-0.21265300000000001</v>
      </c>
      <c r="B37309">
        <v>0.20378299999999999</v>
      </c>
      <c r="C37309">
        <v>-0.46862599999999999</v>
      </c>
      <c r="D37309">
        <v>0.55349700000000002</v>
      </c>
    </row>
    <row r="37310" spans="1:4" x14ac:dyDescent="0.25">
      <c r="A37310">
        <v>-0.16758100000000001</v>
      </c>
      <c r="B37310">
        <v>0.198126</v>
      </c>
      <c r="C37310">
        <v>8.6942000000000005E-2</v>
      </c>
      <c r="D37310">
        <v>0.273671</v>
      </c>
    </row>
    <row r="37311" spans="1:4" x14ac:dyDescent="0.25">
      <c r="A37311">
        <v>-0.22064900000000001</v>
      </c>
      <c r="B37311">
        <v>-0.23744000000000001</v>
      </c>
      <c r="C37311">
        <v>0.15529599999999999</v>
      </c>
      <c r="D37311">
        <v>0.35941699999999999</v>
      </c>
    </row>
    <row r="37312" spans="1:4" x14ac:dyDescent="0.25">
      <c r="A37312">
        <v>0.218887</v>
      </c>
      <c r="B37312">
        <v>-0.13863300000000001</v>
      </c>
      <c r="C37312">
        <v>-6.8239800000000003E-2</v>
      </c>
      <c r="D37312">
        <v>0.26793099999999997</v>
      </c>
    </row>
    <row r="37313" spans="1:4" x14ac:dyDescent="0.25">
      <c r="A37313">
        <v>0.42159799999999997</v>
      </c>
      <c r="B37313">
        <v>0.145315</v>
      </c>
      <c r="C37313">
        <v>-0.33693400000000001</v>
      </c>
      <c r="D37313">
        <v>0.55891500000000005</v>
      </c>
    </row>
    <row r="37314" spans="1:4" x14ac:dyDescent="0.25">
      <c r="A37314">
        <v>8.1422900000000006E-2</v>
      </c>
      <c r="B37314">
        <v>-0.193242</v>
      </c>
      <c r="C37314">
        <v>2.39831E-2</v>
      </c>
      <c r="D37314">
        <v>0.211063</v>
      </c>
    </row>
    <row r="37315" spans="1:4" x14ac:dyDescent="0.25">
      <c r="A37315">
        <v>-0.20863000000000001</v>
      </c>
      <c r="B37315">
        <v>0.13594500000000001</v>
      </c>
      <c r="C37315">
        <v>8.7993199999999994E-2</v>
      </c>
      <c r="D37315">
        <v>0.26410299999999998</v>
      </c>
    </row>
    <row r="37316" spans="1:4" x14ac:dyDescent="0.25">
      <c r="A37316">
        <v>0.29456599999999999</v>
      </c>
      <c r="B37316">
        <v>0.32230399999999998</v>
      </c>
      <c r="C37316">
        <v>0.143678</v>
      </c>
      <c r="D37316">
        <v>0.45966499999999999</v>
      </c>
    </row>
    <row r="37317" spans="1:4" x14ac:dyDescent="0.25">
      <c r="A37317">
        <v>-0.22706999999999999</v>
      </c>
      <c r="B37317">
        <v>-0.29541400000000001</v>
      </c>
      <c r="C37317">
        <v>-0.41889100000000001</v>
      </c>
      <c r="D37317">
        <v>0.56062500000000004</v>
      </c>
    </row>
    <row r="37318" spans="1:4" x14ac:dyDescent="0.25">
      <c r="A37318">
        <v>-5.7055300000000003E-2</v>
      </c>
      <c r="B37318">
        <v>4.6391500000000002E-2</v>
      </c>
      <c r="C37318">
        <v>0.10115</v>
      </c>
      <c r="D37318">
        <v>0.125055</v>
      </c>
    </row>
    <row r="37319" spans="1:4" x14ac:dyDescent="0.25">
      <c r="A37319">
        <v>0.261212</v>
      </c>
      <c r="B37319">
        <v>0.181842</v>
      </c>
      <c r="C37319">
        <v>-8.0342399999999994E-2</v>
      </c>
      <c r="D37319">
        <v>0.32825799999999999</v>
      </c>
    </row>
    <row r="37320" spans="1:4" x14ac:dyDescent="0.25">
      <c r="A37320">
        <v>-0.34151100000000001</v>
      </c>
      <c r="B37320">
        <v>-5.7538400000000003E-2</v>
      </c>
      <c r="C37320">
        <v>0.265899</v>
      </c>
      <c r="D37320">
        <v>0.43662699999999999</v>
      </c>
    </row>
    <row r="37321" spans="1:4" x14ac:dyDescent="0.25">
      <c r="A37321">
        <v>0.11236400000000001</v>
      </c>
      <c r="B37321">
        <v>-0.34776800000000002</v>
      </c>
      <c r="C37321">
        <v>-0.428481</v>
      </c>
      <c r="D37321">
        <v>0.56317399999999995</v>
      </c>
    </row>
    <row r="37322" spans="1:4" x14ac:dyDescent="0.25">
      <c r="A37322">
        <v>7.2288500000000006E-2</v>
      </c>
      <c r="B37322">
        <v>2.2888499999999999E-2</v>
      </c>
      <c r="C37322">
        <v>-0.18654599999999999</v>
      </c>
      <c r="D37322">
        <v>0.20136699999999999</v>
      </c>
    </row>
    <row r="37323" spans="1:4" x14ac:dyDescent="0.25">
      <c r="A37323">
        <v>-0.11942800000000001</v>
      </c>
      <c r="B37323">
        <v>-0.163661</v>
      </c>
      <c r="C37323">
        <v>-0.20116999999999999</v>
      </c>
      <c r="D37323">
        <v>0.28551300000000002</v>
      </c>
    </row>
    <row r="37324" spans="1:4" x14ac:dyDescent="0.25">
      <c r="A37324">
        <v>-0.25309100000000001</v>
      </c>
      <c r="B37324">
        <v>0.242087</v>
      </c>
      <c r="C37324">
        <v>0.29555700000000001</v>
      </c>
      <c r="D37324">
        <v>0.45827400000000001</v>
      </c>
    </row>
    <row r="37325" spans="1:4" x14ac:dyDescent="0.25">
      <c r="A37325">
        <v>0.431427</v>
      </c>
      <c r="B37325">
        <v>-9.9563899999999997E-2</v>
      </c>
      <c r="C37325">
        <v>0.35572300000000001</v>
      </c>
      <c r="D37325">
        <v>0.567963</v>
      </c>
    </row>
    <row r="37326" spans="1:4" x14ac:dyDescent="0.25">
      <c r="A37326">
        <v>0.165274</v>
      </c>
      <c r="B37326">
        <v>-0.13416500000000001</v>
      </c>
      <c r="C37326">
        <v>-2.6883500000000001E-2</v>
      </c>
      <c r="D37326">
        <v>0.21456600000000001</v>
      </c>
    </row>
    <row r="37327" spans="1:4" x14ac:dyDescent="0.25">
      <c r="A37327">
        <v>-0.23957200000000001</v>
      </c>
      <c r="B37327">
        <v>0.24101800000000001</v>
      </c>
      <c r="C37327">
        <v>0.196463</v>
      </c>
      <c r="D37327">
        <v>0.39253300000000002</v>
      </c>
    </row>
    <row r="37328" spans="1:4" x14ac:dyDescent="0.25">
      <c r="A37328">
        <v>-0.26532600000000001</v>
      </c>
      <c r="B37328">
        <v>-0.26699000000000001</v>
      </c>
      <c r="C37328">
        <v>-0.14067199999999999</v>
      </c>
      <c r="D37328">
        <v>0.401833</v>
      </c>
    </row>
    <row r="37329" spans="1:4" x14ac:dyDescent="0.25">
      <c r="A37329">
        <v>0.431203</v>
      </c>
      <c r="B37329">
        <v>0.20638999999999999</v>
      </c>
      <c r="C37329">
        <v>-0.119611</v>
      </c>
      <c r="D37329">
        <v>0.492788</v>
      </c>
    </row>
    <row r="37330" spans="1:4" x14ac:dyDescent="0.25">
      <c r="A37330">
        <v>0.10688400000000001</v>
      </c>
      <c r="B37330">
        <v>-1.33802E-2</v>
      </c>
      <c r="C37330">
        <v>-0.2303</v>
      </c>
      <c r="D37330">
        <v>0.254247</v>
      </c>
    </row>
    <row r="37331" spans="1:4" x14ac:dyDescent="0.25">
      <c r="A37331">
        <v>-7.8140299999999996E-2</v>
      </c>
      <c r="B37331">
        <v>0.245091</v>
      </c>
      <c r="C37331">
        <v>0.28619899999999998</v>
      </c>
      <c r="D37331">
        <v>0.38481900000000002</v>
      </c>
    </row>
    <row r="37332" spans="1:4" x14ac:dyDescent="0.25">
      <c r="A37332">
        <v>0.25670599999999999</v>
      </c>
      <c r="B37332">
        <v>-0.27240599999999998</v>
      </c>
      <c r="C37332">
        <v>-9.52625E-2</v>
      </c>
      <c r="D37332">
        <v>0.38623600000000002</v>
      </c>
    </row>
    <row r="37333" spans="1:4" x14ac:dyDescent="0.25">
      <c r="A37333">
        <v>-0.42555199999999999</v>
      </c>
      <c r="B37333">
        <v>-5.0339599999999998E-2</v>
      </c>
      <c r="C37333">
        <v>0.119977</v>
      </c>
      <c r="D37333">
        <v>0.444998</v>
      </c>
    </row>
    <row r="37334" spans="1:4" x14ac:dyDescent="0.25">
      <c r="A37334">
        <v>0.159779</v>
      </c>
      <c r="B37334">
        <v>9.1236100000000001E-2</v>
      </c>
      <c r="C37334">
        <v>1.9282799999999999E-2</v>
      </c>
      <c r="D37334">
        <v>0.185001</v>
      </c>
    </row>
    <row r="37335" spans="1:4" x14ac:dyDescent="0.25">
      <c r="A37335">
        <v>0.11459</v>
      </c>
      <c r="B37335">
        <v>0.281005</v>
      </c>
      <c r="C37335">
        <v>-0.21273700000000001</v>
      </c>
      <c r="D37335">
        <v>0.37060999999999999</v>
      </c>
    </row>
    <row r="37336" spans="1:4" x14ac:dyDescent="0.25">
      <c r="A37336">
        <v>-0.14569699999999999</v>
      </c>
      <c r="B37336">
        <v>-0.172986</v>
      </c>
      <c r="C37336">
        <v>0.243814</v>
      </c>
      <c r="D37336">
        <v>0.332561</v>
      </c>
    </row>
    <row r="37337" spans="1:4" x14ac:dyDescent="0.25">
      <c r="A37337">
        <v>-0.30956600000000001</v>
      </c>
      <c r="B37337">
        <v>-0.41908299999999998</v>
      </c>
      <c r="C37337">
        <v>1.19317E-2</v>
      </c>
      <c r="D37337">
        <v>0.52115699999999998</v>
      </c>
    </row>
    <row r="37338" spans="1:4" x14ac:dyDescent="0.25">
      <c r="A37338">
        <v>5.3226700000000002E-2</v>
      </c>
      <c r="B37338">
        <v>-4.1210499999999997E-2</v>
      </c>
      <c r="C37338">
        <v>-0.15171599999999999</v>
      </c>
      <c r="D37338">
        <v>0.16597899999999999</v>
      </c>
    </row>
    <row r="37339" spans="1:4" x14ac:dyDescent="0.25">
      <c r="A37339">
        <v>-0.30271799999999999</v>
      </c>
      <c r="B37339">
        <v>-0.20841000000000001</v>
      </c>
      <c r="C37339">
        <v>0.128049</v>
      </c>
      <c r="D37339">
        <v>0.38919100000000001</v>
      </c>
    </row>
    <row r="37340" spans="1:4" x14ac:dyDescent="0.25">
      <c r="A37340">
        <v>0.29675299999999999</v>
      </c>
      <c r="B37340">
        <v>-9.2186500000000005E-2</v>
      </c>
      <c r="C37340">
        <v>-3.8026800000000001E-3</v>
      </c>
      <c r="D37340">
        <v>0.31076599999999999</v>
      </c>
    </row>
    <row r="37341" spans="1:4" x14ac:dyDescent="0.25">
      <c r="A37341">
        <v>3.8385500000000003E-2</v>
      </c>
      <c r="B37341">
        <v>0.52984799999999999</v>
      </c>
      <c r="C37341">
        <v>7.67563E-2</v>
      </c>
      <c r="D37341">
        <v>0.53675300000000004</v>
      </c>
    </row>
    <row r="37342" spans="1:4" x14ac:dyDescent="0.25">
      <c r="A37342">
        <v>-8.05406E-3</v>
      </c>
      <c r="B37342">
        <v>-0.18716099999999999</v>
      </c>
      <c r="C37342">
        <v>0.16880200000000001</v>
      </c>
      <c r="D37342">
        <v>0.25216699999999997</v>
      </c>
    </row>
    <row r="37343" spans="1:4" x14ac:dyDescent="0.25">
      <c r="A37343">
        <v>-0.12601000000000001</v>
      </c>
      <c r="B37343">
        <v>0.26760299999999998</v>
      </c>
      <c r="C37343">
        <v>5.8395299999999997E-2</v>
      </c>
      <c r="D37343">
        <v>0.30149599999999999</v>
      </c>
    </row>
    <row r="37344" spans="1:4" x14ac:dyDescent="0.25">
      <c r="A37344">
        <v>0.110945</v>
      </c>
      <c r="B37344">
        <v>0.31666800000000001</v>
      </c>
      <c r="C37344">
        <v>-0.139545</v>
      </c>
      <c r="D37344">
        <v>0.36340099999999997</v>
      </c>
    </row>
    <row r="37345" spans="1:4" x14ac:dyDescent="0.25">
      <c r="A37345">
        <v>7.7426599999999998E-2</v>
      </c>
      <c r="B37345">
        <v>-0.46575899999999998</v>
      </c>
      <c r="C37345">
        <v>-0.251303</v>
      </c>
      <c r="D37345">
        <v>0.53486400000000001</v>
      </c>
    </row>
    <row r="37346" spans="1:4" x14ac:dyDescent="0.25">
      <c r="A37346">
        <v>0.23294100000000001</v>
      </c>
      <c r="B37346">
        <v>-3.7394999999999998E-2</v>
      </c>
      <c r="C37346">
        <v>0.147067</v>
      </c>
      <c r="D37346">
        <v>0.27800900000000001</v>
      </c>
    </row>
    <row r="37347" spans="1:4" x14ac:dyDescent="0.25">
      <c r="A37347">
        <v>-9.7417599999999993E-2</v>
      </c>
      <c r="B37347">
        <v>-0.13168299999999999</v>
      </c>
      <c r="C37347">
        <v>9.0641700000000006E-2</v>
      </c>
      <c r="D37347">
        <v>0.18720700000000001</v>
      </c>
    </row>
    <row r="37348" spans="1:4" x14ac:dyDescent="0.25">
      <c r="A37348">
        <v>-0.40884399999999999</v>
      </c>
      <c r="B37348">
        <v>0.30828800000000001</v>
      </c>
      <c r="C37348">
        <v>-0.13372300000000001</v>
      </c>
      <c r="D37348">
        <v>0.529223</v>
      </c>
    </row>
    <row r="37349" spans="1:4" x14ac:dyDescent="0.25">
      <c r="A37349">
        <v>0.27596700000000002</v>
      </c>
      <c r="B37349">
        <v>-0.153839</v>
      </c>
      <c r="C37349">
        <v>-0.25828299999999998</v>
      </c>
      <c r="D37349">
        <v>0.408086</v>
      </c>
    </row>
    <row r="37350" spans="1:4" x14ac:dyDescent="0.25">
      <c r="A37350">
        <v>-0.12670799999999999</v>
      </c>
      <c r="B37350">
        <v>0.128021</v>
      </c>
      <c r="C37350">
        <v>-5.5302400000000002E-2</v>
      </c>
      <c r="D37350">
        <v>0.18842200000000001</v>
      </c>
    </row>
    <row r="37351" spans="1:4" x14ac:dyDescent="0.25">
      <c r="A37351">
        <v>0.180423</v>
      </c>
      <c r="B37351">
        <v>-7.0075399999999996E-2</v>
      </c>
      <c r="C37351">
        <v>0.239785</v>
      </c>
      <c r="D37351">
        <v>0.30815500000000001</v>
      </c>
    </row>
    <row r="37352" spans="1:4" x14ac:dyDescent="0.25">
      <c r="A37352">
        <v>0.341976</v>
      </c>
      <c r="B37352">
        <v>4.7284199999999998E-2</v>
      </c>
      <c r="C37352">
        <v>-1.4781900000000001E-2</v>
      </c>
      <c r="D37352">
        <v>0.34554600000000002</v>
      </c>
    </row>
    <row r="37353" spans="1:4" x14ac:dyDescent="0.25">
      <c r="A37353">
        <v>-0.48723499999999997</v>
      </c>
      <c r="B37353">
        <v>-0.186699</v>
      </c>
      <c r="C37353">
        <v>-0.264436</v>
      </c>
      <c r="D37353">
        <v>0.58496300000000001</v>
      </c>
    </row>
    <row r="37354" spans="1:4" x14ac:dyDescent="0.25">
      <c r="A37354">
        <v>-0.15210299999999999</v>
      </c>
      <c r="B37354">
        <v>-0.116982</v>
      </c>
      <c r="C37354">
        <v>0.10584300000000001</v>
      </c>
      <c r="D37354">
        <v>0.219141</v>
      </c>
    </row>
    <row r="37355" spans="1:4" x14ac:dyDescent="0.25">
      <c r="A37355">
        <v>-0.107018</v>
      </c>
      <c r="B37355">
        <v>-0.20619399999999999</v>
      </c>
      <c r="C37355">
        <v>2.9769400000000001E-2</v>
      </c>
      <c r="D37355">
        <v>0.234211</v>
      </c>
    </row>
    <row r="37356" spans="1:4" x14ac:dyDescent="0.25">
      <c r="A37356">
        <v>0.35888799999999998</v>
      </c>
      <c r="B37356">
        <v>0.125641</v>
      </c>
      <c r="C37356">
        <v>0.11010399999999999</v>
      </c>
      <c r="D37356">
        <v>0.39586500000000002</v>
      </c>
    </row>
    <row r="37357" spans="1:4" x14ac:dyDescent="0.25">
      <c r="A37357">
        <v>-3.2333899999999999E-2</v>
      </c>
      <c r="B37357">
        <v>0.35281800000000002</v>
      </c>
      <c r="C37357">
        <v>-0.37107800000000002</v>
      </c>
      <c r="D37357">
        <v>0.51305500000000004</v>
      </c>
    </row>
    <row r="37358" spans="1:4" x14ac:dyDescent="0.25">
      <c r="A37358">
        <v>-2.7014300000000002E-2</v>
      </c>
      <c r="B37358">
        <v>0.201547</v>
      </c>
      <c r="C37358">
        <v>-9.4721100000000003E-2</v>
      </c>
      <c r="D37358">
        <v>0.224328</v>
      </c>
    </row>
    <row r="37359" spans="1:4" x14ac:dyDescent="0.25">
      <c r="A37359">
        <v>0.21949099999999999</v>
      </c>
      <c r="B37359">
        <v>0.11658399999999999</v>
      </c>
      <c r="C37359">
        <v>0.29396</v>
      </c>
      <c r="D37359">
        <v>0.38494299999999998</v>
      </c>
    </row>
    <row r="37360" spans="1:4" x14ac:dyDescent="0.25">
      <c r="A37360">
        <v>5.8747399999999998E-2</v>
      </c>
      <c r="B37360">
        <v>-0.35061199999999998</v>
      </c>
      <c r="C37360">
        <v>-0.161054</v>
      </c>
      <c r="D37360">
        <v>0.39028000000000002</v>
      </c>
    </row>
    <row r="37361" spans="1:4" x14ac:dyDescent="0.25">
      <c r="A37361">
        <v>-0.40479999999999999</v>
      </c>
      <c r="B37361">
        <v>-0.17735200000000001</v>
      </c>
      <c r="C37361">
        <v>-0.10911999999999999</v>
      </c>
      <c r="D37361">
        <v>0.45521800000000001</v>
      </c>
    </row>
    <row r="37362" spans="1:4" x14ac:dyDescent="0.25">
      <c r="A37362">
        <v>0.18364</v>
      </c>
      <c r="B37362">
        <v>-8.5278199999999998E-2</v>
      </c>
      <c r="C37362">
        <v>-0.105124</v>
      </c>
      <c r="D37362">
        <v>0.22813800000000001</v>
      </c>
    </row>
    <row r="37363" spans="1:4" x14ac:dyDescent="0.25">
      <c r="A37363">
        <v>-4.2179899999999999E-2</v>
      </c>
      <c r="B37363">
        <v>0.23336399999999999</v>
      </c>
      <c r="C37363">
        <v>0.167023</v>
      </c>
      <c r="D37363">
        <v>0.29005999999999998</v>
      </c>
    </row>
    <row r="37364" spans="1:4" x14ac:dyDescent="0.25">
      <c r="A37364">
        <v>-3.9463600000000001E-2</v>
      </c>
      <c r="B37364">
        <v>-0.392818</v>
      </c>
      <c r="C37364">
        <v>0.15340799999999999</v>
      </c>
      <c r="D37364">
        <v>0.42355300000000001</v>
      </c>
    </row>
    <row r="37365" spans="1:4" x14ac:dyDescent="0.25">
      <c r="A37365">
        <v>-0.23704600000000001</v>
      </c>
      <c r="B37365">
        <v>0.304595</v>
      </c>
      <c r="C37365">
        <v>-0.27065</v>
      </c>
      <c r="D37365">
        <v>0.47140300000000002</v>
      </c>
    </row>
    <row r="37366" spans="1:4" x14ac:dyDescent="0.25">
      <c r="A37366">
        <v>0.12990299999999999</v>
      </c>
      <c r="B37366">
        <v>-1.78427E-2</v>
      </c>
      <c r="C37366">
        <v>-8.1009499999999998E-2</v>
      </c>
      <c r="D37366">
        <v>0.15412899999999999</v>
      </c>
    </row>
    <row r="37367" spans="1:4" x14ac:dyDescent="0.25">
      <c r="A37367">
        <v>4.7765599999999998E-2</v>
      </c>
      <c r="B37367">
        <v>8.11394E-2</v>
      </c>
      <c r="C37367">
        <v>0.354819</v>
      </c>
      <c r="D37367">
        <v>0.36709900000000001</v>
      </c>
    </row>
    <row r="37368" spans="1:4" x14ac:dyDescent="0.25">
      <c r="A37368">
        <v>-5.2942299999999998E-2</v>
      </c>
      <c r="B37368">
        <v>0.24431600000000001</v>
      </c>
      <c r="C37368">
        <v>-0.186441</v>
      </c>
      <c r="D37368">
        <v>0.31185499999999999</v>
      </c>
    </row>
    <row r="37369" spans="1:4" x14ac:dyDescent="0.25">
      <c r="A37369">
        <v>-0.21838199999999999</v>
      </c>
      <c r="B37369">
        <v>-0.37419599999999997</v>
      </c>
      <c r="C37369">
        <v>-0.172351</v>
      </c>
      <c r="D37369">
        <v>0.466281</v>
      </c>
    </row>
    <row r="37370" spans="1:4" x14ac:dyDescent="0.25">
      <c r="A37370">
        <v>0.162554</v>
      </c>
      <c r="B37370">
        <v>5.3954000000000002E-2</v>
      </c>
      <c r="C37370">
        <v>-5.6545900000000003E-2</v>
      </c>
      <c r="D37370">
        <v>0.180367</v>
      </c>
    </row>
    <row r="37371" spans="1:4" x14ac:dyDescent="0.25">
      <c r="A37371">
        <v>-0.134745</v>
      </c>
      <c r="B37371">
        <v>-0.12116300000000001</v>
      </c>
      <c r="C37371">
        <v>0.20997099999999999</v>
      </c>
      <c r="D37371">
        <v>0.27735199999999999</v>
      </c>
    </row>
    <row r="37372" spans="1:4" x14ac:dyDescent="0.25">
      <c r="A37372">
        <v>0.20216000000000001</v>
      </c>
      <c r="B37372">
        <v>-0.28303299999999998</v>
      </c>
      <c r="C37372">
        <v>-6.8000500000000005E-2</v>
      </c>
      <c r="D37372">
        <v>0.35440199999999999</v>
      </c>
    </row>
    <row r="37373" spans="1:4" x14ac:dyDescent="0.25">
      <c r="A37373">
        <v>-0.335318</v>
      </c>
      <c r="B37373">
        <v>0.44950499999999999</v>
      </c>
      <c r="C37373">
        <v>-0.13891800000000001</v>
      </c>
      <c r="D37373">
        <v>0.57774599999999998</v>
      </c>
    </row>
    <row r="37374" spans="1:4" x14ac:dyDescent="0.25">
      <c r="A37374">
        <v>-9.86263E-2</v>
      </c>
      <c r="B37374">
        <v>0.19401599999999999</v>
      </c>
      <c r="C37374">
        <v>-0.21756900000000001</v>
      </c>
      <c r="D37374">
        <v>0.30774299999999999</v>
      </c>
    </row>
    <row r="37375" spans="1:4" x14ac:dyDescent="0.25">
      <c r="A37375">
        <v>8.6732199999999995E-2</v>
      </c>
      <c r="B37375">
        <v>-0.173674</v>
      </c>
      <c r="C37375">
        <v>0.21630099999999999</v>
      </c>
      <c r="D37375">
        <v>0.29063899999999998</v>
      </c>
    </row>
    <row r="37376" spans="1:4" x14ac:dyDescent="0.25">
      <c r="A37376">
        <v>-0.204981</v>
      </c>
      <c r="B37376">
        <v>-2.7650899999999999E-2</v>
      </c>
      <c r="C37376">
        <v>-0.26440999999999998</v>
      </c>
      <c r="D37376">
        <v>0.3357</v>
      </c>
    </row>
    <row r="37377" spans="1:4" x14ac:dyDescent="0.25">
      <c r="A37377">
        <v>0.32847199999999999</v>
      </c>
      <c r="B37377">
        <v>-9.4674599999999998E-2</v>
      </c>
      <c r="C37377">
        <v>0.44653700000000002</v>
      </c>
      <c r="D37377">
        <v>0.56236299999999995</v>
      </c>
    </row>
    <row r="37378" spans="1:4" x14ac:dyDescent="0.25">
      <c r="A37378">
        <v>-0.21097399999999999</v>
      </c>
      <c r="B37378">
        <v>3.96865E-2</v>
      </c>
      <c r="C37378">
        <v>0.29935899999999999</v>
      </c>
      <c r="D37378">
        <v>0.36837599999999998</v>
      </c>
    </row>
    <row r="37379" spans="1:4" x14ac:dyDescent="0.25">
      <c r="A37379">
        <v>0.14857100000000001</v>
      </c>
      <c r="B37379">
        <v>-7.8606800000000004E-2</v>
      </c>
      <c r="C37379">
        <v>6.5711699999999998E-2</v>
      </c>
      <c r="D37379">
        <v>0.18047299999999999</v>
      </c>
    </row>
    <row r="37380" spans="1:4" x14ac:dyDescent="0.25">
      <c r="A37380">
        <v>-0.11544</v>
      </c>
      <c r="B37380">
        <v>-8.3357200000000006E-2</v>
      </c>
      <c r="C37380">
        <v>-0.40490999999999999</v>
      </c>
      <c r="D37380">
        <v>0.42921700000000002</v>
      </c>
    </row>
    <row r="37381" spans="1:4" x14ac:dyDescent="0.25">
      <c r="A37381">
        <v>0.33867000000000003</v>
      </c>
      <c r="B37381">
        <v>0.14424500000000001</v>
      </c>
      <c r="C37381">
        <v>-0.14517099999999999</v>
      </c>
      <c r="D37381">
        <v>0.3957</v>
      </c>
    </row>
    <row r="37382" spans="1:4" x14ac:dyDescent="0.25">
      <c r="A37382">
        <v>-0.26555099999999998</v>
      </c>
      <c r="B37382">
        <v>0.228991</v>
      </c>
      <c r="C37382">
        <v>-6.15022E-2</v>
      </c>
      <c r="D37382">
        <v>0.35600100000000001</v>
      </c>
    </row>
    <row r="37383" spans="1:4" x14ac:dyDescent="0.25">
      <c r="A37383">
        <v>9.4169299999999997E-2</v>
      </c>
      <c r="B37383">
        <v>4.4857399999999999E-2</v>
      </c>
      <c r="C37383">
        <v>0.173786</v>
      </c>
      <c r="D37383">
        <v>0.20268600000000001</v>
      </c>
    </row>
    <row r="37384" spans="1:4" x14ac:dyDescent="0.25">
      <c r="A37384">
        <v>-3.0465699999999998E-2</v>
      </c>
      <c r="B37384">
        <v>-0.35666399999999998</v>
      </c>
      <c r="C37384">
        <v>-0.20728199999999999</v>
      </c>
      <c r="D37384">
        <v>0.41364600000000001</v>
      </c>
    </row>
    <row r="37385" spans="1:4" x14ac:dyDescent="0.25">
      <c r="A37385">
        <v>0.441552</v>
      </c>
      <c r="B37385">
        <v>-6.6723099999999994E-2</v>
      </c>
      <c r="C37385">
        <v>0.136128</v>
      </c>
      <c r="D37385">
        <v>0.46685199999999999</v>
      </c>
    </row>
    <row r="37386" spans="1:4" x14ac:dyDescent="0.25">
      <c r="A37386">
        <v>-0.17502599999999999</v>
      </c>
      <c r="B37386">
        <v>1.95538E-2</v>
      </c>
      <c r="C37386">
        <v>0.215866</v>
      </c>
      <c r="D37386">
        <v>0.27859400000000001</v>
      </c>
    </row>
    <row r="37387" spans="1:4" x14ac:dyDescent="0.25">
      <c r="A37387">
        <v>-2.39762E-2</v>
      </c>
      <c r="B37387">
        <v>0.17599600000000001</v>
      </c>
      <c r="C37387">
        <v>-0.114457</v>
      </c>
      <c r="D37387">
        <v>0.21130499999999999</v>
      </c>
    </row>
    <row r="37388" spans="1:4" x14ac:dyDescent="0.25">
      <c r="A37388">
        <v>0.39425300000000002</v>
      </c>
      <c r="B37388">
        <v>0.105351</v>
      </c>
      <c r="C37388">
        <v>-0.116662</v>
      </c>
      <c r="D37388">
        <v>0.42443399999999998</v>
      </c>
    </row>
    <row r="37389" spans="1:4" x14ac:dyDescent="0.25">
      <c r="A37389">
        <v>-0.153917</v>
      </c>
      <c r="B37389">
        <v>-0.44053999999999999</v>
      </c>
      <c r="C37389">
        <v>-7.7795299999999998E-2</v>
      </c>
      <c r="D37389">
        <v>0.47309400000000001</v>
      </c>
    </row>
    <row r="37390" spans="1:4" x14ac:dyDescent="0.25">
      <c r="A37390">
        <v>0.212342</v>
      </c>
      <c r="B37390">
        <v>-2.25776E-2</v>
      </c>
      <c r="C37390">
        <v>6.1133300000000002E-2</v>
      </c>
      <c r="D37390">
        <v>0.22211800000000001</v>
      </c>
    </row>
    <row r="37391" spans="1:4" x14ac:dyDescent="0.25">
      <c r="A37391">
        <v>-0.255583</v>
      </c>
      <c r="B37391">
        <v>-0.28392699999999998</v>
      </c>
      <c r="C37391">
        <v>-2.8669199999999999E-2</v>
      </c>
      <c r="D37391">
        <v>0.38309199999999999</v>
      </c>
    </row>
    <row r="37392" spans="1:4" x14ac:dyDescent="0.25">
      <c r="A37392">
        <v>4.3717100000000002E-2</v>
      </c>
      <c r="B37392">
        <v>0.235485</v>
      </c>
      <c r="C37392">
        <v>0.27406799999999998</v>
      </c>
      <c r="D37392">
        <v>0.36397499999999999</v>
      </c>
    </row>
    <row r="37393" spans="1:4" x14ac:dyDescent="0.25">
      <c r="A37393">
        <v>-5.4135900000000001E-2</v>
      </c>
      <c r="B37393">
        <v>0.24085500000000001</v>
      </c>
      <c r="C37393">
        <v>-0.426452</v>
      </c>
      <c r="D37393">
        <v>0.49275000000000002</v>
      </c>
    </row>
    <row r="37394" spans="1:4" x14ac:dyDescent="0.25">
      <c r="A37394">
        <v>-0.13339300000000001</v>
      </c>
      <c r="B37394">
        <v>-0.21230599999999999</v>
      </c>
      <c r="C37394">
        <v>-0.15391299999999999</v>
      </c>
      <c r="D37394">
        <v>0.29420499999999999</v>
      </c>
    </row>
    <row r="37395" spans="1:4" x14ac:dyDescent="0.25">
      <c r="A37395">
        <v>0.28551500000000002</v>
      </c>
      <c r="B37395">
        <v>0.27165099999999998</v>
      </c>
      <c r="C37395">
        <v>-5.5356099999999998E-2</v>
      </c>
      <c r="D37395">
        <v>0.39796700000000002</v>
      </c>
    </row>
    <row r="37396" spans="1:4" x14ac:dyDescent="0.25">
      <c r="A37396">
        <v>-1.05884E-2</v>
      </c>
      <c r="B37396">
        <v>-0.242533</v>
      </c>
      <c r="C37396">
        <v>-1.9193600000000002E-2</v>
      </c>
      <c r="D37396">
        <v>0.24352199999999999</v>
      </c>
    </row>
    <row r="37397" spans="1:4" x14ac:dyDescent="0.25">
      <c r="A37397">
        <v>-0.17064499999999999</v>
      </c>
      <c r="B37397">
        <v>0.28716399999999997</v>
      </c>
      <c r="C37397">
        <v>0.433535</v>
      </c>
      <c r="D37397">
        <v>0.54729899999999998</v>
      </c>
    </row>
    <row r="37398" spans="1:4" x14ac:dyDescent="0.25">
      <c r="A37398">
        <v>-0.12365900000000001</v>
      </c>
      <c r="B37398">
        <v>0.241428</v>
      </c>
      <c r="C37398">
        <v>-3.4761800000000002E-2</v>
      </c>
      <c r="D37398">
        <v>0.27347199999999999</v>
      </c>
    </row>
    <row r="37399" spans="1:4" x14ac:dyDescent="0.25">
      <c r="A37399">
        <v>-3.3109E-2</v>
      </c>
      <c r="B37399">
        <v>0.178623</v>
      </c>
      <c r="C37399">
        <v>-9.5236299999999996E-2</v>
      </c>
      <c r="D37399">
        <v>0.20511499999999999</v>
      </c>
    </row>
    <row r="37400" spans="1:4" x14ac:dyDescent="0.25">
      <c r="A37400">
        <v>0.28425400000000001</v>
      </c>
      <c r="B37400">
        <v>-0.17052100000000001</v>
      </c>
      <c r="C37400">
        <v>-7.4135900000000005E-2</v>
      </c>
      <c r="D37400">
        <v>0.339667</v>
      </c>
    </row>
    <row r="37401" spans="1:4" x14ac:dyDescent="0.25">
      <c r="A37401">
        <v>-9.0011300000000002E-2</v>
      </c>
      <c r="B37401">
        <v>-0.45636900000000002</v>
      </c>
      <c r="C37401">
        <v>0.28441699999999998</v>
      </c>
      <c r="D37401">
        <v>0.54522300000000001</v>
      </c>
    </row>
    <row r="37402" spans="1:4" x14ac:dyDescent="0.25">
      <c r="A37402">
        <v>0.22662199999999999</v>
      </c>
      <c r="B37402">
        <v>-7.3360800000000004E-2</v>
      </c>
      <c r="C37402">
        <v>-4.4874900000000002E-2</v>
      </c>
      <c r="D37402">
        <v>0.24238999999999999</v>
      </c>
    </row>
    <row r="37403" spans="1:4" x14ac:dyDescent="0.25">
      <c r="A37403">
        <v>0.23151099999999999</v>
      </c>
      <c r="B37403">
        <v>-7.8562900000000005E-2</v>
      </c>
      <c r="C37403">
        <v>0.22648299999999999</v>
      </c>
      <c r="D37403">
        <v>0.333262</v>
      </c>
    </row>
    <row r="37404" spans="1:4" x14ac:dyDescent="0.25">
      <c r="A37404">
        <v>-0.30133399999999999</v>
      </c>
      <c r="B37404">
        <v>-1.1360500000000001E-2</v>
      </c>
      <c r="C37404">
        <v>-3.6759399999999998E-2</v>
      </c>
      <c r="D37404">
        <v>0.30377999999999999</v>
      </c>
    </row>
    <row r="37405" spans="1:4" x14ac:dyDescent="0.25">
      <c r="A37405">
        <v>-0.43878699999999998</v>
      </c>
      <c r="B37405">
        <v>0.28090500000000002</v>
      </c>
      <c r="C37405">
        <v>-0.227712</v>
      </c>
      <c r="D37405">
        <v>0.56859000000000004</v>
      </c>
    </row>
    <row r="37406" spans="1:4" x14ac:dyDescent="0.25">
      <c r="A37406">
        <v>2.2316599999999999E-2</v>
      </c>
      <c r="B37406">
        <v>-0.11613</v>
      </c>
      <c r="C37406">
        <v>0.20171800000000001</v>
      </c>
      <c r="D37406">
        <v>0.23382500000000001</v>
      </c>
    </row>
    <row r="37407" spans="1:4" x14ac:dyDescent="0.25">
      <c r="A37407">
        <v>0.160167</v>
      </c>
      <c r="B37407">
        <v>0.13387099999999999</v>
      </c>
      <c r="C37407">
        <v>7.4065500000000006E-2</v>
      </c>
      <c r="D37407">
        <v>0.221497</v>
      </c>
    </row>
    <row r="37408" spans="1:4" x14ac:dyDescent="0.25">
      <c r="A37408">
        <v>5.17841E-2</v>
      </c>
      <c r="B37408">
        <v>-0.32142399999999999</v>
      </c>
      <c r="C37408">
        <v>-0.12833</v>
      </c>
      <c r="D37408">
        <v>0.34994799999999998</v>
      </c>
    </row>
    <row r="37409" spans="1:4" x14ac:dyDescent="0.25">
      <c r="A37409">
        <v>-0.358516</v>
      </c>
      <c r="B37409">
        <v>0.431502</v>
      </c>
      <c r="C37409">
        <v>-0.32961699999999999</v>
      </c>
      <c r="D37409">
        <v>0.65067299999999995</v>
      </c>
    </row>
    <row r="37410" spans="1:4" x14ac:dyDescent="0.25">
      <c r="A37410">
        <v>0.15240400000000001</v>
      </c>
      <c r="B37410">
        <v>-5.2026099999999999E-2</v>
      </c>
      <c r="C37410">
        <v>-7.6471499999999998E-2</v>
      </c>
      <c r="D37410">
        <v>0.17827399999999999</v>
      </c>
    </row>
    <row r="37411" spans="1:4" x14ac:dyDescent="0.25">
      <c r="A37411">
        <v>-0.16706099999999999</v>
      </c>
      <c r="B37411">
        <v>-0.10273599999999999</v>
      </c>
      <c r="C37411">
        <v>0.30363899999999999</v>
      </c>
      <c r="D37411">
        <v>0.36147000000000001</v>
      </c>
    </row>
    <row r="37412" spans="1:4" x14ac:dyDescent="0.25">
      <c r="A37412">
        <v>-0.26016899999999998</v>
      </c>
      <c r="B37412">
        <v>-0.13042599999999999</v>
      </c>
      <c r="C37412">
        <v>-9.8824800000000004E-2</v>
      </c>
      <c r="D37412">
        <v>0.30735200000000001</v>
      </c>
    </row>
    <row r="37413" spans="1:4" x14ac:dyDescent="0.25">
      <c r="A37413">
        <v>0.30380800000000002</v>
      </c>
      <c r="B37413">
        <v>0.42162500000000003</v>
      </c>
      <c r="C37413">
        <v>-0.22880300000000001</v>
      </c>
      <c r="D37413">
        <v>0.56781800000000004</v>
      </c>
    </row>
    <row r="37414" spans="1:4" x14ac:dyDescent="0.25">
      <c r="A37414">
        <v>5.0394399999999999E-2</v>
      </c>
      <c r="B37414">
        <v>0.22903699999999999</v>
      </c>
      <c r="C37414">
        <v>-9.6890500000000004E-2</v>
      </c>
      <c r="D37414">
        <v>0.253743</v>
      </c>
    </row>
    <row r="37415" spans="1:4" x14ac:dyDescent="0.25">
      <c r="A37415">
        <v>-0.18440200000000001</v>
      </c>
      <c r="B37415">
        <v>5.2463200000000001E-2</v>
      </c>
      <c r="C37415">
        <v>5.60948E-2</v>
      </c>
      <c r="D37415">
        <v>0.19975799999999999</v>
      </c>
    </row>
    <row r="37416" spans="1:4" x14ac:dyDescent="0.25">
      <c r="A37416">
        <v>-0.156775</v>
      </c>
      <c r="B37416">
        <v>-0.30632799999999999</v>
      </c>
      <c r="C37416">
        <v>-0.22306799999999999</v>
      </c>
      <c r="D37416">
        <v>0.41009099999999998</v>
      </c>
    </row>
    <row r="37417" spans="1:4" x14ac:dyDescent="0.25">
      <c r="A37417">
        <v>0.40613900000000003</v>
      </c>
      <c r="B37417">
        <v>-0.11347699999999999</v>
      </c>
      <c r="C37417">
        <v>0.40406300000000001</v>
      </c>
      <c r="D37417">
        <v>0.584032</v>
      </c>
    </row>
    <row r="37418" spans="1:4" x14ac:dyDescent="0.25">
      <c r="A37418">
        <v>6.1222699999999998E-2</v>
      </c>
      <c r="B37418">
        <v>-0.11332</v>
      </c>
      <c r="C37418">
        <v>0.26549899999999999</v>
      </c>
      <c r="D37418">
        <v>0.29509200000000002</v>
      </c>
    </row>
    <row r="37419" spans="1:4" x14ac:dyDescent="0.25">
      <c r="A37419">
        <v>-0.10964699999999999</v>
      </c>
      <c r="B37419">
        <v>0.31388899999999997</v>
      </c>
      <c r="C37419">
        <v>-5.1277799999999998E-2</v>
      </c>
      <c r="D37419">
        <v>0.33642</v>
      </c>
    </row>
    <row r="37420" spans="1:4" x14ac:dyDescent="0.25">
      <c r="A37420">
        <v>0.169599</v>
      </c>
      <c r="B37420">
        <v>-3.4149100000000002E-3</v>
      </c>
      <c r="C37420">
        <v>-0.40177099999999999</v>
      </c>
      <c r="D37420">
        <v>0.43611299999999997</v>
      </c>
    </row>
    <row r="37421" spans="1:4" x14ac:dyDescent="0.25">
      <c r="A37421">
        <v>-0.16476099999999999</v>
      </c>
      <c r="B37421">
        <v>-0.27282400000000001</v>
      </c>
      <c r="C37421">
        <v>6.0989799999999997E-2</v>
      </c>
      <c r="D37421">
        <v>0.32449800000000001</v>
      </c>
    </row>
    <row r="37422" spans="1:4" x14ac:dyDescent="0.25">
      <c r="A37422">
        <v>0.107251</v>
      </c>
      <c r="B37422">
        <v>-0.11794200000000001</v>
      </c>
      <c r="C37422">
        <v>-5.1062099999999999E-2</v>
      </c>
      <c r="D37422">
        <v>0.16739299999999999</v>
      </c>
    </row>
    <row r="37423" spans="1:4" x14ac:dyDescent="0.25">
      <c r="A37423">
        <v>2.18479E-2</v>
      </c>
      <c r="B37423">
        <v>0.196413</v>
      </c>
      <c r="C37423">
        <v>0.27586100000000002</v>
      </c>
      <c r="D37423">
        <v>0.33934399999999998</v>
      </c>
    </row>
    <row r="37424" spans="1:4" x14ac:dyDescent="0.25">
      <c r="A37424">
        <v>0.128576</v>
      </c>
      <c r="B37424">
        <v>-0.30714900000000001</v>
      </c>
      <c r="C37424">
        <v>-5.58284E-2</v>
      </c>
      <c r="D37424">
        <v>0.33762300000000001</v>
      </c>
    </row>
    <row r="37425" spans="1:4" x14ac:dyDescent="0.25">
      <c r="A37425">
        <v>-0.39162000000000002</v>
      </c>
      <c r="B37425">
        <v>0.281113</v>
      </c>
      <c r="C37425">
        <v>-0.28204699999999999</v>
      </c>
      <c r="D37425">
        <v>0.55851700000000004</v>
      </c>
    </row>
    <row r="37426" spans="1:4" x14ac:dyDescent="0.25">
      <c r="A37426">
        <v>0.20045099999999999</v>
      </c>
      <c r="B37426">
        <v>-1.11725E-2</v>
      </c>
      <c r="C37426">
        <v>-0.161744</v>
      </c>
      <c r="D37426">
        <v>0.25781100000000001</v>
      </c>
    </row>
    <row r="37427" spans="1:4" x14ac:dyDescent="0.25">
      <c r="A37427">
        <v>-0.14679900000000001</v>
      </c>
      <c r="B37427">
        <v>0.284883</v>
      </c>
      <c r="C37427">
        <v>0.134573</v>
      </c>
      <c r="D37427">
        <v>0.34758899999999998</v>
      </c>
    </row>
    <row r="37428" spans="1:4" x14ac:dyDescent="0.25">
      <c r="A37428">
        <v>0.121792</v>
      </c>
      <c r="B37428">
        <v>-0.10780099999999999</v>
      </c>
      <c r="C37428">
        <v>0.27717900000000001</v>
      </c>
      <c r="D37428">
        <v>0.321376</v>
      </c>
    </row>
    <row r="37429" spans="1:4" x14ac:dyDescent="0.25">
      <c r="A37429">
        <v>-0.29942099999999999</v>
      </c>
      <c r="B37429">
        <v>-0.29085699999999998</v>
      </c>
      <c r="C37429">
        <v>-0.23691300000000001</v>
      </c>
      <c r="D37429">
        <v>0.47997800000000002</v>
      </c>
    </row>
    <row r="37430" spans="1:4" x14ac:dyDescent="0.25">
      <c r="A37430">
        <v>0.12693499999999999</v>
      </c>
      <c r="B37430">
        <v>-7.68065E-2</v>
      </c>
      <c r="C37430">
        <v>2.5429799999999999E-2</v>
      </c>
      <c r="D37430">
        <v>0.15052699999999999</v>
      </c>
    </row>
    <row r="37431" spans="1:4" x14ac:dyDescent="0.25">
      <c r="A37431">
        <v>0.14164299999999999</v>
      </c>
      <c r="B37431">
        <v>0.102725</v>
      </c>
      <c r="C37431">
        <v>-8.4780300000000003E-2</v>
      </c>
      <c r="D37431">
        <v>0.19442899999999999</v>
      </c>
    </row>
    <row r="37432" spans="1:4" x14ac:dyDescent="0.25">
      <c r="A37432">
        <v>5.7275499999999997E-3</v>
      </c>
      <c r="B37432">
        <v>0.25279299999999999</v>
      </c>
      <c r="C37432">
        <v>-0.235622</v>
      </c>
      <c r="D37432">
        <v>0.34562199999999998</v>
      </c>
    </row>
    <row r="37433" spans="1:4" x14ac:dyDescent="0.25">
      <c r="A37433">
        <v>-0.42284300000000002</v>
      </c>
      <c r="B37433">
        <v>-0.346576</v>
      </c>
      <c r="C37433">
        <v>0.382629</v>
      </c>
      <c r="D37433">
        <v>0.66732000000000002</v>
      </c>
    </row>
    <row r="37434" spans="1:4" x14ac:dyDescent="0.25">
      <c r="A37434">
        <v>-0.20646400000000001</v>
      </c>
      <c r="B37434">
        <v>0.22812499999999999</v>
      </c>
      <c r="C37434">
        <v>6.0054799999999998E-2</v>
      </c>
      <c r="D37434">
        <v>0.31348799999999999</v>
      </c>
    </row>
    <row r="37435" spans="1:4" x14ac:dyDescent="0.25">
      <c r="A37435">
        <v>-9.0773999999999994E-2</v>
      </c>
      <c r="B37435">
        <v>-6.8424499999999999E-2</v>
      </c>
      <c r="C37435">
        <v>4.3689600000000002E-2</v>
      </c>
      <c r="D37435">
        <v>0.121781</v>
      </c>
    </row>
    <row r="37436" spans="1:4" x14ac:dyDescent="0.25">
      <c r="A37436">
        <v>0.33050099999999999</v>
      </c>
      <c r="B37436">
        <v>-0.24321100000000001</v>
      </c>
      <c r="C37436">
        <v>-0.38097999999999999</v>
      </c>
      <c r="D37436">
        <v>0.55993599999999999</v>
      </c>
    </row>
    <row r="37437" spans="1:4" x14ac:dyDescent="0.25">
      <c r="A37437">
        <v>7.7758900000000006E-2</v>
      </c>
      <c r="B37437">
        <v>3.19995E-3</v>
      </c>
      <c r="C37437">
        <v>0.37089299999999997</v>
      </c>
      <c r="D37437">
        <v>0.37896999999999997</v>
      </c>
    </row>
    <row r="37438" spans="1:4" x14ac:dyDescent="0.25">
      <c r="A37438">
        <v>-9.6837900000000005E-2</v>
      </c>
      <c r="B37438">
        <v>7.7932000000000001E-2</v>
      </c>
      <c r="C37438">
        <v>-0.184172</v>
      </c>
      <c r="D37438">
        <v>0.222194</v>
      </c>
    </row>
    <row r="37439" spans="1:4" x14ac:dyDescent="0.25">
      <c r="A37439">
        <v>0.18456600000000001</v>
      </c>
      <c r="B37439">
        <v>-0.16530300000000001</v>
      </c>
      <c r="C37439">
        <v>0.26938099999999998</v>
      </c>
      <c r="D37439">
        <v>0.36599999999999999</v>
      </c>
    </row>
    <row r="37440" spans="1:4" x14ac:dyDescent="0.25">
      <c r="A37440">
        <v>-0.22711999999999999</v>
      </c>
      <c r="B37440">
        <v>-0.20067199999999999</v>
      </c>
      <c r="C37440">
        <v>0.18995999999999999</v>
      </c>
      <c r="D37440">
        <v>0.357684</v>
      </c>
    </row>
    <row r="37441" spans="1:4" x14ac:dyDescent="0.25">
      <c r="A37441">
        <v>0.17296400000000001</v>
      </c>
      <c r="B37441">
        <v>0.38077299999999997</v>
      </c>
      <c r="C37441">
        <v>-0.32580700000000001</v>
      </c>
      <c r="D37441">
        <v>0.53014600000000001</v>
      </c>
    </row>
    <row r="37442" spans="1:4" x14ac:dyDescent="0.25">
      <c r="A37442">
        <v>-4.0896399999999999E-2</v>
      </c>
      <c r="B37442">
        <v>5.9457500000000003E-2</v>
      </c>
      <c r="C37442">
        <v>-0.120743</v>
      </c>
      <c r="D37442">
        <v>0.14066500000000001</v>
      </c>
    </row>
    <row r="37443" spans="1:4" x14ac:dyDescent="0.25">
      <c r="A37443">
        <v>-0.204628</v>
      </c>
      <c r="B37443">
        <v>0.287497</v>
      </c>
      <c r="C37443">
        <v>6.4358499999999999E-2</v>
      </c>
      <c r="D37443">
        <v>0.358705</v>
      </c>
    </row>
    <row r="37444" spans="1:4" x14ac:dyDescent="0.25">
      <c r="A37444">
        <v>2.2831400000000002E-2</v>
      </c>
      <c r="B37444">
        <v>-0.33745700000000001</v>
      </c>
      <c r="C37444">
        <v>-0.149003</v>
      </c>
      <c r="D37444">
        <v>0.36959500000000001</v>
      </c>
    </row>
    <row r="37445" spans="1:4" x14ac:dyDescent="0.25">
      <c r="A37445">
        <v>0.38273400000000002</v>
      </c>
      <c r="B37445">
        <v>-0.15748899999999999</v>
      </c>
      <c r="C37445">
        <v>0.301566</v>
      </c>
      <c r="D37445">
        <v>0.51208399999999998</v>
      </c>
    </row>
    <row r="37446" spans="1:4" x14ac:dyDescent="0.25">
      <c r="A37446">
        <v>6.6354800000000005E-2</v>
      </c>
      <c r="B37446">
        <v>-0.18676699999999999</v>
      </c>
      <c r="C37446">
        <v>-3.6295899999999999E-2</v>
      </c>
      <c r="D37446">
        <v>0.20150000000000001</v>
      </c>
    </row>
    <row r="37447" spans="1:4" x14ac:dyDescent="0.25">
      <c r="A37447">
        <v>2.5702099999999999E-2</v>
      </c>
      <c r="B37447">
        <v>0.261104</v>
      </c>
      <c r="C37447">
        <v>8.9615600000000004E-2</v>
      </c>
      <c r="D37447">
        <v>0.27724900000000002</v>
      </c>
    </row>
    <row r="37448" spans="1:4" x14ac:dyDescent="0.25">
      <c r="A37448">
        <v>-0.31537500000000002</v>
      </c>
      <c r="B37448">
        <v>0.226104</v>
      </c>
      <c r="C37448">
        <v>0.18512200000000001</v>
      </c>
      <c r="D37448">
        <v>0.42994700000000002</v>
      </c>
    </row>
    <row r="37449" spans="1:4" x14ac:dyDescent="0.25">
      <c r="A37449">
        <v>0.25856899999999999</v>
      </c>
      <c r="B37449">
        <v>-0.387293</v>
      </c>
      <c r="C37449">
        <v>-0.34202700000000003</v>
      </c>
      <c r="D37449">
        <v>0.57778600000000002</v>
      </c>
    </row>
    <row r="37450" spans="1:4" x14ac:dyDescent="0.25">
      <c r="A37450">
        <v>-5.9862200000000004E-3</v>
      </c>
      <c r="B37450">
        <v>0.143959</v>
      </c>
      <c r="C37450">
        <v>-2.1946799999999999E-2</v>
      </c>
      <c r="D37450">
        <v>0.14574500000000001</v>
      </c>
    </row>
    <row r="37451" spans="1:4" x14ac:dyDescent="0.25">
      <c r="A37451">
        <v>0.19744400000000001</v>
      </c>
      <c r="B37451">
        <v>-0.198465</v>
      </c>
      <c r="C37451">
        <v>-0.25345899999999999</v>
      </c>
      <c r="D37451">
        <v>0.37764300000000001</v>
      </c>
    </row>
    <row r="37452" spans="1:4" x14ac:dyDescent="0.25">
      <c r="A37452">
        <v>-0.21380099999999999</v>
      </c>
      <c r="B37452">
        <v>0.32010699999999997</v>
      </c>
      <c r="C37452">
        <v>0.26339800000000002</v>
      </c>
      <c r="D37452">
        <v>0.46643200000000001</v>
      </c>
    </row>
    <row r="37453" spans="1:4" x14ac:dyDescent="0.25">
      <c r="A37453">
        <v>-5.2329800000000003E-2</v>
      </c>
      <c r="B37453">
        <v>-0.359037</v>
      </c>
      <c r="C37453">
        <v>0.14019999999999999</v>
      </c>
      <c r="D37453">
        <v>0.38897599999999999</v>
      </c>
    </row>
    <row r="37454" spans="1:4" x14ac:dyDescent="0.25">
      <c r="A37454">
        <v>6.8658800000000006E-2</v>
      </c>
      <c r="B37454">
        <v>4.5160699999999996E-3</v>
      </c>
      <c r="C37454">
        <v>-7.5493500000000005E-2</v>
      </c>
      <c r="D37454">
        <v>0.102145</v>
      </c>
    </row>
    <row r="37455" spans="1:4" x14ac:dyDescent="0.25">
      <c r="A37455">
        <v>-7.99903E-2</v>
      </c>
      <c r="B37455">
        <v>-0.27748400000000001</v>
      </c>
      <c r="C37455">
        <v>0.13076399999999999</v>
      </c>
      <c r="D37455">
        <v>0.31701000000000001</v>
      </c>
    </row>
    <row r="37456" spans="1:4" x14ac:dyDescent="0.25">
      <c r="A37456">
        <v>-0.31574600000000003</v>
      </c>
      <c r="B37456">
        <v>4.6889899999999998E-2</v>
      </c>
      <c r="C37456">
        <v>-0.19012699999999999</v>
      </c>
      <c r="D37456">
        <v>0.37154100000000001</v>
      </c>
    </row>
    <row r="37457" spans="1:4" x14ac:dyDescent="0.25">
      <c r="A37457">
        <v>0.41575299999999998</v>
      </c>
      <c r="B37457">
        <v>0.38747799999999999</v>
      </c>
      <c r="C37457">
        <v>0.16332199999999999</v>
      </c>
      <c r="D37457">
        <v>0.59132399999999996</v>
      </c>
    </row>
    <row r="37458" spans="1:4" x14ac:dyDescent="0.25">
      <c r="A37458">
        <v>3.0080099999999999E-2</v>
      </c>
      <c r="B37458">
        <v>-0.16775699999999999</v>
      </c>
      <c r="C37458">
        <v>-3.4914300000000002E-2</v>
      </c>
      <c r="D37458">
        <v>0.17397199999999999</v>
      </c>
    </row>
    <row r="37459" spans="1:4" x14ac:dyDescent="0.25">
      <c r="A37459">
        <v>-0.14868600000000001</v>
      </c>
      <c r="B37459">
        <v>0.15054999999999999</v>
      </c>
      <c r="C37459">
        <v>2.2325299999999999E-2</v>
      </c>
      <c r="D37459">
        <v>0.21276999999999999</v>
      </c>
    </row>
    <row r="37460" spans="1:4" x14ac:dyDescent="0.25">
      <c r="A37460">
        <v>0.29927199999999998</v>
      </c>
      <c r="B37460">
        <v>0.30888100000000002</v>
      </c>
      <c r="C37460">
        <v>0.247174</v>
      </c>
      <c r="D37460">
        <v>0.49604999999999999</v>
      </c>
    </row>
    <row r="37461" spans="1:4" x14ac:dyDescent="0.25">
      <c r="A37461">
        <v>-0.24801899999999999</v>
      </c>
      <c r="B37461">
        <v>-0.389353</v>
      </c>
      <c r="C37461">
        <v>-0.34095900000000001</v>
      </c>
      <c r="D37461">
        <v>0.57390099999999999</v>
      </c>
    </row>
    <row r="37462" spans="1:4" x14ac:dyDescent="0.25">
      <c r="A37462">
        <v>-0.12667400000000001</v>
      </c>
      <c r="B37462">
        <v>0.13198799999999999</v>
      </c>
      <c r="C37462">
        <v>0.103908</v>
      </c>
      <c r="D37462">
        <v>0.21038999999999999</v>
      </c>
    </row>
    <row r="37463" spans="1:4" x14ac:dyDescent="0.25">
      <c r="A37463">
        <v>0.289879</v>
      </c>
      <c r="B37463">
        <v>8.1744399999999995E-2</v>
      </c>
      <c r="C37463">
        <v>-0.16085199999999999</v>
      </c>
      <c r="D37463">
        <v>0.34144600000000003</v>
      </c>
    </row>
    <row r="37464" spans="1:4" x14ac:dyDescent="0.25">
      <c r="A37464">
        <v>1.17497E-3</v>
      </c>
      <c r="B37464">
        <v>-4.32132E-2</v>
      </c>
      <c r="C37464">
        <v>0.34114499999999998</v>
      </c>
      <c r="D37464">
        <v>0.34387299999999998</v>
      </c>
    </row>
    <row r="37465" spans="1:4" x14ac:dyDescent="0.25">
      <c r="A37465">
        <v>-0.233071</v>
      </c>
      <c r="B37465">
        <v>-0.34081099999999998</v>
      </c>
      <c r="C37465">
        <v>-0.36844399999999999</v>
      </c>
      <c r="D37465">
        <v>0.55337599999999998</v>
      </c>
    </row>
    <row r="37466" spans="1:4" x14ac:dyDescent="0.25">
      <c r="A37466">
        <v>1.6936900000000001E-2</v>
      </c>
      <c r="B37466">
        <v>0.19197400000000001</v>
      </c>
      <c r="C37466">
        <v>0.188141</v>
      </c>
      <c r="D37466">
        <v>0.26932899999999999</v>
      </c>
    </row>
    <row r="37467" spans="1:4" x14ac:dyDescent="0.25">
      <c r="A37467">
        <v>-2.88384E-2</v>
      </c>
      <c r="B37467">
        <v>-0.21159</v>
      </c>
      <c r="C37467">
        <v>-0.22806000000000001</v>
      </c>
      <c r="D37467">
        <v>0.31243199999999999</v>
      </c>
    </row>
    <row r="37468" spans="1:4" x14ac:dyDescent="0.25">
      <c r="A37468">
        <v>0.26826499999999998</v>
      </c>
      <c r="B37468">
        <v>4.6474099999999997E-2</v>
      </c>
      <c r="C37468">
        <v>-0.25833299999999998</v>
      </c>
      <c r="D37468">
        <v>0.37531599999999998</v>
      </c>
    </row>
    <row r="37469" spans="1:4" x14ac:dyDescent="0.25">
      <c r="A37469">
        <v>-0.32740599999999997</v>
      </c>
      <c r="B37469">
        <v>-0.100883</v>
      </c>
      <c r="C37469">
        <v>0.31903100000000001</v>
      </c>
      <c r="D37469">
        <v>0.46813700000000003</v>
      </c>
    </row>
    <row r="37470" spans="1:4" x14ac:dyDescent="0.25">
      <c r="A37470">
        <v>-0.20585800000000001</v>
      </c>
      <c r="B37470">
        <v>7.4287399999999996E-3</v>
      </c>
      <c r="C37470">
        <v>-0.181398</v>
      </c>
      <c r="D37470">
        <v>0.27447700000000003</v>
      </c>
    </row>
    <row r="37471" spans="1:4" x14ac:dyDescent="0.25">
      <c r="A37471">
        <v>9.2634800000000003E-2</v>
      </c>
      <c r="B37471">
        <v>0.12268900000000001</v>
      </c>
      <c r="C37471">
        <v>0.136355</v>
      </c>
      <c r="D37471">
        <v>0.20549100000000001</v>
      </c>
    </row>
    <row r="37472" spans="1:4" x14ac:dyDescent="0.25">
      <c r="A37472">
        <v>0.30699300000000002</v>
      </c>
      <c r="B37472">
        <v>0.14041400000000001</v>
      </c>
      <c r="C37472">
        <v>-0.200074</v>
      </c>
      <c r="D37472">
        <v>0.39241599999999999</v>
      </c>
    </row>
    <row r="37473" spans="1:4" x14ac:dyDescent="0.25">
      <c r="A37473">
        <v>-0.14870700000000001</v>
      </c>
      <c r="B37473">
        <v>-0.396536</v>
      </c>
      <c r="C37473">
        <v>0.415827</v>
      </c>
      <c r="D37473">
        <v>0.59352000000000005</v>
      </c>
    </row>
    <row r="37474" spans="1:4" x14ac:dyDescent="0.25">
      <c r="A37474">
        <v>0.21121100000000001</v>
      </c>
      <c r="B37474">
        <v>-0.101387</v>
      </c>
      <c r="C37474">
        <v>0.118177</v>
      </c>
      <c r="D37474">
        <v>0.262403</v>
      </c>
    </row>
    <row r="37475" spans="1:4" x14ac:dyDescent="0.25">
      <c r="A37475">
        <v>0.23146</v>
      </c>
      <c r="B37475">
        <v>-0.143261</v>
      </c>
      <c r="C37475">
        <v>8.2075099999999998E-2</v>
      </c>
      <c r="D37475">
        <v>0.28431299999999998</v>
      </c>
    </row>
    <row r="37476" spans="1:4" x14ac:dyDescent="0.25">
      <c r="A37476">
        <v>-0.29956199999999999</v>
      </c>
      <c r="B37476">
        <v>0.30647099999999999</v>
      </c>
      <c r="C37476">
        <v>-0.18945999999999999</v>
      </c>
      <c r="D37476">
        <v>0.46856900000000001</v>
      </c>
    </row>
    <row r="37477" spans="1:4" x14ac:dyDescent="0.25">
      <c r="A37477">
        <v>-0.47632999999999998</v>
      </c>
      <c r="B37477">
        <v>5.17904E-2</v>
      </c>
      <c r="C37477">
        <v>-0.14809600000000001</v>
      </c>
      <c r="D37477">
        <v>0.50150300000000003</v>
      </c>
    </row>
    <row r="37478" spans="1:4" x14ac:dyDescent="0.25">
      <c r="A37478">
        <v>-0.17544699999999999</v>
      </c>
      <c r="B37478">
        <v>0.14013700000000001</v>
      </c>
      <c r="C37478">
        <v>-6.3457799999999995E-2</v>
      </c>
      <c r="D37478">
        <v>0.23333899999999999</v>
      </c>
    </row>
    <row r="37479" spans="1:4" x14ac:dyDescent="0.25">
      <c r="A37479">
        <v>-0.18882199999999999</v>
      </c>
      <c r="B37479">
        <v>-0.26563500000000001</v>
      </c>
      <c r="C37479">
        <v>-0.23355799999999999</v>
      </c>
      <c r="D37479">
        <v>0.40095500000000001</v>
      </c>
    </row>
    <row r="37480" spans="1:4" x14ac:dyDescent="0.25">
      <c r="A37480">
        <v>0.33555000000000001</v>
      </c>
      <c r="B37480">
        <v>8.5476700000000003E-2</v>
      </c>
      <c r="C37480">
        <v>0.14344599999999999</v>
      </c>
      <c r="D37480">
        <v>0.37480200000000002</v>
      </c>
    </row>
    <row r="37481" spans="1:4" x14ac:dyDescent="0.25">
      <c r="A37481">
        <v>0.300566</v>
      </c>
      <c r="B37481">
        <v>6.20092E-2</v>
      </c>
      <c r="C37481">
        <v>0.381824</v>
      </c>
      <c r="D37481">
        <v>0.48987199999999997</v>
      </c>
    </row>
    <row r="37482" spans="1:4" x14ac:dyDescent="0.25">
      <c r="A37482">
        <v>-6.0934400000000003E-3</v>
      </c>
      <c r="B37482">
        <v>3.9394100000000001E-2</v>
      </c>
      <c r="C37482">
        <v>-2.5477300000000001E-2</v>
      </c>
      <c r="D37482">
        <v>4.7308700000000002E-2</v>
      </c>
    </row>
    <row r="37483" spans="1:4" x14ac:dyDescent="0.25">
      <c r="A37483">
        <v>0.10079</v>
      </c>
      <c r="B37483">
        <v>0.34922999999999998</v>
      </c>
      <c r="C37483">
        <v>-0.21906900000000001</v>
      </c>
      <c r="D37483">
        <v>0.42439500000000002</v>
      </c>
    </row>
    <row r="37484" spans="1:4" x14ac:dyDescent="0.25">
      <c r="A37484">
        <v>-0.24271799999999999</v>
      </c>
      <c r="B37484">
        <v>-0.143729</v>
      </c>
      <c r="C37484">
        <v>0.13286500000000001</v>
      </c>
      <c r="D37484">
        <v>0.31180600000000003</v>
      </c>
    </row>
    <row r="37485" spans="1:4" x14ac:dyDescent="0.25">
      <c r="A37485">
        <v>0.133993</v>
      </c>
      <c r="B37485">
        <v>-0.46695700000000001</v>
      </c>
      <c r="C37485">
        <v>0.24343300000000001</v>
      </c>
      <c r="D37485">
        <v>0.543381</v>
      </c>
    </row>
    <row r="37486" spans="1:4" x14ac:dyDescent="0.25">
      <c r="A37486">
        <v>0.209008</v>
      </c>
      <c r="B37486">
        <v>-2.2948199999999998E-2</v>
      </c>
      <c r="C37486">
        <v>-4.9379899999999997E-2</v>
      </c>
      <c r="D37486">
        <v>0.21598500000000001</v>
      </c>
    </row>
    <row r="37487" spans="1:4" x14ac:dyDescent="0.25">
      <c r="A37487">
        <v>1.18951E-2</v>
      </c>
      <c r="B37487">
        <v>0.17349400000000001</v>
      </c>
      <c r="C37487">
        <v>0.21068999999999999</v>
      </c>
      <c r="D37487">
        <v>0.27318900000000002</v>
      </c>
    </row>
    <row r="37488" spans="1:4" x14ac:dyDescent="0.25">
      <c r="A37488">
        <v>-0.30207699999999998</v>
      </c>
      <c r="B37488">
        <v>-0.35694100000000001</v>
      </c>
      <c r="C37488">
        <v>-0.31144500000000003</v>
      </c>
      <c r="D37488">
        <v>0.561832</v>
      </c>
    </row>
    <row r="37489" spans="1:4" x14ac:dyDescent="0.25">
      <c r="A37489">
        <v>-1.2791E-2</v>
      </c>
      <c r="B37489">
        <v>0.26123000000000002</v>
      </c>
      <c r="C37489">
        <v>0.18431800000000001</v>
      </c>
      <c r="D37489">
        <v>0.319965</v>
      </c>
    </row>
    <row r="37490" spans="1:4" x14ac:dyDescent="0.25">
      <c r="A37490">
        <v>-4.9050299999999998E-2</v>
      </c>
      <c r="B37490">
        <v>-9.7907499999999995E-2</v>
      </c>
      <c r="C37490">
        <v>4.0731799999999999E-2</v>
      </c>
      <c r="D37490">
        <v>0.116837</v>
      </c>
    </row>
    <row r="37491" spans="1:4" x14ac:dyDescent="0.25">
      <c r="A37491">
        <v>-0.238319</v>
      </c>
      <c r="B37491">
        <v>-2.73773E-2</v>
      </c>
      <c r="C37491">
        <v>9.2537400000000006E-2</v>
      </c>
      <c r="D37491">
        <v>0.25711600000000001</v>
      </c>
    </row>
    <row r="37492" spans="1:4" x14ac:dyDescent="0.25">
      <c r="A37492">
        <v>0.215646</v>
      </c>
      <c r="B37492">
        <v>-0.26816099999999998</v>
      </c>
      <c r="C37492">
        <v>4.4016599999999999E-3</v>
      </c>
      <c r="D37492">
        <v>0.34414099999999997</v>
      </c>
    </row>
    <row r="37493" spans="1:4" x14ac:dyDescent="0.25">
      <c r="A37493">
        <v>0.153979</v>
      </c>
      <c r="B37493">
        <v>0.514899</v>
      </c>
      <c r="C37493">
        <v>-0.200043</v>
      </c>
      <c r="D37493">
        <v>0.57345299999999999</v>
      </c>
    </row>
    <row r="37494" spans="1:4" x14ac:dyDescent="0.25">
      <c r="A37494">
        <v>-0.15176500000000001</v>
      </c>
      <c r="B37494">
        <v>0.180062</v>
      </c>
      <c r="C37494">
        <v>0.145403</v>
      </c>
      <c r="D37494">
        <v>0.27676099999999998</v>
      </c>
    </row>
    <row r="37495" spans="1:4" x14ac:dyDescent="0.25">
      <c r="A37495">
        <v>-4.7029799999999997E-2</v>
      </c>
      <c r="B37495">
        <v>-0.21865499999999999</v>
      </c>
      <c r="C37495">
        <v>-0.24313299999999999</v>
      </c>
      <c r="D37495">
        <v>0.33035700000000001</v>
      </c>
    </row>
    <row r="37496" spans="1:4" x14ac:dyDescent="0.25">
      <c r="A37496">
        <v>0.26516499999999998</v>
      </c>
      <c r="B37496">
        <v>-0.32985999999999999</v>
      </c>
      <c r="C37496">
        <v>0.12926299999999999</v>
      </c>
      <c r="D37496">
        <v>0.44252599999999997</v>
      </c>
    </row>
    <row r="37497" spans="1:4" x14ac:dyDescent="0.25">
      <c r="A37497">
        <v>6.5410099999999999E-2</v>
      </c>
      <c r="B37497">
        <v>0.43559900000000001</v>
      </c>
      <c r="C37497">
        <v>-7.2936100000000004E-2</v>
      </c>
      <c r="D37497">
        <v>0.44648100000000002</v>
      </c>
    </row>
    <row r="37498" spans="1:4" x14ac:dyDescent="0.25">
      <c r="A37498">
        <v>-0.20252200000000001</v>
      </c>
      <c r="B37498">
        <v>-0.25371300000000002</v>
      </c>
      <c r="C37498">
        <v>-0.17427400000000001</v>
      </c>
      <c r="D37498">
        <v>0.368452</v>
      </c>
    </row>
    <row r="37499" spans="1:4" x14ac:dyDescent="0.25">
      <c r="A37499">
        <v>-6.0300899999999998E-2</v>
      </c>
      <c r="B37499">
        <v>0.18734200000000001</v>
      </c>
      <c r="C37499">
        <v>0.127364</v>
      </c>
      <c r="D37499">
        <v>0.23442399999999999</v>
      </c>
    </row>
    <row r="37500" spans="1:4" x14ac:dyDescent="0.25">
      <c r="A37500">
        <v>0.28192600000000001</v>
      </c>
      <c r="B37500">
        <v>0.37115700000000001</v>
      </c>
      <c r="C37500">
        <v>-3.3963399999999998E-2</v>
      </c>
      <c r="D37500">
        <v>0.46732499999999999</v>
      </c>
    </row>
    <row r="37501" spans="1:4" x14ac:dyDescent="0.25">
      <c r="A37501">
        <v>0.15506600000000001</v>
      </c>
      <c r="B37501">
        <v>-0.249859</v>
      </c>
      <c r="C37501">
        <v>0.223493</v>
      </c>
      <c r="D37501">
        <v>0.36935699999999999</v>
      </c>
    </row>
    <row r="37502" spans="1:4" x14ac:dyDescent="0.25">
      <c r="A37502">
        <v>-8.3624299999999999E-2</v>
      </c>
      <c r="B37502">
        <v>0.208678</v>
      </c>
      <c r="C37502">
        <v>0.21274599999999999</v>
      </c>
      <c r="D37502">
        <v>0.30951699999999999</v>
      </c>
    </row>
    <row r="37503" spans="1:4" x14ac:dyDescent="0.25">
      <c r="A37503">
        <v>-5.6462900000000003E-2</v>
      </c>
      <c r="B37503">
        <v>-0.306114</v>
      </c>
      <c r="C37503">
        <v>0.16033</v>
      </c>
      <c r="D37503">
        <v>0.35014299999999998</v>
      </c>
    </row>
    <row r="37504" spans="1:4" x14ac:dyDescent="0.25">
      <c r="A37504">
        <v>0.112043</v>
      </c>
      <c r="B37504">
        <v>0.207119</v>
      </c>
      <c r="C37504">
        <v>-0.39216899999999999</v>
      </c>
      <c r="D37504">
        <v>0.45743699999999998</v>
      </c>
    </row>
    <row r="37505" spans="1:4" x14ac:dyDescent="0.25">
      <c r="A37505">
        <v>0.14396999999999999</v>
      </c>
      <c r="B37505">
        <v>-0.222136</v>
      </c>
      <c r="C37505">
        <v>-0.25011899999999998</v>
      </c>
      <c r="D37505">
        <v>0.36418600000000001</v>
      </c>
    </row>
    <row r="37506" spans="1:4" x14ac:dyDescent="0.25">
      <c r="A37506">
        <v>-0.16678899999999999</v>
      </c>
      <c r="B37506">
        <v>-0.12416000000000001</v>
      </c>
      <c r="C37506">
        <v>0.107931</v>
      </c>
      <c r="D37506">
        <v>0.23427200000000001</v>
      </c>
    </row>
    <row r="37507" spans="1:4" x14ac:dyDescent="0.25">
      <c r="A37507">
        <v>-0.28997600000000001</v>
      </c>
      <c r="B37507">
        <v>-6.7766599999999996E-2</v>
      </c>
      <c r="C37507">
        <v>-0.23491200000000001</v>
      </c>
      <c r="D37507">
        <v>0.37929200000000002</v>
      </c>
    </row>
    <row r="37508" spans="1:4" x14ac:dyDescent="0.25">
      <c r="A37508">
        <v>0.370446</v>
      </c>
      <c r="B37508">
        <v>0.169015</v>
      </c>
      <c r="C37508">
        <v>4.6047699999999997E-2</v>
      </c>
      <c r="D37508">
        <v>0.409777</v>
      </c>
    </row>
    <row r="37509" spans="1:4" x14ac:dyDescent="0.25">
      <c r="A37509">
        <v>0.39745599999999998</v>
      </c>
      <c r="B37509">
        <v>0.17025899999999999</v>
      </c>
      <c r="C37509">
        <v>0.12607699999999999</v>
      </c>
      <c r="D37509">
        <v>0.45039499999999999</v>
      </c>
    </row>
    <row r="37510" spans="1:4" x14ac:dyDescent="0.25">
      <c r="A37510">
        <v>-0.235122</v>
      </c>
      <c r="B37510">
        <v>-0.14543300000000001</v>
      </c>
      <c r="C37510">
        <v>-6.3960799999999998E-2</v>
      </c>
      <c r="D37510">
        <v>0.28376800000000002</v>
      </c>
    </row>
    <row r="37511" spans="1:4" x14ac:dyDescent="0.25">
      <c r="A37511">
        <v>0.23757900000000001</v>
      </c>
      <c r="B37511">
        <v>0.25901800000000003</v>
      </c>
      <c r="C37511">
        <v>0.18123300000000001</v>
      </c>
      <c r="D37511">
        <v>0.39544800000000002</v>
      </c>
    </row>
    <row r="37512" spans="1:4" x14ac:dyDescent="0.25">
      <c r="A37512">
        <v>-0.24096699999999999</v>
      </c>
      <c r="B37512">
        <v>-0.13156000000000001</v>
      </c>
      <c r="C37512">
        <v>8.7638599999999997E-2</v>
      </c>
      <c r="D37512">
        <v>0.28819</v>
      </c>
    </row>
    <row r="37513" spans="1:4" x14ac:dyDescent="0.25">
      <c r="A37513">
        <v>0.37585099999999999</v>
      </c>
      <c r="B37513">
        <v>3.42359E-2</v>
      </c>
      <c r="C37513">
        <v>-0.26317400000000002</v>
      </c>
      <c r="D37513">
        <v>0.46010499999999999</v>
      </c>
    </row>
    <row r="37514" spans="1:4" x14ac:dyDescent="0.25">
      <c r="A37514">
        <v>-0.28744799999999998</v>
      </c>
      <c r="B37514">
        <v>-6.4175800000000005E-2</v>
      </c>
      <c r="C37514">
        <v>4.3962300000000003E-2</v>
      </c>
      <c r="D37514">
        <v>0.297788</v>
      </c>
    </row>
    <row r="37515" spans="1:4" x14ac:dyDescent="0.25">
      <c r="A37515">
        <v>0.248636</v>
      </c>
      <c r="B37515">
        <v>-0.208758</v>
      </c>
      <c r="C37515">
        <v>9.0914800000000004E-2</v>
      </c>
      <c r="D37515">
        <v>0.33714300000000003</v>
      </c>
    </row>
    <row r="37516" spans="1:4" x14ac:dyDescent="0.25">
      <c r="A37516">
        <v>-0.201821</v>
      </c>
      <c r="B37516">
        <v>9.07607E-2</v>
      </c>
      <c r="C37516">
        <v>-6.4672999999999994E-2</v>
      </c>
      <c r="D37516">
        <v>0.230546</v>
      </c>
    </row>
    <row r="37517" spans="1:4" x14ac:dyDescent="0.25">
      <c r="A37517">
        <v>0.388212</v>
      </c>
      <c r="B37517">
        <v>0.30854300000000001</v>
      </c>
      <c r="C37517">
        <v>-0.13451299999999999</v>
      </c>
      <c r="D37517">
        <v>0.51381100000000002</v>
      </c>
    </row>
    <row r="37518" spans="1:4" x14ac:dyDescent="0.25">
      <c r="A37518">
        <v>-4.00084E-2</v>
      </c>
      <c r="B37518">
        <v>0.183194</v>
      </c>
      <c r="C37518">
        <v>-0.18137</v>
      </c>
      <c r="D37518">
        <v>0.26087500000000002</v>
      </c>
    </row>
    <row r="37519" spans="1:4" x14ac:dyDescent="0.25">
      <c r="A37519">
        <v>-8.90648E-2</v>
      </c>
      <c r="B37519">
        <v>-0.223299</v>
      </c>
      <c r="C37519">
        <v>-2.9015200000000001E-2</v>
      </c>
      <c r="D37519">
        <v>0.24215</v>
      </c>
    </row>
    <row r="37520" spans="1:4" x14ac:dyDescent="0.25">
      <c r="A37520">
        <v>0.29860300000000001</v>
      </c>
      <c r="B37520">
        <v>-0.31024499999999999</v>
      </c>
      <c r="C37520">
        <v>8.6140499999999995E-2</v>
      </c>
      <c r="D37520">
        <v>0.43913099999999999</v>
      </c>
    </row>
    <row r="37521" spans="1:4" x14ac:dyDescent="0.25">
      <c r="A37521">
        <v>-0.18358099999999999</v>
      </c>
      <c r="B37521">
        <v>0.42879600000000001</v>
      </c>
      <c r="C37521">
        <v>0.32314700000000002</v>
      </c>
      <c r="D37521">
        <v>0.56744300000000003</v>
      </c>
    </row>
    <row r="37522" spans="1:4" x14ac:dyDescent="0.25">
      <c r="A37522">
        <v>-0.18018999999999999</v>
      </c>
      <c r="B37522">
        <v>1.14964E-2</v>
      </c>
      <c r="C37522">
        <v>-0.17351900000000001</v>
      </c>
      <c r="D37522">
        <v>0.250419</v>
      </c>
    </row>
    <row r="37523" spans="1:4" x14ac:dyDescent="0.25">
      <c r="A37523">
        <v>0.30471900000000002</v>
      </c>
      <c r="B37523">
        <v>-0.15145400000000001</v>
      </c>
      <c r="C37523">
        <v>5.9018300000000003E-2</v>
      </c>
      <c r="D37523">
        <v>0.34536299999999998</v>
      </c>
    </row>
    <row r="37524" spans="1:4" x14ac:dyDescent="0.25">
      <c r="A37524">
        <v>0.21706300000000001</v>
      </c>
      <c r="B37524">
        <v>0.15762799999999999</v>
      </c>
      <c r="C37524">
        <v>0.26254</v>
      </c>
      <c r="D37524">
        <v>0.37535400000000002</v>
      </c>
    </row>
    <row r="37525" spans="1:4" x14ac:dyDescent="0.25">
      <c r="A37525">
        <v>-0.40680300000000003</v>
      </c>
      <c r="B37525">
        <v>2.1558399999999998E-2</v>
      </c>
      <c r="C37525">
        <v>-8.8309600000000002E-2</v>
      </c>
      <c r="D37525">
        <v>0.41683599999999998</v>
      </c>
    </row>
    <row r="37526" spans="1:4" x14ac:dyDescent="0.25">
      <c r="A37526">
        <v>-0.21388699999999999</v>
      </c>
      <c r="B37526">
        <v>0.18839700000000001</v>
      </c>
      <c r="C37526">
        <v>0.17197599999999999</v>
      </c>
      <c r="D37526">
        <v>0.33289200000000002</v>
      </c>
    </row>
    <row r="37527" spans="1:4" x14ac:dyDescent="0.25">
      <c r="A37527">
        <v>5.9171599999999998E-2</v>
      </c>
      <c r="B37527">
        <v>0.165356</v>
      </c>
      <c r="C37527">
        <v>-0.29974000000000001</v>
      </c>
      <c r="D37527">
        <v>0.34740199999999999</v>
      </c>
    </row>
    <row r="37528" spans="1:4" x14ac:dyDescent="0.25">
      <c r="A37528">
        <v>7.3757000000000003E-2</v>
      </c>
      <c r="B37528">
        <v>-0.19832</v>
      </c>
      <c r="C37528">
        <v>-0.12628700000000001</v>
      </c>
      <c r="D37528">
        <v>0.24641299999999999</v>
      </c>
    </row>
    <row r="37529" spans="1:4" x14ac:dyDescent="0.25">
      <c r="A37529">
        <v>0.26034600000000002</v>
      </c>
      <c r="B37529">
        <v>-0.40554400000000002</v>
      </c>
      <c r="C37529">
        <v>0.25345400000000001</v>
      </c>
      <c r="D37529">
        <v>0.54450500000000002</v>
      </c>
    </row>
    <row r="37530" spans="1:4" x14ac:dyDescent="0.25">
      <c r="A37530">
        <v>-6.2636899999999995E-2</v>
      </c>
      <c r="B37530">
        <v>0.131406</v>
      </c>
      <c r="C37530">
        <v>0.23852999999999999</v>
      </c>
      <c r="D37530">
        <v>0.27944200000000002</v>
      </c>
    </row>
    <row r="37531" spans="1:4" x14ac:dyDescent="0.25">
      <c r="A37531">
        <v>-0.25663200000000003</v>
      </c>
      <c r="B37531">
        <v>-2.8829199999999999E-2</v>
      </c>
      <c r="C37531">
        <v>-0.322021</v>
      </c>
      <c r="D37531">
        <v>0.41278199999999998</v>
      </c>
    </row>
    <row r="37532" spans="1:4" x14ac:dyDescent="0.25">
      <c r="A37532">
        <v>0.38796199999999997</v>
      </c>
      <c r="B37532">
        <v>6.9925600000000004E-2</v>
      </c>
      <c r="C37532">
        <v>0.10015</v>
      </c>
      <c r="D37532">
        <v>0.40673599999999999</v>
      </c>
    </row>
    <row r="37533" spans="1:4" x14ac:dyDescent="0.25">
      <c r="A37533">
        <v>9.8573800000000003E-2</v>
      </c>
      <c r="B37533">
        <v>-0.33357900000000001</v>
      </c>
      <c r="C37533">
        <v>-9.0932600000000002E-2</v>
      </c>
      <c r="D37533">
        <v>0.35952800000000001</v>
      </c>
    </row>
    <row r="37534" spans="1:4" x14ac:dyDescent="0.25">
      <c r="A37534">
        <v>-0.219084</v>
      </c>
      <c r="B37534">
        <v>-0.29143000000000002</v>
      </c>
      <c r="C37534">
        <v>-1.8047299999999999E-2</v>
      </c>
      <c r="D37534">
        <v>0.36504199999999998</v>
      </c>
    </row>
    <row r="37535" spans="1:4" x14ac:dyDescent="0.25">
      <c r="A37535">
        <v>0.401916</v>
      </c>
      <c r="B37535">
        <v>0.125475</v>
      </c>
      <c r="C37535">
        <v>0.162413</v>
      </c>
      <c r="D37535">
        <v>0.45128499999999999</v>
      </c>
    </row>
    <row r="37536" spans="1:4" x14ac:dyDescent="0.25">
      <c r="A37536">
        <v>5.9400399999999997E-3</v>
      </c>
      <c r="B37536">
        <v>0.16089400000000001</v>
      </c>
      <c r="C37536">
        <v>-0.217504</v>
      </c>
      <c r="D37536">
        <v>0.27061000000000002</v>
      </c>
    </row>
    <row r="37537" spans="1:4" x14ac:dyDescent="0.25">
      <c r="A37537">
        <v>-0.175981</v>
      </c>
      <c r="B37537">
        <v>0.206874</v>
      </c>
      <c r="C37537">
        <v>3.66948E-2</v>
      </c>
      <c r="D37537">
        <v>0.27406599999999998</v>
      </c>
    </row>
    <row r="37538" spans="1:4" x14ac:dyDescent="0.25">
      <c r="A37538">
        <v>-7.3959200000000003E-2</v>
      </c>
      <c r="B37538">
        <v>1.30609E-2</v>
      </c>
      <c r="C37538">
        <v>-0.139209</v>
      </c>
      <c r="D37538">
        <v>0.15817600000000001</v>
      </c>
    </row>
    <row r="37539" spans="1:4" x14ac:dyDescent="0.25">
      <c r="A37539">
        <v>0.20682200000000001</v>
      </c>
      <c r="B37539">
        <v>0.24745400000000001</v>
      </c>
      <c r="C37539">
        <v>0.17063400000000001</v>
      </c>
      <c r="D37539">
        <v>0.36486299999999999</v>
      </c>
    </row>
    <row r="37540" spans="1:4" x14ac:dyDescent="0.25">
      <c r="A37540">
        <v>2.4184799999999999E-2</v>
      </c>
      <c r="B37540">
        <v>-0.10940999999999999</v>
      </c>
      <c r="C37540">
        <v>0.32291999999999998</v>
      </c>
      <c r="D37540">
        <v>0.341808</v>
      </c>
    </row>
    <row r="37541" spans="1:4" x14ac:dyDescent="0.25">
      <c r="A37541">
        <v>-0.24280199999999999</v>
      </c>
      <c r="B37541">
        <v>-0.31382500000000002</v>
      </c>
      <c r="C37541">
        <v>-0.43206</v>
      </c>
      <c r="D37541">
        <v>0.58661300000000005</v>
      </c>
    </row>
    <row r="37542" spans="1:4" x14ac:dyDescent="0.25">
      <c r="A37542">
        <v>-0.17374100000000001</v>
      </c>
      <c r="B37542">
        <v>-0.29633100000000001</v>
      </c>
      <c r="C37542">
        <v>4.9638199999999999E-3</v>
      </c>
      <c r="D37542">
        <v>0.34354400000000002</v>
      </c>
    </row>
    <row r="37543" spans="1:4" x14ac:dyDescent="0.25">
      <c r="A37543">
        <v>3.7193700000000003E-2</v>
      </c>
      <c r="B37543">
        <v>-0.105363</v>
      </c>
      <c r="C37543">
        <v>-0.15984699999999999</v>
      </c>
      <c r="D37543">
        <v>0.19502800000000001</v>
      </c>
    </row>
    <row r="37544" spans="1:4" x14ac:dyDescent="0.25">
      <c r="A37544">
        <v>0.19419700000000001</v>
      </c>
      <c r="B37544">
        <v>0.13208800000000001</v>
      </c>
      <c r="C37544">
        <v>0.202154</v>
      </c>
      <c r="D37544">
        <v>0.30988100000000002</v>
      </c>
    </row>
    <row r="37545" spans="1:4" x14ac:dyDescent="0.25">
      <c r="A37545">
        <v>1.46791E-2</v>
      </c>
      <c r="B37545">
        <v>0.48038900000000001</v>
      </c>
      <c r="C37545">
        <v>-3.6181999999999999E-2</v>
      </c>
      <c r="D37545">
        <v>0.48197299999999998</v>
      </c>
    </row>
    <row r="37546" spans="1:4" x14ac:dyDescent="0.25">
      <c r="A37546">
        <v>-0.20810799999999999</v>
      </c>
      <c r="B37546">
        <v>0.14919399999999999</v>
      </c>
      <c r="C37546">
        <v>-0.18114</v>
      </c>
      <c r="D37546">
        <v>0.31365599999999999</v>
      </c>
    </row>
    <row r="37547" spans="1:4" x14ac:dyDescent="0.25">
      <c r="A37547">
        <v>6.77706E-2</v>
      </c>
      <c r="B37547">
        <v>-0.21978</v>
      </c>
      <c r="C37547">
        <v>2.5270000000000001E-2</v>
      </c>
      <c r="D37547">
        <v>0.231375</v>
      </c>
    </row>
    <row r="37548" spans="1:4" x14ac:dyDescent="0.25">
      <c r="A37548">
        <v>0.30823099999999998</v>
      </c>
      <c r="B37548">
        <v>-0.173568</v>
      </c>
      <c r="C37548">
        <v>-0.111749</v>
      </c>
      <c r="D37548">
        <v>0.37097200000000002</v>
      </c>
    </row>
    <row r="37549" spans="1:4" x14ac:dyDescent="0.25">
      <c r="A37549">
        <v>-8.4721299999999999E-2</v>
      </c>
      <c r="B37549">
        <v>0.26269500000000001</v>
      </c>
      <c r="C37549">
        <v>0.47126699999999999</v>
      </c>
      <c r="D37549">
        <v>0.54615000000000002</v>
      </c>
    </row>
    <row r="37550" spans="1:4" x14ac:dyDescent="0.25">
      <c r="A37550">
        <v>-0.184228</v>
      </c>
      <c r="B37550">
        <v>-0.10003099999999999</v>
      </c>
      <c r="C37550">
        <v>-8.6014599999999997E-2</v>
      </c>
      <c r="D37550">
        <v>0.22659399999999999</v>
      </c>
    </row>
    <row r="37551" spans="1:4" x14ac:dyDescent="0.25">
      <c r="A37551">
        <v>0.16919699999999999</v>
      </c>
      <c r="B37551">
        <v>0.25755800000000001</v>
      </c>
      <c r="C37551">
        <v>-0.28748099999999999</v>
      </c>
      <c r="D37551">
        <v>0.42143700000000001</v>
      </c>
    </row>
    <row r="37552" spans="1:4" x14ac:dyDescent="0.25">
      <c r="A37552">
        <v>0.17638400000000001</v>
      </c>
      <c r="B37552">
        <v>-0.16056300000000001</v>
      </c>
      <c r="C37552">
        <v>0.178281</v>
      </c>
      <c r="D37552">
        <v>0.29778500000000002</v>
      </c>
    </row>
    <row r="37553" spans="1:4" x14ac:dyDescent="0.25">
      <c r="A37553">
        <v>-0.12989000000000001</v>
      </c>
      <c r="B37553">
        <v>-3.2342000000000003E-2</v>
      </c>
      <c r="C37553">
        <v>0.40447699999999998</v>
      </c>
      <c r="D37553">
        <v>0.42605100000000001</v>
      </c>
    </row>
    <row r="37554" spans="1:4" x14ac:dyDescent="0.25">
      <c r="A37554">
        <v>4.1081600000000003E-2</v>
      </c>
      <c r="B37554">
        <v>-4.9521500000000003E-2</v>
      </c>
      <c r="C37554">
        <v>6.3964200000000005E-4</v>
      </c>
      <c r="D37554">
        <v>6.4346600000000004E-2</v>
      </c>
    </row>
    <row r="37555" spans="1:4" x14ac:dyDescent="0.25">
      <c r="A37555">
        <v>-6.5517099999999995E-2</v>
      </c>
      <c r="B37555">
        <v>-0.14405299999999999</v>
      </c>
      <c r="C37555">
        <v>-0.285057</v>
      </c>
      <c r="D37555">
        <v>0.32603900000000002</v>
      </c>
    </row>
    <row r="37556" spans="1:4" x14ac:dyDescent="0.25">
      <c r="A37556">
        <v>0.30552499999999999</v>
      </c>
      <c r="B37556">
        <v>0.31577300000000003</v>
      </c>
      <c r="C37556">
        <v>0.35135300000000003</v>
      </c>
      <c r="D37556">
        <v>0.56259000000000003</v>
      </c>
    </row>
    <row r="37557" spans="1:4" x14ac:dyDescent="0.25">
      <c r="A37557">
        <v>-0.41972799999999999</v>
      </c>
      <c r="B37557">
        <v>-9.46105E-2</v>
      </c>
      <c r="C37557">
        <v>2.50558E-2</v>
      </c>
      <c r="D37557">
        <v>0.43098799999999998</v>
      </c>
    </row>
    <row r="37558" spans="1:4" x14ac:dyDescent="0.25">
      <c r="A37558">
        <v>0.11569699999999999</v>
      </c>
      <c r="B37558">
        <v>3.78106E-2</v>
      </c>
      <c r="C37558">
        <v>-0.26668599999999998</v>
      </c>
      <c r="D37558">
        <v>0.29315000000000002</v>
      </c>
    </row>
    <row r="37559" spans="1:4" x14ac:dyDescent="0.25">
      <c r="A37559">
        <v>5.7279700000000003E-2</v>
      </c>
      <c r="B37559">
        <v>1.9126E-3</v>
      </c>
      <c r="C37559">
        <v>0.15687400000000001</v>
      </c>
      <c r="D37559">
        <v>0.167015</v>
      </c>
    </row>
    <row r="37560" spans="1:4" x14ac:dyDescent="0.25">
      <c r="A37560">
        <v>-0.372423</v>
      </c>
      <c r="B37560">
        <v>0.110432</v>
      </c>
      <c r="C37560">
        <v>-0.13919699999999999</v>
      </c>
      <c r="D37560">
        <v>0.41263699999999998</v>
      </c>
    </row>
    <row r="37561" spans="1:4" x14ac:dyDescent="0.25">
      <c r="A37561">
        <v>0.19131799999999999</v>
      </c>
      <c r="B37561">
        <v>-0.22237999999999999</v>
      </c>
      <c r="C37561">
        <v>0.45860200000000001</v>
      </c>
      <c r="D37561">
        <v>0.5444</v>
      </c>
    </row>
    <row r="37562" spans="1:4" x14ac:dyDescent="0.25">
      <c r="A37562">
        <v>6.7266000000000006E-2</v>
      </c>
      <c r="B37562">
        <v>-0.10191500000000001</v>
      </c>
      <c r="C37562">
        <v>5.6806299999999997E-2</v>
      </c>
      <c r="D37562">
        <v>0.13467799999999999</v>
      </c>
    </row>
    <row r="37563" spans="1:4" x14ac:dyDescent="0.25">
      <c r="A37563">
        <v>0.15113499999999999</v>
      </c>
      <c r="B37563">
        <v>0.288879</v>
      </c>
      <c r="C37563">
        <v>0.12780900000000001</v>
      </c>
      <c r="D37563">
        <v>0.35018300000000002</v>
      </c>
    </row>
    <row r="37564" spans="1:4" x14ac:dyDescent="0.25">
      <c r="A37564">
        <v>-0.38436100000000001</v>
      </c>
      <c r="B37564">
        <v>-0.19456000000000001</v>
      </c>
      <c r="C37564">
        <v>7.2217699999999996E-2</v>
      </c>
      <c r="D37564">
        <v>0.43680999999999998</v>
      </c>
    </row>
    <row r="37565" spans="1:4" x14ac:dyDescent="0.25">
      <c r="A37565">
        <v>0.124422</v>
      </c>
      <c r="B37565">
        <v>-4.1876900000000002E-2</v>
      </c>
      <c r="C37565">
        <v>-0.40945199999999998</v>
      </c>
      <c r="D37565">
        <v>0.429983</v>
      </c>
    </row>
    <row r="37566" spans="1:4" x14ac:dyDescent="0.25">
      <c r="A37566">
        <v>0.138465</v>
      </c>
      <c r="B37566">
        <v>6.8090499999999998E-2</v>
      </c>
      <c r="C37566">
        <v>1.8518400000000001E-2</v>
      </c>
      <c r="D37566">
        <v>0.15540899999999999</v>
      </c>
    </row>
    <row r="37567" spans="1:4" x14ac:dyDescent="0.25">
      <c r="A37567">
        <v>0.28449000000000002</v>
      </c>
      <c r="B37567">
        <v>6.1441999999999998E-3</v>
      </c>
      <c r="C37567">
        <v>-8.6721699999999999E-2</v>
      </c>
      <c r="D37567">
        <v>0.29747800000000002</v>
      </c>
    </row>
    <row r="37568" spans="1:4" x14ac:dyDescent="0.25">
      <c r="A37568">
        <v>-0.23854500000000001</v>
      </c>
      <c r="B37568">
        <v>-0.34941899999999998</v>
      </c>
      <c r="C37568">
        <v>3.7363599999999997E-2</v>
      </c>
      <c r="D37568">
        <v>0.42472799999999999</v>
      </c>
    </row>
    <row r="37569" spans="1:4" x14ac:dyDescent="0.25">
      <c r="A37569">
        <v>-0.43260900000000002</v>
      </c>
      <c r="B37569">
        <v>0.33232200000000001</v>
      </c>
      <c r="C37569">
        <v>6.22172E-2</v>
      </c>
      <c r="D37569">
        <v>0.54905400000000004</v>
      </c>
    </row>
    <row r="37570" spans="1:4" x14ac:dyDescent="0.25">
      <c r="A37570">
        <v>2.9701699999999998E-3</v>
      </c>
      <c r="B37570">
        <v>-0.102134</v>
      </c>
      <c r="C37570">
        <v>-8.0257599999999998E-2</v>
      </c>
      <c r="D37570">
        <v>0.12992799999999999</v>
      </c>
    </row>
    <row r="37571" spans="1:4" x14ac:dyDescent="0.25">
      <c r="A37571">
        <v>-0.136906</v>
      </c>
      <c r="B37571">
        <v>-0.308029</v>
      </c>
      <c r="C37571">
        <v>-9.1971800000000006E-2</v>
      </c>
      <c r="D37571">
        <v>0.34940599999999999</v>
      </c>
    </row>
    <row r="37572" spans="1:4" x14ac:dyDescent="0.25">
      <c r="A37572">
        <v>0.18781100000000001</v>
      </c>
      <c r="B37572">
        <v>0.37256499999999998</v>
      </c>
      <c r="C37572">
        <v>-8.9333499999999996E-2</v>
      </c>
      <c r="D37572">
        <v>0.42668299999999998</v>
      </c>
    </row>
    <row r="37573" spans="1:4" x14ac:dyDescent="0.25">
      <c r="A37573">
        <v>-1.6674000000000001E-2</v>
      </c>
      <c r="B37573">
        <v>0.23783099999999999</v>
      </c>
      <c r="C37573">
        <v>0.433089</v>
      </c>
      <c r="D37573">
        <v>0.49437599999999998</v>
      </c>
    </row>
    <row r="37574" spans="1:4" x14ac:dyDescent="0.25">
      <c r="A37574">
        <v>4.2149800000000001E-2</v>
      </c>
      <c r="B37574">
        <v>4.1196499999999999E-3</v>
      </c>
      <c r="C37574">
        <v>0.123418</v>
      </c>
      <c r="D37574">
        <v>0.13048199999999999</v>
      </c>
    </row>
    <row r="37575" spans="1:4" x14ac:dyDescent="0.25">
      <c r="A37575">
        <v>-7.1028800000000003E-2</v>
      </c>
      <c r="B37575">
        <v>-3.9094499999999997E-2</v>
      </c>
      <c r="C37575">
        <v>-0.121637</v>
      </c>
      <c r="D37575">
        <v>0.14618200000000001</v>
      </c>
    </row>
    <row r="37576" spans="1:4" x14ac:dyDescent="0.25">
      <c r="A37576">
        <v>-0.21718199999999999</v>
      </c>
      <c r="B37576">
        <v>0.32033099999999998</v>
      </c>
      <c r="C37576">
        <v>0.235934</v>
      </c>
      <c r="D37576">
        <v>0.45326100000000002</v>
      </c>
    </row>
    <row r="37577" spans="1:4" x14ac:dyDescent="0.25">
      <c r="A37577">
        <v>0.34687400000000002</v>
      </c>
      <c r="B37577">
        <v>-0.40004400000000001</v>
      </c>
      <c r="C37577">
        <v>-0.35763800000000001</v>
      </c>
      <c r="D37577">
        <v>0.63895299999999999</v>
      </c>
    </row>
    <row r="37578" spans="1:4" x14ac:dyDescent="0.25">
      <c r="A37578">
        <v>-2.5478000000000001E-2</v>
      </c>
      <c r="B37578">
        <v>0.20543400000000001</v>
      </c>
      <c r="C37578">
        <v>7.5943099999999999E-2</v>
      </c>
      <c r="D37578">
        <v>0.220498</v>
      </c>
    </row>
    <row r="37579" spans="1:4" x14ac:dyDescent="0.25">
      <c r="A37579">
        <v>0.207259</v>
      </c>
      <c r="B37579">
        <v>3.9529700000000001E-2</v>
      </c>
      <c r="C37579">
        <v>0.26464399999999999</v>
      </c>
      <c r="D37579">
        <v>0.33845999999999998</v>
      </c>
    </row>
    <row r="37580" spans="1:4" x14ac:dyDescent="0.25">
      <c r="A37580">
        <v>-0.28636800000000001</v>
      </c>
      <c r="B37580">
        <v>-0.27720899999999998</v>
      </c>
      <c r="C37580">
        <v>-0.12920000000000001</v>
      </c>
      <c r="D37580">
        <v>0.41897899999999999</v>
      </c>
    </row>
    <row r="37581" spans="1:4" x14ac:dyDescent="0.25">
      <c r="A37581">
        <v>7.4810000000000001E-2</v>
      </c>
      <c r="B37581">
        <v>-0.123028</v>
      </c>
      <c r="C37581">
        <v>-0.44103100000000001</v>
      </c>
      <c r="D37581">
        <v>0.46394099999999999</v>
      </c>
    </row>
    <row r="37582" spans="1:4" x14ac:dyDescent="0.25">
      <c r="A37582">
        <v>-0.21510299999999999</v>
      </c>
      <c r="B37582">
        <v>0.218139</v>
      </c>
      <c r="C37582">
        <v>0.19436400000000001</v>
      </c>
      <c r="D37582">
        <v>0.36281099999999999</v>
      </c>
    </row>
    <row r="37583" spans="1:4" x14ac:dyDescent="0.25">
      <c r="A37583">
        <v>0.23134399999999999</v>
      </c>
      <c r="B37583">
        <v>-0.17908199999999999</v>
      </c>
      <c r="C37583">
        <v>-5.0775099999999997E-2</v>
      </c>
      <c r="D37583">
        <v>0.29693199999999997</v>
      </c>
    </row>
    <row r="37584" spans="1:4" x14ac:dyDescent="0.25">
      <c r="A37584">
        <v>0.334152</v>
      </c>
      <c r="B37584">
        <v>-5.4758899999999999E-2</v>
      </c>
      <c r="C37584">
        <v>-0.31334099999999998</v>
      </c>
      <c r="D37584">
        <v>0.46134500000000001</v>
      </c>
    </row>
    <row r="37585" spans="1:4" x14ac:dyDescent="0.25">
      <c r="A37585">
        <v>-0.34570699999999999</v>
      </c>
      <c r="B37585">
        <v>-0.13733300000000001</v>
      </c>
      <c r="C37585">
        <v>5.4729E-2</v>
      </c>
      <c r="D37585">
        <v>0.37598999999999999</v>
      </c>
    </row>
    <row r="37586" spans="1:4" x14ac:dyDescent="0.25">
      <c r="A37586">
        <v>-0.111846</v>
      </c>
      <c r="B37586">
        <v>0.214008</v>
      </c>
      <c r="C37586">
        <v>6.90944E-2</v>
      </c>
      <c r="D37586">
        <v>0.25116300000000003</v>
      </c>
    </row>
    <row r="37587" spans="1:4" x14ac:dyDescent="0.25">
      <c r="A37587">
        <v>0.12509500000000001</v>
      </c>
      <c r="B37587">
        <v>0.140795</v>
      </c>
      <c r="C37587">
        <v>-0.22895199999999999</v>
      </c>
      <c r="D37587">
        <v>0.29646400000000001</v>
      </c>
    </row>
    <row r="37588" spans="1:4" x14ac:dyDescent="0.25">
      <c r="A37588">
        <v>-0.22312199999999999</v>
      </c>
      <c r="B37588">
        <v>-0.34937000000000001</v>
      </c>
      <c r="C37588">
        <v>-5.8475300000000001E-2</v>
      </c>
      <c r="D37588">
        <v>0.41864299999999999</v>
      </c>
    </row>
    <row r="37589" spans="1:4" x14ac:dyDescent="0.25">
      <c r="A37589">
        <v>0.324714</v>
      </c>
      <c r="B37589">
        <v>-0.220389</v>
      </c>
      <c r="C37589">
        <v>0.32489600000000002</v>
      </c>
      <c r="D37589">
        <v>0.50947799999999999</v>
      </c>
    </row>
    <row r="37590" spans="1:4" x14ac:dyDescent="0.25">
      <c r="A37590">
        <v>-4.1909700000000001E-2</v>
      </c>
      <c r="B37590">
        <v>-0.185417</v>
      </c>
      <c r="C37590">
        <v>-0.182976</v>
      </c>
      <c r="D37590">
        <v>0.26384800000000003</v>
      </c>
    </row>
    <row r="37591" spans="1:4" x14ac:dyDescent="0.25">
      <c r="A37591">
        <v>-8.3923399999999995E-2</v>
      </c>
      <c r="B37591">
        <v>-6.0495500000000001E-2</v>
      </c>
      <c r="C37591">
        <v>-0.26715699999999998</v>
      </c>
      <c r="D37591">
        <v>0.28648899999999999</v>
      </c>
    </row>
    <row r="37592" spans="1:4" x14ac:dyDescent="0.25">
      <c r="A37592">
        <v>7.2778700000000002E-2</v>
      </c>
      <c r="B37592">
        <v>0.138068</v>
      </c>
      <c r="C37592">
        <v>0.13652800000000001</v>
      </c>
      <c r="D37592">
        <v>0.20736299999999999</v>
      </c>
    </row>
    <row r="37593" spans="1:4" x14ac:dyDescent="0.25">
      <c r="A37593">
        <v>9.1798400000000002E-2</v>
      </c>
      <c r="B37593">
        <v>0.20836199999999999</v>
      </c>
      <c r="C37593">
        <v>0.47203699999999998</v>
      </c>
      <c r="D37593">
        <v>0.52407999999999999</v>
      </c>
    </row>
    <row r="37594" spans="1:4" x14ac:dyDescent="0.25">
      <c r="A37594">
        <v>6.1341100000000003E-2</v>
      </c>
      <c r="B37594">
        <v>-0.11547300000000001</v>
      </c>
      <c r="C37594">
        <v>5.6371600000000001E-2</v>
      </c>
      <c r="D37594">
        <v>0.14238899999999999</v>
      </c>
    </row>
    <row r="37595" spans="1:4" x14ac:dyDescent="0.25">
      <c r="A37595">
        <v>0.273976</v>
      </c>
      <c r="B37595">
        <v>0.26229999999999998</v>
      </c>
      <c r="C37595">
        <v>-0.26269300000000001</v>
      </c>
      <c r="D37595">
        <v>0.46138000000000001</v>
      </c>
    </row>
    <row r="37596" spans="1:4" x14ac:dyDescent="0.25">
      <c r="A37596">
        <v>-0.29360399999999998</v>
      </c>
      <c r="B37596">
        <v>-0.25234699999999999</v>
      </c>
      <c r="C37596">
        <v>1.93083E-2</v>
      </c>
      <c r="D37596">
        <v>0.387627</v>
      </c>
    </row>
    <row r="37597" spans="1:4" x14ac:dyDescent="0.25">
      <c r="A37597">
        <v>-0.28352899999999998</v>
      </c>
      <c r="B37597">
        <v>6.8553000000000003E-2</v>
      </c>
      <c r="C37597">
        <v>0.36096</v>
      </c>
      <c r="D37597">
        <v>0.46409099999999998</v>
      </c>
    </row>
    <row r="37598" spans="1:4" x14ac:dyDescent="0.25">
      <c r="A37598">
        <v>-0.123698</v>
      </c>
      <c r="B37598">
        <v>-2.9671599999999999E-2</v>
      </c>
      <c r="C37598">
        <v>-0.25130200000000003</v>
      </c>
      <c r="D37598">
        <v>0.281663</v>
      </c>
    </row>
    <row r="37599" spans="1:4" x14ac:dyDescent="0.25">
      <c r="A37599">
        <v>-0.17894499999999999</v>
      </c>
      <c r="B37599">
        <v>-0.22845399999999999</v>
      </c>
      <c r="C37599">
        <v>0.184057</v>
      </c>
      <c r="D37599">
        <v>0.343642</v>
      </c>
    </row>
    <row r="37600" spans="1:4" x14ac:dyDescent="0.25">
      <c r="A37600">
        <v>0.23428399999999999</v>
      </c>
      <c r="B37600">
        <v>0.34484799999999999</v>
      </c>
      <c r="C37600">
        <v>0.253382</v>
      </c>
      <c r="D37600">
        <v>0.48786400000000002</v>
      </c>
    </row>
    <row r="37601" spans="1:4" x14ac:dyDescent="0.25">
      <c r="A37601">
        <v>0.25114399999999998</v>
      </c>
      <c r="B37601">
        <v>-1.0662E-2</v>
      </c>
      <c r="C37601">
        <v>-0.12111</v>
      </c>
      <c r="D37601">
        <v>0.27902500000000002</v>
      </c>
    </row>
    <row r="37602" spans="1:4" x14ac:dyDescent="0.25">
      <c r="A37602">
        <v>-9.11965E-2</v>
      </c>
      <c r="B37602">
        <v>-0.15509700000000001</v>
      </c>
      <c r="C37602">
        <v>0.116189</v>
      </c>
      <c r="D37602">
        <v>0.21417700000000001</v>
      </c>
    </row>
    <row r="37603" spans="1:4" x14ac:dyDescent="0.25">
      <c r="A37603">
        <v>0.211863</v>
      </c>
      <c r="B37603">
        <v>0.17840500000000001</v>
      </c>
      <c r="C37603">
        <v>2.8356599999999999E-2</v>
      </c>
      <c r="D37603">
        <v>0.27842099999999997</v>
      </c>
    </row>
    <row r="37604" spans="1:4" x14ac:dyDescent="0.25">
      <c r="A37604">
        <v>0.144901</v>
      </c>
      <c r="B37604">
        <v>-0.28805500000000001</v>
      </c>
      <c r="C37604">
        <v>-0.28381499999999998</v>
      </c>
      <c r="D37604">
        <v>0.42956100000000003</v>
      </c>
    </row>
    <row r="37605" spans="1:4" x14ac:dyDescent="0.25">
      <c r="A37605">
        <v>-0.38596799999999998</v>
      </c>
      <c r="B37605">
        <v>0.420568</v>
      </c>
      <c r="C37605">
        <v>0.101262</v>
      </c>
      <c r="D37605">
        <v>0.57974400000000004</v>
      </c>
    </row>
    <row r="37606" spans="1:4" x14ac:dyDescent="0.25">
      <c r="A37606">
        <v>-3.02516E-2</v>
      </c>
      <c r="B37606">
        <v>0.172654</v>
      </c>
      <c r="C37606">
        <v>2.2915499999999998E-2</v>
      </c>
      <c r="D37606">
        <v>0.17677599999999999</v>
      </c>
    </row>
    <row r="37607" spans="1:4" x14ac:dyDescent="0.25">
      <c r="A37607">
        <v>0.1169</v>
      </c>
      <c r="B37607">
        <v>0.1772</v>
      </c>
      <c r="C37607">
        <v>0.22075900000000001</v>
      </c>
      <c r="D37607">
        <v>0.30626700000000001</v>
      </c>
    </row>
    <row r="37608" spans="1:4" x14ac:dyDescent="0.25">
      <c r="A37608">
        <v>-0.199961</v>
      </c>
      <c r="B37608">
        <v>-0.120888</v>
      </c>
      <c r="C37608">
        <v>-0.36774800000000002</v>
      </c>
      <c r="D37608">
        <v>0.43570199999999998</v>
      </c>
    </row>
    <row r="37609" spans="1:4" x14ac:dyDescent="0.25">
      <c r="A37609">
        <v>0.12989800000000001</v>
      </c>
      <c r="B37609">
        <v>-0.47809000000000001</v>
      </c>
      <c r="C37609">
        <v>7.4993599999999994E-2</v>
      </c>
      <c r="D37609">
        <v>0.50106600000000001</v>
      </c>
    </row>
    <row r="37610" spans="1:4" x14ac:dyDescent="0.25">
      <c r="A37610">
        <v>0.15138799999999999</v>
      </c>
      <c r="B37610">
        <v>0.18562300000000001</v>
      </c>
      <c r="C37610">
        <v>7.5839799999999999E-2</v>
      </c>
      <c r="D37610">
        <v>0.251249</v>
      </c>
    </row>
    <row r="37611" spans="1:4" x14ac:dyDescent="0.25">
      <c r="A37611">
        <v>0.25399100000000002</v>
      </c>
      <c r="B37611">
        <v>5.8882400000000001E-2</v>
      </c>
      <c r="C37611">
        <v>0.184472</v>
      </c>
      <c r="D37611">
        <v>0.31938800000000001</v>
      </c>
    </row>
    <row r="37612" spans="1:4" x14ac:dyDescent="0.25">
      <c r="A37612">
        <v>-0.33403300000000002</v>
      </c>
      <c r="B37612">
        <v>-0.16207299999999999</v>
      </c>
      <c r="C37612">
        <v>-0.206486</v>
      </c>
      <c r="D37612">
        <v>0.42483199999999999</v>
      </c>
    </row>
    <row r="37613" spans="1:4" x14ac:dyDescent="0.25">
      <c r="A37613">
        <v>-0.29969400000000002</v>
      </c>
      <c r="B37613">
        <v>-0.26907900000000001</v>
      </c>
      <c r="C37613">
        <v>-0.194938</v>
      </c>
      <c r="D37613">
        <v>0.44746000000000002</v>
      </c>
    </row>
    <row r="37614" spans="1:4" x14ac:dyDescent="0.25">
      <c r="A37614">
        <v>-0.1961</v>
      </c>
      <c r="B37614">
        <v>-0.16419</v>
      </c>
      <c r="C37614">
        <v>5.74186E-2</v>
      </c>
      <c r="D37614">
        <v>0.262127</v>
      </c>
    </row>
    <row r="37615" spans="1:4" x14ac:dyDescent="0.25">
      <c r="A37615">
        <v>0.21054300000000001</v>
      </c>
      <c r="B37615">
        <v>0.27423399999999998</v>
      </c>
      <c r="C37615">
        <v>0.25085499999999999</v>
      </c>
      <c r="D37615">
        <v>0.42715399999999998</v>
      </c>
    </row>
    <row r="37616" spans="1:4" x14ac:dyDescent="0.25">
      <c r="A37616">
        <v>-0.19845199999999999</v>
      </c>
      <c r="B37616">
        <v>7.6373800000000006E-2</v>
      </c>
      <c r="C37616">
        <v>-0.27299400000000001</v>
      </c>
      <c r="D37616">
        <v>0.34603699999999998</v>
      </c>
    </row>
    <row r="37617" spans="1:4" x14ac:dyDescent="0.25">
      <c r="A37617">
        <v>0.30693500000000001</v>
      </c>
      <c r="B37617">
        <v>-0.21793299999999999</v>
      </c>
      <c r="C37617">
        <v>-0.230881</v>
      </c>
      <c r="D37617">
        <v>0.44159900000000002</v>
      </c>
    </row>
    <row r="37618" spans="1:4" x14ac:dyDescent="0.25">
      <c r="A37618">
        <v>0.16558400000000001</v>
      </c>
      <c r="B37618">
        <v>7.1745600000000007E-2</v>
      </c>
      <c r="C37618">
        <v>0.166301</v>
      </c>
      <c r="D37618">
        <v>0.24540000000000001</v>
      </c>
    </row>
    <row r="37619" spans="1:4" x14ac:dyDescent="0.25">
      <c r="A37619">
        <v>0.21100099999999999</v>
      </c>
      <c r="B37619">
        <v>6.3749500000000001E-2</v>
      </c>
      <c r="C37619">
        <v>-0.25285099999999999</v>
      </c>
      <c r="D37619">
        <v>0.33543899999999999</v>
      </c>
    </row>
    <row r="37620" spans="1:4" x14ac:dyDescent="0.25">
      <c r="A37620">
        <v>-0.36216199999999998</v>
      </c>
      <c r="B37620">
        <v>-0.167653</v>
      </c>
      <c r="C37620">
        <v>-0.21374199999999999</v>
      </c>
      <c r="D37620">
        <v>0.45271899999999998</v>
      </c>
    </row>
    <row r="37621" spans="1:4" x14ac:dyDescent="0.25">
      <c r="A37621">
        <v>-0.26167899999999999</v>
      </c>
      <c r="B37621">
        <v>-4.7050799999999997E-2</v>
      </c>
      <c r="C37621">
        <v>0.387793</v>
      </c>
      <c r="D37621">
        <v>0.47018399999999999</v>
      </c>
    </row>
    <row r="37622" spans="1:4" x14ac:dyDescent="0.25">
      <c r="A37622">
        <v>-0.134661</v>
      </c>
      <c r="B37622">
        <v>-0.23214299999999999</v>
      </c>
      <c r="C37622">
        <v>-0.129942</v>
      </c>
      <c r="D37622">
        <v>0.298176</v>
      </c>
    </row>
    <row r="37623" spans="1:4" x14ac:dyDescent="0.25">
      <c r="A37623">
        <v>0.16633600000000001</v>
      </c>
      <c r="B37623">
        <v>1.8986200000000002E-2</v>
      </c>
      <c r="C37623">
        <v>-0.21656800000000001</v>
      </c>
      <c r="D37623">
        <v>0.273733</v>
      </c>
    </row>
    <row r="37624" spans="1:4" x14ac:dyDescent="0.25">
      <c r="A37624">
        <v>0.16139200000000001</v>
      </c>
      <c r="B37624">
        <v>0.30571999999999999</v>
      </c>
      <c r="C37624">
        <v>9.6019400000000005E-2</v>
      </c>
      <c r="D37624">
        <v>0.358792</v>
      </c>
    </row>
    <row r="37625" spans="1:4" x14ac:dyDescent="0.25">
      <c r="A37625">
        <v>-0.19486300000000001</v>
      </c>
      <c r="B37625">
        <v>4.25554E-2</v>
      </c>
      <c r="C37625">
        <v>0.46948800000000002</v>
      </c>
      <c r="D37625">
        <v>0.5101</v>
      </c>
    </row>
    <row r="37626" spans="1:4" x14ac:dyDescent="0.25">
      <c r="A37626">
        <v>0.20655599999999999</v>
      </c>
      <c r="B37626">
        <v>-0.206927</v>
      </c>
      <c r="C37626">
        <v>0.18389900000000001</v>
      </c>
      <c r="D37626">
        <v>0.34540300000000002</v>
      </c>
    </row>
    <row r="37627" spans="1:4" x14ac:dyDescent="0.25">
      <c r="A37627">
        <v>-3.9115400000000002E-2</v>
      </c>
      <c r="B37627">
        <v>-0.109726</v>
      </c>
      <c r="C37627">
        <v>0.155833</v>
      </c>
      <c r="D37627">
        <v>0.19456000000000001</v>
      </c>
    </row>
    <row r="37628" spans="1:4" x14ac:dyDescent="0.25">
      <c r="A37628">
        <v>-0.255774</v>
      </c>
      <c r="B37628">
        <v>0.31806299999999998</v>
      </c>
      <c r="C37628">
        <v>-0.11751200000000001</v>
      </c>
      <c r="D37628">
        <v>0.42472799999999999</v>
      </c>
    </row>
    <row r="37629" spans="1:4" x14ac:dyDescent="0.25">
      <c r="A37629">
        <v>-2.9753600000000002E-2</v>
      </c>
      <c r="B37629">
        <v>0.179206</v>
      </c>
      <c r="C37629">
        <v>-0.47584399999999999</v>
      </c>
      <c r="D37629">
        <v>0.50934000000000001</v>
      </c>
    </row>
    <row r="37630" spans="1:4" x14ac:dyDescent="0.25">
      <c r="A37630">
        <v>0.12931100000000001</v>
      </c>
      <c r="B37630">
        <v>-1.54793E-2</v>
      </c>
      <c r="C37630">
        <v>-0.108888</v>
      </c>
      <c r="D37630">
        <v>0.16975699999999999</v>
      </c>
    </row>
    <row r="37631" spans="1:4" x14ac:dyDescent="0.25">
      <c r="A37631">
        <v>1.5421900000000001E-2</v>
      </c>
      <c r="B37631">
        <v>0.24329899999999999</v>
      </c>
      <c r="C37631">
        <v>4.7296300000000003E-3</v>
      </c>
      <c r="D37631">
        <v>0.24383299999999999</v>
      </c>
    </row>
    <row r="37632" spans="1:4" x14ac:dyDescent="0.25">
      <c r="A37632">
        <v>7.7117900000000003E-2</v>
      </c>
      <c r="B37632">
        <v>-0.35713200000000001</v>
      </c>
      <c r="C37632">
        <v>-0.18929099999999999</v>
      </c>
      <c r="D37632">
        <v>0.41148699999999999</v>
      </c>
    </row>
    <row r="37633" spans="1:4" x14ac:dyDescent="0.25">
      <c r="A37633">
        <v>-0.372637</v>
      </c>
      <c r="B37633">
        <v>0.115304</v>
      </c>
      <c r="C37633">
        <v>0.45370199999999999</v>
      </c>
      <c r="D37633">
        <v>0.59833000000000003</v>
      </c>
    </row>
    <row r="37634" spans="1:4" x14ac:dyDescent="0.25">
      <c r="A37634">
        <v>-0.14361099999999999</v>
      </c>
      <c r="B37634">
        <v>-0.18375900000000001</v>
      </c>
      <c r="C37634">
        <v>-0.285389</v>
      </c>
      <c r="D37634">
        <v>0.368562</v>
      </c>
    </row>
    <row r="37635" spans="1:4" x14ac:dyDescent="0.25">
      <c r="A37635">
        <v>2.98176E-2</v>
      </c>
      <c r="B37635">
        <v>3.8089400000000002E-2</v>
      </c>
      <c r="C37635">
        <v>0.20797599999999999</v>
      </c>
      <c r="D37635">
        <v>0.21352699999999999</v>
      </c>
    </row>
    <row r="37636" spans="1:4" x14ac:dyDescent="0.25">
      <c r="A37636">
        <v>0.252002</v>
      </c>
      <c r="B37636">
        <v>0.14576</v>
      </c>
      <c r="C37636">
        <v>0.40980699999999998</v>
      </c>
      <c r="D37636">
        <v>0.50268500000000005</v>
      </c>
    </row>
    <row r="37637" spans="1:4" x14ac:dyDescent="0.25">
      <c r="A37637">
        <v>-8.6655599999999999E-2</v>
      </c>
      <c r="B37637">
        <v>0.133244</v>
      </c>
      <c r="C37637">
        <v>-0.28256300000000001</v>
      </c>
      <c r="D37637">
        <v>0.32419900000000001</v>
      </c>
    </row>
    <row r="37638" spans="1:4" x14ac:dyDescent="0.25">
      <c r="A37638">
        <v>-3.1353800000000001E-2</v>
      </c>
      <c r="B37638">
        <v>-0.171462</v>
      </c>
      <c r="C37638">
        <v>0.22515499999999999</v>
      </c>
      <c r="D37638">
        <v>0.28473999999999999</v>
      </c>
    </row>
    <row r="37639" spans="1:4" x14ac:dyDescent="0.25">
      <c r="A37639">
        <v>0.15016399999999999</v>
      </c>
      <c r="B37639">
        <v>0.25723800000000002</v>
      </c>
      <c r="C37639">
        <v>-0.16275899999999999</v>
      </c>
      <c r="D37639">
        <v>0.33942800000000001</v>
      </c>
    </row>
    <row r="37640" spans="1:4" x14ac:dyDescent="0.25">
      <c r="A37640">
        <v>-8.4948099999999999E-2</v>
      </c>
      <c r="B37640">
        <v>-0.35119299999999998</v>
      </c>
      <c r="C37640">
        <v>-0.20796999999999999</v>
      </c>
      <c r="D37640">
        <v>0.41689900000000002</v>
      </c>
    </row>
    <row r="37641" spans="1:4" x14ac:dyDescent="0.25">
      <c r="A37641">
        <v>-7.49663E-2</v>
      </c>
      <c r="B37641">
        <v>0.38952799999999999</v>
      </c>
      <c r="C37641">
        <v>6.7371600000000004E-2</v>
      </c>
      <c r="D37641">
        <v>0.40235599999999999</v>
      </c>
    </row>
    <row r="37642" spans="1:4" x14ac:dyDescent="0.25">
      <c r="A37642">
        <v>-7.1294899999999994E-2</v>
      </c>
      <c r="B37642">
        <v>-0.20100699999999999</v>
      </c>
      <c r="C37642">
        <v>-0.111219</v>
      </c>
      <c r="D37642">
        <v>0.240533</v>
      </c>
    </row>
    <row r="37643" spans="1:4" x14ac:dyDescent="0.25">
      <c r="A37643">
        <v>0.135437</v>
      </c>
      <c r="B37643">
        <v>-0.143841</v>
      </c>
      <c r="C37643">
        <v>0.20930699999999999</v>
      </c>
      <c r="D37643">
        <v>0.287825</v>
      </c>
    </row>
    <row r="37644" spans="1:4" x14ac:dyDescent="0.25">
      <c r="A37644">
        <v>-0.29755599999999999</v>
      </c>
      <c r="B37644">
        <v>0.279501</v>
      </c>
      <c r="C37644">
        <v>-0.23063800000000001</v>
      </c>
      <c r="D37644">
        <v>0.46888600000000002</v>
      </c>
    </row>
    <row r="37645" spans="1:4" x14ac:dyDescent="0.25">
      <c r="A37645">
        <v>0.34252500000000002</v>
      </c>
      <c r="B37645">
        <v>0.31097799999999998</v>
      </c>
      <c r="C37645">
        <v>0.20069899999999999</v>
      </c>
      <c r="D37645">
        <v>0.50429199999999996</v>
      </c>
    </row>
    <row r="37646" spans="1:4" x14ac:dyDescent="0.25">
      <c r="A37646">
        <v>-7.7244999999999994E-2</v>
      </c>
      <c r="B37646">
        <v>0.13631399999999999</v>
      </c>
      <c r="C37646">
        <v>-0.21660399999999999</v>
      </c>
      <c r="D37646">
        <v>0.26733000000000001</v>
      </c>
    </row>
    <row r="37647" spans="1:4" x14ac:dyDescent="0.25">
      <c r="A37647">
        <v>5.0095399999999998E-2</v>
      </c>
      <c r="B37647">
        <v>0.104201</v>
      </c>
      <c r="C37647">
        <v>0.26346900000000001</v>
      </c>
      <c r="D37647">
        <v>0.287721</v>
      </c>
    </row>
    <row r="37648" spans="1:4" x14ac:dyDescent="0.25">
      <c r="A37648">
        <v>-0.24123</v>
      </c>
      <c r="B37648">
        <v>-7.7940400000000007E-2</v>
      </c>
      <c r="C37648">
        <v>0.220085</v>
      </c>
      <c r="D37648">
        <v>0.33571499999999999</v>
      </c>
    </row>
    <row r="37649" spans="1:4" x14ac:dyDescent="0.25">
      <c r="A37649">
        <v>0.37804500000000002</v>
      </c>
      <c r="B37649">
        <v>-0.33534599999999998</v>
      </c>
      <c r="C37649">
        <v>-0.26507399999999998</v>
      </c>
      <c r="D37649">
        <v>0.57064800000000004</v>
      </c>
    </row>
    <row r="37650" spans="1:4" x14ac:dyDescent="0.25">
      <c r="A37650">
        <v>-0.16978299999999999</v>
      </c>
      <c r="B37650">
        <v>4.9231799999999999E-2</v>
      </c>
      <c r="C37650">
        <v>-0.22071399999999999</v>
      </c>
      <c r="D37650">
        <v>0.28277999999999998</v>
      </c>
    </row>
    <row r="37651" spans="1:4" x14ac:dyDescent="0.25">
      <c r="A37651">
        <v>0.24218400000000001</v>
      </c>
      <c r="B37651">
        <v>4.0570799999999997E-2</v>
      </c>
      <c r="C37651">
        <v>0.279582</v>
      </c>
      <c r="D37651">
        <v>0.37210900000000002</v>
      </c>
    </row>
    <row r="37652" spans="1:4" x14ac:dyDescent="0.25">
      <c r="A37652">
        <v>0.27012799999999998</v>
      </c>
      <c r="B37652">
        <v>0.118452</v>
      </c>
      <c r="C37652">
        <v>-7.7199599999999993E-2</v>
      </c>
      <c r="D37652">
        <v>0.304894</v>
      </c>
    </row>
    <row r="37653" spans="1:4" x14ac:dyDescent="0.25">
      <c r="A37653">
        <v>-0.36998799999999998</v>
      </c>
      <c r="B37653">
        <v>-0.307782</v>
      </c>
      <c r="C37653">
        <v>9.2013200000000003E-2</v>
      </c>
      <c r="D37653">
        <v>0.48998700000000001</v>
      </c>
    </row>
    <row r="37654" spans="1:4" x14ac:dyDescent="0.25">
      <c r="A37654">
        <v>0.14310700000000001</v>
      </c>
      <c r="B37654">
        <v>-1.5604399999999999E-2</v>
      </c>
      <c r="C37654">
        <v>0.19434399999999999</v>
      </c>
      <c r="D37654">
        <v>0.24185300000000001</v>
      </c>
    </row>
    <row r="37655" spans="1:4" x14ac:dyDescent="0.25">
      <c r="A37655">
        <v>-0.133745</v>
      </c>
      <c r="B37655">
        <v>0.149758</v>
      </c>
      <c r="C37655">
        <v>-0.200904</v>
      </c>
      <c r="D37655">
        <v>0.28403800000000001</v>
      </c>
    </row>
    <row r="37656" spans="1:4" x14ac:dyDescent="0.25">
      <c r="A37656">
        <v>-0.15467800000000001</v>
      </c>
      <c r="B37656">
        <v>6.7078399999999996E-2</v>
      </c>
      <c r="C37656">
        <v>-0.35456700000000002</v>
      </c>
      <c r="D37656">
        <v>0.39261000000000001</v>
      </c>
    </row>
    <row r="37657" spans="1:4" x14ac:dyDescent="0.25">
      <c r="A37657">
        <v>0.137042</v>
      </c>
      <c r="B37657">
        <v>-0.30064600000000002</v>
      </c>
      <c r="C37657">
        <v>0.40698699999999999</v>
      </c>
      <c r="D37657">
        <v>0.52422000000000002</v>
      </c>
    </row>
    <row r="37658" spans="1:4" x14ac:dyDescent="0.25">
      <c r="A37658">
        <v>0.16100999999999999</v>
      </c>
      <c r="B37658">
        <v>0.25209599999999999</v>
      </c>
      <c r="C37658">
        <v>0.21956200000000001</v>
      </c>
      <c r="D37658">
        <v>0.371058</v>
      </c>
    </row>
    <row r="37659" spans="1:4" x14ac:dyDescent="0.25">
      <c r="A37659">
        <v>-0.18395300000000001</v>
      </c>
      <c r="B37659">
        <v>-0.234599</v>
      </c>
      <c r="C37659">
        <v>-8.7680300000000003E-2</v>
      </c>
      <c r="D37659">
        <v>0.31074600000000002</v>
      </c>
    </row>
    <row r="37660" spans="1:4" x14ac:dyDescent="0.25">
      <c r="A37660">
        <v>-0.11576599999999999</v>
      </c>
      <c r="B37660">
        <v>-0.34365499999999999</v>
      </c>
      <c r="C37660">
        <v>-0.20466300000000001</v>
      </c>
      <c r="D37660">
        <v>0.41639799999999999</v>
      </c>
    </row>
    <row r="37661" spans="1:4" x14ac:dyDescent="0.25">
      <c r="A37661">
        <v>9.5946100000000006E-2</v>
      </c>
      <c r="B37661">
        <v>0.27226600000000001</v>
      </c>
      <c r="C37661">
        <v>-6.0375400000000003E-2</v>
      </c>
      <c r="D37661">
        <v>0.29492299999999999</v>
      </c>
    </row>
    <row r="37662" spans="1:4" x14ac:dyDescent="0.25">
      <c r="A37662">
        <v>-0.15051400000000001</v>
      </c>
      <c r="B37662">
        <v>0.22426299999999999</v>
      </c>
      <c r="C37662">
        <v>-0.128022</v>
      </c>
      <c r="D37662">
        <v>0.29889500000000002</v>
      </c>
    </row>
    <row r="37663" spans="1:4" x14ac:dyDescent="0.25">
      <c r="A37663">
        <v>4.93385E-2</v>
      </c>
      <c r="B37663">
        <v>-0.24313000000000001</v>
      </c>
      <c r="C37663">
        <v>9.8184499999999994E-2</v>
      </c>
      <c r="D37663">
        <v>0.26680799999999999</v>
      </c>
    </row>
    <row r="37664" spans="1:4" x14ac:dyDescent="0.25">
      <c r="A37664">
        <v>0.22889399999999999</v>
      </c>
      <c r="B37664">
        <v>0.24926100000000001</v>
      </c>
      <c r="C37664">
        <v>0.24288499999999999</v>
      </c>
      <c r="D37664">
        <v>0.41655399999999998</v>
      </c>
    </row>
    <row r="37665" spans="1:4" x14ac:dyDescent="0.25">
      <c r="A37665">
        <v>-7.2812399999999999E-2</v>
      </c>
      <c r="B37665">
        <v>-0.39982400000000001</v>
      </c>
      <c r="C37665">
        <v>-0.21570900000000001</v>
      </c>
      <c r="D37665">
        <v>0.46009899999999998</v>
      </c>
    </row>
    <row r="37666" spans="1:4" x14ac:dyDescent="0.25">
      <c r="A37666">
        <v>-1.6603300000000001E-2</v>
      </c>
      <c r="B37666">
        <v>0.23496</v>
      </c>
      <c r="C37666">
        <v>4.19408E-2</v>
      </c>
      <c r="D37666">
        <v>0.23924999999999999</v>
      </c>
    </row>
    <row r="37667" spans="1:4" x14ac:dyDescent="0.25">
      <c r="A37667">
        <v>-8.3031199999999999E-2</v>
      </c>
      <c r="B37667">
        <v>-0.210007</v>
      </c>
      <c r="C37667">
        <v>-0.31938499999999997</v>
      </c>
      <c r="D37667">
        <v>0.39115699999999998</v>
      </c>
    </row>
    <row r="37668" spans="1:4" x14ac:dyDescent="0.25">
      <c r="A37668">
        <v>1.27552E-2</v>
      </c>
      <c r="B37668">
        <v>0.232461</v>
      </c>
      <c r="C37668">
        <v>0.19550500000000001</v>
      </c>
      <c r="D37668">
        <v>0.30401099999999998</v>
      </c>
    </row>
    <row r="37669" spans="1:4" x14ac:dyDescent="0.25">
      <c r="A37669">
        <v>0.14618600000000001</v>
      </c>
      <c r="B37669">
        <v>-0.386602</v>
      </c>
      <c r="C37669">
        <v>0.190663</v>
      </c>
      <c r="D37669">
        <v>0.455175</v>
      </c>
    </row>
    <row r="37670" spans="1:4" x14ac:dyDescent="0.25">
      <c r="A37670">
        <v>5.5634299999999998E-2</v>
      </c>
      <c r="B37670">
        <v>-9.4358600000000001E-2</v>
      </c>
      <c r="C37670">
        <v>6.1026499999999997E-2</v>
      </c>
      <c r="D37670">
        <v>0.125391</v>
      </c>
    </row>
    <row r="37671" spans="1:4" x14ac:dyDescent="0.25">
      <c r="A37671">
        <v>-0.124337</v>
      </c>
      <c r="B37671">
        <v>-3.8406700000000002E-2</v>
      </c>
      <c r="C37671">
        <v>-5.4151699999999997E-2</v>
      </c>
      <c r="D37671">
        <v>0.14095099999999999</v>
      </c>
    </row>
    <row r="37672" spans="1:4" x14ac:dyDescent="0.25">
      <c r="A37672">
        <v>0.32474199999999998</v>
      </c>
      <c r="B37672">
        <v>-6.5050499999999997E-2</v>
      </c>
      <c r="C37672">
        <v>-0.31021300000000002</v>
      </c>
      <c r="D37672">
        <v>0.45378499999999999</v>
      </c>
    </row>
    <row r="37673" spans="1:4" x14ac:dyDescent="0.25">
      <c r="A37673">
        <v>-0.35805399999999998</v>
      </c>
      <c r="B37673">
        <v>0.31152999999999997</v>
      </c>
      <c r="C37673">
        <v>0.41619499999999998</v>
      </c>
      <c r="D37673">
        <v>0.63124599999999997</v>
      </c>
    </row>
    <row r="37674" spans="1:4" x14ac:dyDescent="0.25">
      <c r="A37674">
        <v>0.15452199999999999</v>
      </c>
      <c r="B37674">
        <v>-9.5437800000000003E-2</v>
      </c>
      <c r="C37674">
        <v>0.22794</v>
      </c>
      <c r="D37674">
        <v>0.29144799999999998</v>
      </c>
    </row>
    <row r="37675" spans="1:4" x14ac:dyDescent="0.25">
      <c r="A37675">
        <v>0.21027799999999999</v>
      </c>
      <c r="B37675">
        <v>0.26883400000000002</v>
      </c>
      <c r="C37675">
        <v>-0.23407800000000001</v>
      </c>
      <c r="D37675">
        <v>0.41386099999999998</v>
      </c>
    </row>
    <row r="37676" spans="1:4" x14ac:dyDescent="0.25">
      <c r="A37676">
        <v>-0.21801999999999999</v>
      </c>
      <c r="B37676">
        <v>-0.25586300000000001</v>
      </c>
      <c r="C37676">
        <v>-2.21744E-2</v>
      </c>
      <c r="D37676">
        <v>0.33688299999999999</v>
      </c>
    </row>
    <row r="37677" spans="1:4" x14ac:dyDescent="0.25">
      <c r="A37677">
        <v>-0.448106</v>
      </c>
      <c r="B37677">
        <v>6.2395399999999997E-2</v>
      </c>
      <c r="C37677">
        <v>-7.7642100000000006E-2</v>
      </c>
      <c r="D37677">
        <v>0.45904299999999998</v>
      </c>
    </row>
    <row r="37678" spans="1:4" x14ac:dyDescent="0.25">
      <c r="A37678">
        <v>0.21079899999999999</v>
      </c>
      <c r="B37678">
        <v>7.0530300000000004E-2</v>
      </c>
      <c r="C37678">
        <v>4.1396599999999999E-2</v>
      </c>
      <c r="D37678">
        <v>0.226107</v>
      </c>
    </row>
    <row r="37679" spans="1:4" x14ac:dyDescent="0.25">
      <c r="A37679">
        <v>5.0427300000000001E-2</v>
      </c>
      <c r="B37679">
        <v>-6.0099800000000002E-2</v>
      </c>
      <c r="C37679">
        <v>0.115884</v>
      </c>
      <c r="D37679">
        <v>0.13994300000000001</v>
      </c>
    </row>
    <row r="37680" spans="1:4" x14ac:dyDescent="0.25">
      <c r="A37680">
        <v>-0.26622899999999999</v>
      </c>
      <c r="B37680">
        <v>0.27206799999999998</v>
      </c>
      <c r="C37680">
        <v>-0.34337800000000002</v>
      </c>
      <c r="D37680">
        <v>0.51264799999999999</v>
      </c>
    </row>
    <row r="37681" spans="1:4" x14ac:dyDescent="0.25">
      <c r="A37681">
        <v>-9.4543799999999997E-2</v>
      </c>
      <c r="B37681">
        <v>-0.43463299999999999</v>
      </c>
      <c r="C37681">
        <v>0.235845</v>
      </c>
      <c r="D37681">
        <v>0.50345499999999999</v>
      </c>
    </row>
    <row r="37682" spans="1:4" x14ac:dyDescent="0.25">
      <c r="A37682">
        <v>-0.106916</v>
      </c>
      <c r="B37682">
        <v>-0.15270400000000001</v>
      </c>
      <c r="C37682">
        <v>-0.25564999999999999</v>
      </c>
      <c r="D37682">
        <v>0.31639699999999998</v>
      </c>
    </row>
    <row r="37683" spans="1:4" x14ac:dyDescent="0.25">
      <c r="A37683">
        <v>-8.1363100000000008E-3</v>
      </c>
      <c r="B37683">
        <v>-0.174952</v>
      </c>
      <c r="C37683">
        <v>0.25120900000000002</v>
      </c>
      <c r="D37683">
        <v>0.30623600000000001</v>
      </c>
    </row>
    <row r="37684" spans="1:4" x14ac:dyDescent="0.25">
      <c r="A37684">
        <v>0.15584100000000001</v>
      </c>
      <c r="B37684">
        <v>0.223659</v>
      </c>
      <c r="C37684">
        <v>-0.19602700000000001</v>
      </c>
      <c r="D37684">
        <v>0.335762</v>
      </c>
    </row>
    <row r="37685" spans="1:4" x14ac:dyDescent="0.25">
      <c r="A37685">
        <v>3.0931400000000001E-2</v>
      </c>
      <c r="B37685">
        <v>0.29016399999999998</v>
      </c>
      <c r="C37685">
        <v>0.35911399999999999</v>
      </c>
      <c r="D37685">
        <v>0.462725</v>
      </c>
    </row>
    <row r="37686" spans="1:4" x14ac:dyDescent="0.25">
      <c r="A37686">
        <v>1.29155E-2</v>
      </c>
      <c r="B37686">
        <v>0.13577500000000001</v>
      </c>
      <c r="C37686">
        <v>0.25559700000000002</v>
      </c>
      <c r="D37686">
        <v>0.28970899999999999</v>
      </c>
    </row>
    <row r="37687" spans="1:4" x14ac:dyDescent="0.25">
      <c r="A37687">
        <v>2.6576300000000001E-2</v>
      </c>
      <c r="B37687">
        <v>0.13956399999999999</v>
      </c>
      <c r="C37687">
        <v>0.15693399999999999</v>
      </c>
      <c r="D37687">
        <v>0.21168999999999999</v>
      </c>
    </row>
    <row r="37688" spans="1:4" x14ac:dyDescent="0.25">
      <c r="A37688">
        <v>5.8933199999999998E-2</v>
      </c>
      <c r="B37688">
        <v>-0.23330100000000001</v>
      </c>
      <c r="C37688">
        <v>-0.47798600000000002</v>
      </c>
      <c r="D37688">
        <v>0.535138</v>
      </c>
    </row>
    <row r="37689" spans="1:4" x14ac:dyDescent="0.25">
      <c r="A37689">
        <v>-0.129134</v>
      </c>
      <c r="B37689">
        <v>-0.115207</v>
      </c>
      <c r="C37689">
        <v>-2.5848900000000001E-2</v>
      </c>
      <c r="D37689">
        <v>0.17497599999999999</v>
      </c>
    </row>
    <row r="37690" spans="1:4" x14ac:dyDescent="0.25">
      <c r="A37690">
        <v>0.221113</v>
      </c>
      <c r="B37690">
        <v>-0.15515300000000001</v>
      </c>
      <c r="C37690">
        <v>-5.0526000000000001E-2</v>
      </c>
      <c r="D37690">
        <v>0.27480199999999999</v>
      </c>
    </row>
    <row r="37691" spans="1:4" x14ac:dyDescent="0.25">
      <c r="A37691">
        <v>-0.13128300000000001</v>
      </c>
      <c r="B37691">
        <v>-1.14168E-2</v>
      </c>
      <c r="C37691">
        <v>-0.303927</v>
      </c>
      <c r="D37691">
        <v>0.331266</v>
      </c>
    </row>
    <row r="37692" spans="1:4" x14ac:dyDescent="0.25">
      <c r="A37692">
        <v>-0.164436</v>
      </c>
      <c r="B37692">
        <v>-7.0403300000000002E-2</v>
      </c>
      <c r="C37692">
        <v>0.33167600000000003</v>
      </c>
      <c r="D37692">
        <v>0.376836</v>
      </c>
    </row>
    <row r="37693" spans="1:4" x14ac:dyDescent="0.25">
      <c r="A37693">
        <v>-2.8286499999999999E-2</v>
      </c>
      <c r="B37693">
        <v>0.42560100000000001</v>
      </c>
      <c r="C37693">
        <v>0.17732000000000001</v>
      </c>
      <c r="D37693">
        <v>0.46192899999999998</v>
      </c>
    </row>
    <row r="37694" spans="1:4" x14ac:dyDescent="0.25">
      <c r="A37694">
        <v>-0.108941</v>
      </c>
      <c r="B37694">
        <v>1.4987800000000001E-2</v>
      </c>
      <c r="C37694">
        <v>3.3079999999999998E-2</v>
      </c>
      <c r="D37694">
        <v>0.11483500000000001</v>
      </c>
    </row>
    <row r="37695" spans="1:4" x14ac:dyDescent="0.25">
      <c r="A37695">
        <v>-4.10581E-2</v>
      </c>
      <c r="B37695">
        <v>0.19315199999999999</v>
      </c>
      <c r="C37695">
        <v>0.34216400000000002</v>
      </c>
      <c r="D37695">
        <v>0.39505600000000002</v>
      </c>
    </row>
    <row r="37696" spans="1:4" x14ac:dyDescent="0.25">
      <c r="A37696">
        <v>-9.7154599999999994E-2</v>
      </c>
      <c r="B37696">
        <v>-0.16900000000000001</v>
      </c>
      <c r="C37696">
        <v>-0.31519000000000003</v>
      </c>
      <c r="D37696">
        <v>0.37059999999999998</v>
      </c>
    </row>
    <row r="37697" spans="1:4" x14ac:dyDescent="0.25">
      <c r="A37697">
        <v>0.37956400000000001</v>
      </c>
      <c r="B37697">
        <v>-0.13469</v>
      </c>
      <c r="C37697">
        <v>-0.23070299999999999</v>
      </c>
      <c r="D37697">
        <v>0.46414899999999998</v>
      </c>
    </row>
    <row r="37698" spans="1:4" x14ac:dyDescent="0.25">
      <c r="A37698">
        <v>-0.180142</v>
      </c>
      <c r="B37698">
        <v>2.6115900000000001E-2</v>
      </c>
      <c r="C37698">
        <v>1.71439E-2</v>
      </c>
      <c r="D37698">
        <v>0.18282999999999999</v>
      </c>
    </row>
    <row r="37699" spans="1:4" x14ac:dyDescent="0.25">
      <c r="A37699">
        <v>0.31778699999999999</v>
      </c>
      <c r="B37699">
        <v>-0.120652</v>
      </c>
      <c r="C37699">
        <v>8.5529099999999997E-2</v>
      </c>
      <c r="D37699">
        <v>0.35051500000000002</v>
      </c>
    </row>
    <row r="37700" spans="1:4" x14ac:dyDescent="0.25">
      <c r="A37700">
        <v>-0.16913600000000001</v>
      </c>
      <c r="B37700">
        <v>0.209066</v>
      </c>
      <c r="C37700">
        <v>0.23239799999999999</v>
      </c>
      <c r="D37700">
        <v>0.35542099999999999</v>
      </c>
    </row>
    <row r="37701" spans="1:4" x14ac:dyDescent="0.25">
      <c r="A37701">
        <v>3.0859399999999999E-2</v>
      </c>
      <c r="B37701">
        <v>-0.11372699999999999</v>
      </c>
      <c r="C37701">
        <v>-0.44501200000000002</v>
      </c>
      <c r="D37701">
        <v>0.46034999999999998</v>
      </c>
    </row>
    <row r="37702" spans="1:4" x14ac:dyDescent="0.25">
      <c r="A37702">
        <v>-0.21382499999999999</v>
      </c>
      <c r="B37702">
        <v>0.135769</v>
      </c>
      <c r="C37702">
        <v>-0.28295500000000001</v>
      </c>
      <c r="D37702">
        <v>0.37975999999999999</v>
      </c>
    </row>
    <row r="37703" spans="1:4" x14ac:dyDescent="0.25">
      <c r="A37703">
        <v>6.16045E-2</v>
      </c>
      <c r="B37703">
        <v>-0.100024</v>
      </c>
      <c r="C37703">
        <v>-9.0977600000000006E-2</v>
      </c>
      <c r="D37703">
        <v>0.14858299999999999</v>
      </c>
    </row>
    <row r="37704" spans="1:4" x14ac:dyDescent="0.25">
      <c r="A37704">
        <v>2.2646699999999999E-2</v>
      </c>
      <c r="B37704">
        <v>0.12694900000000001</v>
      </c>
      <c r="C37704">
        <v>0.39763300000000001</v>
      </c>
      <c r="D37704">
        <v>0.41802</v>
      </c>
    </row>
    <row r="37705" spans="1:4" x14ac:dyDescent="0.25">
      <c r="A37705">
        <v>0.29130800000000001</v>
      </c>
      <c r="B37705">
        <v>-0.28124399999999999</v>
      </c>
      <c r="C37705">
        <v>0.15481800000000001</v>
      </c>
      <c r="D37705">
        <v>0.433506</v>
      </c>
    </row>
    <row r="37706" spans="1:4" x14ac:dyDescent="0.25">
      <c r="A37706">
        <v>0.225214</v>
      </c>
      <c r="B37706">
        <v>5.6415100000000003E-2</v>
      </c>
      <c r="C37706">
        <v>-0.113651</v>
      </c>
      <c r="D37706">
        <v>0.25849699999999998</v>
      </c>
    </row>
    <row r="37707" spans="1:4" x14ac:dyDescent="0.25">
      <c r="A37707">
        <v>-0.28858600000000001</v>
      </c>
      <c r="B37707">
        <v>5.3097199999999997E-2</v>
      </c>
      <c r="C37707">
        <v>1.12356E-2</v>
      </c>
      <c r="D37707">
        <v>0.29364499999999999</v>
      </c>
    </row>
    <row r="37708" spans="1:4" x14ac:dyDescent="0.25">
      <c r="A37708">
        <v>-0.29237299999999999</v>
      </c>
      <c r="B37708">
        <v>0.11061699999999999</v>
      </c>
      <c r="C37708">
        <v>-8.2812700000000003E-2</v>
      </c>
      <c r="D37708">
        <v>0.323382</v>
      </c>
    </row>
    <row r="37709" spans="1:4" x14ac:dyDescent="0.25">
      <c r="A37709">
        <v>0.37971100000000002</v>
      </c>
      <c r="B37709">
        <v>-0.33471000000000001</v>
      </c>
      <c r="C37709">
        <v>0.31091400000000002</v>
      </c>
      <c r="D37709">
        <v>0.59403600000000001</v>
      </c>
    </row>
    <row r="37710" spans="1:4" x14ac:dyDescent="0.25">
      <c r="A37710">
        <v>-0.198075</v>
      </c>
      <c r="B37710">
        <v>0.13436699999999999</v>
      </c>
      <c r="C37710">
        <v>9.21878E-2</v>
      </c>
      <c r="D37710">
        <v>0.25649</v>
      </c>
    </row>
    <row r="37711" spans="1:4" x14ac:dyDescent="0.25">
      <c r="A37711">
        <v>0.21521999999999999</v>
      </c>
      <c r="B37711">
        <v>0.27354899999999999</v>
      </c>
      <c r="C37711">
        <v>-0.110461</v>
      </c>
      <c r="D37711">
        <v>0.365172</v>
      </c>
    </row>
    <row r="37712" spans="1:4" x14ac:dyDescent="0.25">
      <c r="A37712">
        <v>0.107908</v>
      </c>
      <c r="B37712">
        <v>-0.30273499999999998</v>
      </c>
      <c r="C37712">
        <v>0.21007999999999999</v>
      </c>
      <c r="D37712">
        <v>0.38396200000000003</v>
      </c>
    </row>
    <row r="37713" spans="1:4" x14ac:dyDescent="0.25">
      <c r="A37713">
        <v>-8.6297299999999993E-2</v>
      </c>
      <c r="B37713">
        <v>-0.37625999999999998</v>
      </c>
      <c r="C37713">
        <v>-0.279997</v>
      </c>
      <c r="D37713">
        <v>0.476883</v>
      </c>
    </row>
    <row r="37714" spans="1:4" x14ac:dyDescent="0.25">
      <c r="A37714">
        <v>-0.150058</v>
      </c>
      <c r="B37714">
        <v>-3.1930800000000002E-2</v>
      </c>
      <c r="C37714">
        <v>0.112557</v>
      </c>
      <c r="D37714">
        <v>0.190279</v>
      </c>
    </row>
    <row r="37715" spans="1:4" x14ac:dyDescent="0.25">
      <c r="A37715">
        <v>0.115316</v>
      </c>
      <c r="B37715">
        <v>-0.24732999999999999</v>
      </c>
      <c r="C37715">
        <v>0.175038</v>
      </c>
      <c r="D37715">
        <v>0.32420399999999999</v>
      </c>
    </row>
    <row r="37716" spans="1:4" x14ac:dyDescent="0.25">
      <c r="A37716">
        <v>-0.259548</v>
      </c>
      <c r="B37716">
        <v>0.20548</v>
      </c>
      <c r="C37716">
        <v>-0.14346600000000001</v>
      </c>
      <c r="D37716">
        <v>0.36079099999999997</v>
      </c>
    </row>
    <row r="37717" spans="1:4" x14ac:dyDescent="0.25">
      <c r="A37717">
        <v>0.44249100000000002</v>
      </c>
      <c r="B37717">
        <v>0.219162</v>
      </c>
      <c r="C37717">
        <v>-0.33812500000000001</v>
      </c>
      <c r="D37717">
        <v>0.59846299999999997</v>
      </c>
    </row>
    <row r="37718" spans="1:4" x14ac:dyDescent="0.25">
      <c r="A37718">
        <v>3.2000800000000003E-2</v>
      </c>
      <c r="B37718">
        <v>-7.7972600000000003E-2</v>
      </c>
      <c r="C37718">
        <v>-0.23769799999999999</v>
      </c>
      <c r="D37718">
        <v>0.25219799999999998</v>
      </c>
    </row>
    <row r="37719" spans="1:4" x14ac:dyDescent="0.25">
      <c r="A37719">
        <v>3.26971E-2</v>
      </c>
      <c r="B37719">
        <v>-2.7108899999999998E-2</v>
      </c>
      <c r="C37719">
        <v>4.2841400000000002E-2</v>
      </c>
      <c r="D37719">
        <v>6.03273E-2</v>
      </c>
    </row>
    <row r="37720" spans="1:4" x14ac:dyDescent="0.25">
      <c r="A37720">
        <v>0.30780200000000002</v>
      </c>
      <c r="B37720">
        <v>-0.16716</v>
      </c>
      <c r="C37720">
        <v>0.11848400000000001</v>
      </c>
      <c r="D37720">
        <v>0.36976100000000001</v>
      </c>
    </row>
    <row r="37721" spans="1:4" x14ac:dyDescent="0.25">
      <c r="A37721">
        <v>-0.485572</v>
      </c>
      <c r="B37721">
        <v>0.372058</v>
      </c>
      <c r="C37721">
        <v>0.16930700000000001</v>
      </c>
      <c r="D37721">
        <v>0.63472200000000001</v>
      </c>
    </row>
    <row r="37722" spans="1:4" x14ac:dyDescent="0.25">
      <c r="A37722">
        <v>0.108307</v>
      </c>
      <c r="B37722">
        <v>-8.6777999999999994E-2</v>
      </c>
      <c r="C37722">
        <v>0.12862299999999999</v>
      </c>
      <c r="D37722">
        <v>0.189221</v>
      </c>
    </row>
    <row r="37723" spans="1:4" x14ac:dyDescent="0.25">
      <c r="A37723">
        <v>-0.21348200000000001</v>
      </c>
      <c r="B37723">
        <v>0.280416</v>
      </c>
      <c r="C37723">
        <v>0.17275099999999999</v>
      </c>
      <c r="D37723">
        <v>0.39249299999999998</v>
      </c>
    </row>
    <row r="37724" spans="1:4" x14ac:dyDescent="0.25">
      <c r="A37724">
        <v>-0.15937899999999999</v>
      </c>
      <c r="B37724">
        <v>-0.13209000000000001</v>
      </c>
      <c r="C37724">
        <v>-3.6627700000000001E-3</v>
      </c>
      <c r="D37724">
        <v>0.20703299999999999</v>
      </c>
    </row>
    <row r="37725" spans="1:4" x14ac:dyDescent="0.25">
      <c r="A37725">
        <v>0.31345800000000001</v>
      </c>
      <c r="B37725">
        <v>-0.124558</v>
      </c>
      <c r="C37725">
        <v>-0.48205399999999998</v>
      </c>
      <c r="D37725">
        <v>0.58834200000000003</v>
      </c>
    </row>
    <row r="37726" spans="1:4" x14ac:dyDescent="0.25">
      <c r="A37726">
        <v>4.7005499999999999E-2</v>
      </c>
      <c r="B37726">
        <v>-0.13122600000000001</v>
      </c>
      <c r="C37726">
        <v>2.34088E-2</v>
      </c>
      <c r="D37726">
        <v>0.141343</v>
      </c>
    </row>
    <row r="37727" spans="1:4" x14ac:dyDescent="0.25">
      <c r="A37727">
        <v>-1.8976300000000001E-2</v>
      </c>
      <c r="B37727">
        <v>0.182314</v>
      </c>
      <c r="C37727">
        <v>-0.189828</v>
      </c>
      <c r="D37727">
        <v>0.26388099999999998</v>
      </c>
    </row>
    <row r="37728" spans="1:4" x14ac:dyDescent="0.25">
      <c r="A37728">
        <v>0.21146499999999999</v>
      </c>
      <c r="B37728">
        <v>0.161881</v>
      </c>
      <c r="C37728">
        <v>-0.19178700000000001</v>
      </c>
      <c r="D37728">
        <v>0.328185</v>
      </c>
    </row>
    <row r="37729" spans="1:4" x14ac:dyDescent="0.25">
      <c r="A37729">
        <v>-0.31313299999999999</v>
      </c>
      <c r="B37729">
        <v>-0.25668299999999999</v>
      </c>
      <c r="C37729">
        <v>0.48592800000000003</v>
      </c>
      <c r="D37729">
        <v>0.63250600000000001</v>
      </c>
    </row>
    <row r="37730" spans="1:4" x14ac:dyDescent="0.25">
      <c r="A37730">
        <v>7.0269900000000003E-3</v>
      </c>
      <c r="B37730">
        <v>9.8815500000000001E-2</v>
      </c>
      <c r="C37730">
        <v>0.22709299999999999</v>
      </c>
      <c r="D37730">
        <v>0.24776000000000001</v>
      </c>
    </row>
    <row r="37731" spans="1:4" x14ac:dyDescent="0.25">
      <c r="A37731">
        <v>0.21920200000000001</v>
      </c>
      <c r="B37731">
        <v>6.5717499999999998E-2</v>
      </c>
      <c r="C37731">
        <v>0.188253</v>
      </c>
      <c r="D37731">
        <v>0.296323</v>
      </c>
    </row>
    <row r="37732" spans="1:4" x14ac:dyDescent="0.25">
      <c r="A37732">
        <v>-0.16497100000000001</v>
      </c>
      <c r="B37732">
        <v>-0.28197899999999998</v>
      </c>
      <c r="C37732">
        <v>-0.49025800000000003</v>
      </c>
      <c r="D37732">
        <v>0.58913599999999999</v>
      </c>
    </row>
    <row r="37733" spans="1:4" x14ac:dyDescent="0.25">
      <c r="A37733">
        <v>-0.158774</v>
      </c>
      <c r="B37733">
        <v>8.38806E-2</v>
      </c>
      <c r="C37733">
        <v>-9.6782000000000007E-2</v>
      </c>
      <c r="D37733">
        <v>0.20399</v>
      </c>
    </row>
    <row r="37734" spans="1:4" x14ac:dyDescent="0.25">
      <c r="A37734">
        <v>0.162915</v>
      </c>
      <c r="B37734">
        <v>8.3279800000000001E-2</v>
      </c>
      <c r="C37734">
        <v>-1.1062199999999999E-2</v>
      </c>
      <c r="D37734">
        <v>0.18330099999999999</v>
      </c>
    </row>
    <row r="37735" spans="1:4" x14ac:dyDescent="0.25">
      <c r="A37735">
        <v>-0.19994999999999999</v>
      </c>
      <c r="B37735">
        <v>0.19183800000000001</v>
      </c>
      <c r="C37735">
        <v>0.16787199999999999</v>
      </c>
      <c r="D37735">
        <v>0.32397999999999999</v>
      </c>
    </row>
    <row r="37736" spans="1:4" x14ac:dyDescent="0.25">
      <c r="A37736">
        <v>-0.32247199999999998</v>
      </c>
      <c r="B37736">
        <v>-0.260627</v>
      </c>
      <c r="C37736">
        <v>-9.2263599999999994E-3</v>
      </c>
      <c r="D37736">
        <v>0.41472900000000001</v>
      </c>
    </row>
    <row r="37737" spans="1:4" x14ac:dyDescent="0.25">
      <c r="A37737">
        <v>0.45882800000000001</v>
      </c>
      <c r="B37737">
        <v>-0.160275</v>
      </c>
      <c r="C37737">
        <v>-0.26445600000000002</v>
      </c>
      <c r="D37737">
        <v>0.55330699999999999</v>
      </c>
    </row>
    <row r="37738" spans="1:4" x14ac:dyDescent="0.25">
      <c r="A37738">
        <v>0.154975</v>
      </c>
      <c r="B37738">
        <v>0.14992800000000001</v>
      </c>
      <c r="C37738">
        <v>8.9127999999999999E-2</v>
      </c>
      <c r="D37738">
        <v>0.233323</v>
      </c>
    </row>
    <row r="37739" spans="1:4" x14ac:dyDescent="0.25">
      <c r="A37739">
        <v>-0.185997</v>
      </c>
      <c r="B37739">
        <v>0.13536100000000001</v>
      </c>
      <c r="C37739">
        <v>-0.19242200000000001</v>
      </c>
      <c r="D37739">
        <v>0.29990600000000001</v>
      </c>
    </row>
    <row r="37740" spans="1:4" x14ac:dyDescent="0.25">
      <c r="A37740">
        <v>0.28593200000000002</v>
      </c>
      <c r="B37740">
        <v>-0.27171200000000001</v>
      </c>
      <c r="C37740">
        <v>0.25085800000000003</v>
      </c>
      <c r="D37740">
        <v>0.46745500000000001</v>
      </c>
    </row>
    <row r="37741" spans="1:4" x14ac:dyDescent="0.25">
      <c r="A37741">
        <v>-0.42103699999999999</v>
      </c>
      <c r="B37741">
        <v>-0.19935600000000001</v>
      </c>
      <c r="C37741">
        <v>-0.20843400000000001</v>
      </c>
      <c r="D37741">
        <v>0.51035299999999995</v>
      </c>
    </row>
    <row r="37742" spans="1:4" x14ac:dyDescent="0.25">
      <c r="A37742">
        <v>5.9580800000000003E-2</v>
      </c>
      <c r="B37742">
        <v>-9.4089300000000001E-2</v>
      </c>
      <c r="C37742">
        <v>-0.26924399999999998</v>
      </c>
      <c r="D37742">
        <v>0.29136699999999999</v>
      </c>
    </row>
    <row r="37743" spans="1:4" x14ac:dyDescent="0.25">
      <c r="A37743">
        <v>0.33236300000000002</v>
      </c>
      <c r="B37743">
        <v>3.7574200000000002E-2</v>
      </c>
      <c r="C37743">
        <v>6.3765500000000003E-2</v>
      </c>
      <c r="D37743">
        <v>0.34050399999999997</v>
      </c>
    </row>
    <row r="37744" spans="1:4" x14ac:dyDescent="0.25">
      <c r="A37744">
        <v>-0.10759199999999999</v>
      </c>
      <c r="B37744">
        <v>4.64749E-2</v>
      </c>
      <c r="C37744">
        <v>0.26275500000000002</v>
      </c>
      <c r="D37744">
        <v>0.28770800000000002</v>
      </c>
    </row>
    <row r="37745" spans="1:4" x14ac:dyDescent="0.25">
      <c r="A37745">
        <v>-0.49770700000000001</v>
      </c>
      <c r="B37745">
        <v>7.0283499999999999E-2</v>
      </c>
      <c r="C37745">
        <v>0.11368399999999999</v>
      </c>
      <c r="D37745">
        <v>0.51534000000000002</v>
      </c>
    </row>
    <row r="37746" spans="1:4" x14ac:dyDescent="0.25">
      <c r="A37746">
        <v>-9.5150600000000002E-2</v>
      </c>
      <c r="B37746">
        <v>5.6506000000000001E-2</v>
      </c>
      <c r="C37746">
        <v>4.8531100000000001E-2</v>
      </c>
      <c r="D37746">
        <v>0.120838</v>
      </c>
    </row>
    <row r="37747" spans="1:4" x14ac:dyDescent="0.25">
      <c r="A37747">
        <v>-0.25713000000000003</v>
      </c>
      <c r="B37747">
        <v>-9.5792199999999994E-2</v>
      </c>
      <c r="C37747">
        <v>0.14691399999999999</v>
      </c>
      <c r="D37747">
        <v>0.311249</v>
      </c>
    </row>
    <row r="37748" spans="1:4" x14ac:dyDescent="0.25">
      <c r="A37748">
        <v>0.25711299999999998</v>
      </c>
      <c r="B37748">
        <v>0.29553000000000001</v>
      </c>
      <c r="C37748">
        <v>-9.2573199999999997E-4</v>
      </c>
      <c r="D37748">
        <v>0.39172200000000001</v>
      </c>
    </row>
    <row r="37749" spans="1:4" x14ac:dyDescent="0.25">
      <c r="A37749">
        <v>0.23410700000000001</v>
      </c>
      <c r="B37749">
        <v>-0.31679299999999999</v>
      </c>
      <c r="C37749">
        <v>-0.30685200000000001</v>
      </c>
      <c r="D37749">
        <v>0.49932199999999999</v>
      </c>
    </row>
    <row r="37750" spans="1:4" x14ac:dyDescent="0.25">
      <c r="A37750">
        <v>6.0135099999999997E-2</v>
      </c>
      <c r="B37750">
        <v>-0.29041499999999998</v>
      </c>
      <c r="C37750">
        <v>-0.144901</v>
      </c>
      <c r="D37750">
        <v>0.33008100000000001</v>
      </c>
    </row>
    <row r="37751" spans="1:4" x14ac:dyDescent="0.25">
      <c r="A37751">
        <v>-2.9491799999999999E-2</v>
      </c>
      <c r="B37751">
        <v>0.37269999999999998</v>
      </c>
      <c r="C37751">
        <v>3.687E-2</v>
      </c>
      <c r="D37751">
        <v>0.37567800000000001</v>
      </c>
    </row>
    <row r="37752" spans="1:4" x14ac:dyDescent="0.25">
      <c r="A37752">
        <v>-0.11712599999999999</v>
      </c>
      <c r="B37752">
        <v>-1.3861999999999999E-2</v>
      </c>
      <c r="C37752">
        <v>0.40427800000000003</v>
      </c>
      <c r="D37752">
        <v>0.42113099999999998</v>
      </c>
    </row>
    <row r="37753" spans="1:4" x14ac:dyDescent="0.25">
      <c r="A37753">
        <v>6.8429699999999996E-2</v>
      </c>
      <c r="B37753">
        <v>2.39767E-2</v>
      </c>
      <c r="C37753">
        <v>-0.26280399999999998</v>
      </c>
      <c r="D37753">
        <v>0.272623</v>
      </c>
    </row>
    <row r="37754" spans="1:4" x14ac:dyDescent="0.25">
      <c r="A37754">
        <v>-1.94825E-2</v>
      </c>
      <c r="B37754">
        <v>0.21023600000000001</v>
      </c>
      <c r="C37754">
        <v>9.4916600000000004E-2</v>
      </c>
      <c r="D37754">
        <v>0.23149</v>
      </c>
    </row>
    <row r="37755" spans="1:4" x14ac:dyDescent="0.25">
      <c r="A37755">
        <v>8.2294300000000001E-2</v>
      </c>
      <c r="B37755">
        <v>-0.13242999999999999</v>
      </c>
      <c r="C37755">
        <v>9.6738999999999992E-3</v>
      </c>
      <c r="D37755">
        <v>0.15621699999999999</v>
      </c>
    </row>
    <row r="37756" spans="1:4" x14ac:dyDescent="0.25">
      <c r="A37756">
        <v>0.25251600000000002</v>
      </c>
      <c r="B37756">
        <v>1.02218E-2</v>
      </c>
      <c r="C37756">
        <v>0.22115899999999999</v>
      </c>
      <c r="D37756">
        <v>0.33582800000000002</v>
      </c>
    </row>
    <row r="37757" spans="1:4" x14ac:dyDescent="0.25">
      <c r="A37757">
        <v>-0.39316099999999998</v>
      </c>
      <c r="B37757">
        <v>-0.17180799999999999</v>
      </c>
      <c r="C37757">
        <v>-0.44023899999999999</v>
      </c>
      <c r="D37757">
        <v>0.61473900000000004</v>
      </c>
    </row>
    <row r="37758" spans="1:4" x14ac:dyDescent="0.25">
      <c r="A37758">
        <v>-0.113703</v>
      </c>
      <c r="B37758">
        <v>4.3363199999999998E-2</v>
      </c>
      <c r="C37758">
        <v>0.22831199999999999</v>
      </c>
      <c r="D37758">
        <v>0.258718</v>
      </c>
    </row>
    <row r="37759" spans="1:4" x14ac:dyDescent="0.25">
      <c r="A37759">
        <v>-0.116357</v>
      </c>
      <c r="B37759">
        <v>0.248969</v>
      </c>
      <c r="C37759">
        <v>-0.16592499999999999</v>
      </c>
      <c r="D37759">
        <v>0.321023</v>
      </c>
    </row>
    <row r="37760" spans="1:4" x14ac:dyDescent="0.25">
      <c r="A37760">
        <v>0.18460199999999999</v>
      </c>
      <c r="B37760">
        <v>9.7800100000000001E-2</v>
      </c>
      <c r="C37760">
        <v>-4.0624500000000001E-2</v>
      </c>
      <c r="D37760">
        <v>0.21282200000000001</v>
      </c>
    </row>
    <row r="37761" spans="1:4" x14ac:dyDescent="0.25">
      <c r="A37761">
        <v>0.144228</v>
      </c>
      <c r="B37761">
        <v>-0.52611399999999997</v>
      </c>
      <c r="C37761">
        <v>-0.106349</v>
      </c>
      <c r="D37761">
        <v>0.55579500000000004</v>
      </c>
    </row>
    <row r="37762" spans="1:4" x14ac:dyDescent="0.25">
      <c r="A37762">
        <v>0.121767</v>
      </c>
      <c r="B37762">
        <v>8.7307599999999999E-2</v>
      </c>
      <c r="C37762">
        <v>0.18583</v>
      </c>
      <c r="D37762">
        <v>0.23871000000000001</v>
      </c>
    </row>
    <row r="37763" spans="1:4" x14ac:dyDescent="0.25">
      <c r="A37763">
        <v>0.13863700000000001</v>
      </c>
      <c r="B37763">
        <v>-0.257857</v>
      </c>
      <c r="C37763">
        <v>1.8794999999999999E-2</v>
      </c>
      <c r="D37763">
        <v>0.29336699999999999</v>
      </c>
    </row>
    <row r="37764" spans="1:4" x14ac:dyDescent="0.25">
      <c r="A37764">
        <v>-0.36579299999999998</v>
      </c>
      <c r="B37764">
        <v>5.2332499999999997E-2</v>
      </c>
      <c r="C37764">
        <v>6.9881700000000005E-2</v>
      </c>
      <c r="D37764">
        <v>0.37606699999999998</v>
      </c>
    </row>
    <row r="37765" spans="1:4" x14ac:dyDescent="0.25">
      <c r="A37765">
        <v>1.6838700000000002E-2</v>
      </c>
      <c r="B37765">
        <v>0.17352799999999999</v>
      </c>
      <c r="C37765">
        <v>-0.47013100000000002</v>
      </c>
      <c r="D37765">
        <v>0.501417</v>
      </c>
    </row>
    <row r="37766" spans="1:4" x14ac:dyDescent="0.25">
      <c r="A37766">
        <v>0.20882200000000001</v>
      </c>
      <c r="B37766">
        <v>-0.160055</v>
      </c>
      <c r="C37766">
        <v>-0.155969</v>
      </c>
      <c r="D37766">
        <v>0.30586000000000002</v>
      </c>
    </row>
    <row r="37767" spans="1:4" x14ac:dyDescent="0.25">
      <c r="A37767">
        <v>-0.225161</v>
      </c>
      <c r="B37767">
        <v>-0.17694099999999999</v>
      </c>
      <c r="C37767">
        <v>-6.7933199999999999E-2</v>
      </c>
      <c r="D37767">
        <v>0.29431400000000002</v>
      </c>
    </row>
    <row r="37768" spans="1:4" x14ac:dyDescent="0.25">
      <c r="A37768">
        <v>-7.5146500000000005E-2</v>
      </c>
      <c r="B37768">
        <v>0.42074499999999998</v>
      </c>
      <c r="C37768">
        <v>0.426375</v>
      </c>
      <c r="D37768">
        <v>0.60371300000000006</v>
      </c>
    </row>
    <row r="37769" spans="1:4" x14ac:dyDescent="0.25">
      <c r="A37769">
        <v>3.8386200000000002E-2</v>
      </c>
      <c r="B37769">
        <v>6.3811999999999994E-2</v>
      </c>
      <c r="C37769">
        <v>-0.149227</v>
      </c>
      <c r="D37769">
        <v>0.16677600000000001</v>
      </c>
    </row>
    <row r="37770" spans="1:4" x14ac:dyDescent="0.25">
      <c r="A37770">
        <v>-0.14782000000000001</v>
      </c>
      <c r="B37770">
        <v>0.11769300000000001</v>
      </c>
      <c r="C37770">
        <v>0.215998</v>
      </c>
      <c r="D37770">
        <v>0.28698000000000001</v>
      </c>
    </row>
    <row r="37771" spans="1:4" x14ac:dyDescent="0.25">
      <c r="A37771">
        <v>0.29666999999999999</v>
      </c>
      <c r="B37771">
        <v>-2.0088600000000002E-2</v>
      </c>
      <c r="C37771">
        <v>0.101689</v>
      </c>
      <c r="D37771">
        <v>0.31425700000000001</v>
      </c>
    </row>
    <row r="37772" spans="1:4" x14ac:dyDescent="0.25">
      <c r="A37772">
        <v>-0.29942000000000002</v>
      </c>
      <c r="B37772">
        <v>-0.222666</v>
      </c>
      <c r="C37772">
        <v>-0.18326600000000001</v>
      </c>
      <c r="D37772">
        <v>0.415715</v>
      </c>
    </row>
    <row r="37773" spans="1:4" x14ac:dyDescent="0.25">
      <c r="A37773">
        <v>0.21537100000000001</v>
      </c>
      <c r="B37773">
        <v>7.56936E-2</v>
      </c>
      <c r="C37773">
        <v>-0.39655899999999999</v>
      </c>
      <c r="D37773">
        <v>0.45757300000000001</v>
      </c>
    </row>
    <row r="37774" spans="1:4" x14ac:dyDescent="0.25">
      <c r="A37774">
        <v>0.107192</v>
      </c>
      <c r="B37774">
        <v>0.25524000000000002</v>
      </c>
      <c r="C37774">
        <v>4.7497200000000003E-2</v>
      </c>
      <c r="D37774">
        <v>0.28088000000000002</v>
      </c>
    </row>
    <row r="37775" spans="1:4" x14ac:dyDescent="0.25">
      <c r="A37775">
        <v>7.6930999999999999E-2</v>
      </c>
      <c r="B37775">
        <v>-0.100797</v>
      </c>
      <c r="C37775">
        <v>-0.34901700000000002</v>
      </c>
      <c r="D37775">
        <v>0.37133699999999997</v>
      </c>
    </row>
    <row r="37776" spans="1:4" x14ac:dyDescent="0.25">
      <c r="A37776">
        <v>-7.9140199999999994E-2</v>
      </c>
      <c r="B37776">
        <v>3.6170500000000001E-2</v>
      </c>
      <c r="C37776">
        <v>0.27034399999999997</v>
      </c>
      <c r="D37776">
        <v>0.28400199999999998</v>
      </c>
    </row>
    <row r="37777" spans="1:4" x14ac:dyDescent="0.25">
      <c r="A37777">
        <v>-0.219807</v>
      </c>
      <c r="B37777">
        <v>-0.36071300000000001</v>
      </c>
      <c r="C37777">
        <v>0.11928999999999999</v>
      </c>
      <c r="D37777">
        <v>0.43892900000000001</v>
      </c>
    </row>
    <row r="37778" spans="1:4" x14ac:dyDescent="0.25">
      <c r="A37778">
        <v>-0.244172</v>
      </c>
      <c r="B37778">
        <v>-0.14891599999999999</v>
      </c>
      <c r="C37778">
        <v>0.204791</v>
      </c>
      <c r="D37778">
        <v>0.35176099999999999</v>
      </c>
    </row>
    <row r="37779" spans="1:4" x14ac:dyDescent="0.25">
      <c r="A37779">
        <v>0.35545300000000002</v>
      </c>
      <c r="B37779">
        <v>0.19362699999999999</v>
      </c>
      <c r="C37779">
        <v>-1.8724999999999999E-2</v>
      </c>
      <c r="D37779">
        <v>0.40520299999999998</v>
      </c>
    </row>
    <row r="37780" spans="1:4" x14ac:dyDescent="0.25">
      <c r="A37780">
        <v>4.65E-2</v>
      </c>
      <c r="B37780">
        <v>0.24972900000000001</v>
      </c>
      <c r="C37780">
        <v>-0.263235</v>
      </c>
      <c r="D37780">
        <v>0.365813</v>
      </c>
    </row>
    <row r="37781" spans="1:4" x14ac:dyDescent="0.25">
      <c r="A37781">
        <v>-0.101093</v>
      </c>
      <c r="B37781">
        <v>-0.295908</v>
      </c>
      <c r="C37781">
        <v>-0.104115</v>
      </c>
      <c r="D37781">
        <v>0.32957700000000001</v>
      </c>
    </row>
    <row r="37782" spans="1:4" x14ac:dyDescent="0.25">
      <c r="A37782">
        <v>-0.221748</v>
      </c>
      <c r="B37782">
        <v>0.12590599999999999</v>
      </c>
      <c r="C37782">
        <v>0.27998600000000001</v>
      </c>
      <c r="D37782">
        <v>0.37870399999999999</v>
      </c>
    </row>
    <row r="37783" spans="1:4" x14ac:dyDescent="0.25">
      <c r="A37783">
        <v>0.29172599999999999</v>
      </c>
      <c r="B37783">
        <v>-6.7138900000000001E-2</v>
      </c>
      <c r="C37783">
        <v>5.7114100000000001E-2</v>
      </c>
      <c r="D37783">
        <v>0.30475200000000002</v>
      </c>
    </row>
    <row r="37784" spans="1:4" x14ac:dyDescent="0.25">
      <c r="A37784">
        <v>-7.8496999999999997E-2</v>
      </c>
      <c r="B37784">
        <v>-0.15595000000000001</v>
      </c>
      <c r="C37784">
        <v>-0.47459099999999999</v>
      </c>
      <c r="D37784">
        <v>0.50568599999999997</v>
      </c>
    </row>
    <row r="37785" spans="1:4" x14ac:dyDescent="0.25">
      <c r="A37785">
        <v>9.4571000000000002E-2</v>
      </c>
      <c r="B37785">
        <v>5.2630999999999997E-2</v>
      </c>
      <c r="C37785">
        <v>-2.8270199999999999E-2</v>
      </c>
      <c r="D37785">
        <v>0.111861</v>
      </c>
    </row>
    <row r="37786" spans="1:4" x14ac:dyDescent="0.25">
      <c r="A37786">
        <v>0.25257499999999999</v>
      </c>
      <c r="B37786">
        <v>-0.18848100000000001</v>
      </c>
      <c r="C37786">
        <v>0.13202</v>
      </c>
      <c r="D37786">
        <v>0.34168500000000002</v>
      </c>
    </row>
    <row r="37787" spans="1:4" x14ac:dyDescent="0.25">
      <c r="A37787">
        <v>-1.2125E-2</v>
      </c>
      <c r="B37787">
        <v>4.57674E-2</v>
      </c>
      <c r="C37787">
        <v>0.23862900000000001</v>
      </c>
      <c r="D37787">
        <v>0.243281</v>
      </c>
    </row>
    <row r="37788" spans="1:4" x14ac:dyDescent="0.25">
      <c r="A37788">
        <v>-0.42506100000000002</v>
      </c>
      <c r="B37788">
        <v>0.26014100000000001</v>
      </c>
      <c r="C37788">
        <v>-0.37941900000000001</v>
      </c>
      <c r="D37788">
        <v>0.62634599999999996</v>
      </c>
    </row>
    <row r="37789" spans="1:4" x14ac:dyDescent="0.25">
      <c r="A37789">
        <v>6.6569000000000003E-2</v>
      </c>
      <c r="B37789">
        <v>-2.8523699999999999E-2</v>
      </c>
      <c r="C37789">
        <v>-0.16991300000000001</v>
      </c>
      <c r="D37789">
        <v>0.18470400000000001</v>
      </c>
    </row>
    <row r="37790" spans="1:4" x14ac:dyDescent="0.25">
      <c r="A37790">
        <v>0.14616399999999999</v>
      </c>
      <c r="B37790">
        <v>9.2190599999999998E-2</v>
      </c>
      <c r="C37790">
        <v>0.11866</v>
      </c>
      <c r="D37790">
        <v>0.20962600000000001</v>
      </c>
    </row>
    <row r="37791" spans="1:4" x14ac:dyDescent="0.25">
      <c r="A37791">
        <v>-0.190216</v>
      </c>
      <c r="B37791">
        <v>-0.20654800000000001</v>
      </c>
      <c r="C37791">
        <v>4.6264699999999999E-2</v>
      </c>
      <c r="D37791">
        <v>0.284578</v>
      </c>
    </row>
    <row r="37792" spans="1:4" x14ac:dyDescent="0.25">
      <c r="A37792">
        <v>-0.111915</v>
      </c>
      <c r="B37792">
        <v>0.34752499999999997</v>
      </c>
      <c r="C37792">
        <v>-0.355105</v>
      </c>
      <c r="D37792">
        <v>0.50931099999999996</v>
      </c>
    </row>
    <row r="37793" spans="1:4" x14ac:dyDescent="0.25">
      <c r="A37793">
        <v>0.19261</v>
      </c>
      <c r="B37793">
        <v>-0.32521299999999997</v>
      </c>
      <c r="C37793">
        <v>0.17927199999999999</v>
      </c>
      <c r="D37793">
        <v>0.41833100000000001</v>
      </c>
    </row>
    <row r="37794" spans="1:4" x14ac:dyDescent="0.25">
      <c r="A37794">
        <v>0.14702499999999999</v>
      </c>
      <c r="B37794">
        <v>0.155117</v>
      </c>
      <c r="C37794">
        <v>4.2360500000000002E-2</v>
      </c>
      <c r="D37794">
        <v>0.21788099999999999</v>
      </c>
    </row>
    <row r="37795" spans="1:4" x14ac:dyDescent="0.25">
      <c r="A37795">
        <v>-0.289904</v>
      </c>
      <c r="B37795">
        <v>-0.47444999999999998</v>
      </c>
      <c r="C37795">
        <v>-9.1823100000000005E-2</v>
      </c>
      <c r="D37795">
        <v>0.56354199999999999</v>
      </c>
    </row>
    <row r="37796" spans="1:4" x14ac:dyDescent="0.25">
      <c r="A37796">
        <v>0.169485</v>
      </c>
      <c r="B37796">
        <v>0.34550799999999998</v>
      </c>
      <c r="C37796">
        <v>7.6015299999999994E-2</v>
      </c>
      <c r="D37796">
        <v>0.39227499999999998</v>
      </c>
    </row>
    <row r="37797" spans="1:4" x14ac:dyDescent="0.25">
      <c r="A37797">
        <v>2.5722200000000001E-3</v>
      </c>
      <c r="B37797">
        <v>8.4073400000000006E-2</v>
      </c>
      <c r="C37797">
        <v>-1.6943900000000001E-2</v>
      </c>
      <c r="D37797">
        <v>8.5802400000000001E-2</v>
      </c>
    </row>
    <row r="37798" spans="1:4" x14ac:dyDescent="0.25">
      <c r="A37798">
        <v>0.12676899999999999</v>
      </c>
      <c r="B37798">
        <v>-0.31508700000000001</v>
      </c>
      <c r="C37798">
        <v>-0.214777</v>
      </c>
      <c r="D37798">
        <v>0.40184500000000001</v>
      </c>
    </row>
    <row r="37799" spans="1:4" x14ac:dyDescent="0.25">
      <c r="A37799">
        <v>-9.53537E-2</v>
      </c>
      <c r="B37799">
        <v>2.0871899999999999E-2</v>
      </c>
      <c r="C37799">
        <v>3.5689099999999998E-3</v>
      </c>
      <c r="D37799">
        <v>9.7676499999999999E-2</v>
      </c>
    </row>
    <row r="37800" spans="1:4" x14ac:dyDescent="0.25">
      <c r="A37800">
        <v>-0.195547</v>
      </c>
      <c r="B37800">
        <v>0.179366</v>
      </c>
      <c r="C37800">
        <v>-7.8276700000000005E-2</v>
      </c>
      <c r="D37800">
        <v>0.27665499999999998</v>
      </c>
    </row>
    <row r="37801" spans="1:4" x14ac:dyDescent="0.25">
      <c r="A37801">
        <v>0.135131</v>
      </c>
      <c r="B37801">
        <v>0.27996599999999999</v>
      </c>
      <c r="C37801">
        <v>0.435025</v>
      </c>
      <c r="D37801">
        <v>0.53468499999999997</v>
      </c>
    </row>
    <row r="37802" spans="1:4" x14ac:dyDescent="0.25">
      <c r="A37802">
        <v>0.194634</v>
      </c>
      <c r="B37802">
        <v>0.108227</v>
      </c>
      <c r="C37802">
        <v>0.19226799999999999</v>
      </c>
      <c r="D37802">
        <v>0.294215</v>
      </c>
    </row>
    <row r="37803" spans="1:4" x14ac:dyDescent="0.25">
      <c r="A37803">
        <v>0.107421</v>
      </c>
      <c r="B37803">
        <v>-0.308419</v>
      </c>
      <c r="C37803">
        <v>-0.14119799999999999</v>
      </c>
      <c r="D37803">
        <v>0.35580699999999998</v>
      </c>
    </row>
    <row r="37804" spans="1:4" x14ac:dyDescent="0.25">
      <c r="A37804">
        <v>-8.7720999999999993E-2</v>
      </c>
      <c r="B37804">
        <v>0.1613</v>
      </c>
      <c r="C37804">
        <v>0.124474</v>
      </c>
      <c r="D37804">
        <v>0.22182499999999999</v>
      </c>
    </row>
    <row r="37805" spans="1:4" x14ac:dyDescent="0.25">
      <c r="A37805">
        <v>-0.39336599999999999</v>
      </c>
      <c r="B37805">
        <v>6.4755599999999996E-2</v>
      </c>
      <c r="C37805">
        <v>-0.27631899999999998</v>
      </c>
      <c r="D37805">
        <v>0.48505900000000002</v>
      </c>
    </row>
    <row r="37806" spans="1:4" x14ac:dyDescent="0.25">
      <c r="A37806">
        <v>7.2770199999999993E-2</v>
      </c>
      <c r="B37806">
        <v>0.17424200000000001</v>
      </c>
      <c r="C37806">
        <v>5.0410000000000003E-2</v>
      </c>
      <c r="D37806">
        <v>0.19544</v>
      </c>
    </row>
    <row r="37807" spans="1:4" x14ac:dyDescent="0.25">
      <c r="A37807">
        <v>0.16584599999999999</v>
      </c>
      <c r="B37807">
        <v>-0.20355400000000001</v>
      </c>
      <c r="C37807">
        <v>-0.19828899999999999</v>
      </c>
      <c r="D37807">
        <v>0.32902500000000001</v>
      </c>
    </row>
    <row r="37808" spans="1:4" x14ac:dyDescent="0.25">
      <c r="A37808">
        <v>-0.239671</v>
      </c>
      <c r="B37808">
        <v>0.27887499999999998</v>
      </c>
      <c r="C37808">
        <v>0.31262200000000001</v>
      </c>
      <c r="D37808">
        <v>0.48264499999999999</v>
      </c>
    </row>
    <row r="37809" spans="1:4" x14ac:dyDescent="0.25">
      <c r="A37809">
        <v>-0.127301</v>
      </c>
      <c r="B37809">
        <v>-0.40156199999999997</v>
      </c>
      <c r="C37809">
        <v>-0.18742900000000001</v>
      </c>
      <c r="D37809">
        <v>0.46107199999999998</v>
      </c>
    </row>
    <row r="37810" spans="1:4" x14ac:dyDescent="0.25">
      <c r="A37810">
        <v>0.229076</v>
      </c>
      <c r="B37810">
        <v>7.0286299999999996E-2</v>
      </c>
      <c r="C37810">
        <v>-4.8490400000000003E-2</v>
      </c>
      <c r="D37810">
        <v>0.244473</v>
      </c>
    </row>
    <row r="37811" spans="1:4" x14ac:dyDescent="0.25">
      <c r="A37811">
        <v>-0.18407899999999999</v>
      </c>
      <c r="B37811">
        <v>-0.13095200000000001</v>
      </c>
      <c r="C37811">
        <v>0.25150600000000001</v>
      </c>
      <c r="D37811">
        <v>0.33806599999999998</v>
      </c>
    </row>
    <row r="37812" spans="1:4" x14ac:dyDescent="0.25">
      <c r="A37812">
        <v>-0.300284</v>
      </c>
      <c r="B37812">
        <v>0.30795499999999998</v>
      </c>
      <c r="C37812">
        <v>-0.113236</v>
      </c>
      <c r="D37812">
        <v>0.44478000000000001</v>
      </c>
    </row>
    <row r="37813" spans="1:4" x14ac:dyDescent="0.25">
      <c r="A37813">
        <v>0.23699300000000001</v>
      </c>
      <c r="B37813">
        <v>-0.34413199999999999</v>
      </c>
      <c r="C37813">
        <v>-0.192216</v>
      </c>
      <c r="D37813">
        <v>0.45993400000000001</v>
      </c>
    </row>
    <row r="37814" spans="1:4" x14ac:dyDescent="0.25">
      <c r="A37814">
        <v>-0.20805499999999999</v>
      </c>
      <c r="B37814">
        <v>-9.5135700000000004E-2</v>
      </c>
      <c r="C37814">
        <v>-9.7831199999999993E-2</v>
      </c>
      <c r="D37814">
        <v>0.24881500000000001</v>
      </c>
    </row>
    <row r="37815" spans="1:4" x14ac:dyDescent="0.25">
      <c r="A37815">
        <v>0.116148</v>
      </c>
      <c r="B37815">
        <v>-0.28852499999999998</v>
      </c>
      <c r="C37815">
        <v>8.7263599999999998E-4</v>
      </c>
      <c r="D37815">
        <v>0.311027</v>
      </c>
    </row>
    <row r="37816" spans="1:4" x14ac:dyDescent="0.25">
      <c r="A37816">
        <v>-9.5228800000000002E-2</v>
      </c>
      <c r="B37816">
        <v>9.7719E-2</v>
      </c>
      <c r="C37816">
        <v>0.22944500000000001</v>
      </c>
      <c r="D37816">
        <v>0.26695099999999999</v>
      </c>
    </row>
    <row r="37817" spans="1:4" x14ac:dyDescent="0.25">
      <c r="A37817">
        <v>0.31975199999999998</v>
      </c>
      <c r="B37817">
        <v>0.490448</v>
      </c>
      <c r="C37817">
        <v>-9.4090999999999994E-2</v>
      </c>
      <c r="D37817">
        <v>0.59298700000000004</v>
      </c>
    </row>
    <row r="37818" spans="1:4" x14ac:dyDescent="0.25">
      <c r="A37818">
        <v>-0.116483</v>
      </c>
      <c r="B37818">
        <v>0.210011</v>
      </c>
      <c r="C37818">
        <v>-6.9119700000000006E-2</v>
      </c>
      <c r="D37818">
        <v>0.24990100000000001</v>
      </c>
    </row>
    <row r="37819" spans="1:4" x14ac:dyDescent="0.25">
      <c r="A37819">
        <v>0.27893099999999998</v>
      </c>
      <c r="B37819">
        <v>-0.22643199999999999</v>
      </c>
      <c r="C37819">
        <v>-0.18642700000000001</v>
      </c>
      <c r="D37819">
        <v>0.40475800000000001</v>
      </c>
    </row>
    <row r="37820" spans="1:4" x14ac:dyDescent="0.25">
      <c r="A37820">
        <v>-5.0065400000000003E-3</v>
      </c>
      <c r="B37820">
        <v>-0.24</v>
      </c>
      <c r="C37820">
        <v>0.39689400000000002</v>
      </c>
      <c r="D37820">
        <v>0.46384300000000001</v>
      </c>
    </row>
    <row r="37821" spans="1:4" x14ac:dyDescent="0.25">
      <c r="A37821">
        <v>-0.25352200000000003</v>
      </c>
      <c r="B37821">
        <v>0.266623</v>
      </c>
      <c r="C37821">
        <v>-2.20406E-2</v>
      </c>
      <c r="D37821">
        <v>0.36857400000000001</v>
      </c>
    </row>
    <row r="37822" spans="1:4" x14ac:dyDescent="0.25">
      <c r="A37822">
        <v>5.9260800000000002E-3</v>
      </c>
      <c r="B37822">
        <v>-5.1816899999999999E-2</v>
      </c>
      <c r="C37822">
        <v>0.13417299999999999</v>
      </c>
      <c r="D37822">
        <v>0.143953</v>
      </c>
    </row>
    <row r="37823" spans="1:4" x14ac:dyDescent="0.25">
      <c r="A37823">
        <v>-0.100684</v>
      </c>
      <c r="B37823">
        <v>0.255247</v>
      </c>
      <c r="C37823">
        <v>-0.29223199999999999</v>
      </c>
      <c r="D37823">
        <v>0.40085900000000002</v>
      </c>
    </row>
    <row r="37824" spans="1:4" x14ac:dyDescent="0.25">
      <c r="A37824">
        <v>0.352827</v>
      </c>
      <c r="B37824">
        <v>2.4646399999999999E-2</v>
      </c>
      <c r="C37824">
        <v>0.129971</v>
      </c>
      <c r="D37824">
        <v>0.37681199999999998</v>
      </c>
    </row>
    <row r="37825" spans="1:4" x14ac:dyDescent="0.25">
      <c r="A37825">
        <v>-0.28248600000000001</v>
      </c>
      <c r="B37825">
        <v>-0.37075799999999998</v>
      </c>
      <c r="C37825">
        <v>8.2186700000000001E-2</v>
      </c>
      <c r="D37825">
        <v>0.473302</v>
      </c>
    </row>
    <row r="37826" spans="1:4" x14ac:dyDescent="0.25">
      <c r="A37826">
        <v>6.8678699999999995E-2</v>
      </c>
      <c r="B37826">
        <v>-0.16881499999999999</v>
      </c>
      <c r="C37826">
        <v>-0.20785000000000001</v>
      </c>
      <c r="D37826">
        <v>0.27643600000000002</v>
      </c>
    </row>
    <row r="37827" spans="1:4" x14ac:dyDescent="0.25">
      <c r="A37827">
        <v>4.7612599999999998E-2</v>
      </c>
      <c r="B37827">
        <v>0.142569</v>
      </c>
      <c r="C37827">
        <v>0.27663399999999999</v>
      </c>
      <c r="D37827">
        <v>0.314832</v>
      </c>
    </row>
    <row r="37828" spans="1:4" x14ac:dyDescent="0.25">
      <c r="A37828">
        <v>-0.332262</v>
      </c>
      <c r="B37828">
        <v>0.13670499999999999</v>
      </c>
      <c r="C37828">
        <v>-0.287522</v>
      </c>
      <c r="D37828">
        <v>0.46016899999999999</v>
      </c>
    </row>
    <row r="37829" spans="1:4" x14ac:dyDescent="0.25">
      <c r="A37829">
        <v>0.222668</v>
      </c>
      <c r="B37829">
        <v>-6.2010799999999998E-2</v>
      </c>
      <c r="C37829">
        <v>0.38058799999999998</v>
      </c>
      <c r="D37829">
        <v>0.44528000000000001</v>
      </c>
    </row>
    <row r="37830" spans="1:4" x14ac:dyDescent="0.25">
      <c r="A37830">
        <v>-0.14297000000000001</v>
      </c>
      <c r="B37830">
        <v>-0.26574700000000001</v>
      </c>
      <c r="C37830">
        <v>0.15695200000000001</v>
      </c>
      <c r="D37830">
        <v>0.34014100000000003</v>
      </c>
    </row>
    <row r="37831" spans="1:4" x14ac:dyDescent="0.25">
      <c r="A37831">
        <v>0.34938999999999998</v>
      </c>
      <c r="B37831">
        <v>0.34603400000000001</v>
      </c>
      <c r="C37831">
        <v>-4.4222999999999998E-2</v>
      </c>
      <c r="D37831">
        <v>0.49373</v>
      </c>
    </row>
    <row r="37832" spans="1:4" x14ac:dyDescent="0.25">
      <c r="A37832">
        <v>-0.19043199999999999</v>
      </c>
      <c r="B37832">
        <v>-0.16275000000000001</v>
      </c>
      <c r="C37832">
        <v>-0.247922</v>
      </c>
      <c r="D37832">
        <v>0.35244399999999998</v>
      </c>
    </row>
    <row r="37833" spans="1:4" x14ac:dyDescent="0.25">
      <c r="A37833">
        <v>-4.6930300000000001E-2</v>
      </c>
      <c r="B37833">
        <v>0.19406000000000001</v>
      </c>
      <c r="C37833">
        <v>2.3217999999999999E-2</v>
      </c>
      <c r="D37833">
        <v>0.20099900000000001</v>
      </c>
    </row>
    <row r="37834" spans="1:4" x14ac:dyDescent="0.25">
      <c r="A37834">
        <v>-7.5256199999999995E-2</v>
      </c>
      <c r="B37834">
        <v>-9.2613899999999999E-2</v>
      </c>
      <c r="C37834">
        <v>-0.150758</v>
      </c>
      <c r="D37834">
        <v>0.192273</v>
      </c>
    </row>
    <row r="37835" spans="1:4" x14ac:dyDescent="0.25">
      <c r="A37835">
        <v>-0.17611599999999999</v>
      </c>
      <c r="B37835">
        <v>0.11436499999999999</v>
      </c>
      <c r="C37835">
        <v>0.21165</v>
      </c>
      <c r="D37835">
        <v>0.29814800000000002</v>
      </c>
    </row>
    <row r="37836" spans="1:4" x14ac:dyDescent="0.25">
      <c r="A37836">
        <v>7.5824699999999995E-2</v>
      </c>
      <c r="B37836">
        <v>0.31299399999999999</v>
      </c>
      <c r="C37836">
        <v>-0.211619</v>
      </c>
      <c r="D37836">
        <v>0.385353</v>
      </c>
    </row>
    <row r="37837" spans="1:4" x14ac:dyDescent="0.25">
      <c r="A37837">
        <v>0.35155199999999998</v>
      </c>
      <c r="B37837">
        <v>-0.42877399999999999</v>
      </c>
      <c r="C37837">
        <v>0.22409000000000001</v>
      </c>
      <c r="D37837">
        <v>0.59804100000000004</v>
      </c>
    </row>
    <row r="37838" spans="1:4" x14ac:dyDescent="0.25">
      <c r="A37838">
        <v>7.0677100000000007E-2</v>
      </c>
      <c r="B37838">
        <v>0.13327700000000001</v>
      </c>
      <c r="C37838">
        <v>0.185392</v>
      </c>
      <c r="D37838">
        <v>0.23901500000000001</v>
      </c>
    </row>
    <row r="37839" spans="1:4" x14ac:dyDescent="0.25">
      <c r="A37839">
        <v>-8.0050300000000005E-2</v>
      </c>
      <c r="B37839">
        <v>0.14308599999999999</v>
      </c>
      <c r="C37839">
        <v>0.142203</v>
      </c>
      <c r="D37839">
        <v>0.217033</v>
      </c>
    </row>
    <row r="37840" spans="1:4" x14ac:dyDescent="0.25">
      <c r="A37840">
        <v>-0.29263699999999998</v>
      </c>
      <c r="B37840">
        <v>-7.1055599999999997E-2</v>
      </c>
      <c r="C37840">
        <v>-0.10734399999999999</v>
      </c>
      <c r="D37840">
        <v>0.31969999999999998</v>
      </c>
    </row>
    <row r="37841" spans="1:4" x14ac:dyDescent="0.25">
      <c r="A37841">
        <v>0.36069600000000002</v>
      </c>
      <c r="B37841">
        <v>-0.36753000000000002</v>
      </c>
      <c r="C37841">
        <v>-0.41553499999999999</v>
      </c>
      <c r="D37841">
        <v>0.66170200000000001</v>
      </c>
    </row>
    <row r="37842" spans="1:4" x14ac:dyDescent="0.25">
      <c r="A37842">
        <v>-0.2757</v>
      </c>
      <c r="B37842">
        <v>0.152506</v>
      </c>
      <c r="C37842">
        <v>-7.8178399999999995E-2</v>
      </c>
      <c r="D37842">
        <v>0.32462400000000002</v>
      </c>
    </row>
    <row r="37843" spans="1:4" x14ac:dyDescent="0.25">
      <c r="A37843">
        <v>2.3952899999999999E-2</v>
      </c>
      <c r="B37843">
        <v>-0.286412</v>
      </c>
      <c r="C37843">
        <v>5.9145200000000002E-2</v>
      </c>
      <c r="D37843">
        <v>0.29343399999999997</v>
      </c>
    </row>
    <row r="37844" spans="1:4" x14ac:dyDescent="0.25">
      <c r="A37844">
        <v>0.36971799999999999</v>
      </c>
      <c r="B37844">
        <v>9.5011100000000001E-2</v>
      </c>
      <c r="C37844">
        <v>0.28698299999999999</v>
      </c>
      <c r="D37844">
        <v>0.47757500000000003</v>
      </c>
    </row>
    <row r="37845" spans="1:4" x14ac:dyDescent="0.25">
      <c r="A37845">
        <v>5.3944300000000001E-2</v>
      </c>
      <c r="B37845">
        <v>1.73408E-2</v>
      </c>
      <c r="C37845">
        <v>-0.31671700000000003</v>
      </c>
      <c r="D37845">
        <v>0.32174599999999998</v>
      </c>
    </row>
    <row r="37846" spans="1:4" x14ac:dyDescent="0.25">
      <c r="A37846">
        <v>0.19025300000000001</v>
      </c>
      <c r="B37846">
        <v>-1.2665E-3</v>
      </c>
      <c r="C37846">
        <v>-0.19734399999999999</v>
      </c>
      <c r="D37846">
        <v>0.27412199999999998</v>
      </c>
    </row>
    <row r="37847" spans="1:4" x14ac:dyDescent="0.25">
      <c r="A37847">
        <v>-0.247616</v>
      </c>
      <c r="B37847">
        <v>-0.13292399999999999</v>
      </c>
      <c r="C37847">
        <v>-2.8301199999999999E-2</v>
      </c>
      <c r="D37847">
        <v>0.28245999999999999</v>
      </c>
    </row>
    <row r="37848" spans="1:4" x14ac:dyDescent="0.25">
      <c r="A37848">
        <v>0.319712</v>
      </c>
      <c r="B37848">
        <v>1.38193E-2</v>
      </c>
      <c r="C37848">
        <v>2.4373200000000001E-2</v>
      </c>
      <c r="D37848">
        <v>0.32093699999999997</v>
      </c>
    </row>
    <row r="37849" spans="1:4" x14ac:dyDescent="0.25">
      <c r="A37849">
        <v>-0.39071299999999998</v>
      </c>
      <c r="B37849">
        <v>0.19348099999999999</v>
      </c>
      <c r="C37849">
        <v>0.40545599999999998</v>
      </c>
      <c r="D37849">
        <v>0.595387</v>
      </c>
    </row>
    <row r="37850" spans="1:4" x14ac:dyDescent="0.25">
      <c r="A37850">
        <v>0.21355399999999999</v>
      </c>
      <c r="B37850">
        <v>0.140234</v>
      </c>
      <c r="C37850">
        <v>-0.16303699999999999</v>
      </c>
      <c r="D37850">
        <v>0.30307099999999998</v>
      </c>
    </row>
    <row r="37851" spans="1:4" x14ac:dyDescent="0.25">
      <c r="A37851">
        <v>-0.289657</v>
      </c>
      <c r="B37851">
        <v>-0.19988500000000001</v>
      </c>
      <c r="C37851">
        <v>-0.110739</v>
      </c>
      <c r="D37851">
        <v>0.36894199999999999</v>
      </c>
    </row>
    <row r="37852" spans="1:4" x14ac:dyDescent="0.25">
      <c r="A37852">
        <v>1.8024700000000001E-2</v>
      </c>
      <c r="B37852">
        <v>-0.259044</v>
      </c>
      <c r="C37852">
        <v>9.3363299999999996E-2</v>
      </c>
      <c r="D37852">
        <v>0.275945</v>
      </c>
    </row>
    <row r="37853" spans="1:4" x14ac:dyDescent="0.25">
      <c r="A37853">
        <v>-1.5675999999999999E-3</v>
      </c>
      <c r="B37853">
        <v>0.33671800000000002</v>
      </c>
      <c r="C37853">
        <v>0.40221699999999999</v>
      </c>
      <c r="D37853">
        <v>0.52455700000000005</v>
      </c>
    </row>
    <row r="37854" spans="1:4" x14ac:dyDescent="0.25">
      <c r="A37854">
        <v>0.12575800000000001</v>
      </c>
      <c r="B37854">
        <v>2.4171000000000002E-2</v>
      </c>
      <c r="C37854">
        <v>0.22940199999999999</v>
      </c>
      <c r="D37854">
        <v>0.26272600000000002</v>
      </c>
    </row>
    <row r="37855" spans="1:4" x14ac:dyDescent="0.25">
      <c r="A37855">
        <v>0.100091</v>
      </c>
      <c r="B37855">
        <v>0.22743099999999999</v>
      </c>
      <c r="C37855">
        <v>-0.20330100000000001</v>
      </c>
      <c r="D37855">
        <v>0.321052</v>
      </c>
    </row>
    <row r="37856" spans="1:4" x14ac:dyDescent="0.25">
      <c r="A37856">
        <v>9.73597E-3</v>
      </c>
      <c r="B37856">
        <v>-0.37293199999999999</v>
      </c>
      <c r="C37856">
        <v>-3.5659099999999999E-2</v>
      </c>
      <c r="D37856">
        <v>0.37475999999999998</v>
      </c>
    </row>
    <row r="37857" spans="1:4" x14ac:dyDescent="0.25">
      <c r="A37857">
        <v>-0.39460299999999998</v>
      </c>
      <c r="B37857">
        <v>6.8834599999999996E-2</v>
      </c>
      <c r="C37857">
        <v>-6.9109299999999999E-2</v>
      </c>
      <c r="D37857">
        <v>0.40648000000000001</v>
      </c>
    </row>
    <row r="37858" spans="1:4" x14ac:dyDescent="0.25">
      <c r="A37858">
        <v>-0.260519</v>
      </c>
      <c r="B37858">
        <v>0.23024</v>
      </c>
      <c r="C37858">
        <v>0.117296</v>
      </c>
      <c r="D37858">
        <v>0.36693199999999998</v>
      </c>
    </row>
    <row r="37859" spans="1:4" x14ac:dyDescent="0.25">
      <c r="A37859">
        <v>5.5694400000000002E-3</v>
      </c>
      <c r="B37859">
        <v>-0.119896</v>
      </c>
      <c r="C37859">
        <v>-0.28308899999999998</v>
      </c>
      <c r="D37859">
        <v>0.30748199999999998</v>
      </c>
    </row>
    <row r="37860" spans="1:4" x14ac:dyDescent="0.25">
      <c r="A37860">
        <v>0.17849999999999999</v>
      </c>
      <c r="B37860">
        <v>0.112466</v>
      </c>
      <c r="C37860">
        <v>0.11754000000000001</v>
      </c>
      <c r="D37860">
        <v>0.241509</v>
      </c>
    </row>
    <row r="37861" spans="1:4" x14ac:dyDescent="0.25">
      <c r="A37861">
        <v>0.27626499999999998</v>
      </c>
      <c r="B37861">
        <v>-0.39165800000000001</v>
      </c>
      <c r="C37861">
        <v>4.0878699999999997E-2</v>
      </c>
      <c r="D37861">
        <v>0.48102899999999998</v>
      </c>
    </row>
    <row r="37862" spans="1:4" x14ac:dyDescent="0.25">
      <c r="A37862">
        <v>-8.0519800000000002E-2</v>
      </c>
      <c r="B37862">
        <v>-4.7878499999999997E-2</v>
      </c>
      <c r="C37862">
        <v>-0.19573099999999999</v>
      </c>
      <c r="D37862">
        <v>0.21699399999999999</v>
      </c>
    </row>
    <row r="37863" spans="1:4" x14ac:dyDescent="0.25">
      <c r="A37863">
        <v>0.226576</v>
      </c>
      <c r="B37863">
        <v>5.0754000000000001E-2</v>
      </c>
      <c r="C37863">
        <v>0.211701</v>
      </c>
      <c r="D37863">
        <v>0.31421300000000002</v>
      </c>
    </row>
    <row r="37864" spans="1:4" x14ac:dyDescent="0.25">
      <c r="A37864">
        <v>-0.226548</v>
      </c>
      <c r="B37864">
        <v>-0.29141</v>
      </c>
      <c r="C37864">
        <v>-0.22269900000000001</v>
      </c>
      <c r="D37864">
        <v>0.431091</v>
      </c>
    </row>
    <row r="37865" spans="1:4" x14ac:dyDescent="0.25">
      <c r="A37865">
        <v>8.0797599999999997E-2</v>
      </c>
      <c r="B37865">
        <v>0.42546400000000001</v>
      </c>
      <c r="C37865">
        <v>0.36142800000000003</v>
      </c>
      <c r="D37865">
        <v>0.56407300000000005</v>
      </c>
    </row>
    <row r="37866" spans="1:4" x14ac:dyDescent="0.25">
      <c r="A37866">
        <v>-2.4881500000000001E-2</v>
      </c>
      <c r="B37866">
        <v>-1.84508E-2</v>
      </c>
      <c r="C37866">
        <v>-0.14008000000000001</v>
      </c>
      <c r="D37866">
        <v>0.14346400000000001</v>
      </c>
    </row>
    <row r="37867" spans="1:4" x14ac:dyDescent="0.25">
      <c r="A37867">
        <v>-0.18782299999999999</v>
      </c>
      <c r="B37867">
        <v>-0.29220699999999999</v>
      </c>
      <c r="C37867">
        <v>3.2000300000000002E-2</v>
      </c>
      <c r="D37867">
        <v>0.34883500000000001</v>
      </c>
    </row>
    <row r="37868" spans="1:4" x14ac:dyDescent="0.25">
      <c r="A37868">
        <v>0.23980299999999999</v>
      </c>
      <c r="B37868">
        <v>0.153583</v>
      </c>
      <c r="C37868">
        <v>0.369807</v>
      </c>
      <c r="D37868">
        <v>0.46674399999999999</v>
      </c>
    </row>
    <row r="37869" spans="1:4" x14ac:dyDescent="0.25">
      <c r="A37869">
        <v>6.15582E-2</v>
      </c>
      <c r="B37869">
        <v>0.35832799999999998</v>
      </c>
      <c r="C37869">
        <v>-0.284964</v>
      </c>
      <c r="D37869">
        <v>0.46194499999999999</v>
      </c>
    </row>
    <row r="37870" spans="1:4" x14ac:dyDescent="0.25">
      <c r="A37870">
        <v>8.5459999999999994E-2</v>
      </c>
      <c r="B37870">
        <v>-0.17819099999999999</v>
      </c>
      <c r="C37870">
        <v>5.8900300000000003E-2</v>
      </c>
      <c r="D37870">
        <v>0.20621500000000001</v>
      </c>
    </row>
    <row r="37871" spans="1:4" x14ac:dyDescent="0.25">
      <c r="A37871">
        <v>-0.20737800000000001</v>
      </c>
      <c r="B37871">
        <v>-1.2159700000000001E-2</v>
      </c>
      <c r="C37871">
        <v>0.303817</v>
      </c>
      <c r="D37871">
        <v>0.36804700000000001</v>
      </c>
    </row>
    <row r="37872" spans="1:4" x14ac:dyDescent="0.25">
      <c r="A37872">
        <v>-2.5679600000000002E-3</v>
      </c>
      <c r="B37872">
        <v>0.108436</v>
      </c>
      <c r="C37872">
        <v>5.6250500000000002E-2</v>
      </c>
      <c r="D37872">
        <v>0.122184</v>
      </c>
    </row>
    <row r="37873" spans="1:4" x14ac:dyDescent="0.25">
      <c r="A37873">
        <v>0.14996000000000001</v>
      </c>
      <c r="B37873">
        <v>0.17871799999999999</v>
      </c>
      <c r="C37873">
        <v>-0.561913</v>
      </c>
      <c r="D37873">
        <v>0.60841900000000004</v>
      </c>
    </row>
    <row r="37874" spans="1:4" x14ac:dyDescent="0.25">
      <c r="A37874">
        <v>1.53191E-2</v>
      </c>
      <c r="B37874">
        <v>0.18973999999999999</v>
      </c>
      <c r="C37874">
        <v>-0.106992</v>
      </c>
      <c r="D37874">
        <v>0.218364</v>
      </c>
    </row>
    <row r="37875" spans="1:4" x14ac:dyDescent="0.25">
      <c r="A37875">
        <v>-0.126358</v>
      </c>
      <c r="B37875">
        <v>-0.29752899999999999</v>
      </c>
      <c r="C37875">
        <v>0.28800399999999998</v>
      </c>
      <c r="D37875">
        <v>0.43293900000000002</v>
      </c>
    </row>
    <row r="37876" spans="1:4" x14ac:dyDescent="0.25">
      <c r="A37876">
        <v>9.7435999999999995E-2</v>
      </c>
      <c r="B37876">
        <v>0.36727199999999999</v>
      </c>
      <c r="C37876">
        <v>-9.0543399999999996E-2</v>
      </c>
      <c r="D37876">
        <v>0.39061499999999999</v>
      </c>
    </row>
    <row r="37877" spans="1:4" x14ac:dyDescent="0.25">
      <c r="A37877">
        <v>6.8726200000000001E-2</v>
      </c>
      <c r="B37877">
        <v>-0.33463900000000002</v>
      </c>
      <c r="C37877">
        <v>-0.17115900000000001</v>
      </c>
      <c r="D37877">
        <v>0.382102</v>
      </c>
    </row>
    <row r="37878" spans="1:4" x14ac:dyDescent="0.25">
      <c r="A37878">
        <v>-0.12790199999999999</v>
      </c>
      <c r="B37878">
        <v>-0.16231100000000001</v>
      </c>
      <c r="C37878">
        <v>0.13003600000000001</v>
      </c>
      <c r="D37878">
        <v>0.24415799999999999</v>
      </c>
    </row>
    <row r="37879" spans="1:4" x14ac:dyDescent="0.25">
      <c r="A37879">
        <v>-7.8912599999999999E-2</v>
      </c>
      <c r="B37879">
        <v>0.115664</v>
      </c>
      <c r="C37879">
        <v>-0.449986</v>
      </c>
      <c r="D37879">
        <v>0.47126699999999999</v>
      </c>
    </row>
    <row r="37880" spans="1:4" x14ac:dyDescent="0.25">
      <c r="A37880">
        <v>1.35423E-2</v>
      </c>
      <c r="B37880">
        <v>6.8887000000000004E-2</v>
      </c>
      <c r="C37880">
        <v>0.17121</v>
      </c>
      <c r="D37880">
        <v>0.18504499999999999</v>
      </c>
    </row>
    <row r="37881" spans="1:4" x14ac:dyDescent="0.25">
      <c r="A37881">
        <v>0.315666</v>
      </c>
      <c r="B37881">
        <v>3.3827700000000002E-2</v>
      </c>
      <c r="C37881">
        <v>0.24446300000000001</v>
      </c>
      <c r="D37881">
        <v>0.40068900000000002</v>
      </c>
    </row>
    <row r="37882" spans="1:4" x14ac:dyDescent="0.25">
      <c r="A37882">
        <v>0.17553299999999999</v>
      </c>
      <c r="B37882">
        <v>4.4047500000000003E-2</v>
      </c>
      <c r="C37882">
        <v>-0.15179999999999999</v>
      </c>
      <c r="D37882">
        <v>0.23621</v>
      </c>
    </row>
    <row r="37883" spans="1:4" x14ac:dyDescent="0.25">
      <c r="A37883">
        <v>-0.32845200000000002</v>
      </c>
      <c r="B37883">
        <v>-9.6778699999999995E-2</v>
      </c>
      <c r="C37883">
        <v>-0.15956699999999999</v>
      </c>
      <c r="D37883">
        <v>0.37776799999999999</v>
      </c>
    </row>
    <row r="37884" spans="1:4" x14ac:dyDescent="0.25">
      <c r="A37884">
        <v>-7.3590299999999997E-2</v>
      </c>
      <c r="B37884">
        <v>0.241503</v>
      </c>
      <c r="C37884">
        <v>0.12142</v>
      </c>
      <c r="D37884">
        <v>0.28014600000000001</v>
      </c>
    </row>
    <row r="37885" spans="1:4" x14ac:dyDescent="0.25">
      <c r="A37885">
        <v>0.27193699999999998</v>
      </c>
      <c r="B37885">
        <v>-0.21690300000000001</v>
      </c>
      <c r="C37885">
        <v>0.39894400000000002</v>
      </c>
      <c r="D37885">
        <v>0.52929499999999996</v>
      </c>
    </row>
    <row r="37886" spans="1:4" x14ac:dyDescent="0.25">
      <c r="A37886">
        <v>5.6163400000000002E-2</v>
      </c>
      <c r="B37886">
        <v>-0.29580600000000001</v>
      </c>
      <c r="C37886">
        <v>9.1602900000000001E-2</v>
      </c>
      <c r="D37886">
        <v>0.31471700000000002</v>
      </c>
    </row>
    <row r="37887" spans="1:4" x14ac:dyDescent="0.25">
      <c r="A37887">
        <v>0.16330700000000001</v>
      </c>
      <c r="B37887">
        <v>0.15995300000000001</v>
      </c>
      <c r="C37887">
        <v>8.8830699999999999E-2</v>
      </c>
      <c r="D37887">
        <v>0.24524499999999999</v>
      </c>
    </row>
    <row r="37888" spans="1:4" x14ac:dyDescent="0.25">
      <c r="A37888">
        <v>-0.36729400000000001</v>
      </c>
      <c r="B37888">
        <v>2.55693E-2</v>
      </c>
      <c r="C37888">
        <v>3.72532E-2</v>
      </c>
      <c r="D37888">
        <v>0.37006299999999998</v>
      </c>
    </row>
    <row r="37889" spans="1:4" x14ac:dyDescent="0.25">
      <c r="A37889">
        <v>0.11319700000000001</v>
      </c>
      <c r="B37889">
        <v>0.29093599999999997</v>
      </c>
      <c r="C37889">
        <v>-0.35059600000000002</v>
      </c>
      <c r="D37889">
        <v>0.469441</v>
      </c>
    </row>
    <row r="37890" spans="1:4" x14ac:dyDescent="0.25">
      <c r="A37890">
        <v>-0.222548</v>
      </c>
      <c r="B37890">
        <v>-0.21002000000000001</v>
      </c>
      <c r="C37890">
        <v>0.22966800000000001</v>
      </c>
      <c r="D37890">
        <v>0.38260100000000002</v>
      </c>
    </row>
    <row r="37891" spans="1:4" x14ac:dyDescent="0.25">
      <c r="A37891">
        <v>0.107791</v>
      </c>
      <c r="B37891">
        <v>0.17899200000000001</v>
      </c>
      <c r="C37891">
        <v>-0.13986699999999999</v>
      </c>
      <c r="D37891">
        <v>0.25143599999999999</v>
      </c>
    </row>
    <row r="37892" spans="1:4" x14ac:dyDescent="0.25">
      <c r="A37892">
        <v>-5.5377200000000001E-2</v>
      </c>
      <c r="B37892">
        <v>-0.16950799999999999</v>
      </c>
      <c r="C37892">
        <v>-0.25034600000000001</v>
      </c>
      <c r="D37892">
        <v>0.30736400000000003</v>
      </c>
    </row>
    <row r="37893" spans="1:4" x14ac:dyDescent="0.25">
      <c r="A37893">
        <v>0.36879000000000001</v>
      </c>
      <c r="B37893">
        <v>0.37813999999999998</v>
      </c>
      <c r="C37893">
        <v>3.7088999999999997E-2</v>
      </c>
      <c r="D37893">
        <v>0.529501</v>
      </c>
    </row>
    <row r="37894" spans="1:4" x14ac:dyDescent="0.25">
      <c r="A37894">
        <v>-6.7851999999999996E-2</v>
      </c>
      <c r="B37894">
        <v>1.10651E-2</v>
      </c>
      <c r="C37894">
        <v>0.227626</v>
      </c>
      <c r="D37894">
        <v>0.23778099999999999</v>
      </c>
    </row>
    <row r="37895" spans="1:4" x14ac:dyDescent="0.25">
      <c r="A37895">
        <v>9.6668500000000004E-2</v>
      </c>
      <c r="B37895">
        <v>1.6939599999999999E-2</v>
      </c>
      <c r="C37895">
        <v>-0.25939499999999999</v>
      </c>
      <c r="D37895">
        <v>0.277341</v>
      </c>
    </row>
    <row r="37896" spans="1:4" x14ac:dyDescent="0.25">
      <c r="A37896">
        <v>9.7945900000000002E-2</v>
      </c>
      <c r="B37896">
        <v>-0.36085299999999998</v>
      </c>
      <c r="C37896">
        <v>-0.19473499999999999</v>
      </c>
      <c r="D37896">
        <v>0.42158000000000001</v>
      </c>
    </row>
    <row r="37897" spans="1:4" x14ac:dyDescent="0.25">
      <c r="A37897">
        <v>-0.15651499999999999</v>
      </c>
      <c r="B37897">
        <v>0.43830400000000003</v>
      </c>
      <c r="C37897">
        <v>0.23446500000000001</v>
      </c>
      <c r="D37897">
        <v>0.52113399999999999</v>
      </c>
    </row>
    <row r="37898" spans="1:4" x14ac:dyDescent="0.25">
      <c r="A37898">
        <v>0.18620800000000001</v>
      </c>
      <c r="B37898">
        <v>0.10094599999999999</v>
      </c>
      <c r="C37898">
        <v>-5.0866000000000001E-2</v>
      </c>
      <c r="D37898">
        <v>0.217832</v>
      </c>
    </row>
    <row r="37899" spans="1:4" x14ac:dyDescent="0.25">
      <c r="A37899">
        <v>-0.210288</v>
      </c>
      <c r="B37899">
        <v>0.113054</v>
      </c>
      <c r="C37899">
        <v>-8.7692400000000004E-2</v>
      </c>
      <c r="D37899">
        <v>0.25434600000000002</v>
      </c>
    </row>
    <row r="37900" spans="1:4" x14ac:dyDescent="0.25">
      <c r="A37900">
        <v>-0.245031</v>
      </c>
      <c r="B37900">
        <v>-0.302014</v>
      </c>
      <c r="C37900">
        <v>-0.15542600000000001</v>
      </c>
      <c r="D37900">
        <v>0.41882000000000003</v>
      </c>
    </row>
    <row r="37901" spans="1:4" x14ac:dyDescent="0.25">
      <c r="A37901">
        <v>0.31331900000000001</v>
      </c>
      <c r="B37901">
        <v>2.44786E-2</v>
      </c>
      <c r="C37901">
        <v>0.45695200000000002</v>
      </c>
      <c r="D37901">
        <v>0.554593</v>
      </c>
    </row>
    <row r="37902" spans="1:4" x14ac:dyDescent="0.25">
      <c r="A37902">
        <v>-0.11655600000000001</v>
      </c>
      <c r="B37902">
        <v>0.231599</v>
      </c>
      <c r="C37902">
        <v>-7.3593399999999998E-3</v>
      </c>
      <c r="D37902">
        <v>0.25937900000000003</v>
      </c>
    </row>
    <row r="37903" spans="1:4" x14ac:dyDescent="0.25">
      <c r="A37903">
        <v>-0.18417700000000001</v>
      </c>
      <c r="B37903">
        <v>-0.19869300000000001</v>
      </c>
      <c r="C37903">
        <v>0.275364</v>
      </c>
      <c r="D37903">
        <v>0.386297</v>
      </c>
    </row>
    <row r="37904" spans="1:4" x14ac:dyDescent="0.25">
      <c r="A37904">
        <v>0.26724100000000001</v>
      </c>
      <c r="B37904">
        <v>-0.24276800000000001</v>
      </c>
      <c r="C37904">
        <v>-0.12976699999999999</v>
      </c>
      <c r="D37904">
        <v>0.383658</v>
      </c>
    </row>
    <row r="37905" spans="1:4" x14ac:dyDescent="0.25">
      <c r="A37905">
        <v>0.20938300000000001</v>
      </c>
      <c r="B37905">
        <v>0.16248599999999999</v>
      </c>
      <c r="C37905">
        <v>-0.28065299999999999</v>
      </c>
      <c r="D37905">
        <v>0.386017</v>
      </c>
    </row>
    <row r="37906" spans="1:4" x14ac:dyDescent="0.25">
      <c r="A37906">
        <v>0.26311000000000001</v>
      </c>
      <c r="B37906">
        <v>0.13231799999999999</v>
      </c>
      <c r="C37906">
        <v>-4.3418400000000003E-2</v>
      </c>
      <c r="D37906">
        <v>0.29769099999999998</v>
      </c>
    </row>
    <row r="37907" spans="1:4" x14ac:dyDescent="0.25">
      <c r="A37907">
        <v>-0.10974399999999999</v>
      </c>
      <c r="B37907">
        <v>-0.111417</v>
      </c>
      <c r="C37907">
        <v>0.37888300000000003</v>
      </c>
      <c r="D37907">
        <v>0.40988999999999998</v>
      </c>
    </row>
    <row r="37908" spans="1:4" x14ac:dyDescent="0.25">
      <c r="A37908">
        <v>-8.0611500000000003E-2</v>
      </c>
      <c r="B37908">
        <v>-4.7275499999999998E-2</v>
      </c>
      <c r="C37908">
        <v>-0.34234599999999998</v>
      </c>
      <c r="D37908">
        <v>0.35487200000000002</v>
      </c>
    </row>
    <row r="37909" spans="1:4" x14ac:dyDescent="0.25">
      <c r="A37909">
        <v>-0.20419499999999999</v>
      </c>
      <c r="B37909">
        <v>-1.46123E-2</v>
      </c>
      <c r="C37909">
        <v>-7.4674900000000002E-2</v>
      </c>
      <c r="D37909">
        <v>0.21791199999999999</v>
      </c>
    </row>
    <row r="37910" spans="1:4" x14ac:dyDescent="0.25">
      <c r="A37910">
        <v>-0.15798300000000001</v>
      </c>
      <c r="B37910">
        <v>-7.5288499999999994E-2</v>
      </c>
      <c r="C37910">
        <v>-0.101817</v>
      </c>
      <c r="D37910">
        <v>0.20246900000000001</v>
      </c>
    </row>
    <row r="37911" spans="1:4" x14ac:dyDescent="0.25">
      <c r="A37911">
        <v>-7.7917200000000006E-2</v>
      </c>
      <c r="B37911">
        <v>0.28254800000000002</v>
      </c>
      <c r="C37911">
        <v>0.32568599999999998</v>
      </c>
      <c r="D37911">
        <v>0.43815100000000001</v>
      </c>
    </row>
    <row r="37912" spans="1:4" x14ac:dyDescent="0.25">
      <c r="A37912">
        <v>0.10523200000000001</v>
      </c>
      <c r="B37912">
        <v>-0.216312</v>
      </c>
      <c r="C37912">
        <v>6.3657599999999995E-2</v>
      </c>
      <c r="D37912">
        <v>0.248831</v>
      </c>
    </row>
    <row r="37913" spans="1:4" x14ac:dyDescent="0.25">
      <c r="A37913">
        <v>0.30425999999999997</v>
      </c>
      <c r="B37913">
        <v>-6.6542100000000007E-2</v>
      </c>
      <c r="C37913">
        <v>-0.40820899999999999</v>
      </c>
      <c r="D37913">
        <v>0.51345499999999999</v>
      </c>
    </row>
    <row r="37914" spans="1:4" x14ac:dyDescent="0.25">
      <c r="A37914">
        <v>3.1439799999999997E-2</v>
      </c>
      <c r="B37914">
        <v>-8.1029900000000002E-2</v>
      </c>
      <c r="C37914">
        <v>-0.138485</v>
      </c>
      <c r="D37914">
        <v>0.16350000000000001</v>
      </c>
    </row>
    <row r="37915" spans="1:4" x14ac:dyDescent="0.25">
      <c r="A37915">
        <v>-0.130609</v>
      </c>
      <c r="B37915">
        <v>-0.26206699999999999</v>
      </c>
      <c r="C37915">
        <v>0.23122699999999999</v>
      </c>
      <c r="D37915">
        <v>0.37309999999999999</v>
      </c>
    </row>
    <row r="37916" spans="1:4" x14ac:dyDescent="0.25">
      <c r="A37916">
        <v>-0.23441999999999999</v>
      </c>
      <c r="B37916">
        <v>0.257691</v>
      </c>
      <c r="C37916">
        <v>-2.21452E-2</v>
      </c>
      <c r="D37916">
        <v>0.34906700000000002</v>
      </c>
    </row>
    <row r="37917" spans="1:4" x14ac:dyDescent="0.25">
      <c r="A37917">
        <v>0.45715499999999998</v>
      </c>
      <c r="B37917">
        <v>0.27879100000000001</v>
      </c>
      <c r="C37917">
        <v>-9.7943299999999997E-2</v>
      </c>
      <c r="D37917">
        <v>0.54434199999999999</v>
      </c>
    </row>
    <row r="37918" spans="1:4" x14ac:dyDescent="0.25">
      <c r="A37918">
        <v>-2.92217E-2</v>
      </c>
      <c r="B37918">
        <v>-0.216304</v>
      </c>
      <c r="C37918">
        <v>8.5446099999999997E-2</v>
      </c>
      <c r="D37918">
        <v>0.234398</v>
      </c>
    </row>
    <row r="37919" spans="1:4" x14ac:dyDescent="0.25">
      <c r="A37919">
        <v>-6.8289900000000001E-2</v>
      </c>
      <c r="B37919">
        <v>9.7054100000000004E-2</v>
      </c>
      <c r="C37919">
        <v>-9.4659999999999994E-2</v>
      </c>
      <c r="D37919">
        <v>0.15180099999999999</v>
      </c>
    </row>
    <row r="37920" spans="1:4" x14ac:dyDescent="0.25">
      <c r="A37920">
        <v>7.1392800000000006E-2</v>
      </c>
      <c r="B37920">
        <v>0.38814799999999999</v>
      </c>
      <c r="C37920">
        <v>-0.18303700000000001</v>
      </c>
      <c r="D37920">
        <v>0.43503799999999998</v>
      </c>
    </row>
    <row r="37921" spans="1:4" x14ac:dyDescent="0.25">
      <c r="A37921">
        <v>4.0656499999999998E-2</v>
      </c>
      <c r="B37921">
        <v>-0.27538400000000002</v>
      </c>
      <c r="C37921">
        <v>0.21235799999999999</v>
      </c>
      <c r="D37921">
        <v>0.35012199999999999</v>
      </c>
    </row>
    <row r="37922" spans="1:4" x14ac:dyDescent="0.25">
      <c r="A37922">
        <v>0.123612</v>
      </c>
      <c r="B37922">
        <v>0.21548900000000001</v>
      </c>
      <c r="C37922">
        <v>-0.205453</v>
      </c>
      <c r="D37922">
        <v>0.322376</v>
      </c>
    </row>
    <row r="37923" spans="1:4" x14ac:dyDescent="0.25">
      <c r="A37923">
        <v>-2.7094400000000001E-2</v>
      </c>
      <c r="B37923">
        <v>0.15474199999999999</v>
      </c>
      <c r="C37923">
        <v>6.5991800000000003E-2</v>
      </c>
      <c r="D37923">
        <v>0.17039399999999999</v>
      </c>
    </row>
    <row r="37924" spans="1:4" x14ac:dyDescent="0.25">
      <c r="A37924">
        <v>0.22103400000000001</v>
      </c>
      <c r="B37924">
        <v>-0.24138299999999999</v>
      </c>
      <c r="C37924">
        <v>8.5861699999999999E-2</v>
      </c>
      <c r="D37924">
        <v>0.33836899999999998</v>
      </c>
    </row>
    <row r="37925" spans="1:4" x14ac:dyDescent="0.25">
      <c r="A37925">
        <v>-0.47222399999999998</v>
      </c>
      <c r="B37925">
        <v>-0.318689</v>
      </c>
      <c r="C37925">
        <v>0.18207699999999999</v>
      </c>
      <c r="D37925">
        <v>0.59808899999999998</v>
      </c>
    </row>
    <row r="37926" spans="1:4" x14ac:dyDescent="0.25">
      <c r="A37926">
        <v>0.16952</v>
      </c>
      <c r="B37926">
        <v>-0.13079099999999999</v>
      </c>
      <c r="C37926">
        <v>0.17996500000000001</v>
      </c>
      <c r="D37926">
        <v>0.279698</v>
      </c>
    </row>
    <row r="37927" spans="1:4" x14ac:dyDescent="0.25">
      <c r="A37927">
        <v>-0.21973500000000001</v>
      </c>
      <c r="B37927">
        <v>0.17894099999999999</v>
      </c>
      <c r="C37927">
        <v>-5.66153E-2</v>
      </c>
      <c r="D37927">
        <v>0.28897800000000001</v>
      </c>
    </row>
    <row r="37928" spans="1:4" x14ac:dyDescent="0.25">
      <c r="A37928">
        <v>-0.243287</v>
      </c>
      <c r="B37928">
        <v>-0.31332900000000002</v>
      </c>
      <c r="C37928">
        <v>-0.137515</v>
      </c>
      <c r="D37928">
        <v>0.41985</v>
      </c>
    </row>
    <row r="37929" spans="1:4" x14ac:dyDescent="0.25">
      <c r="A37929">
        <v>0.34186100000000003</v>
      </c>
      <c r="B37929">
        <v>0.41974800000000001</v>
      </c>
      <c r="C37929">
        <v>-0.12077400000000001</v>
      </c>
      <c r="D37929">
        <v>0.55465699999999996</v>
      </c>
    </row>
    <row r="37930" spans="1:4" x14ac:dyDescent="0.25">
      <c r="A37930">
        <v>-7.7075599999999994E-2</v>
      </c>
      <c r="B37930">
        <v>5.0121100000000002E-2</v>
      </c>
      <c r="C37930">
        <v>0.14951700000000001</v>
      </c>
      <c r="D37930">
        <v>0.17552200000000001</v>
      </c>
    </row>
    <row r="37931" spans="1:4" x14ac:dyDescent="0.25">
      <c r="A37931">
        <v>-2.68989E-2</v>
      </c>
      <c r="B37931">
        <v>-0.27596199999999999</v>
      </c>
      <c r="C37931">
        <v>0.13905999999999999</v>
      </c>
      <c r="D37931">
        <v>0.31018800000000002</v>
      </c>
    </row>
    <row r="37932" spans="1:4" x14ac:dyDescent="0.25">
      <c r="A37932">
        <v>-0.11999799999999999</v>
      </c>
      <c r="B37932">
        <v>-0.127804</v>
      </c>
      <c r="C37932">
        <v>-2.18125E-3</v>
      </c>
      <c r="D37932">
        <v>0.17532300000000001</v>
      </c>
    </row>
    <row r="37933" spans="1:4" x14ac:dyDescent="0.25">
      <c r="A37933">
        <v>0.29436600000000002</v>
      </c>
      <c r="B37933">
        <v>0.448577</v>
      </c>
      <c r="C37933">
        <v>-0.43135099999999998</v>
      </c>
      <c r="D37933">
        <v>0.68843100000000002</v>
      </c>
    </row>
    <row r="37934" spans="1:4" x14ac:dyDescent="0.25">
      <c r="A37934">
        <v>-9.1710899999999998E-3</v>
      </c>
      <c r="B37934">
        <v>5.1188299999999999E-2</v>
      </c>
      <c r="C37934">
        <v>8.8426299999999999E-2</v>
      </c>
      <c r="D37934">
        <v>0.10258399999999999</v>
      </c>
    </row>
    <row r="37935" spans="1:4" x14ac:dyDescent="0.25">
      <c r="A37935">
        <v>1.3406899999999999E-2</v>
      </c>
      <c r="B37935">
        <v>0.209927</v>
      </c>
      <c r="C37935">
        <v>0.268737</v>
      </c>
      <c r="D37935">
        <v>0.341275</v>
      </c>
    </row>
    <row r="37936" spans="1:4" x14ac:dyDescent="0.25">
      <c r="A37936">
        <v>-0.28845500000000002</v>
      </c>
      <c r="B37936">
        <v>-0.16825499999999999</v>
      </c>
      <c r="C37936">
        <v>-0.23563100000000001</v>
      </c>
      <c r="D37936">
        <v>0.40870299999999998</v>
      </c>
    </row>
    <row r="37937" spans="1:4" x14ac:dyDescent="0.25">
      <c r="A37937">
        <v>0.376083</v>
      </c>
      <c r="B37937">
        <v>-0.23763400000000001</v>
      </c>
      <c r="C37937">
        <v>-0.32031500000000002</v>
      </c>
      <c r="D37937">
        <v>0.54818800000000001</v>
      </c>
    </row>
    <row r="37938" spans="1:4" x14ac:dyDescent="0.25">
      <c r="A37938">
        <v>-0.18070900000000001</v>
      </c>
      <c r="B37938">
        <v>0.108607</v>
      </c>
      <c r="C37938">
        <v>-0.120616</v>
      </c>
      <c r="D37938">
        <v>0.242898</v>
      </c>
    </row>
    <row r="37939" spans="1:4" x14ac:dyDescent="0.25">
      <c r="A37939">
        <v>-0.119445</v>
      </c>
      <c r="B37939">
        <v>-8.7160199999999993E-2</v>
      </c>
      <c r="C37939">
        <v>-0.184452</v>
      </c>
      <c r="D37939">
        <v>0.236404</v>
      </c>
    </row>
    <row r="37940" spans="1:4" x14ac:dyDescent="0.25">
      <c r="A37940">
        <v>0.21590200000000001</v>
      </c>
      <c r="B37940">
        <v>0.255915</v>
      </c>
      <c r="C37940">
        <v>9.1249999999999998E-2</v>
      </c>
      <c r="D37940">
        <v>0.34703400000000001</v>
      </c>
    </row>
    <row r="37941" spans="1:4" x14ac:dyDescent="0.25">
      <c r="A37941">
        <v>0.24345800000000001</v>
      </c>
      <c r="B37941">
        <v>-0.396731</v>
      </c>
      <c r="C37941">
        <v>0.39009199999999999</v>
      </c>
      <c r="D37941">
        <v>0.607321</v>
      </c>
    </row>
    <row r="37942" spans="1:4" x14ac:dyDescent="0.25">
      <c r="A37942">
        <v>-6.4224099999999999E-3</v>
      </c>
      <c r="B37942">
        <v>-0.21682199999999999</v>
      </c>
      <c r="C37942">
        <v>-0.19520299999999999</v>
      </c>
      <c r="D37942">
        <v>0.29181699999999999</v>
      </c>
    </row>
    <row r="37943" spans="1:4" x14ac:dyDescent="0.25">
      <c r="A37943">
        <v>2.2993799999999998E-2</v>
      </c>
      <c r="B37943">
        <v>9.9220199999999995E-2</v>
      </c>
      <c r="C37943">
        <v>0.17428199999999999</v>
      </c>
      <c r="D37943">
        <v>0.20186000000000001</v>
      </c>
    </row>
    <row r="37944" spans="1:4" x14ac:dyDescent="0.25">
      <c r="A37944">
        <v>-0.33261000000000002</v>
      </c>
      <c r="B37944">
        <v>-8.992E-2</v>
      </c>
      <c r="C37944">
        <v>8.6138500000000007E-2</v>
      </c>
      <c r="D37944">
        <v>0.355155</v>
      </c>
    </row>
    <row r="37945" spans="1:4" x14ac:dyDescent="0.25">
      <c r="A37945">
        <v>0.393397</v>
      </c>
      <c r="B37945">
        <v>0.35713400000000001</v>
      </c>
      <c r="C37945">
        <v>-7.6270499999999998E-3</v>
      </c>
      <c r="D37945">
        <v>0.53137900000000005</v>
      </c>
    </row>
    <row r="37946" spans="1:4" x14ac:dyDescent="0.25">
      <c r="A37946">
        <v>-0.165912</v>
      </c>
      <c r="B37946">
        <v>0.210753</v>
      </c>
      <c r="C37946">
        <v>-0.20757500000000001</v>
      </c>
      <c r="D37946">
        <v>0.33916200000000002</v>
      </c>
    </row>
    <row r="37947" spans="1:4" x14ac:dyDescent="0.25">
      <c r="A37947">
        <v>-0.16851099999999999</v>
      </c>
      <c r="B37947">
        <v>-2.1699300000000001E-2</v>
      </c>
      <c r="C37947">
        <v>0.175179</v>
      </c>
      <c r="D37947">
        <v>0.244037</v>
      </c>
    </row>
    <row r="37948" spans="1:4" x14ac:dyDescent="0.25">
      <c r="A37948">
        <v>7.9530400000000001E-2</v>
      </c>
      <c r="B37948">
        <v>-0.35967100000000002</v>
      </c>
      <c r="C37948">
        <v>4.53801E-2</v>
      </c>
      <c r="D37948">
        <v>0.371143</v>
      </c>
    </row>
    <row r="37949" spans="1:4" x14ac:dyDescent="0.25">
      <c r="A37949">
        <v>0.50156599999999996</v>
      </c>
      <c r="B37949">
        <v>6.0434700000000001E-2</v>
      </c>
      <c r="C37949">
        <v>0.101718</v>
      </c>
      <c r="D37949">
        <v>0.51533300000000004</v>
      </c>
    </row>
    <row r="37950" spans="1:4" x14ac:dyDescent="0.25">
      <c r="A37950">
        <v>-0.10487</v>
      </c>
      <c r="B37950">
        <v>-0.221717</v>
      </c>
      <c r="C37950">
        <v>1.35149E-2</v>
      </c>
      <c r="D37950">
        <v>0.245639</v>
      </c>
    </row>
    <row r="37951" spans="1:4" x14ac:dyDescent="0.25">
      <c r="A37951">
        <v>-0.25745600000000002</v>
      </c>
      <c r="B37951">
        <v>0.15121599999999999</v>
      </c>
      <c r="C37951">
        <v>-0.146672</v>
      </c>
      <c r="D37951">
        <v>0.33266000000000001</v>
      </c>
    </row>
    <row r="37952" spans="1:4" x14ac:dyDescent="0.25">
      <c r="A37952">
        <v>0.231295</v>
      </c>
      <c r="B37952">
        <v>-0.14886199999999999</v>
      </c>
      <c r="C37952">
        <v>0.242311</v>
      </c>
      <c r="D37952">
        <v>0.36656699999999998</v>
      </c>
    </row>
    <row r="37953" spans="1:4" x14ac:dyDescent="0.25">
      <c r="A37953">
        <v>0.36334300000000003</v>
      </c>
      <c r="B37953">
        <v>0.40511799999999998</v>
      </c>
      <c r="C37953">
        <v>-9.2738899999999999E-2</v>
      </c>
      <c r="D37953">
        <v>0.55203199999999997</v>
      </c>
    </row>
    <row r="37954" spans="1:4" x14ac:dyDescent="0.25">
      <c r="A37954">
        <v>-0.12789900000000001</v>
      </c>
      <c r="B37954">
        <v>6.15314E-2</v>
      </c>
      <c r="C37954">
        <v>-4.6335099999999997E-2</v>
      </c>
      <c r="D37954">
        <v>0.14930199999999999</v>
      </c>
    </row>
    <row r="37955" spans="1:4" x14ac:dyDescent="0.25">
      <c r="A37955">
        <v>0.22136900000000001</v>
      </c>
      <c r="B37955">
        <v>-0.19007299999999999</v>
      </c>
      <c r="C37955">
        <v>0.22436600000000001</v>
      </c>
      <c r="D37955">
        <v>0.36806499999999998</v>
      </c>
    </row>
    <row r="37956" spans="1:4" x14ac:dyDescent="0.25">
      <c r="A37956">
        <v>0.17130300000000001</v>
      </c>
      <c r="B37956">
        <v>-7.0840500000000001E-2</v>
      </c>
      <c r="C37956">
        <v>-0.36909199999999998</v>
      </c>
      <c r="D37956">
        <v>0.41302800000000001</v>
      </c>
    </row>
    <row r="37957" spans="1:4" x14ac:dyDescent="0.25">
      <c r="A37957">
        <v>-0.370224</v>
      </c>
      <c r="B37957">
        <v>0.31457600000000002</v>
      </c>
      <c r="C37957">
        <v>0.18126999999999999</v>
      </c>
      <c r="D37957">
        <v>0.51853899999999997</v>
      </c>
    </row>
    <row r="37958" spans="1:4" x14ac:dyDescent="0.25">
      <c r="A37958">
        <v>-4.96862E-2</v>
      </c>
      <c r="B37958">
        <v>-0.16144800000000001</v>
      </c>
      <c r="C37958">
        <v>0.191662</v>
      </c>
      <c r="D37958">
        <v>0.25547599999999998</v>
      </c>
    </row>
    <row r="37959" spans="1:4" x14ac:dyDescent="0.25">
      <c r="A37959">
        <v>0.19320399999999999</v>
      </c>
      <c r="B37959">
        <v>0.146511</v>
      </c>
      <c r="C37959">
        <v>4.9877999999999999E-2</v>
      </c>
      <c r="D37959">
        <v>0.24755099999999999</v>
      </c>
    </row>
    <row r="37960" spans="1:4" x14ac:dyDescent="0.25">
      <c r="A37960">
        <v>-0.26661400000000002</v>
      </c>
      <c r="B37960">
        <v>0.29879099999999997</v>
      </c>
      <c r="C37960">
        <v>-1.22182E-2</v>
      </c>
      <c r="D37960">
        <v>0.40063500000000002</v>
      </c>
    </row>
    <row r="37961" spans="1:4" x14ac:dyDescent="0.25">
      <c r="A37961">
        <v>0.14493</v>
      </c>
      <c r="B37961">
        <v>-0.31488300000000002</v>
      </c>
      <c r="C37961">
        <v>-0.457505</v>
      </c>
      <c r="D37961">
        <v>0.57399199999999995</v>
      </c>
    </row>
    <row r="37962" spans="1:4" x14ac:dyDescent="0.25">
      <c r="A37962">
        <v>0.17235900000000001</v>
      </c>
      <c r="B37962">
        <v>-0.164074</v>
      </c>
      <c r="C37962">
        <v>-0.27947899999999998</v>
      </c>
      <c r="D37962">
        <v>0.36706499999999997</v>
      </c>
    </row>
    <row r="37963" spans="1:4" x14ac:dyDescent="0.25">
      <c r="A37963">
        <v>-0.121613</v>
      </c>
      <c r="B37963">
        <v>0.11366999999999999</v>
      </c>
      <c r="C37963">
        <v>0.262907</v>
      </c>
      <c r="D37963">
        <v>0.31117600000000001</v>
      </c>
    </row>
    <row r="37964" spans="1:4" x14ac:dyDescent="0.25">
      <c r="A37964">
        <v>-0.26287899999999997</v>
      </c>
      <c r="B37964">
        <v>-0.14780699999999999</v>
      </c>
      <c r="C37964">
        <v>-3.8720499999999998E-2</v>
      </c>
      <c r="D37964">
        <v>0.30405799999999999</v>
      </c>
    </row>
    <row r="37965" spans="1:4" x14ac:dyDescent="0.25">
      <c r="A37965">
        <v>0.151918</v>
      </c>
      <c r="B37965">
        <v>0.32684000000000002</v>
      </c>
      <c r="C37965">
        <v>0.20626700000000001</v>
      </c>
      <c r="D37965">
        <v>0.41526999999999997</v>
      </c>
    </row>
    <row r="37966" spans="1:4" x14ac:dyDescent="0.25">
      <c r="A37966">
        <v>-0.15895100000000001</v>
      </c>
      <c r="B37966">
        <v>7.9157099999999994E-2</v>
      </c>
      <c r="C37966">
        <v>6.5946900000000003E-2</v>
      </c>
      <c r="D37966">
        <v>0.18942000000000001</v>
      </c>
    </row>
    <row r="37967" spans="1:4" x14ac:dyDescent="0.25">
      <c r="A37967">
        <v>-0.24390899999999999</v>
      </c>
      <c r="B37967">
        <v>-0.21709600000000001</v>
      </c>
      <c r="C37967">
        <v>-0.21315600000000001</v>
      </c>
      <c r="D37967">
        <v>0.38994600000000001</v>
      </c>
    </row>
    <row r="37968" spans="1:4" x14ac:dyDescent="0.25">
      <c r="A37968">
        <v>0.26069100000000001</v>
      </c>
      <c r="B37968">
        <v>0.274256</v>
      </c>
      <c r="C37968">
        <v>3.2905600000000001E-3</v>
      </c>
      <c r="D37968">
        <v>0.37840000000000001</v>
      </c>
    </row>
    <row r="37969" spans="1:4" x14ac:dyDescent="0.25">
      <c r="A37969">
        <v>0.44112099999999999</v>
      </c>
      <c r="B37969">
        <v>-0.13128400000000001</v>
      </c>
      <c r="C37969">
        <v>0.242951</v>
      </c>
      <c r="D37969">
        <v>0.52043099999999998</v>
      </c>
    </row>
    <row r="37970" spans="1:4" x14ac:dyDescent="0.25">
      <c r="A37970">
        <v>-3.7219000000000002E-2</v>
      </c>
      <c r="B37970">
        <v>0.18157100000000001</v>
      </c>
      <c r="C37970">
        <v>7.6603099999999993E-2</v>
      </c>
      <c r="D37970">
        <v>0.20055200000000001</v>
      </c>
    </row>
    <row r="37971" spans="1:4" x14ac:dyDescent="0.25">
      <c r="A37971">
        <v>0.19481899999999999</v>
      </c>
      <c r="B37971">
        <v>-0.292408</v>
      </c>
      <c r="C37971">
        <v>-0.25358700000000001</v>
      </c>
      <c r="D37971">
        <v>0.43331700000000001</v>
      </c>
    </row>
    <row r="37972" spans="1:4" x14ac:dyDescent="0.25">
      <c r="A37972">
        <v>-0.36825200000000002</v>
      </c>
      <c r="B37972">
        <v>3.7853900000000003E-2</v>
      </c>
      <c r="C37972">
        <v>-6.9850400000000007E-2</v>
      </c>
      <c r="D37972">
        <v>0.37672499999999998</v>
      </c>
    </row>
    <row r="37973" spans="1:4" x14ac:dyDescent="0.25">
      <c r="A37973">
        <v>0.19289400000000001</v>
      </c>
      <c r="B37973">
        <v>9.5916500000000002E-2</v>
      </c>
      <c r="C37973">
        <v>0.386739</v>
      </c>
      <c r="D37973">
        <v>0.442691</v>
      </c>
    </row>
    <row r="37974" spans="1:4" x14ac:dyDescent="0.25">
      <c r="A37974">
        <v>1.48529E-2</v>
      </c>
      <c r="B37974">
        <v>0.11773699999999999</v>
      </c>
      <c r="C37974">
        <v>-0.108281</v>
      </c>
      <c r="D37974">
        <v>0.16064600000000001</v>
      </c>
    </row>
    <row r="37975" spans="1:4" x14ac:dyDescent="0.25">
      <c r="A37975">
        <v>0.23099700000000001</v>
      </c>
      <c r="B37975">
        <v>9.5586500000000005E-2</v>
      </c>
      <c r="C37975">
        <v>0.13203999999999999</v>
      </c>
      <c r="D37975">
        <v>0.282721</v>
      </c>
    </row>
    <row r="37976" spans="1:4" x14ac:dyDescent="0.25">
      <c r="A37976">
        <v>-0.31378800000000001</v>
      </c>
      <c r="B37976">
        <v>-0.19926199999999999</v>
      </c>
      <c r="C37976">
        <v>0.28669099999999997</v>
      </c>
      <c r="D37976">
        <v>0.46942499999999998</v>
      </c>
    </row>
    <row r="37977" spans="1:4" x14ac:dyDescent="0.25">
      <c r="A37977">
        <v>2.2673100000000002E-2</v>
      </c>
      <c r="B37977">
        <v>-9.4187900000000005E-2</v>
      </c>
      <c r="C37977">
        <v>-0.39327200000000001</v>
      </c>
      <c r="D37977">
        <v>0.40502899999999997</v>
      </c>
    </row>
    <row r="37978" spans="1:4" x14ac:dyDescent="0.25">
      <c r="A37978">
        <v>-6.2242400000000003E-2</v>
      </c>
      <c r="B37978">
        <v>6.3193299999999994E-2</v>
      </c>
      <c r="C37978">
        <v>-0.18487400000000001</v>
      </c>
      <c r="D37978">
        <v>0.20505100000000001</v>
      </c>
    </row>
    <row r="37979" spans="1:4" x14ac:dyDescent="0.25">
      <c r="A37979">
        <v>-1.2632000000000001E-2</v>
      </c>
      <c r="B37979">
        <v>1.45439E-2</v>
      </c>
      <c r="C37979">
        <v>7.4227899999999999E-2</v>
      </c>
      <c r="D37979">
        <v>7.6686900000000002E-2</v>
      </c>
    </row>
    <row r="37980" spans="1:4" x14ac:dyDescent="0.25">
      <c r="A37980">
        <v>0.11562</v>
      </c>
      <c r="B37980">
        <v>-0.43385099999999999</v>
      </c>
      <c r="C37980">
        <v>0.214642</v>
      </c>
      <c r="D37980">
        <v>0.49766100000000002</v>
      </c>
    </row>
    <row r="37981" spans="1:4" x14ac:dyDescent="0.25">
      <c r="A37981">
        <v>-3.8682899999999999E-2</v>
      </c>
      <c r="B37981">
        <v>0.45099299999999998</v>
      </c>
      <c r="C37981">
        <v>-9.8366999999999996E-2</v>
      </c>
      <c r="D37981">
        <v>0.46321400000000001</v>
      </c>
    </row>
    <row r="37982" spans="1:4" x14ac:dyDescent="0.25">
      <c r="A37982">
        <v>3.4211600000000002E-2</v>
      </c>
      <c r="B37982">
        <v>4.1934699999999998E-2</v>
      </c>
      <c r="C37982">
        <v>-0.10476000000000001</v>
      </c>
      <c r="D37982">
        <v>0.117913</v>
      </c>
    </row>
    <row r="37983" spans="1:4" x14ac:dyDescent="0.25">
      <c r="A37983">
        <v>-9.1256699999999996E-2</v>
      </c>
      <c r="B37983">
        <v>3.4980200000000003E-2</v>
      </c>
      <c r="C37983">
        <v>-3.5897800000000001E-2</v>
      </c>
      <c r="D37983">
        <v>0.104116</v>
      </c>
    </row>
    <row r="37984" spans="1:4" x14ac:dyDescent="0.25">
      <c r="A37984">
        <v>-0.26015100000000002</v>
      </c>
      <c r="B37984">
        <v>-0.350076</v>
      </c>
      <c r="C37984">
        <v>-7.37265E-2</v>
      </c>
      <c r="D37984">
        <v>0.44234400000000001</v>
      </c>
    </row>
    <row r="37985" spans="1:4" x14ac:dyDescent="0.25">
      <c r="A37985">
        <v>0.44053999999999999</v>
      </c>
      <c r="B37985">
        <v>0.36502499999999999</v>
      </c>
      <c r="C37985">
        <v>0.32466099999999998</v>
      </c>
      <c r="D37985">
        <v>0.65781699999999999</v>
      </c>
    </row>
    <row r="37986" spans="1:4" x14ac:dyDescent="0.25">
      <c r="A37986">
        <v>0.120194</v>
      </c>
      <c r="B37986">
        <v>-1.5689000000000002E-2</v>
      </c>
      <c r="C37986">
        <v>0.26933400000000002</v>
      </c>
      <c r="D37986">
        <v>0.29535299999999998</v>
      </c>
    </row>
    <row r="37987" spans="1:4" x14ac:dyDescent="0.25">
      <c r="A37987">
        <v>0.16486700000000001</v>
      </c>
      <c r="B37987">
        <v>5.1652499999999997E-2</v>
      </c>
      <c r="C37987">
        <v>0.1895</v>
      </c>
      <c r="D37987">
        <v>0.256436</v>
      </c>
    </row>
    <row r="37988" spans="1:4" x14ac:dyDescent="0.25">
      <c r="A37988">
        <v>-0.177234</v>
      </c>
      <c r="B37988">
        <v>1.9025400000000001E-2</v>
      </c>
      <c r="C37988">
        <v>-0.19933899999999999</v>
      </c>
      <c r="D37988">
        <v>0.26741300000000001</v>
      </c>
    </row>
    <row r="37989" spans="1:4" x14ac:dyDescent="0.25">
      <c r="A37989">
        <v>-0.224408</v>
      </c>
      <c r="B37989">
        <v>-6.5913600000000003E-2</v>
      </c>
      <c r="C37989">
        <v>-0.48647200000000002</v>
      </c>
      <c r="D37989">
        <v>0.53977600000000003</v>
      </c>
    </row>
    <row r="37990" spans="1:4" x14ac:dyDescent="0.25">
      <c r="A37990">
        <v>0.128466</v>
      </c>
      <c r="B37990">
        <v>0.13537199999999999</v>
      </c>
      <c r="C37990">
        <v>-0.224665</v>
      </c>
      <c r="D37990">
        <v>0.29206700000000002</v>
      </c>
    </row>
    <row r="37991" spans="1:4" x14ac:dyDescent="0.25">
      <c r="A37991">
        <v>-0.144589</v>
      </c>
      <c r="B37991">
        <v>-0.17452500000000001</v>
      </c>
      <c r="C37991">
        <v>0.144151</v>
      </c>
      <c r="D37991">
        <v>0.26859699999999997</v>
      </c>
    </row>
    <row r="37992" spans="1:4" x14ac:dyDescent="0.25">
      <c r="A37992">
        <v>-0.15995100000000001</v>
      </c>
      <c r="B37992">
        <v>-5.7383400000000001E-2</v>
      </c>
      <c r="C37992">
        <v>-0.240454</v>
      </c>
      <c r="D37992">
        <v>0.29444100000000001</v>
      </c>
    </row>
    <row r="37993" spans="1:4" x14ac:dyDescent="0.25">
      <c r="A37993">
        <v>0.16728599999999999</v>
      </c>
      <c r="B37993">
        <v>7.64769E-2</v>
      </c>
      <c r="C37993">
        <v>0.470885</v>
      </c>
      <c r="D37993">
        <v>0.50553499999999996</v>
      </c>
    </row>
    <row r="37994" spans="1:4" x14ac:dyDescent="0.25">
      <c r="A37994">
        <v>-9.1659199999999996E-2</v>
      </c>
      <c r="B37994">
        <v>5.7803300000000002E-2</v>
      </c>
      <c r="C37994">
        <v>-0.14799200000000001</v>
      </c>
      <c r="D37994">
        <v>0.183423</v>
      </c>
    </row>
    <row r="37995" spans="1:4" x14ac:dyDescent="0.25">
      <c r="A37995">
        <v>0.259104</v>
      </c>
      <c r="B37995">
        <v>4.3103500000000001E-3</v>
      </c>
      <c r="C37995">
        <v>-0.201215</v>
      </c>
      <c r="D37995">
        <v>0.32808700000000002</v>
      </c>
    </row>
    <row r="37996" spans="1:4" x14ac:dyDescent="0.25">
      <c r="A37996">
        <v>-0.17169000000000001</v>
      </c>
      <c r="B37996">
        <v>0.25085499999999999</v>
      </c>
      <c r="C37996">
        <v>0.27648800000000001</v>
      </c>
      <c r="D37996">
        <v>0.41091499999999997</v>
      </c>
    </row>
    <row r="37997" spans="1:4" x14ac:dyDescent="0.25">
      <c r="A37997">
        <v>-3.9037000000000002E-2</v>
      </c>
      <c r="B37997">
        <v>-0.46923100000000001</v>
      </c>
      <c r="C37997">
        <v>0.29175800000000002</v>
      </c>
      <c r="D37997">
        <v>0.55391699999999999</v>
      </c>
    </row>
    <row r="37998" spans="1:4" x14ac:dyDescent="0.25">
      <c r="A37998">
        <v>-0.25647500000000001</v>
      </c>
      <c r="B37998">
        <v>-0.18228900000000001</v>
      </c>
      <c r="C37998">
        <v>0.21368200000000001</v>
      </c>
      <c r="D37998">
        <v>0.380353</v>
      </c>
    </row>
    <row r="37999" spans="1:4" x14ac:dyDescent="0.25">
      <c r="A37999">
        <v>0.31170599999999998</v>
      </c>
      <c r="B37999">
        <v>0.142091</v>
      </c>
      <c r="C37999">
        <v>6.3126000000000002E-2</v>
      </c>
      <c r="D37999">
        <v>0.348333</v>
      </c>
    </row>
    <row r="38000" spans="1:4" x14ac:dyDescent="0.25">
      <c r="A38000">
        <v>9.9343500000000001E-2</v>
      </c>
      <c r="B38000">
        <v>0.16209100000000001</v>
      </c>
      <c r="C38000">
        <v>-1.0595E-2</v>
      </c>
      <c r="D38000">
        <v>0.19040699999999999</v>
      </c>
    </row>
    <row r="38001" spans="1:4" x14ac:dyDescent="0.25">
      <c r="A38001">
        <v>-5.4207600000000002E-2</v>
      </c>
      <c r="B38001">
        <v>-2.8475899999999998E-2</v>
      </c>
      <c r="C38001">
        <v>-0.48600100000000002</v>
      </c>
      <c r="D38001">
        <v>0.48984299999999997</v>
      </c>
    </row>
    <row r="38002" spans="1:4" x14ac:dyDescent="0.25">
      <c r="A38002">
        <v>-0.14557500000000001</v>
      </c>
      <c r="B38002">
        <v>-0.16723099999999999</v>
      </c>
      <c r="C38002">
        <v>-4.3354999999999998E-2</v>
      </c>
      <c r="D38002">
        <v>0.22591600000000001</v>
      </c>
    </row>
    <row r="38003" spans="1:4" x14ac:dyDescent="0.25">
      <c r="A38003">
        <v>0.198244</v>
      </c>
      <c r="B38003">
        <v>-0.24367900000000001</v>
      </c>
      <c r="C38003">
        <v>-0.19125300000000001</v>
      </c>
      <c r="D38003">
        <v>0.36777399999999999</v>
      </c>
    </row>
    <row r="38004" spans="1:4" x14ac:dyDescent="0.25">
      <c r="A38004">
        <v>0.137465</v>
      </c>
      <c r="B38004">
        <v>0.33561600000000003</v>
      </c>
      <c r="C38004">
        <v>6.03917E-2</v>
      </c>
      <c r="D38004">
        <v>0.36767100000000003</v>
      </c>
    </row>
    <row r="38005" spans="1:4" x14ac:dyDescent="0.25">
      <c r="A38005">
        <v>-0.21917200000000001</v>
      </c>
      <c r="B38005">
        <v>0.374805</v>
      </c>
      <c r="C38005">
        <v>0.366284</v>
      </c>
      <c r="D38005">
        <v>0.568048</v>
      </c>
    </row>
    <row r="38006" spans="1:4" x14ac:dyDescent="0.25">
      <c r="A38006">
        <v>9.8250400000000002E-2</v>
      </c>
      <c r="B38006">
        <v>0.18143200000000001</v>
      </c>
      <c r="C38006">
        <v>0.114569</v>
      </c>
      <c r="D38006">
        <v>0.23600199999999999</v>
      </c>
    </row>
    <row r="38007" spans="1:4" x14ac:dyDescent="0.25">
      <c r="A38007">
        <v>-0.14832699999999999</v>
      </c>
      <c r="B38007">
        <v>-7.4302099999999996E-2</v>
      </c>
      <c r="C38007">
        <v>0.19170899999999999</v>
      </c>
      <c r="D38007">
        <v>0.25352400000000003</v>
      </c>
    </row>
    <row r="38008" spans="1:4" x14ac:dyDescent="0.25">
      <c r="A38008">
        <v>0.280057</v>
      </c>
      <c r="B38008">
        <v>-0.32691599999999998</v>
      </c>
      <c r="C38008">
        <v>-0.29355700000000001</v>
      </c>
      <c r="D38008">
        <v>0.52103900000000003</v>
      </c>
    </row>
    <row r="38009" spans="1:4" x14ac:dyDescent="0.25">
      <c r="A38009">
        <v>-0.37057800000000002</v>
      </c>
      <c r="B38009">
        <v>0.222778</v>
      </c>
      <c r="C38009">
        <v>-0.16760700000000001</v>
      </c>
      <c r="D38009">
        <v>0.46373500000000001</v>
      </c>
    </row>
    <row r="38010" spans="1:4" x14ac:dyDescent="0.25">
      <c r="A38010">
        <v>-2.3822099999999999E-2</v>
      </c>
      <c r="B38010">
        <v>-0.224301</v>
      </c>
      <c r="C38010">
        <v>4.5386000000000003E-2</v>
      </c>
      <c r="D38010">
        <v>0.23008400000000001</v>
      </c>
    </row>
    <row r="38011" spans="1:4" x14ac:dyDescent="0.25">
      <c r="A38011">
        <v>-4.4983200000000001E-2</v>
      </c>
      <c r="B38011">
        <v>0.25143599999999999</v>
      </c>
      <c r="C38011">
        <v>0.108108</v>
      </c>
      <c r="D38011">
        <v>0.277364</v>
      </c>
    </row>
    <row r="38012" spans="1:4" x14ac:dyDescent="0.25">
      <c r="A38012">
        <v>0.111133</v>
      </c>
      <c r="B38012">
        <v>0.21840899999999999</v>
      </c>
      <c r="C38012">
        <v>-0.38966299999999998</v>
      </c>
      <c r="D38012">
        <v>0.460316</v>
      </c>
    </row>
    <row r="38013" spans="1:4" x14ac:dyDescent="0.25">
      <c r="A38013">
        <v>-3.14703E-2</v>
      </c>
      <c r="B38013">
        <v>-0.26540200000000003</v>
      </c>
      <c r="C38013">
        <v>0.25624999999999998</v>
      </c>
      <c r="D38013">
        <v>0.37025999999999998</v>
      </c>
    </row>
    <row r="38014" spans="1:4" x14ac:dyDescent="0.25">
      <c r="A38014">
        <v>8.8697999999999999E-2</v>
      </c>
      <c r="B38014">
        <v>1.5180900000000001E-2</v>
      </c>
      <c r="C38014">
        <v>-2.7070799999999999E-2</v>
      </c>
      <c r="D38014">
        <v>9.3971399999999997E-2</v>
      </c>
    </row>
    <row r="38015" spans="1:4" x14ac:dyDescent="0.25">
      <c r="A38015">
        <v>0.220638</v>
      </c>
      <c r="B38015">
        <v>0.238735</v>
      </c>
      <c r="C38015">
        <v>0.17261299999999999</v>
      </c>
      <c r="D38015">
        <v>0.368064</v>
      </c>
    </row>
    <row r="38016" spans="1:4" x14ac:dyDescent="0.25">
      <c r="A38016">
        <v>-0.44386399999999998</v>
      </c>
      <c r="B38016">
        <v>-0.13338700000000001</v>
      </c>
      <c r="C38016">
        <v>6.1961799999999997E-2</v>
      </c>
      <c r="D38016">
        <v>0.46759699999999998</v>
      </c>
    </row>
    <row r="38017" spans="1:4" x14ac:dyDescent="0.25">
      <c r="A38017">
        <v>3.6797999999999997E-2</v>
      </c>
      <c r="B38017">
        <v>-0.27380300000000002</v>
      </c>
      <c r="C38017">
        <v>-0.33899200000000002</v>
      </c>
      <c r="D38017">
        <v>0.43730799999999997</v>
      </c>
    </row>
    <row r="38018" spans="1:4" x14ac:dyDescent="0.25">
      <c r="A38018">
        <v>-4.4051100000000003E-2</v>
      </c>
      <c r="B38018">
        <v>-0.110601</v>
      </c>
      <c r="C38018">
        <v>0.23363400000000001</v>
      </c>
      <c r="D38018">
        <v>0.26221699999999998</v>
      </c>
    </row>
    <row r="38019" spans="1:4" x14ac:dyDescent="0.25">
      <c r="A38019">
        <v>-5.4571700000000001E-2</v>
      </c>
      <c r="B38019">
        <v>-0.27335300000000001</v>
      </c>
      <c r="C38019">
        <v>-0.20427799999999999</v>
      </c>
      <c r="D38019">
        <v>0.345586</v>
      </c>
    </row>
    <row r="38020" spans="1:4" x14ac:dyDescent="0.25">
      <c r="A38020">
        <v>-0.11868099999999999</v>
      </c>
      <c r="B38020">
        <v>0.34471400000000002</v>
      </c>
      <c r="C38020">
        <v>8.8228100000000004E-2</v>
      </c>
      <c r="D38020">
        <v>0.37509599999999998</v>
      </c>
    </row>
    <row r="38021" spans="1:4" x14ac:dyDescent="0.25">
      <c r="A38021">
        <v>0.34259200000000001</v>
      </c>
      <c r="B38021">
        <v>0.26000400000000001</v>
      </c>
      <c r="C38021">
        <v>-0.26592300000000002</v>
      </c>
      <c r="D38021">
        <v>0.50565400000000005</v>
      </c>
    </row>
    <row r="38022" spans="1:4" x14ac:dyDescent="0.25">
      <c r="A38022">
        <v>2.52924E-2</v>
      </c>
      <c r="B38022">
        <v>-0.109219</v>
      </c>
      <c r="C38022">
        <v>-0.22259799999999999</v>
      </c>
      <c r="D38022">
        <v>0.24923500000000001</v>
      </c>
    </row>
    <row r="38023" spans="1:4" x14ac:dyDescent="0.25">
      <c r="A38023">
        <v>-0.143072</v>
      </c>
      <c r="B38023">
        <v>0.20597799999999999</v>
      </c>
      <c r="C38023">
        <v>0.18135299999999999</v>
      </c>
      <c r="D38023">
        <v>0.30949199999999999</v>
      </c>
    </row>
    <row r="38024" spans="1:4" x14ac:dyDescent="0.25">
      <c r="A38024">
        <v>0.39394600000000002</v>
      </c>
      <c r="B38024">
        <v>-0.25043700000000002</v>
      </c>
      <c r="C38024">
        <v>4.9344800000000001E-2</v>
      </c>
      <c r="D38024">
        <v>0.46941100000000002</v>
      </c>
    </row>
    <row r="38025" spans="1:4" x14ac:dyDescent="0.25">
      <c r="A38025">
        <v>-0.34997400000000001</v>
      </c>
      <c r="B38025">
        <v>0.221079</v>
      </c>
      <c r="C38025">
        <v>9.2821000000000001E-2</v>
      </c>
      <c r="D38025">
        <v>0.42423300000000003</v>
      </c>
    </row>
    <row r="38026" spans="1:4" x14ac:dyDescent="0.25">
      <c r="A38026">
        <v>-2.0479600000000001E-2</v>
      </c>
      <c r="B38026">
        <v>0.12499300000000001</v>
      </c>
      <c r="C38026">
        <v>-8.22243E-2</v>
      </c>
      <c r="D38026">
        <v>0.151008</v>
      </c>
    </row>
    <row r="38027" spans="1:4" x14ac:dyDescent="0.25">
      <c r="A38027">
        <v>-1.8141600000000001E-2</v>
      </c>
      <c r="B38027">
        <v>-8.7736300000000003E-2</v>
      </c>
      <c r="C38027">
        <v>0.13524900000000001</v>
      </c>
      <c r="D38027">
        <v>0.16223199999999999</v>
      </c>
    </row>
    <row r="38028" spans="1:4" x14ac:dyDescent="0.25">
      <c r="A38028">
        <v>-0.26340000000000002</v>
      </c>
      <c r="B38028">
        <v>-0.21643200000000001</v>
      </c>
      <c r="C38028">
        <v>-0.31107699999999999</v>
      </c>
      <c r="D38028">
        <v>0.46150999999999998</v>
      </c>
    </row>
    <row r="38029" spans="1:4" x14ac:dyDescent="0.25">
      <c r="A38029">
        <v>0.44908700000000001</v>
      </c>
      <c r="B38029">
        <v>0.226774</v>
      </c>
      <c r="C38029">
        <v>0.38087199999999999</v>
      </c>
      <c r="D38029">
        <v>0.63100599999999996</v>
      </c>
    </row>
    <row r="38030" spans="1:4" x14ac:dyDescent="0.25">
      <c r="A38030">
        <v>-0.21539800000000001</v>
      </c>
      <c r="B38030">
        <v>-0.103115</v>
      </c>
      <c r="C38030">
        <v>-1.5411299999999999E-2</v>
      </c>
      <c r="D38030">
        <v>0.23930399999999999</v>
      </c>
    </row>
    <row r="38031" spans="1:4" x14ac:dyDescent="0.25">
      <c r="A38031">
        <v>0.26789600000000002</v>
      </c>
      <c r="B38031">
        <v>-0.30820500000000001</v>
      </c>
      <c r="C38031">
        <v>-0.163157</v>
      </c>
      <c r="D38031">
        <v>0.439749</v>
      </c>
    </row>
    <row r="38032" spans="1:4" x14ac:dyDescent="0.25">
      <c r="A38032">
        <v>1.9583799999999998E-2</v>
      </c>
      <c r="B38032">
        <v>0.40909000000000001</v>
      </c>
      <c r="C38032">
        <v>0.22054299999999999</v>
      </c>
      <c r="D38032">
        <v>0.46516400000000002</v>
      </c>
    </row>
    <row r="38033" spans="1:4" x14ac:dyDescent="0.25">
      <c r="A38033">
        <v>-4.1270300000000003E-2</v>
      </c>
      <c r="B38033">
        <v>0.256795</v>
      </c>
      <c r="C38033">
        <v>4.4230800000000001E-2</v>
      </c>
      <c r="D38033">
        <v>0.263824</v>
      </c>
    </row>
    <row r="38034" spans="1:4" x14ac:dyDescent="0.25">
      <c r="A38034">
        <v>0.18060100000000001</v>
      </c>
      <c r="B38034">
        <v>0.21587899999999999</v>
      </c>
      <c r="C38034">
        <v>7.1159700000000006E-2</v>
      </c>
      <c r="D38034">
        <v>0.29031699999999999</v>
      </c>
    </row>
    <row r="38035" spans="1:4" x14ac:dyDescent="0.25">
      <c r="A38035">
        <v>0.11655600000000001</v>
      </c>
      <c r="B38035">
        <v>2.6049099999999999E-2</v>
      </c>
      <c r="C38035">
        <v>-0.18793799999999999</v>
      </c>
      <c r="D38035">
        <v>0.22267600000000001</v>
      </c>
    </row>
    <row r="38036" spans="1:4" x14ac:dyDescent="0.25">
      <c r="A38036">
        <v>-0.22712599999999999</v>
      </c>
      <c r="B38036">
        <v>-0.24215200000000001</v>
      </c>
      <c r="C38036">
        <v>0.35539100000000001</v>
      </c>
      <c r="D38036">
        <v>0.48633999999999999</v>
      </c>
    </row>
    <row r="38037" spans="1:4" x14ac:dyDescent="0.25">
      <c r="A38037">
        <v>-0.26496700000000001</v>
      </c>
      <c r="B38037">
        <v>-0.16611999999999999</v>
      </c>
      <c r="C38037">
        <v>-0.34784599999999999</v>
      </c>
      <c r="D38037">
        <v>0.46776000000000001</v>
      </c>
    </row>
    <row r="38038" spans="1:4" x14ac:dyDescent="0.25">
      <c r="A38038">
        <v>2.0420399999999998E-2</v>
      </c>
      <c r="B38038">
        <v>-4.6221199999999997E-2</v>
      </c>
      <c r="C38038">
        <v>0.19236600000000001</v>
      </c>
      <c r="D38038">
        <v>0.19889200000000001</v>
      </c>
    </row>
    <row r="38039" spans="1:4" x14ac:dyDescent="0.25">
      <c r="A38039">
        <v>1.28916E-2</v>
      </c>
      <c r="B38039">
        <v>0.14511199999999999</v>
      </c>
      <c r="C38039">
        <v>-0.27274599999999999</v>
      </c>
      <c r="D38039">
        <v>0.30921500000000002</v>
      </c>
    </row>
    <row r="38040" spans="1:4" x14ac:dyDescent="0.25">
      <c r="A38040">
        <v>-0.35136299999999998</v>
      </c>
      <c r="B38040">
        <v>0.114429</v>
      </c>
      <c r="C38040">
        <v>-0.124547</v>
      </c>
      <c r="D38040">
        <v>0.38995099999999999</v>
      </c>
    </row>
    <row r="38041" spans="1:4" x14ac:dyDescent="0.25">
      <c r="A38041">
        <v>0.40362599999999998</v>
      </c>
      <c r="B38041">
        <v>-0.30651600000000001</v>
      </c>
      <c r="C38041">
        <v>0.24424100000000001</v>
      </c>
      <c r="D38041">
        <v>0.56260100000000002</v>
      </c>
    </row>
    <row r="38042" spans="1:4" x14ac:dyDescent="0.25">
      <c r="A38042">
        <v>0.12820000000000001</v>
      </c>
      <c r="B38042">
        <v>0.203264</v>
      </c>
      <c r="C38042">
        <v>-7.5599600000000001E-3</v>
      </c>
      <c r="D38042">
        <v>0.24043400000000001</v>
      </c>
    </row>
    <row r="38043" spans="1:4" x14ac:dyDescent="0.25">
      <c r="A38043">
        <v>0.113663</v>
      </c>
      <c r="B38043">
        <v>0.18191299999999999</v>
      </c>
      <c r="C38043">
        <v>9.2346399999999995E-2</v>
      </c>
      <c r="D38043">
        <v>0.23353699999999999</v>
      </c>
    </row>
    <row r="38044" spans="1:4" x14ac:dyDescent="0.25">
      <c r="A38044">
        <v>-0.29446</v>
      </c>
      <c r="B38044">
        <v>-0.102478</v>
      </c>
      <c r="C38044">
        <v>0.112805</v>
      </c>
      <c r="D38044">
        <v>0.33156200000000002</v>
      </c>
    </row>
    <row r="38045" spans="1:4" x14ac:dyDescent="0.25">
      <c r="A38045">
        <v>-1.5802900000000002E-2</v>
      </c>
      <c r="B38045">
        <v>-0.467505</v>
      </c>
      <c r="C38045">
        <v>-0.25285299999999999</v>
      </c>
      <c r="D38045">
        <v>0.53173800000000004</v>
      </c>
    </row>
    <row r="38046" spans="1:4" x14ac:dyDescent="0.25">
      <c r="A38046">
        <v>-4.41024E-2</v>
      </c>
      <c r="B38046">
        <v>-3.4381399999999999E-2</v>
      </c>
      <c r="C38046">
        <v>-0.14494799999999999</v>
      </c>
      <c r="D38046">
        <v>0.155361</v>
      </c>
    </row>
    <row r="38047" spans="1:4" x14ac:dyDescent="0.25">
      <c r="A38047">
        <v>-0.341638</v>
      </c>
      <c r="B38047">
        <v>-6.2117400000000003E-2</v>
      </c>
      <c r="C38047">
        <v>-0.164495</v>
      </c>
      <c r="D38047">
        <v>0.38423200000000002</v>
      </c>
    </row>
    <row r="38048" spans="1:4" x14ac:dyDescent="0.25">
      <c r="A38048">
        <v>0.43123499999999998</v>
      </c>
      <c r="B38048">
        <v>0.19940099999999999</v>
      </c>
      <c r="C38048">
        <v>0.26378600000000002</v>
      </c>
      <c r="D38048">
        <v>0.54342199999999996</v>
      </c>
    </row>
    <row r="38049" spans="1:4" x14ac:dyDescent="0.25">
      <c r="A38049">
        <v>0.126195</v>
      </c>
      <c r="B38049">
        <v>-9.1989699999999994E-2</v>
      </c>
      <c r="C38049">
        <v>0.24135699999999999</v>
      </c>
      <c r="D38049">
        <v>0.28747299999999998</v>
      </c>
    </row>
    <row r="38050" spans="1:4" x14ac:dyDescent="0.25">
      <c r="A38050">
        <v>2.5959699999999999E-2</v>
      </c>
      <c r="B38050">
        <v>-0.19139999999999999</v>
      </c>
      <c r="C38050">
        <v>-7.7813099999999996E-2</v>
      </c>
      <c r="D38050">
        <v>0.20823700000000001</v>
      </c>
    </row>
    <row r="38051" spans="1:4" x14ac:dyDescent="0.25">
      <c r="A38051">
        <v>0.30399999999999999</v>
      </c>
      <c r="B38051">
        <v>0.14388899999999999</v>
      </c>
      <c r="C38051">
        <v>-6.2745300000000004E-2</v>
      </c>
      <c r="D38051">
        <v>0.342136</v>
      </c>
    </row>
    <row r="38052" spans="1:4" x14ac:dyDescent="0.25">
      <c r="A38052">
        <v>-2.7943699999999998E-2</v>
      </c>
      <c r="B38052">
        <v>-9.6180100000000004E-2</v>
      </c>
      <c r="C38052">
        <v>-0.15398800000000001</v>
      </c>
      <c r="D38052">
        <v>0.183694</v>
      </c>
    </row>
    <row r="38053" spans="1:4" x14ac:dyDescent="0.25">
      <c r="A38053">
        <v>-0.44881300000000002</v>
      </c>
      <c r="B38053">
        <v>0.22258800000000001</v>
      </c>
      <c r="C38053">
        <v>0.39241599999999999</v>
      </c>
      <c r="D38053">
        <v>0.63637200000000005</v>
      </c>
    </row>
    <row r="38054" spans="1:4" x14ac:dyDescent="0.25">
      <c r="A38054">
        <v>0.10219399999999999</v>
      </c>
      <c r="B38054">
        <v>-5.2325700000000003E-2</v>
      </c>
      <c r="C38054">
        <v>-1.47321E-2</v>
      </c>
      <c r="D38054">
        <v>0.11575199999999999</v>
      </c>
    </row>
    <row r="38055" spans="1:4" x14ac:dyDescent="0.25">
      <c r="A38055">
        <v>2.13787E-2</v>
      </c>
      <c r="B38055">
        <v>-8.2186700000000001E-2</v>
      </c>
      <c r="C38055">
        <v>0.30634899999999998</v>
      </c>
      <c r="D38055">
        <v>0.31790099999999999</v>
      </c>
    </row>
    <row r="38056" spans="1:4" x14ac:dyDescent="0.25">
      <c r="A38056">
        <v>-0.37919399999999998</v>
      </c>
      <c r="B38056">
        <v>0.17439399999999999</v>
      </c>
      <c r="C38056">
        <v>-6.8563100000000002E-2</v>
      </c>
      <c r="D38056">
        <v>0.42296899999999998</v>
      </c>
    </row>
    <row r="38057" spans="1:4" x14ac:dyDescent="0.25">
      <c r="A38057">
        <v>0.27545199999999997</v>
      </c>
      <c r="B38057">
        <v>-4.04835E-3</v>
      </c>
      <c r="C38057">
        <v>-0.36893500000000001</v>
      </c>
      <c r="D38057">
        <v>0.46043800000000001</v>
      </c>
    </row>
    <row r="38058" spans="1:4" x14ac:dyDescent="0.25">
      <c r="A38058">
        <v>-5.7320999999999997E-2</v>
      </c>
      <c r="B38058">
        <v>-0.20665</v>
      </c>
      <c r="C38058">
        <v>0.26363799999999998</v>
      </c>
      <c r="D38058">
        <v>0.33984500000000001</v>
      </c>
    </row>
    <row r="38059" spans="1:4" x14ac:dyDescent="0.25">
      <c r="A38059">
        <v>0.29627599999999998</v>
      </c>
      <c r="B38059">
        <v>9.2267600000000005E-2</v>
      </c>
      <c r="C38059">
        <v>-3.9641900000000001E-2</v>
      </c>
      <c r="D38059">
        <v>0.312832</v>
      </c>
    </row>
    <row r="38060" spans="1:4" x14ac:dyDescent="0.25">
      <c r="A38060">
        <v>7.9318E-2</v>
      </c>
      <c r="B38060">
        <v>0.16284799999999999</v>
      </c>
      <c r="C38060">
        <v>-0.18779799999999999</v>
      </c>
      <c r="D38060">
        <v>0.26091900000000001</v>
      </c>
    </row>
    <row r="38061" spans="1:4" x14ac:dyDescent="0.25">
      <c r="A38061">
        <v>-0.39863399999999999</v>
      </c>
      <c r="B38061">
        <v>5.6376299999999997E-2</v>
      </c>
      <c r="C38061">
        <v>-0.20294200000000001</v>
      </c>
      <c r="D38061">
        <v>0.45085799999999998</v>
      </c>
    </row>
    <row r="38062" spans="1:4" x14ac:dyDescent="0.25">
      <c r="A38062">
        <v>6.18229E-2</v>
      </c>
      <c r="B38062">
        <v>0.12662999999999999</v>
      </c>
      <c r="C38062">
        <v>5.1875299999999999E-2</v>
      </c>
      <c r="D38062">
        <v>0.15016099999999999</v>
      </c>
    </row>
    <row r="38063" spans="1:4" x14ac:dyDescent="0.25">
      <c r="A38063">
        <v>-5.9015999999999999E-2</v>
      </c>
      <c r="B38063">
        <v>0.240176</v>
      </c>
      <c r="C38063">
        <v>0.200685</v>
      </c>
      <c r="D38063">
        <v>0.31849899999999998</v>
      </c>
    </row>
    <row r="38064" spans="1:4" x14ac:dyDescent="0.25">
      <c r="A38064">
        <v>0.27148499999999998</v>
      </c>
      <c r="B38064">
        <v>-0.24448500000000001</v>
      </c>
      <c r="C38064">
        <v>-0.252083</v>
      </c>
      <c r="D38064">
        <v>0.44387199999999999</v>
      </c>
    </row>
    <row r="38065" spans="1:4" x14ac:dyDescent="0.25">
      <c r="A38065">
        <v>-0.40167599999999998</v>
      </c>
      <c r="B38065">
        <v>-0.35911399999999999</v>
      </c>
      <c r="C38065">
        <v>-0.121089</v>
      </c>
      <c r="D38065">
        <v>0.55223999999999995</v>
      </c>
    </row>
    <row r="38066" spans="1:4" x14ac:dyDescent="0.25">
      <c r="A38066">
        <v>0.14149700000000001</v>
      </c>
      <c r="B38066">
        <v>0.158503</v>
      </c>
      <c r="C38066">
        <v>-0.21412999999999999</v>
      </c>
      <c r="D38066">
        <v>0.30165599999999998</v>
      </c>
    </row>
    <row r="38067" spans="1:4" x14ac:dyDescent="0.25">
      <c r="A38067">
        <v>0.14705099999999999</v>
      </c>
      <c r="B38067">
        <v>4.2365300000000002E-2</v>
      </c>
      <c r="C38067">
        <v>5.4038599999999999E-2</v>
      </c>
      <c r="D38067">
        <v>0.16229299999999999</v>
      </c>
    </row>
    <row r="38068" spans="1:4" x14ac:dyDescent="0.25">
      <c r="A38068">
        <v>-0.10903500000000001</v>
      </c>
      <c r="B38068">
        <v>8.6556300000000003E-2</v>
      </c>
      <c r="C38068">
        <v>0.33462500000000001</v>
      </c>
      <c r="D38068">
        <v>0.362429</v>
      </c>
    </row>
    <row r="38069" spans="1:4" x14ac:dyDescent="0.25">
      <c r="A38069">
        <v>-0.32730199999999998</v>
      </c>
      <c r="B38069">
        <v>-0.45875700000000003</v>
      </c>
      <c r="C38069">
        <v>-0.114958</v>
      </c>
      <c r="D38069">
        <v>0.575152</v>
      </c>
    </row>
    <row r="38070" spans="1:4" x14ac:dyDescent="0.25">
      <c r="A38070">
        <v>0.172406</v>
      </c>
      <c r="B38070">
        <v>-0.137659</v>
      </c>
      <c r="C38070">
        <v>-8.8267799999999993E-2</v>
      </c>
      <c r="D38070">
        <v>0.237623</v>
      </c>
    </row>
    <row r="38071" spans="1:4" x14ac:dyDescent="0.25">
      <c r="A38071">
        <v>-0.28844700000000001</v>
      </c>
      <c r="B38071">
        <v>0.26405299999999998</v>
      </c>
      <c r="C38071">
        <v>2.8579799999999999E-2</v>
      </c>
      <c r="D38071">
        <v>0.3921</v>
      </c>
    </row>
    <row r="38072" spans="1:4" x14ac:dyDescent="0.25">
      <c r="A38072">
        <v>0.23702999999999999</v>
      </c>
      <c r="B38072">
        <v>5.3541199999999997E-2</v>
      </c>
      <c r="C38072">
        <v>0.32690000000000002</v>
      </c>
      <c r="D38072">
        <v>0.40732499999999999</v>
      </c>
    </row>
    <row r="38073" spans="1:4" x14ac:dyDescent="0.25">
      <c r="A38073">
        <v>-0.16659399999999999</v>
      </c>
      <c r="B38073">
        <v>-0.24107500000000001</v>
      </c>
      <c r="C38073">
        <v>-0.28541899999999998</v>
      </c>
      <c r="D38073">
        <v>0.40906599999999999</v>
      </c>
    </row>
    <row r="38074" spans="1:4" x14ac:dyDescent="0.25">
      <c r="A38074">
        <v>0.13431299999999999</v>
      </c>
      <c r="B38074">
        <v>0.15662100000000001</v>
      </c>
      <c r="C38074">
        <v>-2.1656100000000001E-2</v>
      </c>
      <c r="D38074">
        <v>0.207458</v>
      </c>
    </row>
    <row r="38075" spans="1:4" x14ac:dyDescent="0.25">
      <c r="A38075">
        <v>-0.196212</v>
      </c>
      <c r="B38075">
        <v>-0.20358699999999999</v>
      </c>
      <c r="C38075">
        <v>-0.153054</v>
      </c>
      <c r="D38075">
        <v>0.321515</v>
      </c>
    </row>
    <row r="38076" spans="1:4" x14ac:dyDescent="0.25">
      <c r="A38076">
        <v>-0.14069400000000001</v>
      </c>
      <c r="B38076">
        <v>-0.30208800000000002</v>
      </c>
      <c r="C38076">
        <v>0.28000599999999998</v>
      </c>
      <c r="D38076">
        <v>0.43526399999999998</v>
      </c>
    </row>
    <row r="38077" spans="1:4" x14ac:dyDescent="0.25">
      <c r="A38077">
        <v>0.26171</v>
      </c>
      <c r="B38077">
        <v>0.45142399999999999</v>
      </c>
      <c r="C38077">
        <v>-6.4518800000000001E-2</v>
      </c>
      <c r="D38077">
        <v>0.52577399999999996</v>
      </c>
    </row>
    <row r="38078" spans="1:4" x14ac:dyDescent="0.25">
      <c r="A38078">
        <v>0.10863299999999999</v>
      </c>
      <c r="B38078">
        <v>-8.2433000000000006E-2</v>
      </c>
      <c r="C38078">
        <v>0.139381</v>
      </c>
      <c r="D38078">
        <v>0.194996</v>
      </c>
    </row>
    <row r="38079" spans="1:4" x14ac:dyDescent="0.25">
      <c r="A38079">
        <v>-0.25281300000000001</v>
      </c>
      <c r="B38079">
        <v>7.8003699999999995E-2</v>
      </c>
      <c r="C38079">
        <v>5.4308500000000003E-2</v>
      </c>
      <c r="D38079">
        <v>0.27008900000000002</v>
      </c>
    </row>
    <row r="38080" spans="1:4" x14ac:dyDescent="0.25">
      <c r="A38080">
        <v>-0.146983</v>
      </c>
      <c r="B38080">
        <v>0.32349800000000001</v>
      </c>
      <c r="C38080">
        <v>-0.117063</v>
      </c>
      <c r="D38080">
        <v>0.37411100000000003</v>
      </c>
    </row>
    <row r="38081" spans="1:4" x14ac:dyDescent="0.25">
      <c r="A38081">
        <v>0.39441900000000002</v>
      </c>
      <c r="B38081">
        <v>-0.39299400000000001</v>
      </c>
      <c r="C38081">
        <v>-0.19654199999999999</v>
      </c>
      <c r="D38081">
        <v>0.59045700000000001</v>
      </c>
    </row>
    <row r="38082" spans="1:4" x14ac:dyDescent="0.25">
      <c r="A38082">
        <v>-0.182645</v>
      </c>
      <c r="B38082">
        <v>0.12565200000000001</v>
      </c>
      <c r="C38082">
        <v>-7.8982399999999994E-2</v>
      </c>
      <c r="D38082">
        <v>0.235342</v>
      </c>
    </row>
    <row r="38083" spans="1:4" x14ac:dyDescent="0.25">
      <c r="A38083">
        <v>-0.14086099999999999</v>
      </c>
      <c r="B38083">
        <v>-0.158191</v>
      </c>
      <c r="C38083">
        <v>-0.237453</v>
      </c>
      <c r="D38083">
        <v>0.31819799999999998</v>
      </c>
    </row>
    <row r="38084" spans="1:4" x14ac:dyDescent="0.25">
      <c r="A38084">
        <v>0.15901999999999999</v>
      </c>
      <c r="B38084">
        <v>-0.222688</v>
      </c>
      <c r="C38084">
        <v>0.107449</v>
      </c>
      <c r="D38084">
        <v>0.29397699999999999</v>
      </c>
    </row>
    <row r="38085" spans="1:4" x14ac:dyDescent="0.25">
      <c r="A38085">
        <v>0.38728899999999999</v>
      </c>
      <c r="B38085">
        <v>0.28171299999999999</v>
      </c>
      <c r="C38085">
        <v>0.40252599999999999</v>
      </c>
      <c r="D38085">
        <v>0.62560499999999997</v>
      </c>
    </row>
    <row r="38086" spans="1:4" x14ac:dyDescent="0.25">
      <c r="A38086">
        <v>-0.207674</v>
      </c>
      <c r="B38086">
        <v>-0.16305</v>
      </c>
      <c r="C38086">
        <v>3.1927800000000001E-3</v>
      </c>
      <c r="D38086">
        <v>0.26405299999999998</v>
      </c>
    </row>
    <row r="38087" spans="1:4" x14ac:dyDescent="0.25">
      <c r="A38087">
        <v>-0.20788699999999999</v>
      </c>
      <c r="B38087">
        <v>-1.46841E-2</v>
      </c>
      <c r="C38087">
        <v>-0.24964600000000001</v>
      </c>
      <c r="D38087">
        <v>0.32520100000000002</v>
      </c>
    </row>
    <row r="38088" spans="1:4" x14ac:dyDescent="0.25">
      <c r="A38088">
        <v>0.198518</v>
      </c>
      <c r="B38088">
        <v>5.9468E-2</v>
      </c>
      <c r="C38088">
        <v>6.71625E-3</v>
      </c>
      <c r="D38088">
        <v>0.207342</v>
      </c>
    </row>
    <row r="38089" spans="1:4" x14ac:dyDescent="0.25">
      <c r="A38089">
        <v>0.45679799999999998</v>
      </c>
      <c r="B38089">
        <v>0.25096600000000002</v>
      </c>
      <c r="C38089">
        <v>0.35215600000000002</v>
      </c>
      <c r="D38089">
        <v>0.62901700000000005</v>
      </c>
    </row>
    <row r="38090" spans="1:4" x14ac:dyDescent="0.25">
      <c r="A38090">
        <v>0.192079</v>
      </c>
      <c r="B38090">
        <v>-0.16961399999999999</v>
      </c>
      <c r="C38090">
        <v>8.7974499999999997E-2</v>
      </c>
      <c r="D38090">
        <v>0.27093</v>
      </c>
    </row>
    <row r="38091" spans="1:4" x14ac:dyDescent="0.25">
      <c r="A38091">
        <v>-0.113175</v>
      </c>
      <c r="B38091">
        <v>5.1431299999999999E-2</v>
      </c>
      <c r="C38091">
        <v>0.26553399999999999</v>
      </c>
      <c r="D38091">
        <v>0.29319200000000001</v>
      </c>
    </row>
    <row r="38092" spans="1:4" x14ac:dyDescent="0.25">
      <c r="A38092">
        <v>9.5796900000000004E-2</v>
      </c>
      <c r="B38092">
        <v>0.32503399999999999</v>
      </c>
      <c r="C38092">
        <v>-0.16142999999999999</v>
      </c>
      <c r="D38092">
        <v>0.37534499999999998</v>
      </c>
    </row>
    <row r="38093" spans="1:4" x14ac:dyDescent="0.25">
      <c r="A38093">
        <v>-0.34648499999999999</v>
      </c>
      <c r="B38093">
        <v>-0.15465200000000001</v>
      </c>
      <c r="C38093">
        <v>-0.420491</v>
      </c>
      <c r="D38093">
        <v>0.56637599999999999</v>
      </c>
    </row>
    <row r="38094" spans="1:4" x14ac:dyDescent="0.25">
      <c r="A38094">
        <v>-9.81157E-2</v>
      </c>
      <c r="B38094">
        <v>-0.13086600000000001</v>
      </c>
      <c r="C38094">
        <v>0.160832</v>
      </c>
      <c r="D38094">
        <v>0.22939000000000001</v>
      </c>
    </row>
    <row r="38095" spans="1:4" x14ac:dyDescent="0.25">
      <c r="A38095">
        <v>-0.116796</v>
      </c>
      <c r="B38095">
        <v>5.9774899999999999E-2</v>
      </c>
      <c r="C38095">
        <v>0.23683799999999999</v>
      </c>
      <c r="D38095">
        <v>0.27075199999999999</v>
      </c>
    </row>
    <row r="38096" spans="1:4" x14ac:dyDescent="0.25">
      <c r="A38096">
        <v>0.29257499999999997</v>
      </c>
      <c r="B38096">
        <v>-0.172123</v>
      </c>
      <c r="C38096">
        <v>-0.315494</v>
      </c>
      <c r="D38096">
        <v>0.46342499999999998</v>
      </c>
    </row>
    <row r="38097" spans="1:4" x14ac:dyDescent="0.25">
      <c r="A38097">
        <v>4.3266099999999998E-3</v>
      </c>
      <c r="B38097">
        <v>0.43146800000000002</v>
      </c>
      <c r="C38097">
        <v>-0.32797999999999999</v>
      </c>
      <c r="D38097">
        <v>0.541991</v>
      </c>
    </row>
    <row r="38098" spans="1:4" x14ac:dyDescent="0.25">
      <c r="A38098">
        <v>-0.15646099999999999</v>
      </c>
      <c r="B38098">
        <v>-0.18267800000000001</v>
      </c>
      <c r="C38098">
        <v>0.13233600000000001</v>
      </c>
      <c r="D38098">
        <v>0.27452500000000002</v>
      </c>
    </row>
    <row r="38099" spans="1:4" x14ac:dyDescent="0.25">
      <c r="A38099">
        <v>0.21562600000000001</v>
      </c>
      <c r="B38099">
        <v>5.0309699999999999E-2</v>
      </c>
      <c r="C38099">
        <v>-0.179927</v>
      </c>
      <c r="D38099">
        <v>0.285306</v>
      </c>
    </row>
    <row r="38100" spans="1:4" x14ac:dyDescent="0.25">
      <c r="A38100">
        <v>-1.8124100000000001E-2</v>
      </c>
      <c r="B38100">
        <v>0.218778</v>
      </c>
      <c r="C38100">
        <v>-0.35022599999999998</v>
      </c>
      <c r="D38100">
        <v>0.41334100000000001</v>
      </c>
    </row>
    <row r="38101" spans="1:4" x14ac:dyDescent="0.25">
      <c r="A38101">
        <v>-6.7686999999999999E-3</v>
      </c>
      <c r="B38101">
        <v>5.9174700000000002E-3</v>
      </c>
      <c r="C38101">
        <v>0.489755</v>
      </c>
      <c r="D38101">
        <v>0.48983700000000002</v>
      </c>
    </row>
    <row r="38102" spans="1:4" x14ac:dyDescent="0.25">
      <c r="A38102">
        <v>-0.21060100000000001</v>
      </c>
      <c r="B38102">
        <v>4.3041000000000003E-2</v>
      </c>
      <c r="C38102">
        <v>-3.5757700000000003E-2</v>
      </c>
      <c r="D38102">
        <v>0.21790799999999999</v>
      </c>
    </row>
    <row r="38103" spans="1:4" x14ac:dyDescent="0.25">
      <c r="A38103">
        <v>0.101121</v>
      </c>
      <c r="B38103">
        <v>0.26864100000000002</v>
      </c>
      <c r="C38103">
        <v>-0.12728400000000001</v>
      </c>
      <c r="D38103">
        <v>0.313998</v>
      </c>
    </row>
    <row r="38104" spans="1:4" x14ac:dyDescent="0.25">
      <c r="A38104">
        <v>-4.3882900000000002E-2</v>
      </c>
      <c r="B38104">
        <v>-0.28549799999999997</v>
      </c>
      <c r="C38104">
        <v>0.38277099999999997</v>
      </c>
      <c r="D38104">
        <v>0.47952899999999998</v>
      </c>
    </row>
    <row r="38105" spans="1:4" x14ac:dyDescent="0.25">
      <c r="A38105">
        <v>0.33444800000000002</v>
      </c>
      <c r="B38105">
        <v>-0.175681</v>
      </c>
      <c r="C38105">
        <v>-0.233767</v>
      </c>
      <c r="D38105">
        <v>0.44425900000000001</v>
      </c>
    </row>
    <row r="38106" spans="1:4" x14ac:dyDescent="0.25">
      <c r="A38106">
        <v>-2.7814499999999999E-2</v>
      </c>
      <c r="B38106">
        <v>-0.23824999999999999</v>
      </c>
      <c r="C38106">
        <v>6.9876099999999997E-2</v>
      </c>
      <c r="D38106">
        <v>0.249838</v>
      </c>
    </row>
    <row r="38107" spans="1:4" x14ac:dyDescent="0.25">
      <c r="A38107">
        <v>-0.18579499999999999</v>
      </c>
      <c r="B38107">
        <v>0.15862200000000001</v>
      </c>
      <c r="C38107">
        <v>0.28958600000000001</v>
      </c>
      <c r="D38107">
        <v>0.37886799999999998</v>
      </c>
    </row>
    <row r="38108" spans="1:4" x14ac:dyDescent="0.25">
      <c r="A38108">
        <v>0.18754899999999999</v>
      </c>
      <c r="B38108">
        <v>0.188247</v>
      </c>
      <c r="C38108">
        <v>-0.15199199999999999</v>
      </c>
      <c r="D38108">
        <v>0.30612600000000001</v>
      </c>
    </row>
    <row r="38109" spans="1:4" x14ac:dyDescent="0.25">
      <c r="A38109">
        <v>9.9717600000000003E-2</v>
      </c>
      <c r="B38109">
        <v>-3.9828200000000001E-2</v>
      </c>
      <c r="C38109">
        <v>-0.361452</v>
      </c>
      <c r="D38109">
        <v>0.37706400000000001</v>
      </c>
    </row>
    <row r="38110" spans="1:4" x14ac:dyDescent="0.25">
      <c r="A38110">
        <v>6.4661399999999994E-2</v>
      </c>
      <c r="B38110">
        <v>0.206508</v>
      </c>
      <c r="C38110">
        <v>1.6715499999999999E-3</v>
      </c>
      <c r="D38110">
        <v>0.21640100000000001</v>
      </c>
    </row>
    <row r="38111" spans="1:4" x14ac:dyDescent="0.25">
      <c r="A38111">
        <v>7.2179399999999999E-3</v>
      </c>
      <c r="B38111">
        <v>-3.4180500000000003E-2</v>
      </c>
      <c r="C38111">
        <v>9.3802300000000005E-2</v>
      </c>
      <c r="D38111">
        <v>0.100096</v>
      </c>
    </row>
    <row r="38112" spans="1:4" x14ac:dyDescent="0.25">
      <c r="A38112">
        <v>9.1761700000000002E-2</v>
      </c>
      <c r="B38112">
        <v>-0.36992199999999997</v>
      </c>
      <c r="C38112">
        <v>-0.34444599999999997</v>
      </c>
      <c r="D38112">
        <v>0.51371800000000001</v>
      </c>
    </row>
    <row r="38113" spans="1:4" x14ac:dyDescent="0.25">
      <c r="A38113">
        <v>-0.245728</v>
      </c>
      <c r="B38113">
        <v>0.211507</v>
      </c>
      <c r="C38113">
        <v>0.33462900000000001</v>
      </c>
      <c r="D38113">
        <v>0.46593400000000001</v>
      </c>
    </row>
    <row r="38114" spans="1:4" x14ac:dyDescent="0.25">
      <c r="A38114">
        <v>-0.107754</v>
      </c>
      <c r="B38114">
        <v>0.20465800000000001</v>
      </c>
      <c r="C38114">
        <v>5.5069800000000002E-2</v>
      </c>
      <c r="D38114">
        <v>0.237757</v>
      </c>
    </row>
    <row r="38115" spans="1:4" x14ac:dyDescent="0.25">
      <c r="A38115">
        <v>0.25706899999999999</v>
      </c>
      <c r="B38115">
        <v>-6.7642800000000003E-2</v>
      </c>
      <c r="C38115">
        <v>-0.27635100000000001</v>
      </c>
      <c r="D38115">
        <v>0.38344499999999998</v>
      </c>
    </row>
    <row r="38116" spans="1:4" x14ac:dyDescent="0.25">
      <c r="A38116">
        <v>-0.115263</v>
      </c>
      <c r="B38116">
        <v>0.13668</v>
      </c>
      <c r="C38116">
        <v>0.29469699999999999</v>
      </c>
      <c r="D38116">
        <v>0.34469300000000003</v>
      </c>
    </row>
    <row r="38117" spans="1:4" x14ac:dyDescent="0.25">
      <c r="A38117">
        <v>-6.9101300000000004E-2</v>
      </c>
      <c r="B38117">
        <v>-0.47180100000000003</v>
      </c>
      <c r="C38117">
        <v>-1.43164E-2</v>
      </c>
      <c r="D38117">
        <v>0.47704999999999997</v>
      </c>
    </row>
    <row r="38118" spans="1:4" x14ac:dyDescent="0.25">
      <c r="A38118">
        <v>6.9471699999999999E-3</v>
      </c>
      <c r="B38118">
        <v>0.225301</v>
      </c>
      <c r="C38118">
        <v>-0.187109</v>
      </c>
      <c r="D38118">
        <v>0.29294799999999999</v>
      </c>
    </row>
    <row r="38119" spans="1:4" x14ac:dyDescent="0.25">
      <c r="A38119">
        <v>-3.0401999999999998E-2</v>
      </c>
      <c r="B38119">
        <v>-0.18648600000000001</v>
      </c>
      <c r="C38119">
        <v>0.27764499999999998</v>
      </c>
      <c r="D38119">
        <v>0.335839</v>
      </c>
    </row>
    <row r="38120" spans="1:4" x14ac:dyDescent="0.25">
      <c r="A38120">
        <v>0.186748</v>
      </c>
      <c r="B38120">
        <v>-0.37976300000000002</v>
      </c>
      <c r="C38120">
        <v>-0.114066</v>
      </c>
      <c r="D38120">
        <v>0.43829899999999999</v>
      </c>
    </row>
    <row r="38121" spans="1:4" x14ac:dyDescent="0.25">
      <c r="A38121">
        <v>-0.21371699999999999</v>
      </c>
      <c r="B38121">
        <v>0.33249099999999998</v>
      </c>
      <c r="C38121">
        <v>8.7505399999999997E-2</v>
      </c>
      <c r="D38121">
        <v>0.40482400000000002</v>
      </c>
    </row>
    <row r="38122" spans="1:4" x14ac:dyDescent="0.25">
      <c r="A38122">
        <v>-3.5247399999999998E-2</v>
      </c>
      <c r="B38122">
        <v>0.12210699999999999</v>
      </c>
      <c r="C38122">
        <v>4.7534899999999998E-2</v>
      </c>
      <c r="D38122">
        <v>0.13569100000000001</v>
      </c>
    </row>
    <row r="38123" spans="1:4" x14ac:dyDescent="0.25">
      <c r="A38123">
        <v>0.111511</v>
      </c>
      <c r="B38123">
        <v>-0.16014500000000001</v>
      </c>
      <c r="C38123">
        <v>0.12812000000000001</v>
      </c>
      <c r="D38123">
        <v>0.23344400000000001</v>
      </c>
    </row>
    <row r="38124" spans="1:4" x14ac:dyDescent="0.25">
      <c r="A38124">
        <v>1.94323E-2</v>
      </c>
      <c r="B38124">
        <v>-0.32966200000000001</v>
      </c>
      <c r="C38124">
        <v>0.114137</v>
      </c>
      <c r="D38124">
        <v>0.34940199999999999</v>
      </c>
    </row>
    <row r="38125" spans="1:4" x14ac:dyDescent="0.25">
      <c r="A38125">
        <v>-0.13202800000000001</v>
      </c>
      <c r="B38125">
        <v>0.452241</v>
      </c>
      <c r="C38125">
        <v>-0.41065699999999999</v>
      </c>
      <c r="D38125">
        <v>0.62497400000000003</v>
      </c>
    </row>
    <row r="38126" spans="1:4" x14ac:dyDescent="0.25">
      <c r="A38126">
        <v>0.141515</v>
      </c>
      <c r="B38126">
        <v>0.17122799999999999</v>
      </c>
      <c r="C38126">
        <v>0.18751000000000001</v>
      </c>
      <c r="D38126">
        <v>0.29069800000000001</v>
      </c>
    </row>
    <row r="38127" spans="1:4" x14ac:dyDescent="0.25">
      <c r="A38127">
        <v>-0.11229</v>
      </c>
      <c r="B38127">
        <v>0.16041</v>
      </c>
      <c r="C38127">
        <v>-0.183894</v>
      </c>
      <c r="D38127">
        <v>0.268621</v>
      </c>
    </row>
    <row r="38128" spans="1:4" x14ac:dyDescent="0.25">
      <c r="A38128">
        <v>0.23682500000000001</v>
      </c>
      <c r="B38128">
        <v>-0.202741</v>
      </c>
      <c r="C38128">
        <v>0.11724900000000001</v>
      </c>
      <c r="D38128">
        <v>0.33307199999999998</v>
      </c>
    </row>
    <row r="38129" spans="1:4" x14ac:dyDescent="0.25">
      <c r="A38129">
        <v>-0.407252</v>
      </c>
      <c r="B38129">
        <v>-0.33494099999999999</v>
      </c>
      <c r="C38129">
        <v>-0.23678299999999999</v>
      </c>
      <c r="D38129">
        <v>0.57801899999999995</v>
      </c>
    </row>
    <row r="38130" spans="1:4" x14ac:dyDescent="0.25">
      <c r="A38130">
        <v>-0.187026</v>
      </c>
      <c r="B38130">
        <v>8.3688100000000001E-2</v>
      </c>
      <c r="C38130">
        <v>0.14339499999999999</v>
      </c>
      <c r="D38130">
        <v>0.25008900000000001</v>
      </c>
    </row>
    <row r="38131" spans="1:4" x14ac:dyDescent="0.25">
      <c r="A38131">
        <v>0.20999399999999999</v>
      </c>
      <c r="B38131">
        <v>0.21687500000000001</v>
      </c>
      <c r="C38131">
        <v>-0.129389</v>
      </c>
      <c r="D38131">
        <v>0.32844200000000001</v>
      </c>
    </row>
    <row r="38132" spans="1:4" x14ac:dyDescent="0.25">
      <c r="A38132">
        <v>-0.27966200000000002</v>
      </c>
      <c r="B38132">
        <v>-0.253583</v>
      </c>
      <c r="C38132">
        <v>0.118322</v>
      </c>
      <c r="D38132">
        <v>0.39562000000000003</v>
      </c>
    </row>
    <row r="38133" spans="1:4" x14ac:dyDescent="0.25">
      <c r="A38133">
        <v>0.41356900000000002</v>
      </c>
      <c r="B38133">
        <v>-0.22436</v>
      </c>
      <c r="C38133">
        <v>-0.24399999999999999</v>
      </c>
      <c r="D38133">
        <v>0.53001200000000004</v>
      </c>
    </row>
    <row r="38134" spans="1:4" x14ac:dyDescent="0.25">
      <c r="A38134">
        <v>0.13183400000000001</v>
      </c>
      <c r="B38134">
        <v>-0.22369900000000001</v>
      </c>
      <c r="C38134">
        <v>-0.234679</v>
      </c>
      <c r="D38134">
        <v>0.34999400000000003</v>
      </c>
    </row>
    <row r="38135" spans="1:4" x14ac:dyDescent="0.25">
      <c r="A38135">
        <v>-0.14303399999999999</v>
      </c>
      <c r="B38135">
        <v>-6.0012200000000002E-2</v>
      </c>
      <c r="C38135">
        <v>0.13621900000000001</v>
      </c>
      <c r="D38135">
        <v>0.20643600000000001</v>
      </c>
    </row>
    <row r="38136" spans="1:4" x14ac:dyDescent="0.25">
      <c r="A38136">
        <v>-0.15279599999999999</v>
      </c>
      <c r="B38136">
        <v>0.34148800000000001</v>
      </c>
      <c r="C38136">
        <v>-0.133768</v>
      </c>
      <c r="D38136">
        <v>0.39730900000000002</v>
      </c>
    </row>
    <row r="38137" spans="1:4" x14ac:dyDescent="0.25">
      <c r="A38137">
        <v>0.148234</v>
      </c>
      <c r="B38137">
        <v>9.1603400000000001E-2</v>
      </c>
      <c r="C38137">
        <v>0.43651499999999999</v>
      </c>
      <c r="D38137">
        <v>0.47001100000000001</v>
      </c>
    </row>
    <row r="38138" spans="1:4" x14ac:dyDescent="0.25">
      <c r="A38138">
        <v>0.14185300000000001</v>
      </c>
      <c r="B38138">
        <v>-7.0420800000000006E-2</v>
      </c>
      <c r="C38138">
        <v>-0.15700700000000001</v>
      </c>
      <c r="D38138">
        <v>0.22300800000000001</v>
      </c>
    </row>
    <row r="38139" spans="1:4" x14ac:dyDescent="0.25">
      <c r="A38139">
        <v>-0.16212599999999999</v>
      </c>
      <c r="B38139">
        <v>4.43939E-2</v>
      </c>
      <c r="C38139">
        <v>0.24079600000000001</v>
      </c>
      <c r="D38139">
        <v>0.29366300000000001</v>
      </c>
    </row>
    <row r="38140" spans="1:4" x14ac:dyDescent="0.25">
      <c r="A38140">
        <v>0.119752</v>
      </c>
      <c r="B38140">
        <v>-9.8168500000000006E-2</v>
      </c>
      <c r="C38140">
        <v>-0.38296400000000003</v>
      </c>
      <c r="D38140">
        <v>0.41308499999999998</v>
      </c>
    </row>
    <row r="38141" spans="1:4" x14ac:dyDescent="0.25">
      <c r="A38141">
        <v>-0.16882900000000001</v>
      </c>
      <c r="B38141">
        <v>0.19387799999999999</v>
      </c>
      <c r="C38141">
        <v>0.416325</v>
      </c>
      <c r="D38141">
        <v>0.48930400000000002</v>
      </c>
    </row>
    <row r="38142" spans="1:4" x14ac:dyDescent="0.25">
      <c r="A38142">
        <v>-2.8066600000000001E-2</v>
      </c>
      <c r="B38142">
        <v>-0.15844</v>
      </c>
      <c r="C38142">
        <v>-0.19705500000000001</v>
      </c>
      <c r="D38142">
        <v>0.25440499999999999</v>
      </c>
    </row>
    <row r="38143" spans="1:4" x14ac:dyDescent="0.25">
      <c r="A38143">
        <v>-5.2044899999999998E-2</v>
      </c>
      <c r="B38143">
        <v>0.206842</v>
      </c>
      <c r="C38143">
        <v>0.23466200000000001</v>
      </c>
      <c r="D38143">
        <v>0.31711</v>
      </c>
    </row>
    <row r="38144" spans="1:4" x14ac:dyDescent="0.25">
      <c r="A38144">
        <v>0.34712999999999999</v>
      </c>
      <c r="B38144">
        <v>0.149146</v>
      </c>
      <c r="C38144">
        <v>-0.193852</v>
      </c>
      <c r="D38144">
        <v>0.42464400000000002</v>
      </c>
    </row>
    <row r="38145" spans="1:4" x14ac:dyDescent="0.25">
      <c r="A38145">
        <v>-0.31825199999999998</v>
      </c>
      <c r="B38145">
        <v>-0.21996499999999999</v>
      </c>
      <c r="C38145">
        <v>0.27768300000000001</v>
      </c>
      <c r="D38145">
        <v>0.476211</v>
      </c>
    </row>
    <row r="38146" spans="1:4" x14ac:dyDescent="0.25">
      <c r="A38146">
        <v>-6.2103999999999999E-2</v>
      </c>
      <c r="B38146">
        <v>0.18426400000000001</v>
      </c>
      <c r="C38146">
        <v>-0.19491</v>
      </c>
      <c r="D38146">
        <v>0.27531800000000001</v>
      </c>
    </row>
    <row r="38147" spans="1:4" x14ac:dyDescent="0.25">
      <c r="A38147">
        <v>-5.19195E-2</v>
      </c>
      <c r="B38147">
        <v>-3.7457200000000003E-2</v>
      </c>
      <c r="C38147">
        <v>0.25598700000000002</v>
      </c>
      <c r="D38147">
        <v>0.26387100000000002</v>
      </c>
    </row>
    <row r="38148" spans="1:4" x14ac:dyDescent="0.25">
      <c r="A38148">
        <v>0.34083599999999997</v>
      </c>
      <c r="B38148">
        <v>-5.0858500000000001E-2</v>
      </c>
      <c r="C38148">
        <v>0.25582899999999997</v>
      </c>
      <c r="D38148">
        <v>0.42919000000000002</v>
      </c>
    </row>
    <row r="38149" spans="1:4" x14ac:dyDescent="0.25">
      <c r="A38149">
        <v>-0.24812500000000001</v>
      </c>
      <c r="B38149">
        <v>-0.26080599999999998</v>
      </c>
      <c r="C38149">
        <v>-0.36692399999999997</v>
      </c>
      <c r="D38149">
        <v>0.51402199999999998</v>
      </c>
    </row>
    <row r="38150" spans="1:4" x14ac:dyDescent="0.25">
      <c r="A38150">
        <v>0.192685</v>
      </c>
      <c r="B38150">
        <v>-4.9460499999999998E-2</v>
      </c>
      <c r="C38150">
        <v>-2.3750199999999999E-2</v>
      </c>
      <c r="D38150">
        <v>0.20034399999999999</v>
      </c>
    </row>
    <row r="38151" spans="1:4" x14ac:dyDescent="0.25">
      <c r="A38151">
        <v>3.42552E-3</v>
      </c>
      <c r="B38151">
        <v>0.19714999999999999</v>
      </c>
      <c r="C38151">
        <v>9.1766499999999997E-3</v>
      </c>
      <c r="D38151">
        <v>0.19739300000000001</v>
      </c>
    </row>
    <row r="38152" spans="1:4" x14ac:dyDescent="0.25">
      <c r="A38152">
        <v>-0.149557</v>
      </c>
      <c r="B38152">
        <v>0.245279</v>
      </c>
      <c r="C38152">
        <v>0.217277</v>
      </c>
      <c r="D38152">
        <v>0.36019299999999999</v>
      </c>
    </row>
    <row r="38153" spans="1:4" x14ac:dyDescent="0.25">
      <c r="A38153">
        <v>-0.133075</v>
      </c>
      <c r="B38153">
        <v>-0.50526400000000005</v>
      </c>
      <c r="C38153">
        <v>-0.24557699999999999</v>
      </c>
      <c r="D38153">
        <v>0.57732899999999998</v>
      </c>
    </row>
    <row r="38154" spans="1:4" x14ac:dyDescent="0.25">
      <c r="A38154">
        <v>0.21407000000000001</v>
      </c>
      <c r="B38154">
        <v>-8.1770899999999997E-3</v>
      </c>
      <c r="C38154">
        <v>0.15843199999999999</v>
      </c>
      <c r="D38154">
        <v>0.26644600000000002</v>
      </c>
    </row>
    <row r="38155" spans="1:4" x14ac:dyDescent="0.25">
      <c r="A38155">
        <v>-0.12912699999999999</v>
      </c>
      <c r="B38155">
        <v>-0.331708</v>
      </c>
      <c r="C38155">
        <v>7.2362999999999997E-2</v>
      </c>
      <c r="D38155">
        <v>0.363236</v>
      </c>
    </row>
    <row r="38156" spans="1:4" x14ac:dyDescent="0.25">
      <c r="A38156">
        <v>-2.1964500000000001E-2</v>
      </c>
      <c r="B38156">
        <v>0.14579500000000001</v>
      </c>
      <c r="C38156">
        <v>-0.34524500000000002</v>
      </c>
      <c r="D38156">
        <v>0.37541000000000002</v>
      </c>
    </row>
    <row r="38157" spans="1:4" x14ac:dyDescent="0.25">
      <c r="A38157">
        <v>-0.19781399999999999</v>
      </c>
      <c r="B38157">
        <v>0.38252599999999998</v>
      </c>
      <c r="C38157">
        <v>-9.8698899999999992E-3</v>
      </c>
      <c r="D38157">
        <v>0.430759</v>
      </c>
    </row>
    <row r="38158" spans="1:4" x14ac:dyDescent="0.25">
      <c r="A38158">
        <v>0.42142499999999999</v>
      </c>
      <c r="B38158">
        <v>0.19078899999999999</v>
      </c>
      <c r="C38158">
        <v>1.6076500000000001E-2</v>
      </c>
      <c r="D38158">
        <v>0.46288000000000001</v>
      </c>
    </row>
    <row r="38159" spans="1:4" x14ac:dyDescent="0.25">
      <c r="A38159">
        <v>-0.26308799999999999</v>
      </c>
      <c r="B38159">
        <v>-0.17375099999999999</v>
      </c>
      <c r="C38159">
        <v>-3.2600900000000002E-2</v>
      </c>
      <c r="D38159">
        <v>0.31696600000000003</v>
      </c>
    </row>
    <row r="38160" spans="1:4" x14ac:dyDescent="0.25">
      <c r="A38160">
        <v>-4.54115E-2</v>
      </c>
      <c r="B38160">
        <v>9.4214300000000001E-2</v>
      </c>
      <c r="C38160">
        <v>2.7485800000000001E-2</v>
      </c>
      <c r="D38160">
        <v>0.108139</v>
      </c>
    </row>
    <row r="38161" spans="1:4" x14ac:dyDescent="0.25">
      <c r="A38161">
        <v>-0.31689400000000001</v>
      </c>
      <c r="B38161">
        <v>-0.19736400000000001</v>
      </c>
      <c r="C38161">
        <v>-1.55208E-2</v>
      </c>
      <c r="D38161">
        <v>0.37365100000000001</v>
      </c>
    </row>
    <row r="38162" spans="1:4" x14ac:dyDescent="0.25">
      <c r="A38162">
        <v>-0.21296100000000001</v>
      </c>
      <c r="B38162">
        <v>7.2888300000000003E-2</v>
      </c>
      <c r="C38162">
        <v>0.25963599999999998</v>
      </c>
      <c r="D38162">
        <v>0.34362199999999998</v>
      </c>
    </row>
    <row r="38163" spans="1:4" x14ac:dyDescent="0.25">
      <c r="A38163">
        <v>-0.116439</v>
      </c>
      <c r="B38163">
        <v>5.0394599999999998E-2</v>
      </c>
      <c r="C38163">
        <v>-0.32201000000000002</v>
      </c>
      <c r="D38163">
        <v>0.346105</v>
      </c>
    </row>
    <row r="38164" spans="1:4" x14ac:dyDescent="0.25">
      <c r="A38164">
        <v>5.5526399999999997E-2</v>
      </c>
      <c r="B38164">
        <v>-0.11613</v>
      </c>
      <c r="C38164">
        <v>9.7733399999999998E-2</v>
      </c>
      <c r="D38164">
        <v>0.16162000000000001</v>
      </c>
    </row>
    <row r="38165" spans="1:4" x14ac:dyDescent="0.25">
      <c r="A38165">
        <v>0.44663999999999998</v>
      </c>
      <c r="B38165">
        <v>-6.2548699999999999E-2</v>
      </c>
      <c r="C38165">
        <v>-0.11553099999999999</v>
      </c>
      <c r="D38165">
        <v>0.465561</v>
      </c>
    </row>
    <row r="38166" spans="1:4" x14ac:dyDescent="0.25">
      <c r="A38166">
        <v>-0.10158499999999999</v>
      </c>
      <c r="B38166">
        <v>-0.116649</v>
      </c>
      <c r="C38166">
        <v>0.14618500000000001</v>
      </c>
      <c r="D38166">
        <v>0.21282999999999999</v>
      </c>
    </row>
    <row r="38167" spans="1:4" x14ac:dyDescent="0.25">
      <c r="A38167">
        <v>4.55203E-2</v>
      </c>
      <c r="B38167">
        <v>-0.14335000000000001</v>
      </c>
      <c r="C38167">
        <v>-0.27412999999999998</v>
      </c>
      <c r="D38167">
        <v>0.31268000000000001</v>
      </c>
    </row>
    <row r="38168" spans="1:4" x14ac:dyDescent="0.25">
      <c r="A38168">
        <v>-0.239756</v>
      </c>
      <c r="B38168">
        <v>0.11709799999999999</v>
      </c>
      <c r="C38168">
        <v>-0.14421999999999999</v>
      </c>
      <c r="D38168">
        <v>0.30330499999999999</v>
      </c>
    </row>
    <row r="38169" spans="1:4" x14ac:dyDescent="0.25">
      <c r="A38169">
        <v>0.414524</v>
      </c>
      <c r="B38169">
        <v>0.301624</v>
      </c>
      <c r="C38169">
        <v>0.335843</v>
      </c>
      <c r="D38169">
        <v>0.61285999999999996</v>
      </c>
    </row>
    <row r="38170" spans="1:4" x14ac:dyDescent="0.25">
      <c r="A38170">
        <v>6.7061899999999999E-3</v>
      </c>
      <c r="B38170">
        <v>-0.20525099999999999</v>
      </c>
      <c r="C38170">
        <v>-0.31794800000000001</v>
      </c>
      <c r="D38170">
        <v>0.37850200000000001</v>
      </c>
    </row>
    <row r="38171" spans="1:4" x14ac:dyDescent="0.25">
      <c r="A38171">
        <v>-0.123242</v>
      </c>
      <c r="B38171">
        <v>1.7011999999999999E-2</v>
      </c>
      <c r="C38171">
        <v>0.310394</v>
      </c>
      <c r="D38171">
        <v>0.334399</v>
      </c>
    </row>
    <row r="38172" spans="1:4" x14ac:dyDescent="0.25">
      <c r="A38172">
        <v>-0.15667300000000001</v>
      </c>
      <c r="B38172">
        <v>0.133211</v>
      </c>
      <c r="C38172">
        <v>-5.5494599999999998E-2</v>
      </c>
      <c r="D38172">
        <v>0.213005</v>
      </c>
    </row>
    <row r="38173" spans="1:4" x14ac:dyDescent="0.25">
      <c r="A38173">
        <v>0.329789</v>
      </c>
      <c r="B38173">
        <v>0.20547299999999999</v>
      </c>
      <c r="C38173">
        <v>0.22067899999999999</v>
      </c>
      <c r="D38173">
        <v>0.446855</v>
      </c>
    </row>
    <row r="38174" spans="1:4" x14ac:dyDescent="0.25">
      <c r="A38174">
        <v>0.237453</v>
      </c>
      <c r="B38174">
        <v>-0.10174900000000001</v>
      </c>
      <c r="C38174">
        <v>0.177089</v>
      </c>
      <c r="D38174">
        <v>0.31320500000000001</v>
      </c>
    </row>
    <row r="38175" spans="1:4" x14ac:dyDescent="0.25">
      <c r="A38175">
        <v>-0.29241200000000001</v>
      </c>
      <c r="B38175">
        <v>-3.4668600000000001E-2</v>
      </c>
      <c r="C38175">
        <v>-9.9048200000000003E-2</v>
      </c>
      <c r="D38175">
        <v>0.31067299999999998</v>
      </c>
    </row>
    <row r="38176" spans="1:4" x14ac:dyDescent="0.25">
      <c r="A38176">
        <v>3.0413200000000001E-2</v>
      </c>
      <c r="B38176">
        <v>0.39250699999999999</v>
      </c>
      <c r="C38176">
        <v>0.112981</v>
      </c>
      <c r="D38176">
        <v>0.40957500000000002</v>
      </c>
    </row>
    <row r="38177" spans="1:4" x14ac:dyDescent="0.25">
      <c r="A38177">
        <v>-7.1874499999999994E-2</v>
      </c>
      <c r="B38177">
        <v>-0.237236</v>
      </c>
      <c r="C38177">
        <v>-0.37284600000000001</v>
      </c>
      <c r="D38177">
        <v>0.44772800000000001</v>
      </c>
    </row>
    <row r="38178" spans="1:4" x14ac:dyDescent="0.25">
      <c r="A38178">
        <v>0.21648800000000001</v>
      </c>
      <c r="B38178">
        <v>-0.193939</v>
      </c>
      <c r="C38178">
        <v>0.16911899999999999</v>
      </c>
      <c r="D38178">
        <v>0.33627499999999999</v>
      </c>
    </row>
    <row r="38179" spans="1:4" x14ac:dyDescent="0.25">
      <c r="A38179">
        <v>-0.175291</v>
      </c>
      <c r="B38179">
        <v>5.7912199999999997E-2</v>
      </c>
      <c r="C38179">
        <v>-0.193111</v>
      </c>
      <c r="D38179">
        <v>0.26715699999999998</v>
      </c>
    </row>
    <row r="38180" spans="1:4" x14ac:dyDescent="0.25">
      <c r="A38180">
        <v>-0.239425</v>
      </c>
      <c r="B38180">
        <v>8.8553099999999996E-2</v>
      </c>
      <c r="C38180">
        <v>0.27039099999999999</v>
      </c>
      <c r="D38180">
        <v>0.37185600000000002</v>
      </c>
    </row>
    <row r="38181" spans="1:4" x14ac:dyDescent="0.25">
      <c r="A38181">
        <v>0.13530800000000001</v>
      </c>
      <c r="B38181">
        <v>0.18671199999999999</v>
      </c>
      <c r="C38181">
        <v>-0.38458500000000001</v>
      </c>
      <c r="D38181">
        <v>0.44841399999999998</v>
      </c>
    </row>
    <row r="38182" spans="1:4" x14ac:dyDescent="0.25">
      <c r="A38182">
        <v>8.4133399999999997E-2</v>
      </c>
      <c r="B38182">
        <v>0.15770500000000001</v>
      </c>
      <c r="C38182">
        <v>-8.0155400000000002E-2</v>
      </c>
      <c r="D38182">
        <v>0.19589300000000001</v>
      </c>
    </row>
    <row r="38183" spans="1:4" x14ac:dyDescent="0.25">
      <c r="A38183">
        <v>-0.16364100000000001</v>
      </c>
      <c r="B38183">
        <v>-0.204371</v>
      </c>
      <c r="C38183">
        <v>0.217727</v>
      </c>
      <c r="D38183">
        <v>0.34051599999999999</v>
      </c>
    </row>
    <row r="38184" spans="1:4" x14ac:dyDescent="0.25">
      <c r="A38184">
        <v>-0.11833100000000001</v>
      </c>
      <c r="B38184">
        <v>-0.23364499999999999</v>
      </c>
      <c r="C38184">
        <v>-0.34755000000000003</v>
      </c>
      <c r="D38184">
        <v>0.43518099999999998</v>
      </c>
    </row>
    <row r="38185" spans="1:4" x14ac:dyDescent="0.25">
      <c r="A38185">
        <v>0.28477999999999998</v>
      </c>
      <c r="B38185">
        <v>0.35979100000000003</v>
      </c>
      <c r="C38185">
        <v>0.255187</v>
      </c>
      <c r="D38185">
        <v>0.52504300000000004</v>
      </c>
    </row>
    <row r="38186" spans="1:4" x14ac:dyDescent="0.25">
      <c r="A38186">
        <v>2.3262399999999999E-2</v>
      </c>
      <c r="B38186">
        <v>-6.3093999999999997E-2</v>
      </c>
      <c r="C38186">
        <v>0.26507700000000001</v>
      </c>
      <c r="D38186">
        <v>0.27347300000000002</v>
      </c>
    </row>
    <row r="38187" spans="1:4" x14ac:dyDescent="0.25">
      <c r="A38187">
        <v>-0.15993199999999999</v>
      </c>
      <c r="B38187">
        <v>-0.15460299999999999</v>
      </c>
      <c r="C38187">
        <v>0.20222399999999999</v>
      </c>
      <c r="D38187">
        <v>0.300624</v>
      </c>
    </row>
    <row r="38188" spans="1:4" x14ac:dyDescent="0.25">
      <c r="A38188">
        <v>3.9996499999999997E-2</v>
      </c>
      <c r="B38188">
        <v>0.20462900000000001</v>
      </c>
      <c r="C38188">
        <v>-0.33985399999999999</v>
      </c>
      <c r="D38188">
        <v>0.39871400000000001</v>
      </c>
    </row>
    <row r="38189" spans="1:4" x14ac:dyDescent="0.25">
      <c r="A38189">
        <v>0.16048000000000001</v>
      </c>
      <c r="B38189">
        <v>0.112984</v>
      </c>
      <c r="C38189">
        <v>-0.42427300000000001</v>
      </c>
      <c r="D38189">
        <v>0.46746799999999999</v>
      </c>
    </row>
    <row r="38190" spans="1:4" x14ac:dyDescent="0.25">
      <c r="A38190">
        <v>1.8703500000000001E-2</v>
      </c>
      <c r="B38190">
        <v>-0.23855000000000001</v>
      </c>
      <c r="C38190">
        <v>-9.8864300000000002E-2</v>
      </c>
      <c r="D38190">
        <v>0.25890099999999999</v>
      </c>
    </row>
    <row r="38191" spans="1:4" x14ac:dyDescent="0.25">
      <c r="A38191">
        <v>8.6539900000000003E-2</v>
      </c>
      <c r="B38191">
        <v>7.5263499999999997E-2</v>
      </c>
      <c r="C38191">
        <v>-6.0217800000000002E-2</v>
      </c>
      <c r="D38191">
        <v>0.12953700000000001</v>
      </c>
    </row>
    <row r="38192" spans="1:4" x14ac:dyDescent="0.25">
      <c r="A38192">
        <v>-0.30408000000000002</v>
      </c>
      <c r="B38192">
        <v>-0.14555000000000001</v>
      </c>
      <c r="C38192">
        <v>0.195406</v>
      </c>
      <c r="D38192">
        <v>0.389658</v>
      </c>
    </row>
    <row r="38193" spans="1:4" x14ac:dyDescent="0.25">
      <c r="A38193">
        <v>0.23186899999999999</v>
      </c>
      <c r="B38193">
        <v>0.455038</v>
      </c>
      <c r="C38193">
        <v>-6.4007100000000004E-3</v>
      </c>
      <c r="D38193">
        <v>0.51074799999999998</v>
      </c>
    </row>
    <row r="38194" spans="1:4" x14ac:dyDescent="0.25">
      <c r="A38194">
        <v>-0.233519</v>
      </c>
      <c r="B38194">
        <v>0.12099799999999999</v>
      </c>
      <c r="C38194">
        <v>-7.5338799999999997E-2</v>
      </c>
      <c r="D38194">
        <v>0.27358300000000002</v>
      </c>
    </row>
    <row r="38195" spans="1:4" x14ac:dyDescent="0.25">
      <c r="A38195">
        <v>0.29206100000000002</v>
      </c>
      <c r="B38195">
        <v>7.1616399999999997E-2</v>
      </c>
      <c r="C38195">
        <v>0.24218000000000001</v>
      </c>
      <c r="D38195">
        <v>0.38610800000000001</v>
      </c>
    </row>
    <row r="38196" spans="1:4" x14ac:dyDescent="0.25">
      <c r="A38196">
        <v>1.61557E-3</v>
      </c>
      <c r="B38196">
        <v>-0.39141300000000001</v>
      </c>
      <c r="C38196">
        <v>9.2541700000000005E-2</v>
      </c>
      <c r="D38196">
        <v>0.40220699999999998</v>
      </c>
    </row>
    <row r="38197" spans="1:4" x14ac:dyDescent="0.25">
      <c r="A38197">
        <v>-1.10104E-3</v>
      </c>
      <c r="B38197">
        <v>0.115926</v>
      </c>
      <c r="C38197">
        <v>-0.376448</v>
      </c>
      <c r="D38197">
        <v>0.39389400000000002</v>
      </c>
    </row>
    <row r="38198" spans="1:4" x14ac:dyDescent="0.25">
      <c r="A38198">
        <v>0.197126</v>
      </c>
      <c r="B38198">
        <v>-0.174814</v>
      </c>
      <c r="C38198">
        <v>0.206763</v>
      </c>
      <c r="D38198">
        <v>0.33491700000000002</v>
      </c>
    </row>
    <row r="38199" spans="1:4" x14ac:dyDescent="0.25">
      <c r="A38199">
        <v>-0.22444700000000001</v>
      </c>
      <c r="B38199">
        <v>0.25388699999999997</v>
      </c>
      <c r="C38199">
        <v>-0.14060400000000001</v>
      </c>
      <c r="D38199">
        <v>0.36688500000000002</v>
      </c>
    </row>
    <row r="38200" spans="1:4" x14ac:dyDescent="0.25">
      <c r="A38200">
        <v>0.167572</v>
      </c>
      <c r="B38200">
        <v>-0.29554399999999997</v>
      </c>
      <c r="C38200">
        <v>-6.1596699999999997E-2</v>
      </c>
      <c r="D38200">
        <v>0.34528300000000001</v>
      </c>
    </row>
    <row r="38201" spans="1:4" x14ac:dyDescent="0.25">
      <c r="A38201">
        <v>-0.28425600000000001</v>
      </c>
      <c r="B38201">
        <v>0.34419</v>
      </c>
      <c r="C38201">
        <v>-0.15996199999999999</v>
      </c>
      <c r="D38201">
        <v>0.47419</v>
      </c>
    </row>
    <row r="38202" spans="1:4" x14ac:dyDescent="0.25">
      <c r="A38202">
        <v>6.0989599999999998E-2</v>
      </c>
      <c r="B38202">
        <v>0.106476</v>
      </c>
      <c r="C38202">
        <v>0.18779799999999999</v>
      </c>
      <c r="D38202">
        <v>0.224332</v>
      </c>
    </row>
    <row r="38203" spans="1:4" x14ac:dyDescent="0.25">
      <c r="A38203">
        <v>0.18920899999999999</v>
      </c>
      <c r="B38203">
        <v>-0.22536600000000001</v>
      </c>
      <c r="C38203">
        <v>1.0614200000000001E-2</v>
      </c>
      <c r="D38203">
        <v>0.29445300000000002</v>
      </c>
    </row>
    <row r="38204" spans="1:4" x14ac:dyDescent="0.25">
      <c r="A38204">
        <v>-0.25579099999999999</v>
      </c>
      <c r="B38204">
        <v>0.33215699999999998</v>
      </c>
      <c r="C38204">
        <v>-0.351354</v>
      </c>
      <c r="D38204">
        <v>0.54699799999999998</v>
      </c>
    </row>
    <row r="38205" spans="1:4" x14ac:dyDescent="0.25">
      <c r="A38205">
        <v>-9.8680299999999999E-2</v>
      </c>
      <c r="B38205">
        <v>-0.30460500000000001</v>
      </c>
      <c r="C38205">
        <v>9.0120400000000003E-2</v>
      </c>
      <c r="D38205">
        <v>0.33263199999999998</v>
      </c>
    </row>
    <row r="38206" spans="1:4" x14ac:dyDescent="0.25">
      <c r="A38206">
        <v>0.114247</v>
      </c>
      <c r="B38206">
        <v>-0.140654</v>
      </c>
      <c r="C38206">
        <v>0.219254</v>
      </c>
      <c r="D38206">
        <v>0.28444399999999997</v>
      </c>
    </row>
    <row r="38207" spans="1:4" x14ac:dyDescent="0.25">
      <c r="A38207">
        <v>0.18086099999999999</v>
      </c>
      <c r="B38207">
        <v>-0.217752</v>
      </c>
      <c r="C38207">
        <v>5.7486299999999997E-2</v>
      </c>
      <c r="D38207">
        <v>0.28884500000000002</v>
      </c>
    </row>
    <row r="38208" spans="1:4" x14ac:dyDescent="0.25">
      <c r="A38208">
        <v>-0.26091300000000001</v>
      </c>
      <c r="B38208">
        <v>0.33429700000000001</v>
      </c>
      <c r="C38208">
        <v>-0.204928</v>
      </c>
      <c r="D38208">
        <v>0.47098400000000001</v>
      </c>
    </row>
    <row r="38209" spans="1:4" x14ac:dyDescent="0.25">
      <c r="A38209">
        <v>-0.20607800000000001</v>
      </c>
      <c r="B38209">
        <v>0.226714</v>
      </c>
      <c r="C38209">
        <v>-0.30300199999999999</v>
      </c>
      <c r="D38209">
        <v>0.43090299999999998</v>
      </c>
    </row>
    <row r="38210" spans="1:4" x14ac:dyDescent="0.25">
      <c r="A38210">
        <v>0.14447099999999999</v>
      </c>
      <c r="B38210">
        <v>8.2924800000000007E-2</v>
      </c>
      <c r="C38210">
        <v>0.14279700000000001</v>
      </c>
      <c r="D38210">
        <v>0.21940699999999999</v>
      </c>
    </row>
    <row r="38211" spans="1:4" x14ac:dyDescent="0.25">
      <c r="A38211">
        <v>0.10717599999999999</v>
      </c>
      <c r="B38211">
        <v>-0.24429799999999999</v>
      </c>
      <c r="C38211">
        <v>-0.26194099999999998</v>
      </c>
      <c r="D38211">
        <v>0.37387300000000001</v>
      </c>
    </row>
    <row r="38212" spans="1:4" x14ac:dyDescent="0.25">
      <c r="A38212">
        <v>-0.27486699999999997</v>
      </c>
      <c r="B38212">
        <v>-6.6225099999999999E-3</v>
      </c>
      <c r="C38212">
        <v>0.35471900000000001</v>
      </c>
      <c r="D38212">
        <v>0.44879999999999998</v>
      </c>
    </row>
    <row r="38213" spans="1:4" x14ac:dyDescent="0.25">
      <c r="A38213">
        <v>-0.154303</v>
      </c>
      <c r="B38213">
        <v>0.284665</v>
      </c>
      <c r="C38213">
        <v>-0.32116099999999997</v>
      </c>
      <c r="D38213">
        <v>0.45605699999999999</v>
      </c>
    </row>
    <row r="38214" spans="1:4" x14ac:dyDescent="0.25">
      <c r="A38214">
        <v>0.211284</v>
      </c>
      <c r="B38214">
        <v>-0.215891</v>
      </c>
      <c r="C38214">
        <v>0.12548100000000001</v>
      </c>
      <c r="D38214">
        <v>0.32710099999999998</v>
      </c>
    </row>
    <row r="38215" spans="1:4" x14ac:dyDescent="0.25">
      <c r="A38215">
        <v>-0.29126999999999997</v>
      </c>
      <c r="B38215">
        <v>2.09851E-2</v>
      </c>
      <c r="C38215">
        <v>0.13211800000000001</v>
      </c>
      <c r="D38215">
        <v>0.320521</v>
      </c>
    </row>
    <row r="38216" spans="1:4" x14ac:dyDescent="0.25">
      <c r="A38216">
        <v>-0.192603</v>
      </c>
      <c r="B38216">
        <v>0.35441699999999998</v>
      </c>
      <c r="C38216">
        <v>-0.14069499999999999</v>
      </c>
      <c r="D38216">
        <v>0.427203</v>
      </c>
    </row>
    <row r="38217" spans="1:4" x14ac:dyDescent="0.25">
      <c r="A38217">
        <v>0.27507500000000001</v>
      </c>
      <c r="B38217">
        <v>-1.30697E-2</v>
      </c>
      <c r="C38217">
        <v>-0.33152100000000001</v>
      </c>
      <c r="D38217">
        <v>0.430979</v>
      </c>
    </row>
    <row r="38218" spans="1:4" x14ac:dyDescent="0.25">
      <c r="A38218">
        <v>0.13996400000000001</v>
      </c>
      <c r="B38218">
        <v>-0.17444200000000001</v>
      </c>
      <c r="C38218">
        <v>-5.9026299999999997E-2</v>
      </c>
      <c r="D38218">
        <v>0.23130899999999999</v>
      </c>
    </row>
    <row r="38219" spans="1:4" x14ac:dyDescent="0.25">
      <c r="A38219">
        <v>-0.24563299999999999</v>
      </c>
      <c r="B38219">
        <v>0.29698599999999997</v>
      </c>
      <c r="C38219">
        <v>-9.9595299999999998E-2</v>
      </c>
      <c r="D38219">
        <v>0.39806399999999997</v>
      </c>
    </row>
    <row r="38220" spans="1:4" x14ac:dyDescent="0.25">
      <c r="A38220">
        <v>-0.154641</v>
      </c>
      <c r="B38220">
        <v>7.9171099999999994E-2</v>
      </c>
      <c r="C38220">
        <v>-0.15253900000000001</v>
      </c>
      <c r="D38220">
        <v>0.23119300000000001</v>
      </c>
    </row>
    <row r="38221" spans="1:4" x14ac:dyDescent="0.25">
      <c r="A38221">
        <v>0.301147</v>
      </c>
      <c r="B38221">
        <v>-0.229216</v>
      </c>
      <c r="C38221">
        <v>0.45138800000000001</v>
      </c>
      <c r="D38221">
        <v>0.58905099999999999</v>
      </c>
    </row>
    <row r="38222" spans="1:4" x14ac:dyDescent="0.25">
      <c r="A38222">
        <v>-0.186503</v>
      </c>
      <c r="B38222">
        <v>-6.4238900000000002E-2</v>
      </c>
      <c r="C38222">
        <v>-0.26656200000000002</v>
      </c>
      <c r="D38222">
        <v>0.33161000000000002</v>
      </c>
    </row>
    <row r="38223" spans="1:4" x14ac:dyDescent="0.25">
      <c r="A38223">
        <v>0.14755799999999999</v>
      </c>
      <c r="B38223">
        <v>-0.206571</v>
      </c>
      <c r="C38223">
        <v>2.81642E-2</v>
      </c>
      <c r="D38223">
        <v>0.25541799999999998</v>
      </c>
    </row>
    <row r="38224" spans="1:4" x14ac:dyDescent="0.25">
      <c r="A38224">
        <v>-0.17693</v>
      </c>
      <c r="B38224">
        <v>8.2903099999999993E-2</v>
      </c>
      <c r="C38224">
        <v>0.20191700000000001</v>
      </c>
      <c r="D38224">
        <v>0.280976</v>
      </c>
    </row>
    <row r="38225" spans="1:4" x14ac:dyDescent="0.25">
      <c r="A38225">
        <v>0.32405499999999998</v>
      </c>
      <c r="B38225">
        <v>0.290746</v>
      </c>
      <c r="C38225">
        <v>0.183591</v>
      </c>
      <c r="D38225">
        <v>0.47249400000000003</v>
      </c>
    </row>
    <row r="38226" spans="1:4" x14ac:dyDescent="0.25">
      <c r="A38226">
        <v>7.3267899999999997E-3</v>
      </c>
      <c r="B38226">
        <v>7.8459799999999996E-2</v>
      </c>
      <c r="C38226">
        <v>-0.221361</v>
      </c>
      <c r="D38226">
        <v>0.23496900000000001</v>
      </c>
    </row>
    <row r="38227" spans="1:4" x14ac:dyDescent="0.25">
      <c r="A38227">
        <v>0.153639</v>
      </c>
      <c r="B38227">
        <v>-0.218252</v>
      </c>
      <c r="C38227">
        <v>0.32495600000000002</v>
      </c>
      <c r="D38227">
        <v>0.420518</v>
      </c>
    </row>
    <row r="38228" spans="1:4" x14ac:dyDescent="0.25">
      <c r="A38228">
        <v>-0.12377299999999999</v>
      </c>
      <c r="B38228">
        <v>0.40135399999999999</v>
      </c>
      <c r="C38228">
        <v>3.80915E-2</v>
      </c>
      <c r="D38228">
        <v>0.42172900000000002</v>
      </c>
    </row>
    <row r="38229" spans="1:4" x14ac:dyDescent="0.25">
      <c r="A38229">
        <v>-0.132909</v>
      </c>
      <c r="B38229">
        <v>-0.29696800000000001</v>
      </c>
      <c r="C38229">
        <v>-0.15404200000000001</v>
      </c>
      <c r="D38229">
        <v>0.35997800000000002</v>
      </c>
    </row>
    <row r="38230" spans="1:4" x14ac:dyDescent="0.25">
      <c r="A38230">
        <v>-6.0268299999999997E-2</v>
      </c>
      <c r="B38230">
        <v>-0.20195299999999999</v>
      </c>
      <c r="C38230">
        <v>-0.19337199999999999</v>
      </c>
      <c r="D38230">
        <v>0.28602499999999997</v>
      </c>
    </row>
    <row r="38231" spans="1:4" x14ac:dyDescent="0.25">
      <c r="A38231">
        <v>0.100956</v>
      </c>
      <c r="B38231">
        <v>-0.242476</v>
      </c>
      <c r="C38231">
        <v>0.272675</v>
      </c>
      <c r="D38231">
        <v>0.37860100000000002</v>
      </c>
    </row>
    <row r="38232" spans="1:4" x14ac:dyDescent="0.25">
      <c r="A38232">
        <v>5.9621399999999998E-2</v>
      </c>
      <c r="B38232">
        <v>0.28237499999999999</v>
      </c>
      <c r="C38232">
        <v>7.5559600000000005E-2</v>
      </c>
      <c r="D38232">
        <v>0.29832799999999998</v>
      </c>
    </row>
    <row r="38233" spans="1:4" x14ac:dyDescent="0.25">
      <c r="A38233">
        <v>-0.111249</v>
      </c>
      <c r="B38233">
        <v>0.47198000000000001</v>
      </c>
      <c r="C38233">
        <v>-0.13406699999999999</v>
      </c>
      <c r="D38233">
        <v>0.50310500000000002</v>
      </c>
    </row>
    <row r="38234" spans="1:4" x14ac:dyDescent="0.25">
      <c r="A38234">
        <v>-0.13152900000000001</v>
      </c>
      <c r="B38234">
        <v>-0.161109</v>
      </c>
      <c r="C38234">
        <v>0.13288800000000001</v>
      </c>
      <c r="D38234">
        <v>0.24681</v>
      </c>
    </row>
    <row r="38235" spans="1:4" x14ac:dyDescent="0.25">
      <c r="A38235">
        <v>-5.7670400000000002E-3</v>
      </c>
      <c r="B38235">
        <v>0.25480799999999998</v>
      </c>
      <c r="C38235">
        <v>-0.18889300000000001</v>
      </c>
      <c r="D38235">
        <v>0.31724000000000002</v>
      </c>
    </row>
    <row r="38236" spans="1:4" x14ac:dyDescent="0.25">
      <c r="A38236">
        <v>0.32725300000000002</v>
      </c>
      <c r="B38236">
        <v>-9.7883800000000007E-2</v>
      </c>
      <c r="C38236">
        <v>-0.28670099999999998</v>
      </c>
      <c r="D38236">
        <v>0.44595200000000002</v>
      </c>
    </row>
    <row r="38237" spans="1:4" x14ac:dyDescent="0.25">
      <c r="A38237">
        <v>-0.15386900000000001</v>
      </c>
      <c r="B38237">
        <v>3.4667799999999999E-2</v>
      </c>
      <c r="C38237">
        <v>0.44109399999999999</v>
      </c>
      <c r="D38237">
        <v>0.46844599999999997</v>
      </c>
    </row>
    <row r="38238" spans="1:4" x14ac:dyDescent="0.25">
      <c r="A38238">
        <v>0.177006</v>
      </c>
      <c r="B38238">
        <v>-3.45419E-2</v>
      </c>
      <c r="C38238">
        <v>-0.123433</v>
      </c>
      <c r="D38238">
        <v>0.21854100000000001</v>
      </c>
    </row>
    <row r="38239" spans="1:4" x14ac:dyDescent="0.25">
      <c r="A38239">
        <v>-0.14977799999999999</v>
      </c>
      <c r="B38239">
        <v>-3.3401899999999998E-2</v>
      </c>
      <c r="C38239">
        <v>-3.8237900000000001E-3</v>
      </c>
      <c r="D38239">
        <v>0.153505</v>
      </c>
    </row>
    <row r="38240" spans="1:4" x14ac:dyDescent="0.25">
      <c r="A38240">
        <v>-0.25082599999999999</v>
      </c>
      <c r="B38240">
        <v>-0.21052000000000001</v>
      </c>
      <c r="C38240">
        <v>0.32805499999999999</v>
      </c>
      <c r="D38240">
        <v>0.46352199999999999</v>
      </c>
    </row>
    <row r="38241" spans="1:4" x14ac:dyDescent="0.25">
      <c r="A38241">
        <v>0.25612000000000001</v>
      </c>
      <c r="B38241">
        <v>0.40200599999999997</v>
      </c>
      <c r="C38241">
        <v>-0.22442100000000001</v>
      </c>
      <c r="D38241">
        <v>0.52685000000000004</v>
      </c>
    </row>
    <row r="38242" spans="1:4" x14ac:dyDescent="0.25">
      <c r="A38242">
        <v>8.4512799999999999E-2</v>
      </c>
      <c r="B38242">
        <v>-0.121227</v>
      </c>
      <c r="C38242">
        <v>5.3834399999999998E-2</v>
      </c>
      <c r="D38242">
        <v>0.157278</v>
      </c>
    </row>
    <row r="38243" spans="1:4" x14ac:dyDescent="0.25">
      <c r="A38243">
        <v>0.28162300000000001</v>
      </c>
      <c r="B38243">
        <v>-6.0435500000000003E-2</v>
      </c>
      <c r="C38243">
        <v>-1.9880700000000001E-2</v>
      </c>
      <c r="D38243">
        <v>0.28871999999999998</v>
      </c>
    </row>
    <row r="38244" spans="1:4" x14ac:dyDescent="0.25">
      <c r="A38244">
        <v>-0.33896700000000002</v>
      </c>
      <c r="B38244">
        <v>-5.4886400000000002E-2</v>
      </c>
      <c r="C38244">
        <v>0.20816100000000001</v>
      </c>
      <c r="D38244">
        <v>0.40154899999999999</v>
      </c>
    </row>
    <row r="38245" spans="1:4" x14ac:dyDescent="0.25">
      <c r="A38245">
        <v>-0.16742199999999999</v>
      </c>
      <c r="B38245">
        <v>0.39133499999999999</v>
      </c>
      <c r="C38245">
        <v>-0.33869700000000003</v>
      </c>
      <c r="D38245">
        <v>0.54395700000000002</v>
      </c>
    </row>
    <row r="38246" spans="1:4" x14ac:dyDescent="0.25">
      <c r="A38246">
        <v>6.1745800000000003E-2</v>
      </c>
      <c r="B38246">
        <v>0.27253699999999997</v>
      </c>
      <c r="C38246">
        <v>-0.24193999999999999</v>
      </c>
      <c r="D38246">
        <v>0.36962699999999998</v>
      </c>
    </row>
    <row r="38247" spans="1:4" x14ac:dyDescent="0.25">
      <c r="A38247">
        <v>-0.125527</v>
      </c>
      <c r="B38247">
        <v>-0.116503</v>
      </c>
      <c r="C38247">
        <v>0.30251600000000001</v>
      </c>
      <c r="D38247">
        <v>0.34762900000000002</v>
      </c>
    </row>
    <row r="38248" spans="1:4" x14ac:dyDescent="0.25">
      <c r="A38248">
        <v>-0.10417800000000001</v>
      </c>
      <c r="B38248">
        <v>-0.437749</v>
      </c>
      <c r="C38248">
        <v>-6.6316700000000001E-3</v>
      </c>
      <c r="D38248">
        <v>0.45002399999999998</v>
      </c>
    </row>
    <row r="38249" spans="1:4" x14ac:dyDescent="0.25">
      <c r="A38249">
        <v>0.20374200000000001</v>
      </c>
      <c r="B38249">
        <v>0.14849299999999999</v>
      </c>
      <c r="C38249">
        <v>5.2530100000000003E-2</v>
      </c>
      <c r="D38249">
        <v>0.25752700000000001</v>
      </c>
    </row>
    <row r="38250" spans="1:4" x14ac:dyDescent="0.25">
      <c r="A38250">
        <v>-0.106154</v>
      </c>
      <c r="B38250">
        <v>8.76054E-2</v>
      </c>
      <c r="C38250">
        <v>-0.148754</v>
      </c>
      <c r="D38250">
        <v>0.20266000000000001</v>
      </c>
    </row>
    <row r="38251" spans="1:4" x14ac:dyDescent="0.25">
      <c r="A38251">
        <v>0.26308300000000001</v>
      </c>
      <c r="B38251">
        <v>-2.8622600000000002E-2</v>
      </c>
      <c r="C38251">
        <v>0.250467</v>
      </c>
      <c r="D38251">
        <v>0.36437000000000003</v>
      </c>
    </row>
    <row r="38252" spans="1:4" x14ac:dyDescent="0.25">
      <c r="A38252">
        <v>-4.1284599999999998E-2</v>
      </c>
      <c r="B38252">
        <v>-0.39530799999999999</v>
      </c>
      <c r="C38252">
        <v>-0.17361099999999999</v>
      </c>
      <c r="D38252">
        <v>0.43372100000000002</v>
      </c>
    </row>
    <row r="38253" spans="1:4" x14ac:dyDescent="0.25">
      <c r="A38253">
        <v>-0.19392499999999999</v>
      </c>
      <c r="B38253">
        <v>0.39806599999999998</v>
      </c>
      <c r="C38253">
        <v>9.7836699999999999E-2</v>
      </c>
      <c r="D38253">
        <v>0.45346999999999998</v>
      </c>
    </row>
    <row r="38254" spans="1:4" x14ac:dyDescent="0.25">
      <c r="A38254">
        <v>9.3346299999999993E-2</v>
      </c>
      <c r="B38254">
        <v>4.3270900000000001E-2</v>
      </c>
      <c r="C38254">
        <v>7.5904600000000003E-2</v>
      </c>
      <c r="D38254">
        <v>0.127857</v>
      </c>
    </row>
    <row r="38255" spans="1:4" x14ac:dyDescent="0.25">
      <c r="A38255">
        <v>0.16168099999999999</v>
      </c>
      <c r="B38255">
        <v>-0.30863299999999999</v>
      </c>
      <c r="C38255">
        <v>0.20835799999999999</v>
      </c>
      <c r="D38255">
        <v>0.40596599999999999</v>
      </c>
    </row>
    <row r="38256" spans="1:4" x14ac:dyDescent="0.25">
      <c r="A38256">
        <v>-0.209701</v>
      </c>
      <c r="B38256">
        <v>1.51208E-2</v>
      </c>
      <c r="C38256">
        <v>-0.31411699999999998</v>
      </c>
      <c r="D38256">
        <v>0.37798500000000002</v>
      </c>
    </row>
    <row r="38257" spans="1:4" x14ac:dyDescent="0.25">
      <c r="A38257">
        <v>-0.20117699999999999</v>
      </c>
      <c r="B38257">
        <v>0.44301000000000001</v>
      </c>
      <c r="C38257">
        <v>-0.11673500000000001</v>
      </c>
      <c r="D38257">
        <v>0.50035700000000005</v>
      </c>
    </row>
    <row r="38258" spans="1:4" x14ac:dyDescent="0.25">
      <c r="A38258">
        <v>-3.9696700000000001E-2</v>
      </c>
      <c r="B38258">
        <v>-0.197629</v>
      </c>
      <c r="C38258">
        <v>-0.15620999999999999</v>
      </c>
      <c r="D38258">
        <v>0.255019</v>
      </c>
    </row>
    <row r="38259" spans="1:4" x14ac:dyDescent="0.25">
      <c r="A38259">
        <v>7.5127700000000006E-2</v>
      </c>
      <c r="B38259">
        <v>0.1474</v>
      </c>
      <c r="C38259">
        <v>0.27484799999999998</v>
      </c>
      <c r="D38259">
        <v>0.320799</v>
      </c>
    </row>
    <row r="38260" spans="1:4" x14ac:dyDescent="0.25">
      <c r="A38260">
        <v>-0.16311100000000001</v>
      </c>
      <c r="B38260">
        <v>0.21657000000000001</v>
      </c>
      <c r="C38260">
        <v>-0.37670300000000001</v>
      </c>
      <c r="D38260">
        <v>0.46412599999999998</v>
      </c>
    </row>
    <row r="38261" spans="1:4" x14ac:dyDescent="0.25">
      <c r="A38261">
        <v>0.18159500000000001</v>
      </c>
      <c r="B38261">
        <v>-0.12657099999999999</v>
      </c>
      <c r="C38261">
        <v>0.38090299999999999</v>
      </c>
      <c r="D38261">
        <v>0.44054900000000002</v>
      </c>
    </row>
    <row r="38262" spans="1:4" x14ac:dyDescent="0.25">
      <c r="A38262">
        <v>-0.124115</v>
      </c>
      <c r="B38262">
        <v>-0.10692500000000001</v>
      </c>
      <c r="C38262">
        <v>-0.226274</v>
      </c>
      <c r="D38262">
        <v>0.27935199999999999</v>
      </c>
    </row>
    <row r="38263" spans="1:4" x14ac:dyDescent="0.25">
      <c r="A38263">
        <v>-0.24480299999999999</v>
      </c>
      <c r="B38263">
        <v>0.21221899999999999</v>
      </c>
      <c r="C38263">
        <v>6.9232799999999997E-2</v>
      </c>
      <c r="D38263">
        <v>0.33129799999999998</v>
      </c>
    </row>
    <row r="38264" spans="1:4" x14ac:dyDescent="0.25">
      <c r="A38264">
        <v>6.2747499999999998E-2</v>
      </c>
      <c r="B38264">
        <v>-0.13716900000000001</v>
      </c>
      <c r="C38264">
        <v>-6.24013E-2</v>
      </c>
      <c r="D38264">
        <v>0.16323699999999999</v>
      </c>
    </row>
    <row r="38265" spans="1:4" x14ac:dyDescent="0.25">
      <c r="A38265">
        <v>0.48626399999999997</v>
      </c>
      <c r="B38265">
        <v>4.0753200000000003E-2</v>
      </c>
      <c r="C38265">
        <v>0.36412800000000001</v>
      </c>
      <c r="D38265">
        <v>0.60885299999999998</v>
      </c>
    </row>
    <row r="38266" spans="1:4" x14ac:dyDescent="0.25">
      <c r="A38266">
        <v>0.20380599999999999</v>
      </c>
      <c r="B38266">
        <v>2.7390000000000001E-3</v>
      </c>
      <c r="C38266">
        <v>7.4569700000000003E-3</v>
      </c>
      <c r="D38266">
        <v>0.203961</v>
      </c>
    </row>
    <row r="38267" spans="1:4" x14ac:dyDescent="0.25">
      <c r="A38267">
        <v>0.219614</v>
      </c>
      <c r="B38267">
        <v>0.26497100000000001</v>
      </c>
      <c r="C38267">
        <v>-1.72491E-2</v>
      </c>
      <c r="D38267">
        <v>0.34458299999999997</v>
      </c>
    </row>
    <row r="38268" spans="1:4" x14ac:dyDescent="0.25">
      <c r="A38268">
        <v>-0.29511399999999999</v>
      </c>
      <c r="B38268">
        <v>-7.5671000000000002E-2</v>
      </c>
      <c r="C38268">
        <v>0.14280499999999999</v>
      </c>
      <c r="D38268">
        <v>0.33646900000000002</v>
      </c>
    </row>
    <row r="38269" spans="1:4" x14ac:dyDescent="0.25">
      <c r="A38269">
        <v>-0.37016100000000002</v>
      </c>
      <c r="B38269">
        <v>-0.336563</v>
      </c>
      <c r="C38269">
        <v>-0.16278200000000001</v>
      </c>
      <c r="D38269">
        <v>0.52610999999999997</v>
      </c>
    </row>
    <row r="38270" spans="1:4" x14ac:dyDescent="0.25">
      <c r="A38270">
        <v>0.237155</v>
      </c>
      <c r="B38270">
        <v>-0.12034</v>
      </c>
      <c r="C38270">
        <v>0.15653</v>
      </c>
      <c r="D38270">
        <v>0.308587</v>
      </c>
    </row>
    <row r="38271" spans="1:4" x14ac:dyDescent="0.25">
      <c r="A38271">
        <v>-0.29284100000000002</v>
      </c>
      <c r="B38271">
        <v>1.5443200000000001E-2</v>
      </c>
      <c r="C38271">
        <v>0.12880800000000001</v>
      </c>
      <c r="D38271">
        <v>0.32029099999999999</v>
      </c>
    </row>
    <row r="38272" spans="1:4" x14ac:dyDescent="0.25">
      <c r="A38272">
        <v>0.27958100000000002</v>
      </c>
      <c r="B38272">
        <v>6.6545800000000002E-2</v>
      </c>
      <c r="C38272">
        <v>-0.171046</v>
      </c>
      <c r="D38272">
        <v>0.33444099999999999</v>
      </c>
    </row>
    <row r="38273" spans="1:4" x14ac:dyDescent="0.25">
      <c r="A38273">
        <v>-0.37589499999999998</v>
      </c>
      <c r="B38273">
        <v>0.143429</v>
      </c>
      <c r="C38273">
        <v>-0.31917499999999999</v>
      </c>
      <c r="D38273">
        <v>0.51355799999999996</v>
      </c>
    </row>
    <row r="38274" spans="1:4" x14ac:dyDescent="0.25">
      <c r="A38274">
        <v>0.20196700000000001</v>
      </c>
      <c r="B38274">
        <v>6.7019800000000004E-2</v>
      </c>
      <c r="C38274">
        <v>0.103446</v>
      </c>
      <c r="D38274">
        <v>0.23660800000000001</v>
      </c>
    </row>
    <row r="38275" spans="1:4" x14ac:dyDescent="0.25">
      <c r="A38275">
        <v>-0.24193300000000001</v>
      </c>
      <c r="B38275">
        <v>-1.79507E-3</v>
      </c>
      <c r="C38275">
        <v>-0.15982099999999999</v>
      </c>
      <c r="D38275">
        <v>0.28996100000000002</v>
      </c>
    </row>
    <row r="38276" spans="1:4" x14ac:dyDescent="0.25">
      <c r="A38276">
        <v>0.27766000000000002</v>
      </c>
      <c r="B38276">
        <v>-0.332453</v>
      </c>
      <c r="C38276">
        <v>7.4202699999999996E-2</v>
      </c>
      <c r="D38276">
        <v>0.43946099999999999</v>
      </c>
    </row>
    <row r="38277" spans="1:4" x14ac:dyDescent="0.25">
      <c r="A38277">
        <v>-0.39234400000000003</v>
      </c>
      <c r="B38277">
        <v>0.32121699999999997</v>
      </c>
      <c r="C38277">
        <v>-4.41159E-2</v>
      </c>
      <c r="D38277">
        <v>0.50897899999999996</v>
      </c>
    </row>
    <row r="38278" spans="1:4" x14ac:dyDescent="0.25">
      <c r="A38278">
        <v>-0.16978599999999999</v>
      </c>
      <c r="B38278">
        <v>-2.5260600000000001E-2</v>
      </c>
      <c r="C38278">
        <v>5.3015E-2</v>
      </c>
      <c r="D38278">
        <v>0.17965500000000001</v>
      </c>
    </row>
    <row r="38279" spans="1:4" x14ac:dyDescent="0.25">
      <c r="A38279">
        <v>0.234759</v>
      </c>
      <c r="B38279">
        <v>-2.2726199999999998E-2</v>
      </c>
      <c r="C38279">
        <v>0.24454400000000001</v>
      </c>
      <c r="D38279">
        <v>0.33975</v>
      </c>
    </row>
    <row r="38280" spans="1:4" x14ac:dyDescent="0.25">
      <c r="A38280">
        <v>-0.30124000000000001</v>
      </c>
      <c r="B38280">
        <v>-0.16622799999999999</v>
      </c>
      <c r="C38280">
        <v>-0.26957500000000001</v>
      </c>
      <c r="D38280">
        <v>0.43709100000000001</v>
      </c>
    </row>
    <row r="38281" spans="1:4" x14ac:dyDescent="0.25">
      <c r="A38281">
        <v>0.34518900000000002</v>
      </c>
      <c r="B38281">
        <v>0.32361099999999998</v>
      </c>
      <c r="C38281">
        <v>-0.18593000000000001</v>
      </c>
      <c r="D38281">
        <v>0.50837900000000003</v>
      </c>
    </row>
    <row r="38282" spans="1:4" x14ac:dyDescent="0.25">
      <c r="A38282">
        <v>0.16863</v>
      </c>
      <c r="B38282">
        <v>0.106077</v>
      </c>
      <c r="C38282">
        <v>0.216948</v>
      </c>
      <c r="D38282">
        <v>0.294541</v>
      </c>
    </row>
    <row r="38283" spans="1:4" x14ac:dyDescent="0.25">
      <c r="A38283">
        <v>0.27091199999999999</v>
      </c>
      <c r="B38283">
        <v>9.5835199999999995E-2</v>
      </c>
      <c r="C38283">
        <v>-0.22053700000000001</v>
      </c>
      <c r="D38283">
        <v>0.36223499999999997</v>
      </c>
    </row>
    <row r="38284" spans="1:4" x14ac:dyDescent="0.25">
      <c r="A38284">
        <v>-0.32429200000000002</v>
      </c>
      <c r="B38284">
        <v>-0.12809899999999999</v>
      </c>
      <c r="C38284">
        <v>-8.3631999999999998E-2</v>
      </c>
      <c r="D38284">
        <v>0.35856500000000002</v>
      </c>
    </row>
    <row r="38285" spans="1:4" x14ac:dyDescent="0.25">
      <c r="A38285">
        <v>-0.423043</v>
      </c>
      <c r="B38285">
        <v>-0.23530699999999999</v>
      </c>
      <c r="C38285">
        <v>3.8527600000000002E-3</v>
      </c>
      <c r="D38285">
        <v>0.484097</v>
      </c>
    </row>
    <row r="38286" spans="1:4" x14ac:dyDescent="0.25">
      <c r="A38286">
        <v>-7.5382599999999994E-2</v>
      </c>
      <c r="B38286">
        <v>-0.21609300000000001</v>
      </c>
      <c r="C38286">
        <v>0.20472299999999999</v>
      </c>
      <c r="D38286">
        <v>0.30706699999999998</v>
      </c>
    </row>
    <row r="38287" spans="1:4" x14ac:dyDescent="0.25">
      <c r="A38287">
        <v>-0.28647</v>
      </c>
      <c r="B38287">
        <v>0.21960299999999999</v>
      </c>
      <c r="C38287">
        <v>-0.121402</v>
      </c>
      <c r="D38287">
        <v>0.38082700000000003</v>
      </c>
    </row>
    <row r="38288" spans="1:4" x14ac:dyDescent="0.25">
      <c r="A38288">
        <v>0.16242899999999999</v>
      </c>
      <c r="B38288">
        <v>0.14544599999999999</v>
      </c>
      <c r="C38288">
        <v>-0.118104</v>
      </c>
      <c r="D38288">
        <v>0.24796499999999999</v>
      </c>
    </row>
    <row r="38289" spans="1:4" x14ac:dyDescent="0.25">
      <c r="A38289">
        <v>0.33156200000000002</v>
      </c>
      <c r="B38289">
        <v>-0.10210900000000001</v>
      </c>
      <c r="C38289">
        <v>-4.1890900000000002E-2</v>
      </c>
      <c r="D38289">
        <v>0.34944900000000001</v>
      </c>
    </row>
    <row r="38290" spans="1:4" x14ac:dyDescent="0.25">
      <c r="A38290">
        <v>0.17482300000000001</v>
      </c>
      <c r="B38290">
        <v>0.15925500000000001</v>
      </c>
      <c r="C38290">
        <v>3.9178900000000003E-2</v>
      </c>
      <c r="D38290">
        <v>0.239708</v>
      </c>
    </row>
    <row r="38291" spans="1:4" x14ac:dyDescent="0.25">
      <c r="A38291">
        <v>-0.23563799999999999</v>
      </c>
      <c r="B38291">
        <v>0.124447</v>
      </c>
      <c r="C38291">
        <v>0.119093</v>
      </c>
      <c r="D38291">
        <v>0.29188199999999997</v>
      </c>
    </row>
    <row r="38292" spans="1:4" x14ac:dyDescent="0.25">
      <c r="A38292">
        <v>-0.26736500000000002</v>
      </c>
      <c r="B38292">
        <v>-0.152563</v>
      </c>
      <c r="C38292">
        <v>6.1230600000000003E-2</v>
      </c>
      <c r="D38292">
        <v>0.313861</v>
      </c>
    </row>
    <row r="38293" spans="1:4" x14ac:dyDescent="0.25">
      <c r="A38293">
        <v>0.36446800000000001</v>
      </c>
      <c r="B38293">
        <v>-0.29657499999999998</v>
      </c>
      <c r="C38293">
        <v>-0.32900400000000002</v>
      </c>
      <c r="D38293">
        <v>0.57361700000000004</v>
      </c>
    </row>
    <row r="38294" spans="1:4" x14ac:dyDescent="0.25">
      <c r="A38294">
        <v>0.14476900000000001</v>
      </c>
      <c r="B38294">
        <v>-1.1745200000000001E-2</v>
      </c>
      <c r="C38294">
        <v>-6.67407E-2</v>
      </c>
      <c r="D38294">
        <v>0.15984499999999999</v>
      </c>
    </row>
    <row r="38295" spans="1:4" x14ac:dyDescent="0.25">
      <c r="A38295">
        <v>-0.28015400000000001</v>
      </c>
      <c r="B38295">
        <v>-0.28590599999999999</v>
      </c>
      <c r="C38295">
        <v>-8.5841600000000004E-2</v>
      </c>
      <c r="D38295">
        <v>0.409387</v>
      </c>
    </row>
    <row r="38296" spans="1:4" x14ac:dyDescent="0.25">
      <c r="A38296">
        <v>0.27996199999999999</v>
      </c>
      <c r="B38296">
        <v>0.18481700000000001</v>
      </c>
      <c r="C38296">
        <v>0.32765899999999998</v>
      </c>
      <c r="D38296">
        <v>0.46893099999999999</v>
      </c>
    </row>
    <row r="38297" spans="1:4" x14ac:dyDescent="0.25">
      <c r="A38297">
        <v>-0.16008600000000001</v>
      </c>
      <c r="B38297">
        <v>0.31093700000000002</v>
      </c>
      <c r="C38297">
        <v>-0.14105999999999999</v>
      </c>
      <c r="D38297">
        <v>0.37710399999999999</v>
      </c>
    </row>
    <row r="38298" spans="1:4" x14ac:dyDescent="0.25">
      <c r="A38298">
        <v>-0.20217199999999999</v>
      </c>
      <c r="B38298">
        <v>0.14416499999999999</v>
      </c>
      <c r="C38298">
        <v>0.15417900000000001</v>
      </c>
      <c r="D38298">
        <v>0.29228100000000001</v>
      </c>
    </row>
    <row r="38299" spans="1:4" x14ac:dyDescent="0.25">
      <c r="A38299">
        <v>0.18093000000000001</v>
      </c>
      <c r="B38299">
        <v>0.23333300000000001</v>
      </c>
      <c r="C38299">
        <v>-2.7112399999999998E-2</v>
      </c>
      <c r="D38299">
        <v>0.29650500000000002</v>
      </c>
    </row>
    <row r="38300" spans="1:4" x14ac:dyDescent="0.25">
      <c r="A38300">
        <v>0.16284499999999999</v>
      </c>
      <c r="B38300">
        <v>-0.33826299999999998</v>
      </c>
      <c r="C38300">
        <v>0.117213</v>
      </c>
      <c r="D38300">
        <v>0.393293</v>
      </c>
    </row>
    <row r="38301" spans="1:4" x14ac:dyDescent="0.25">
      <c r="A38301">
        <v>-8.0469600000000002E-2</v>
      </c>
      <c r="B38301">
        <v>-0.25944899999999999</v>
      </c>
      <c r="C38301">
        <v>-0.44832699999999998</v>
      </c>
      <c r="D38301">
        <v>0.52420100000000003</v>
      </c>
    </row>
    <row r="38302" spans="1:4" x14ac:dyDescent="0.25">
      <c r="A38302">
        <v>-0.10202600000000001</v>
      </c>
      <c r="B38302">
        <v>0.212978</v>
      </c>
      <c r="C38302">
        <v>-4.80256E-3</v>
      </c>
      <c r="D38302">
        <v>0.236203</v>
      </c>
    </row>
    <row r="38303" spans="1:4" x14ac:dyDescent="0.25">
      <c r="A38303">
        <v>0.173568</v>
      </c>
      <c r="B38303">
        <v>-0.225965</v>
      </c>
      <c r="C38303">
        <v>-0.24712300000000001</v>
      </c>
      <c r="D38303">
        <v>0.377168</v>
      </c>
    </row>
    <row r="38304" spans="1:4" x14ac:dyDescent="0.25">
      <c r="A38304">
        <v>0.19330900000000001</v>
      </c>
      <c r="B38304">
        <v>0.18738099999999999</v>
      </c>
      <c r="C38304">
        <v>0.25145000000000001</v>
      </c>
      <c r="D38304">
        <v>0.36838399999999999</v>
      </c>
    </row>
    <row r="38305" spans="1:4" x14ac:dyDescent="0.25">
      <c r="A38305">
        <v>-0.32747500000000002</v>
      </c>
      <c r="B38305">
        <v>-0.286916</v>
      </c>
      <c r="C38305">
        <v>0.10813300000000001</v>
      </c>
      <c r="D38305">
        <v>0.44861200000000001</v>
      </c>
    </row>
    <row r="38306" spans="1:4" x14ac:dyDescent="0.25">
      <c r="A38306">
        <v>0.175427</v>
      </c>
      <c r="B38306">
        <v>4.73494E-2</v>
      </c>
      <c r="C38306">
        <v>-0.27441599999999999</v>
      </c>
      <c r="D38306">
        <v>0.329121</v>
      </c>
    </row>
    <row r="38307" spans="1:4" x14ac:dyDescent="0.25">
      <c r="A38307">
        <v>2.7252599999999998E-2</v>
      </c>
      <c r="B38307">
        <v>0.148144</v>
      </c>
      <c r="C38307">
        <v>-0.16567200000000001</v>
      </c>
      <c r="D38307">
        <v>0.223912</v>
      </c>
    </row>
    <row r="38308" spans="1:4" x14ac:dyDescent="0.25">
      <c r="A38308">
        <v>-0.233629</v>
      </c>
      <c r="B38308">
        <v>-4.41118E-2</v>
      </c>
      <c r="C38308">
        <v>0.27037299999999997</v>
      </c>
      <c r="D38308">
        <v>0.36004199999999997</v>
      </c>
    </row>
    <row r="38309" spans="1:4" x14ac:dyDescent="0.25">
      <c r="A38309">
        <v>-8.1246899999999997E-2</v>
      </c>
      <c r="B38309">
        <v>-0.251247</v>
      </c>
      <c r="C38309">
        <v>0.42607800000000001</v>
      </c>
      <c r="D38309">
        <v>0.50126700000000002</v>
      </c>
    </row>
    <row r="38310" spans="1:4" x14ac:dyDescent="0.25">
      <c r="A38310">
        <v>0.15751000000000001</v>
      </c>
      <c r="B38310">
        <v>6.4164900000000004E-3</v>
      </c>
      <c r="C38310">
        <v>-0.249194</v>
      </c>
      <c r="D38310">
        <v>0.29487000000000002</v>
      </c>
    </row>
    <row r="38311" spans="1:4" x14ac:dyDescent="0.25">
      <c r="A38311">
        <v>0.1837</v>
      </c>
      <c r="B38311">
        <v>0.17954100000000001</v>
      </c>
      <c r="C38311">
        <v>0.300645</v>
      </c>
      <c r="D38311">
        <v>0.39543400000000001</v>
      </c>
    </row>
    <row r="38312" spans="1:4" x14ac:dyDescent="0.25">
      <c r="A38312">
        <v>-0.194218</v>
      </c>
      <c r="B38312">
        <v>-0.26768900000000001</v>
      </c>
      <c r="C38312">
        <v>0.108413</v>
      </c>
      <c r="D38312">
        <v>0.34803899999999999</v>
      </c>
    </row>
    <row r="38313" spans="1:4" x14ac:dyDescent="0.25">
      <c r="A38313">
        <v>-0.40626299999999999</v>
      </c>
      <c r="B38313">
        <v>1.5696100000000001E-2</v>
      </c>
      <c r="C38313">
        <v>-0.103669</v>
      </c>
      <c r="D38313">
        <v>0.41957499999999998</v>
      </c>
    </row>
    <row r="38314" spans="1:4" x14ac:dyDescent="0.25">
      <c r="A38314">
        <v>0.121751</v>
      </c>
      <c r="B38314">
        <v>-7.3716100000000007E-2</v>
      </c>
      <c r="C38314">
        <v>0.188191</v>
      </c>
      <c r="D38314">
        <v>0.235952</v>
      </c>
    </row>
    <row r="38315" spans="1:4" x14ac:dyDescent="0.25">
      <c r="A38315">
        <v>-0.25364999999999999</v>
      </c>
      <c r="B38315">
        <v>0.106965</v>
      </c>
      <c r="C38315">
        <v>-0.27643099999999998</v>
      </c>
      <c r="D38315">
        <v>0.39012000000000002</v>
      </c>
    </row>
    <row r="38316" spans="1:4" x14ac:dyDescent="0.25">
      <c r="A38316">
        <v>0.18074599999999999</v>
      </c>
      <c r="B38316">
        <v>-0.30565199999999998</v>
      </c>
      <c r="C38316">
        <v>1.4830599999999999E-2</v>
      </c>
      <c r="D38316">
        <v>0.355404</v>
      </c>
    </row>
    <row r="38317" spans="1:4" x14ac:dyDescent="0.25">
      <c r="A38317">
        <v>-4.6125699999999999E-2</v>
      </c>
      <c r="B38317">
        <v>0.329677</v>
      </c>
      <c r="C38317">
        <v>6.6935999999999996E-2</v>
      </c>
      <c r="D38317">
        <v>0.33955099999999999</v>
      </c>
    </row>
    <row r="38318" spans="1:4" x14ac:dyDescent="0.25">
      <c r="A38318">
        <v>7.6792299999999994E-2</v>
      </c>
      <c r="B38318">
        <v>-0.17339099999999999</v>
      </c>
      <c r="C38318">
        <v>-0.20433999999999999</v>
      </c>
      <c r="D38318">
        <v>0.278777</v>
      </c>
    </row>
    <row r="38319" spans="1:4" x14ac:dyDescent="0.25">
      <c r="A38319">
        <v>5.0347099999999999E-2</v>
      </c>
      <c r="B38319">
        <v>0.21931400000000001</v>
      </c>
      <c r="C38319">
        <v>-0.147312</v>
      </c>
      <c r="D38319">
        <v>0.26895000000000002</v>
      </c>
    </row>
    <row r="38320" spans="1:4" x14ac:dyDescent="0.25">
      <c r="A38320">
        <v>-0.13252700000000001</v>
      </c>
      <c r="B38320">
        <v>0.160273</v>
      </c>
      <c r="C38320">
        <v>4.11259E-2</v>
      </c>
      <c r="D38320">
        <v>0.21199599999999999</v>
      </c>
    </row>
    <row r="38321" spans="1:4" x14ac:dyDescent="0.25">
      <c r="A38321">
        <v>-2.76589E-2</v>
      </c>
      <c r="B38321">
        <v>-0.19428899999999999</v>
      </c>
      <c r="C38321">
        <v>0.426734</v>
      </c>
      <c r="D38321">
        <v>0.46969699999999998</v>
      </c>
    </row>
    <row r="38322" spans="1:4" x14ac:dyDescent="0.25">
      <c r="A38322">
        <v>0.18493499999999999</v>
      </c>
      <c r="B38322">
        <v>0.190917</v>
      </c>
      <c r="C38322">
        <v>0.22994800000000001</v>
      </c>
      <c r="D38322">
        <v>0.35146300000000003</v>
      </c>
    </row>
    <row r="38323" spans="1:4" x14ac:dyDescent="0.25">
      <c r="A38323">
        <v>-0.33836899999999998</v>
      </c>
      <c r="B38323">
        <v>-7.9429E-2</v>
      </c>
      <c r="C38323">
        <v>-0.23736099999999999</v>
      </c>
      <c r="D38323">
        <v>0.42088300000000001</v>
      </c>
    </row>
    <row r="38324" spans="1:4" x14ac:dyDescent="0.25">
      <c r="A38324">
        <v>-0.152811</v>
      </c>
      <c r="B38324">
        <v>-0.12670400000000001</v>
      </c>
      <c r="C38324">
        <v>0.14154600000000001</v>
      </c>
      <c r="D38324">
        <v>0.24380399999999999</v>
      </c>
    </row>
    <row r="38325" spans="1:4" x14ac:dyDescent="0.25">
      <c r="A38325">
        <v>0.314058</v>
      </c>
      <c r="B38325">
        <v>-0.13731199999999999</v>
      </c>
      <c r="C38325">
        <v>-0.27863199999999999</v>
      </c>
      <c r="D38325">
        <v>0.44172699999999998</v>
      </c>
    </row>
    <row r="38326" spans="1:4" x14ac:dyDescent="0.25">
      <c r="A38326">
        <v>6.4099100000000006E-2</v>
      </c>
      <c r="B38326">
        <v>0.22728899999999999</v>
      </c>
      <c r="C38326">
        <v>-7.22024E-2</v>
      </c>
      <c r="D38326">
        <v>0.246946</v>
      </c>
    </row>
    <row r="38327" spans="1:4" x14ac:dyDescent="0.25">
      <c r="A38327">
        <v>0.24537300000000001</v>
      </c>
      <c r="B38327">
        <v>-7.4097300000000005E-2</v>
      </c>
      <c r="C38327">
        <v>-0.175202</v>
      </c>
      <c r="D38327">
        <v>0.31047400000000003</v>
      </c>
    </row>
    <row r="38328" spans="1:4" x14ac:dyDescent="0.25">
      <c r="A38328">
        <v>-0.176233</v>
      </c>
      <c r="B38328">
        <v>-0.30055900000000002</v>
      </c>
      <c r="C38328">
        <v>-2.1283400000000001E-2</v>
      </c>
      <c r="D38328">
        <v>0.34906599999999999</v>
      </c>
    </row>
    <row r="38329" spans="1:4" x14ac:dyDescent="0.25">
      <c r="A38329">
        <v>-0.29816399999999998</v>
      </c>
      <c r="B38329">
        <v>5.1592800000000001E-2</v>
      </c>
      <c r="C38329">
        <v>0.451291</v>
      </c>
      <c r="D38329">
        <v>0.54334800000000005</v>
      </c>
    </row>
    <row r="38330" spans="1:4" x14ac:dyDescent="0.25">
      <c r="A38330">
        <v>-0.231573</v>
      </c>
      <c r="B38330">
        <v>0.188386</v>
      </c>
      <c r="C38330">
        <v>0.18729399999999999</v>
      </c>
      <c r="D38330">
        <v>0.352412</v>
      </c>
    </row>
    <row r="38331" spans="1:4" x14ac:dyDescent="0.25">
      <c r="A38331">
        <v>-0.16861300000000001</v>
      </c>
      <c r="B38331">
        <v>4.0456899999999997E-2</v>
      </c>
      <c r="C38331">
        <v>-0.11154799999999999</v>
      </c>
      <c r="D38331">
        <v>0.206179</v>
      </c>
    </row>
    <row r="38332" spans="1:4" x14ac:dyDescent="0.25">
      <c r="A38332">
        <v>0.34948099999999999</v>
      </c>
      <c r="B38332">
        <v>-0.25004599999999999</v>
      </c>
      <c r="C38332">
        <v>8.9072399999999996E-2</v>
      </c>
      <c r="D38332">
        <v>0.438855</v>
      </c>
    </row>
    <row r="38333" spans="1:4" x14ac:dyDescent="0.25">
      <c r="A38333">
        <v>0.28986299999999998</v>
      </c>
      <c r="B38333">
        <v>-0.129269</v>
      </c>
      <c r="C38333">
        <v>-0.34980600000000001</v>
      </c>
      <c r="D38333">
        <v>0.47233000000000003</v>
      </c>
    </row>
    <row r="38334" spans="1:4" x14ac:dyDescent="0.25">
      <c r="A38334">
        <v>-0.14926300000000001</v>
      </c>
      <c r="B38334">
        <v>0.153918</v>
      </c>
      <c r="C38334">
        <v>-6.1388600000000001E-2</v>
      </c>
      <c r="D38334">
        <v>0.223022</v>
      </c>
    </row>
    <row r="38335" spans="1:4" x14ac:dyDescent="0.25">
      <c r="A38335">
        <v>0.196156</v>
      </c>
      <c r="B38335">
        <v>-0.28406799999999999</v>
      </c>
      <c r="C38335">
        <v>5.1073800000000003E-2</v>
      </c>
      <c r="D38335">
        <v>0.34897</v>
      </c>
    </row>
    <row r="38336" spans="1:4" x14ac:dyDescent="0.25">
      <c r="A38336">
        <v>0.25852199999999997</v>
      </c>
      <c r="B38336">
        <v>3.3868500000000003E-2</v>
      </c>
      <c r="C38336">
        <v>0.26659100000000002</v>
      </c>
      <c r="D38336">
        <v>0.37289600000000001</v>
      </c>
    </row>
    <row r="38337" spans="1:4" x14ac:dyDescent="0.25">
      <c r="A38337">
        <v>-0.35850300000000002</v>
      </c>
      <c r="B38337">
        <v>0.123694</v>
      </c>
      <c r="C38337">
        <v>-0.30193500000000001</v>
      </c>
      <c r="D38337">
        <v>0.48475699999999999</v>
      </c>
    </row>
    <row r="38338" spans="1:4" x14ac:dyDescent="0.25">
      <c r="A38338">
        <v>5.5371900000000002E-2</v>
      </c>
      <c r="B38338">
        <v>-0.280692</v>
      </c>
      <c r="C38338">
        <v>0.104769</v>
      </c>
      <c r="D38338">
        <v>0.30468099999999998</v>
      </c>
    </row>
    <row r="38339" spans="1:4" x14ac:dyDescent="0.25">
      <c r="A38339">
        <v>-1.85579E-3</v>
      </c>
      <c r="B38339">
        <v>3.5598699999999997E-2</v>
      </c>
      <c r="C38339">
        <v>0.22503300000000001</v>
      </c>
      <c r="D38339">
        <v>0.22783800000000001</v>
      </c>
    </row>
    <row r="38340" spans="1:4" x14ac:dyDescent="0.25">
      <c r="A38340">
        <v>-4.7991400000000001E-4</v>
      </c>
      <c r="B38340">
        <v>9.5547800000000002E-2</v>
      </c>
      <c r="C38340">
        <v>-0.45466499999999999</v>
      </c>
      <c r="D38340">
        <v>0.46459699999999998</v>
      </c>
    </row>
    <row r="38341" spans="1:4" x14ac:dyDescent="0.25">
      <c r="A38341">
        <v>-0.104035</v>
      </c>
      <c r="B38341">
        <v>0.36324400000000001</v>
      </c>
      <c r="C38341">
        <v>5.47698E-2</v>
      </c>
      <c r="D38341">
        <v>0.381797</v>
      </c>
    </row>
    <row r="38342" spans="1:4" x14ac:dyDescent="0.25">
      <c r="A38342">
        <v>-0.11611</v>
      </c>
      <c r="B38342">
        <v>-9.6299899999999994E-2</v>
      </c>
      <c r="C38342">
        <v>-9.5947299999999999E-2</v>
      </c>
      <c r="D38342">
        <v>0.17877699999999999</v>
      </c>
    </row>
    <row r="38343" spans="1:4" x14ac:dyDescent="0.25">
      <c r="A38343">
        <v>0.202872</v>
      </c>
      <c r="B38343">
        <v>-0.20891100000000001</v>
      </c>
      <c r="C38343">
        <v>0.34812500000000002</v>
      </c>
      <c r="D38343">
        <v>0.45386300000000002</v>
      </c>
    </row>
    <row r="38344" spans="1:4" x14ac:dyDescent="0.25">
      <c r="A38344">
        <v>-0.113676</v>
      </c>
      <c r="B38344">
        <v>4.1637599999999997E-2</v>
      </c>
      <c r="C38344">
        <v>-0.209036</v>
      </c>
      <c r="D38344">
        <v>0.241561</v>
      </c>
    </row>
    <row r="38345" spans="1:4" x14ac:dyDescent="0.25">
      <c r="A38345">
        <v>1.6946099999999999E-2</v>
      </c>
      <c r="B38345">
        <v>0.447106</v>
      </c>
      <c r="C38345">
        <v>-0.13691900000000001</v>
      </c>
      <c r="D38345">
        <v>0.46790799999999999</v>
      </c>
    </row>
    <row r="38346" spans="1:4" x14ac:dyDescent="0.25">
      <c r="A38346">
        <v>4.7627399999999997E-3</v>
      </c>
      <c r="B38346">
        <v>-0.18096999999999999</v>
      </c>
      <c r="C38346">
        <v>-0.18029700000000001</v>
      </c>
      <c r="D38346">
        <v>0.25549899999999998</v>
      </c>
    </row>
    <row r="38347" spans="1:4" x14ac:dyDescent="0.25">
      <c r="A38347">
        <v>3.7181499999999999E-2</v>
      </c>
      <c r="B38347">
        <v>0.19431999999999999</v>
      </c>
      <c r="C38347">
        <v>0.122224</v>
      </c>
      <c r="D38347">
        <v>0.23255400000000001</v>
      </c>
    </row>
    <row r="38348" spans="1:4" x14ac:dyDescent="0.25">
      <c r="A38348">
        <v>0.26272499999999999</v>
      </c>
      <c r="B38348">
        <v>0.311865</v>
      </c>
      <c r="C38348">
        <v>7.8429699999999995E-3</v>
      </c>
      <c r="D38348">
        <v>0.40785500000000002</v>
      </c>
    </row>
    <row r="38349" spans="1:4" x14ac:dyDescent="0.25">
      <c r="A38349">
        <v>-0.43384299999999998</v>
      </c>
      <c r="B38349">
        <v>-0.376998</v>
      </c>
      <c r="C38349">
        <v>0.160466</v>
      </c>
      <c r="D38349">
        <v>0.59673799999999999</v>
      </c>
    </row>
    <row r="38350" spans="1:4" x14ac:dyDescent="0.25">
      <c r="A38350">
        <v>8.3901400000000001E-2</v>
      </c>
      <c r="B38350">
        <v>-0.14655399999999999</v>
      </c>
      <c r="C38350">
        <v>-0.17421400000000001</v>
      </c>
      <c r="D38350">
        <v>0.24262700000000001</v>
      </c>
    </row>
    <row r="38351" spans="1:4" x14ac:dyDescent="0.25">
      <c r="A38351">
        <v>-0.19403400000000001</v>
      </c>
      <c r="B38351">
        <v>-2.1839999999999998E-2</v>
      </c>
      <c r="C38351">
        <v>9.1300699999999999E-2</v>
      </c>
      <c r="D38351">
        <v>0.21554999999999999</v>
      </c>
    </row>
    <row r="38352" spans="1:4" x14ac:dyDescent="0.25">
      <c r="A38352">
        <v>0.13539699999999999</v>
      </c>
      <c r="B38352">
        <v>0.473049</v>
      </c>
      <c r="C38352">
        <v>0.18665999999999999</v>
      </c>
      <c r="D38352">
        <v>0.52626099999999998</v>
      </c>
    </row>
    <row r="38353" spans="1:4" x14ac:dyDescent="0.25">
      <c r="A38353">
        <v>-3.7823099999999998E-2</v>
      </c>
      <c r="B38353">
        <v>-0.34401100000000001</v>
      </c>
      <c r="C38353">
        <v>-7.5191999999999995E-2</v>
      </c>
      <c r="D38353">
        <v>0.35415799999999997</v>
      </c>
    </row>
    <row r="38354" spans="1:4" x14ac:dyDescent="0.25">
      <c r="A38354">
        <v>9.4224600000000006E-2</v>
      </c>
      <c r="B38354">
        <v>-0.16319800000000001</v>
      </c>
      <c r="C38354">
        <v>0.103673</v>
      </c>
      <c r="D38354">
        <v>0.215082</v>
      </c>
    </row>
    <row r="38355" spans="1:4" x14ac:dyDescent="0.25">
      <c r="A38355">
        <v>-0.266042</v>
      </c>
      <c r="B38355">
        <v>-0.116934</v>
      </c>
      <c r="C38355">
        <v>-0.22875599999999999</v>
      </c>
      <c r="D38355">
        <v>0.36983899999999997</v>
      </c>
    </row>
    <row r="38356" spans="1:4" x14ac:dyDescent="0.25">
      <c r="A38356">
        <v>-0.15617700000000001</v>
      </c>
      <c r="B38356">
        <v>3.9883299999999997E-2</v>
      </c>
      <c r="C38356">
        <v>-7.1617399999999998E-2</v>
      </c>
      <c r="D38356">
        <v>0.17638300000000001</v>
      </c>
    </row>
    <row r="38357" spans="1:4" x14ac:dyDescent="0.25">
      <c r="A38357">
        <v>0.399003</v>
      </c>
      <c r="B38357">
        <v>0.40778799999999998</v>
      </c>
      <c r="C38357">
        <v>0.23471500000000001</v>
      </c>
      <c r="D38357">
        <v>0.61691700000000005</v>
      </c>
    </row>
    <row r="38358" spans="1:4" x14ac:dyDescent="0.25">
      <c r="A38358">
        <v>-6.17222E-3</v>
      </c>
      <c r="B38358">
        <v>6.4635700000000004E-2</v>
      </c>
      <c r="C38358">
        <v>-0.18693000000000001</v>
      </c>
      <c r="D38358">
        <v>0.19788600000000001</v>
      </c>
    </row>
    <row r="38359" spans="1:4" x14ac:dyDescent="0.25">
      <c r="A38359">
        <v>-0.12077</v>
      </c>
      <c r="B38359">
        <v>-9.8750900000000003E-2</v>
      </c>
      <c r="C38359">
        <v>0.23497499999999999</v>
      </c>
      <c r="D38359">
        <v>0.28204699999999999</v>
      </c>
    </row>
    <row r="38360" spans="1:4" x14ac:dyDescent="0.25">
      <c r="A38360">
        <v>-7.8273300000000004E-3</v>
      </c>
      <c r="B38360">
        <v>-0.35753299999999999</v>
      </c>
      <c r="C38360">
        <v>9.9811200000000003E-2</v>
      </c>
      <c r="D38360">
        <v>0.371286</v>
      </c>
    </row>
    <row r="38361" spans="1:4" x14ac:dyDescent="0.25">
      <c r="A38361">
        <v>0.213787</v>
      </c>
      <c r="B38361">
        <v>0.497444</v>
      </c>
      <c r="C38361">
        <v>-0.15524299999999999</v>
      </c>
      <c r="D38361">
        <v>0.56325499999999995</v>
      </c>
    </row>
    <row r="38362" spans="1:4" x14ac:dyDescent="0.25">
      <c r="A38362">
        <v>-0.10883</v>
      </c>
      <c r="B38362">
        <v>-0.23289899999999999</v>
      </c>
      <c r="C38362">
        <v>-3.7173999999999999E-2</v>
      </c>
      <c r="D38362">
        <v>0.25974599999999998</v>
      </c>
    </row>
    <row r="38363" spans="1:4" x14ac:dyDescent="0.25">
      <c r="A38363">
        <v>-0.18525900000000001</v>
      </c>
      <c r="B38363">
        <v>-6.0056600000000002E-2</v>
      </c>
      <c r="C38363">
        <v>-0.17826</v>
      </c>
      <c r="D38363">
        <v>0.26401599999999997</v>
      </c>
    </row>
    <row r="38364" spans="1:4" x14ac:dyDescent="0.25">
      <c r="A38364">
        <v>0.30605599999999999</v>
      </c>
      <c r="B38364">
        <v>0.190831</v>
      </c>
      <c r="C38364">
        <v>-6.5960500000000005E-2</v>
      </c>
      <c r="D38364">
        <v>0.36665799999999998</v>
      </c>
    </row>
    <row r="38365" spans="1:4" x14ac:dyDescent="0.25">
      <c r="A38365">
        <v>0.101137</v>
      </c>
      <c r="B38365">
        <v>0.28958200000000001</v>
      </c>
      <c r="C38365">
        <v>0.42790400000000001</v>
      </c>
      <c r="D38365">
        <v>0.52648700000000004</v>
      </c>
    </row>
    <row r="38366" spans="1:4" x14ac:dyDescent="0.25">
      <c r="A38366">
        <v>-3.4483300000000001E-2</v>
      </c>
      <c r="B38366">
        <v>0.119204</v>
      </c>
      <c r="C38366">
        <v>0.16456799999999999</v>
      </c>
      <c r="D38366">
        <v>0.20610999999999999</v>
      </c>
    </row>
    <row r="38367" spans="1:4" x14ac:dyDescent="0.25">
      <c r="A38367">
        <v>0.27039299999999999</v>
      </c>
      <c r="B38367">
        <v>-0.20594199999999999</v>
      </c>
      <c r="C38367">
        <v>1.21551E-2</v>
      </c>
      <c r="D38367">
        <v>0.34010600000000002</v>
      </c>
    </row>
    <row r="38368" spans="1:4" x14ac:dyDescent="0.25">
      <c r="A38368">
        <v>-0.13231599999999999</v>
      </c>
      <c r="B38368">
        <v>-0.24987599999999999</v>
      </c>
      <c r="C38368">
        <v>6.2148500000000002E-2</v>
      </c>
      <c r="D38368">
        <v>0.28949599999999998</v>
      </c>
    </row>
    <row r="38369" spans="1:4" x14ac:dyDescent="0.25">
      <c r="A38369">
        <v>-0.208421</v>
      </c>
      <c r="B38369">
        <v>0.40896700000000002</v>
      </c>
      <c r="C38369">
        <v>-0.40975800000000001</v>
      </c>
      <c r="D38369">
        <v>0.61530099999999999</v>
      </c>
    </row>
    <row r="38370" spans="1:4" x14ac:dyDescent="0.25">
      <c r="A38370">
        <v>-2.90634E-2</v>
      </c>
      <c r="B38370">
        <v>0.17686499999999999</v>
      </c>
      <c r="C38370">
        <v>-0.14766899999999999</v>
      </c>
      <c r="D38370">
        <v>0.23223299999999999</v>
      </c>
    </row>
    <row r="38371" spans="1:4" x14ac:dyDescent="0.25">
      <c r="A38371">
        <v>-0.21085899999999999</v>
      </c>
      <c r="B38371">
        <v>-1.7521700000000001E-2</v>
      </c>
      <c r="C38371">
        <v>0.26106400000000002</v>
      </c>
      <c r="D38371">
        <v>0.33604000000000001</v>
      </c>
    </row>
    <row r="38372" spans="1:4" x14ac:dyDescent="0.25">
      <c r="A38372">
        <v>0.30960500000000002</v>
      </c>
      <c r="B38372">
        <v>3.7106800000000002E-2</v>
      </c>
      <c r="C38372">
        <v>-0.28922399999999998</v>
      </c>
      <c r="D38372">
        <v>0.42530299999999999</v>
      </c>
    </row>
    <row r="38373" spans="1:4" x14ac:dyDescent="0.25">
      <c r="A38373">
        <v>1.3919000000000001E-2</v>
      </c>
      <c r="B38373">
        <v>-0.39127699999999999</v>
      </c>
      <c r="C38373">
        <v>0.24321599999999999</v>
      </c>
      <c r="D38373">
        <v>0.46091900000000002</v>
      </c>
    </row>
    <row r="38374" spans="1:4" x14ac:dyDescent="0.25">
      <c r="A38374">
        <v>7.7419500000000002E-2</v>
      </c>
      <c r="B38374">
        <v>-0.21340500000000001</v>
      </c>
      <c r="C38374">
        <v>-0.195549</v>
      </c>
      <c r="D38374">
        <v>0.299624</v>
      </c>
    </row>
    <row r="38375" spans="1:4" x14ac:dyDescent="0.25">
      <c r="A38375">
        <v>-9.7969200000000006E-2</v>
      </c>
      <c r="B38375">
        <v>-0.24568699999999999</v>
      </c>
      <c r="C38375">
        <v>4.6869399999999999E-2</v>
      </c>
      <c r="D38375">
        <v>0.26862000000000003</v>
      </c>
    </row>
    <row r="38376" spans="1:4" x14ac:dyDescent="0.25">
      <c r="A38376">
        <v>0.11185199999999999</v>
      </c>
      <c r="B38376">
        <v>0.41034999999999999</v>
      </c>
      <c r="C38376">
        <v>0.24784200000000001</v>
      </c>
      <c r="D38376">
        <v>0.49226399999999998</v>
      </c>
    </row>
    <row r="38377" spans="1:4" x14ac:dyDescent="0.25">
      <c r="A38377">
        <v>-0.146731</v>
      </c>
      <c r="B38377">
        <v>0.26154699999999997</v>
      </c>
      <c r="C38377">
        <v>-1.8597800000000001E-2</v>
      </c>
      <c r="D38377">
        <v>0.30047099999999999</v>
      </c>
    </row>
    <row r="38378" spans="1:4" x14ac:dyDescent="0.25">
      <c r="A38378">
        <v>-0.107506</v>
      </c>
      <c r="B38378">
        <v>-6.4620399999999995E-2</v>
      </c>
      <c r="C38378">
        <v>-0.30802499999999999</v>
      </c>
      <c r="D38378">
        <v>0.33258399999999999</v>
      </c>
    </row>
    <row r="38379" spans="1:4" x14ac:dyDescent="0.25">
      <c r="A38379">
        <v>-0.17130500000000001</v>
      </c>
      <c r="B38379">
        <v>3.8191299999999997E-2</v>
      </c>
      <c r="C38379">
        <v>0.124336</v>
      </c>
      <c r="D38379">
        <v>0.215089</v>
      </c>
    </row>
    <row r="38380" spans="1:4" x14ac:dyDescent="0.25">
      <c r="A38380">
        <v>0.36176599999999998</v>
      </c>
      <c r="B38380">
        <v>-0.182975</v>
      </c>
      <c r="C38380">
        <v>0.25944499999999998</v>
      </c>
      <c r="D38380">
        <v>0.48131699999999999</v>
      </c>
    </row>
    <row r="38381" spans="1:4" x14ac:dyDescent="0.25">
      <c r="A38381">
        <v>-1.6480100000000001E-2</v>
      </c>
      <c r="B38381">
        <v>0.30401800000000001</v>
      </c>
      <c r="C38381">
        <v>5.7178300000000001E-2</v>
      </c>
      <c r="D38381">
        <v>0.30978600000000001</v>
      </c>
    </row>
    <row r="38382" spans="1:4" x14ac:dyDescent="0.25">
      <c r="A38382">
        <v>0.20493600000000001</v>
      </c>
      <c r="B38382">
        <v>0.100116</v>
      </c>
      <c r="C38382">
        <v>9.7233700000000006E-2</v>
      </c>
      <c r="D38382">
        <v>0.247945</v>
      </c>
    </row>
    <row r="38383" spans="1:4" x14ac:dyDescent="0.25">
      <c r="A38383">
        <v>-6.4918699999999996E-2</v>
      </c>
      <c r="B38383">
        <v>0.123005</v>
      </c>
      <c r="C38383">
        <v>-0.116158</v>
      </c>
      <c r="D38383">
        <v>0.18121100000000001</v>
      </c>
    </row>
    <row r="38384" spans="1:4" x14ac:dyDescent="0.25">
      <c r="A38384">
        <v>9.4569799999999996E-2</v>
      </c>
      <c r="B38384">
        <v>-0.10545499999999999</v>
      </c>
      <c r="C38384">
        <v>-0.33391100000000001</v>
      </c>
      <c r="D38384">
        <v>0.36271300000000001</v>
      </c>
    </row>
    <row r="38385" spans="1:4" x14ac:dyDescent="0.25">
      <c r="A38385">
        <v>-0.40126899999999999</v>
      </c>
      <c r="B38385">
        <v>-0.228768</v>
      </c>
      <c r="C38385">
        <v>0.43090200000000001</v>
      </c>
      <c r="D38385">
        <v>0.631687</v>
      </c>
    </row>
    <row r="38386" spans="1:4" x14ac:dyDescent="0.25">
      <c r="A38386">
        <v>0.14533299999999999</v>
      </c>
      <c r="B38386">
        <v>-0.15592800000000001</v>
      </c>
      <c r="C38386">
        <v>7.2331599999999996E-2</v>
      </c>
      <c r="D38386">
        <v>0.22509399999999999</v>
      </c>
    </row>
    <row r="38387" spans="1:4" x14ac:dyDescent="0.25">
      <c r="A38387">
        <v>7.1268100000000001E-2</v>
      </c>
      <c r="B38387">
        <v>0.23944199999999999</v>
      </c>
      <c r="C38387">
        <v>0.17924499999999999</v>
      </c>
      <c r="D38387">
        <v>0.30747400000000003</v>
      </c>
    </row>
    <row r="38388" spans="1:4" x14ac:dyDescent="0.25">
      <c r="A38388">
        <v>-7.9230900000000007E-3</v>
      </c>
      <c r="B38388">
        <v>0.27278400000000003</v>
      </c>
      <c r="C38388">
        <v>-7.8584100000000004E-2</v>
      </c>
      <c r="D38388">
        <v>0.28398800000000002</v>
      </c>
    </row>
    <row r="38389" spans="1:4" x14ac:dyDescent="0.25">
      <c r="A38389">
        <v>-0.38170799999999999</v>
      </c>
      <c r="B38389">
        <v>-0.41455799999999998</v>
      </c>
      <c r="C38389">
        <v>-0.325851</v>
      </c>
      <c r="D38389">
        <v>0.65095199999999998</v>
      </c>
    </row>
    <row r="38390" spans="1:4" x14ac:dyDescent="0.25">
      <c r="A38390">
        <v>0.122711</v>
      </c>
      <c r="B38390">
        <v>-0.252498</v>
      </c>
      <c r="C38390">
        <v>-1.9308800000000001E-2</v>
      </c>
      <c r="D38390">
        <v>0.28139999999999998</v>
      </c>
    </row>
    <row r="38391" spans="1:4" x14ac:dyDescent="0.25">
      <c r="A38391">
        <v>-3.7858599999999999E-2</v>
      </c>
      <c r="B38391">
        <v>0.18859500000000001</v>
      </c>
      <c r="C38391">
        <v>0.18085999999999999</v>
      </c>
      <c r="D38391">
        <v>0.26402900000000001</v>
      </c>
    </row>
    <row r="38392" spans="1:4" x14ac:dyDescent="0.25">
      <c r="A38392">
        <v>-0.124586</v>
      </c>
      <c r="B38392">
        <v>-0.15795400000000001</v>
      </c>
      <c r="C38392">
        <v>0.187059</v>
      </c>
      <c r="D38392">
        <v>0.274704</v>
      </c>
    </row>
    <row r="38393" spans="1:4" x14ac:dyDescent="0.25">
      <c r="A38393">
        <v>-1.6875100000000001E-2</v>
      </c>
      <c r="B38393">
        <v>0.367502</v>
      </c>
      <c r="C38393">
        <v>-0.444351</v>
      </c>
      <c r="D38393">
        <v>0.57687999999999995</v>
      </c>
    </row>
    <row r="38394" spans="1:4" x14ac:dyDescent="0.25">
      <c r="A38394">
        <v>-0.153173</v>
      </c>
      <c r="B38394">
        <v>0.15845899999999999</v>
      </c>
      <c r="C38394">
        <v>0.17974000000000001</v>
      </c>
      <c r="D38394">
        <v>0.28438999999999998</v>
      </c>
    </row>
    <row r="38395" spans="1:4" x14ac:dyDescent="0.25">
      <c r="A38395">
        <v>0.20643500000000001</v>
      </c>
      <c r="B38395">
        <v>-0.17438600000000001</v>
      </c>
      <c r="C38395">
        <v>-0.23247399999999999</v>
      </c>
      <c r="D38395">
        <v>0.35646899999999998</v>
      </c>
    </row>
    <row r="38396" spans="1:4" x14ac:dyDescent="0.25">
      <c r="A38396">
        <v>-0.28654800000000002</v>
      </c>
      <c r="B38396">
        <v>0.106242</v>
      </c>
      <c r="C38396">
        <v>0.22927600000000001</v>
      </c>
      <c r="D38396">
        <v>0.38205299999999998</v>
      </c>
    </row>
    <row r="38397" spans="1:4" x14ac:dyDescent="0.25">
      <c r="A38397">
        <v>0.36374200000000001</v>
      </c>
      <c r="B38397">
        <v>-0.19482099999999999</v>
      </c>
      <c r="C38397">
        <v>-0.302786</v>
      </c>
      <c r="D38397">
        <v>0.51180400000000004</v>
      </c>
    </row>
    <row r="38398" spans="1:4" x14ac:dyDescent="0.25">
      <c r="A38398">
        <v>3.2403899999999999E-2</v>
      </c>
      <c r="B38398">
        <v>-0.19095000000000001</v>
      </c>
      <c r="C38398">
        <v>-4.3980900000000003E-2</v>
      </c>
      <c r="D38398">
        <v>0.19861000000000001</v>
      </c>
    </row>
    <row r="38399" spans="1:4" x14ac:dyDescent="0.25">
      <c r="A38399">
        <v>0.13816000000000001</v>
      </c>
      <c r="B38399">
        <v>0.24421699999999999</v>
      </c>
      <c r="C38399">
        <v>0.20855099999999999</v>
      </c>
      <c r="D38399">
        <v>0.349605</v>
      </c>
    </row>
    <row r="38400" spans="1:4" x14ac:dyDescent="0.25">
      <c r="A38400">
        <v>-0.326326</v>
      </c>
      <c r="B38400">
        <v>-0.25198199999999998</v>
      </c>
      <c r="C38400">
        <v>9.0214000000000003E-2</v>
      </c>
      <c r="D38400">
        <v>0.422045</v>
      </c>
    </row>
    <row r="38401" spans="1:4" x14ac:dyDescent="0.25">
      <c r="A38401">
        <v>0.121222</v>
      </c>
      <c r="B38401">
        <v>0.31417</v>
      </c>
      <c r="C38401">
        <v>-0.41645700000000002</v>
      </c>
      <c r="D38401">
        <v>0.53556899999999996</v>
      </c>
    </row>
    <row r="38402" spans="1:4" x14ac:dyDescent="0.25">
      <c r="A38402">
        <v>-0.18374399999999999</v>
      </c>
      <c r="B38402">
        <v>-0.108976</v>
      </c>
      <c r="C38402">
        <v>-8.99557E-2</v>
      </c>
      <c r="D38402">
        <v>0.231797</v>
      </c>
    </row>
    <row r="38403" spans="1:4" x14ac:dyDescent="0.25">
      <c r="A38403">
        <v>0.104006</v>
      </c>
      <c r="B38403">
        <v>0.22719500000000001</v>
      </c>
      <c r="C38403">
        <v>0.269762</v>
      </c>
      <c r="D38403">
        <v>0.36770399999999998</v>
      </c>
    </row>
    <row r="38404" spans="1:4" x14ac:dyDescent="0.25">
      <c r="A38404">
        <v>-8.3347599999999994E-2</v>
      </c>
      <c r="B38404">
        <v>0.16415299999999999</v>
      </c>
      <c r="C38404">
        <v>0.152367</v>
      </c>
      <c r="D38404">
        <v>0.23897399999999999</v>
      </c>
    </row>
    <row r="38405" spans="1:4" x14ac:dyDescent="0.25">
      <c r="A38405">
        <v>0.28864800000000002</v>
      </c>
      <c r="B38405">
        <v>-0.34349000000000002</v>
      </c>
      <c r="C38405">
        <v>-0.43450499999999997</v>
      </c>
      <c r="D38405">
        <v>0.62457799999999997</v>
      </c>
    </row>
    <row r="38406" spans="1:4" x14ac:dyDescent="0.25">
      <c r="A38406">
        <v>-0.20069300000000001</v>
      </c>
      <c r="B38406">
        <v>0.120134</v>
      </c>
      <c r="C38406">
        <v>0.23577300000000001</v>
      </c>
      <c r="D38406">
        <v>0.33211299999999999</v>
      </c>
    </row>
    <row r="38407" spans="1:4" x14ac:dyDescent="0.25">
      <c r="A38407">
        <v>9.0093699999999999E-2</v>
      </c>
      <c r="B38407">
        <v>-0.24618699999999999</v>
      </c>
      <c r="C38407">
        <v>-0.271874</v>
      </c>
      <c r="D38407">
        <v>0.37767800000000001</v>
      </c>
    </row>
    <row r="38408" spans="1:4" x14ac:dyDescent="0.25">
      <c r="A38408">
        <v>0.28176600000000002</v>
      </c>
      <c r="B38408">
        <v>-1.9788E-2</v>
      </c>
      <c r="C38408">
        <v>0.233707</v>
      </c>
      <c r="D38408">
        <v>0.36660900000000002</v>
      </c>
    </row>
    <row r="38409" spans="1:4" x14ac:dyDescent="0.25">
      <c r="A38409">
        <v>-5.3994E-2</v>
      </c>
      <c r="B38409">
        <v>0.17000599999999999</v>
      </c>
      <c r="C38409">
        <v>-0.36755300000000002</v>
      </c>
      <c r="D38409">
        <v>0.408549</v>
      </c>
    </row>
    <row r="38410" spans="1:4" x14ac:dyDescent="0.25">
      <c r="A38410">
        <v>-0.14005100000000001</v>
      </c>
      <c r="B38410">
        <v>9.1089199999999995E-2</v>
      </c>
      <c r="C38410">
        <v>2.4095000000000002E-3</v>
      </c>
      <c r="D38410">
        <v>0.16708500000000001</v>
      </c>
    </row>
    <row r="38411" spans="1:4" x14ac:dyDescent="0.25">
      <c r="A38411">
        <v>-3.5079399999999997E-2</v>
      </c>
      <c r="B38411">
        <v>-3.7311799999999999E-2</v>
      </c>
      <c r="C38411">
        <v>-4.3251900000000003E-2</v>
      </c>
      <c r="D38411">
        <v>6.7033300000000004E-2</v>
      </c>
    </row>
    <row r="38412" spans="1:4" x14ac:dyDescent="0.25">
      <c r="A38412">
        <v>-9.0258199999999997E-2</v>
      </c>
      <c r="B38412">
        <v>-0.18687400000000001</v>
      </c>
      <c r="C38412">
        <v>-0.34026499999999998</v>
      </c>
      <c r="D38412">
        <v>0.398559</v>
      </c>
    </row>
    <row r="38413" spans="1:4" x14ac:dyDescent="0.25">
      <c r="A38413">
        <v>0.36773099999999997</v>
      </c>
      <c r="B38413">
        <v>0.153499</v>
      </c>
      <c r="C38413">
        <v>0.48747600000000002</v>
      </c>
      <c r="D38413">
        <v>0.62961999999999996</v>
      </c>
    </row>
    <row r="38414" spans="1:4" x14ac:dyDescent="0.25">
      <c r="A38414">
        <v>0.18897700000000001</v>
      </c>
      <c r="B38414">
        <v>0.13549700000000001</v>
      </c>
      <c r="C38414">
        <v>-0.115285</v>
      </c>
      <c r="D38414">
        <v>0.25954199999999999</v>
      </c>
    </row>
    <row r="38415" spans="1:4" x14ac:dyDescent="0.25">
      <c r="A38415">
        <v>-5.8847799999999999E-2</v>
      </c>
      <c r="B38415">
        <v>0.26706600000000003</v>
      </c>
      <c r="C38415">
        <v>2.3282600000000001E-2</v>
      </c>
      <c r="D38415">
        <v>0.27446199999999998</v>
      </c>
    </row>
    <row r="38416" spans="1:4" x14ac:dyDescent="0.25">
      <c r="A38416">
        <v>-0.34454699999999999</v>
      </c>
      <c r="B38416">
        <v>-0.37107899999999999</v>
      </c>
      <c r="C38416">
        <v>-4.7330200000000003E-2</v>
      </c>
      <c r="D38416">
        <v>0.50857799999999997</v>
      </c>
    </row>
    <row r="38417" spans="1:4" x14ac:dyDescent="0.25">
      <c r="A38417">
        <v>0.18623300000000001</v>
      </c>
      <c r="B38417">
        <v>-0.24080099999999999</v>
      </c>
      <c r="C38417">
        <v>0.28382299999999999</v>
      </c>
      <c r="D38417">
        <v>0.41620099999999999</v>
      </c>
    </row>
    <row r="38418" spans="1:4" x14ac:dyDescent="0.25">
      <c r="A38418">
        <v>0.235679</v>
      </c>
      <c r="B38418">
        <v>0.135293</v>
      </c>
      <c r="C38418">
        <v>-0.15899199999999999</v>
      </c>
      <c r="D38418">
        <v>0.31484499999999999</v>
      </c>
    </row>
    <row r="38419" spans="1:4" x14ac:dyDescent="0.25">
      <c r="A38419">
        <v>-0.28936800000000001</v>
      </c>
      <c r="B38419">
        <v>0.14619599999999999</v>
      </c>
      <c r="C38419">
        <v>9.3384800000000004E-2</v>
      </c>
      <c r="D38419">
        <v>0.33738400000000002</v>
      </c>
    </row>
    <row r="38420" spans="1:4" x14ac:dyDescent="0.25">
      <c r="A38420">
        <v>0.202904</v>
      </c>
      <c r="B38420">
        <v>3.35622E-3</v>
      </c>
      <c r="C38420">
        <v>-3.0428299999999998E-2</v>
      </c>
      <c r="D38420">
        <v>0.20520099999999999</v>
      </c>
    </row>
    <row r="38421" spans="1:4" x14ac:dyDescent="0.25">
      <c r="A38421">
        <v>-0.25380599999999998</v>
      </c>
      <c r="B38421">
        <v>-0.47028300000000001</v>
      </c>
      <c r="C38421">
        <v>0.19852300000000001</v>
      </c>
      <c r="D38421">
        <v>0.57008300000000001</v>
      </c>
    </row>
    <row r="38422" spans="1:4" x14ac:dyDescent="0.25">
      <c r="A38422">
        <v>-0.14698800000000001</v>
      </c>
      <c r="B38422">
        <v>0.212061</v>
      </c>
      <c r="C38422">
        <v>9.6531500000000006E-2</v>
      </c>
      <c r="D38422">
        <v>0.27548800000000001</v>
      </c>
    </row>
    <row r="38423" spans="1:4" x14ac:dyDescent="0.25">
      <c r="A38423">
        <v>0.14779999999999999</v>
      </c>
      <c r="B38423">
        <v>2.8842099999999999E-2</v>
      </c>
      <c r="C38423">
        <v>0.22281100000000001</v>
      </c>
      <c r="D38423">
        <v>0.268926</v>
      </c>
    </row>
    <row r="38424" spans="1:4" x14ac:dyDescent="0.25">
      <c r="A38424">
        <v>-0.204679</v>
      </c>
      <c r="B38424">
        <v>-5.7123599999999997E-2</v>
      </c>
      <c r="C38424">
        <v>-0.338258</v>
      </c>
      <c r="D38424">
        <v>0.39946900000000002</v>
      </c>
    </row>
    <row r="38425" spans="1:4" x14ac:dyDescent="0.25">
      <c r="A38425">
        <v>0.34475499999999998</v>
      </c>
      <c r="B38425">
        <v>-0.42724499999999999</v>
      </c>
      <c r="C38425">
        <v>-0.124235</v>
      </c>
      <c r="D38425">
        <v>0.56287600000000004</v>
      </c>
    </row>
    <row r="38426" spans="1:4" x14ac:dyDescent="0.25">
      <c r="A38426">
        <v>0.192334</v>
      </c>
      <c r="B38426">
        <v>-0.145346</v>
      </c>
      <c r="C38426">
        <v>9.8650000000000002E-2</v>
      </c>
      <c r="D38426">
        <v>0.26047999999999999</v>
      </c>
    </row>
    <row r="38427" spans="1:4" x14ac:dyDescent="0.25">
      <c r="A38427">
        <v>0.170462</v>
      </c>
      <c r="B38427">
        <v>-0.157834</v>
      </c>
      <c r="C38427">
        <v>1.18199E-2</v>
      </c>
      <c r="D38427">
        <v>0.23261200000000001</v>
      </c>
    </row>
    <row r="38428" spans="1:4" x14ac:dyDescent="0.25">
      <c r="A38428">
        <v>-0.33217999999999998</v>
      </c>
      <c r="B38428">
        <v>0.144672</v>
      </c>
      <c r="C38428">
        <v>-0.32214900000000002</v>
      </c>
      <c r="D38428">
        <v>0.484823</v>
      </c>
    </row>
    <row r="38429" spans="1:4" x14ac:dyDescent="0.25">
      <c r="A38429">
        <v>-0.23758399999999999</v>
      </c>
      <c r="B38429">
        <v>0.38720100000000002</v>
      </c>
      <c r="C38429">
        <v>0.23485500000000001</v>
      </c>
      <c r="D38429">
        <v>0.51139699999999999</v>
      </c>
    </row>
    <row r="38430" spans="1:4" x14ac:dyDescent="0.25">
      <c r="A38430">
        <v>-4.6266500000000002E-2</v>
      </c>
      <c r="B38430">
        <v>0.29560900000000001</v>
      </c>
      <c r="C38430">
        <v>6.8776799999999999E-2</v>
      </c>
      <c r="D38430">
        <v>0.30701099999999998</v>
      </c>
    </row>
    <row r="38431" spans="1:4" x14ac:dyDescent="0.25">
      <c r="A38431">
        <v>-3.57011E-2</v>
      </c>
      <c r="B38431">
        <v>-5.7521000000000003E-2</v>
      </c>
      <c r="C38431">
        <v>0.27546500000000002</v>
      </c>
      <c r="D38431">
        <v>0.28366200000000003</v>
      </c>
    </row>
    <row r="38432" spans="1:4" x14ac:dyDescent="0.25">
      <c r="A38432">
        <v>-0.10167900000000001</v>
      </c>
      <c r="B38432">
        <v>-0.24911800000000001</v>
      </c>
      <c r="C38432">
        <v>-0.34973199999999999</v>
      </c>
      <c r="D38432">
        <v>0.44125999999999999</v>
      </c>
    </row>
    <row r="38433" spans="1:4" x14ac:dyDescent="0.25">
      <c r="A38433">
        <v>0.274561</v>
      </c>
      <c r="B38433">
        <v>-0.163134</v>
      </c>
      <c r="C38433">
        <v>-0.10738200000000001</v>
      </c>
      <c r="D38433">
        <v>0.33693899999999999</v>
      </c>
    </row>
    <row r="38434" spans="1:4" x14ac:dyDescent="0.25">
      <c r="A38434">
        <v>1.9572599999999999E-2</v>
      </c>
      <c r="B38434">
        <v>0.103376</v>
      </c>
      <c r="C38434">
        <v>-0.105869</v>
      </c>
      <c r="D38434">
        <v>0.149258</v>
      </c>
    </row>
    <row r="38435" spans="1:4" x14ac:dyDescent="0.25">
      <c r="A38435">
        <v>-0.12345299999999999</v>
      </c>
      <c r="B38435">
        <v>-0.30816399999999999</v>
      </c>
      <c r="C38435">
        <v>4.7544400000000001E-2</v>
      </c>
      <c r="D38435">
        <v>0.33535900000000002</v>
      </c>
    </row>
    <row r="38436" spans="1:4" x14ac:dyDescent="0.25">
      <c r="A38436">
        <v>-0.11859</v>
      </c>
      <c r="B38436">
        <v>0.18782399999999999</v>
      </c>
      <c r="C38436">
        <v>0.34173300000000001</v>
      </c>
      <c r="D38436">
        <v>0.407582</v>
      </c>
    </row>
    <row r="38437" spans="1:4" x14ac:dyDescent="0.25">
      <c r="A38437">
        <v>0.31287799999999999</v>
      </c>
      <c r="B38437">
        <v>7.1339299999999994E-2</v>
      </c>
      <c r="C38437">
        <v>-0.321517</v>
      </c>
      <c r="D38437">
        <v>0.45426299999999997</v>
      </c>
    </row>
    <row r="38438" spans="1:4" x14ac:dyDescent="0.25">
      <c r="A38438">
        <v>0.18618399999999999</v>
      </c>
      <c r="B38438">
        <v>0.198296</v>
      </c>
      <c r="C38438">
        <v>-0.10054399999999999</v>
      </c>
      <c r="D38438">
        <v>0.289991</v>
      </c>
    </row>
    <row r="38439" spans="1:4" x14ac:dyDescent="0.25">
      <c r="A38439">
        <v>9.9941299999999997E-2</v>
      </c>
      <c r="B38439">
        <v>0.139737</v>
      </c>
      <c r="C38439">
        <v>-0.19394500000000001</v>
      </c>
      <c r="D38439">
        <v>0.25909399999999999</v>
      </c>
    </row>
    <row r="38440" spans="1:4" x14ac:dyDescent="0.25">
      <c r="A38440">
        <v>-0.36453400000000002</v>
      </c>
      <c r="B38440">
        <v>-0.26921899999999999</v>
      </c>
      <c r="C38440">
        <v>0.16608300000000001</v>
      </c>
      <c r="D38440">
        <v>0.48264600000000002</v>
      </c>
    </row>
    <row r="38441" spans="1:4" x14ac:dyDescent="0.25">
      <c r="A38441">
        <v>-7.2558399999999995E-2</v>
      </c>
      <c r="B38441">
        <v>-0.307591</v>
      </c>
      <c r="C38441">
        <v>0.33023200000000003</v>
      </c>
      <c r="D38441">
        <v>0.45708900000000002</v>
      </c>
    </row>
    <row r="38442" spans="1:4" x14ac:dyDescent="0.25">
      <c r="A38442">
        <v>2.9319399999999999E-2</v>
      </c>
      <c r="B38442">
        <v>-0.16342300000000001</v>
      </c>
      <c r="C38442">
        <v>-0.123225</v>
      </c>
      <c r="D38442">
        <v>0.206763</v>
      </c>
    </row>
    <row r="38443" spans="1:4" x14ac:dyDescent="0.25">
      <c r="A38443">
        <v>0.117329</v>
      </c>
      <c r="B38443">
        <v>-2.0878899999999999E-2</v>
      </c>
      <c r="C38443">
        <v>0.43149900000000002</v>
      </c>
      <c r="D38443">
        <v>0.447654</v>
      </c>
    </row>
    <row r="38444" spans="1:4" x14ac:dyDescent="0.25">
      <c r="A38444">
        <v>-0.27587800000000001</v>
      </c>
      <c r="B38444">
        <v>0.19182299999999999</v>
      </c>
      <c r="C38444">
        <v>-0.19848499999999999</v>
      </c>
      <c r="D38444">
        <v>0.39025799999999999</v>
      </c>
    </row>
    <row r="38445" spans="1:4" x14ac:dyDescent="0.25">
      <c r="A38445">
        <v>9.0038300000000002E-2</v>
      </c>
      <c r="B38445">
        <v>9.8988999999999994E-2</v>
      </c>
      <c r="C38445">
        <v>-0.22153400000000001</v>
      </c>
      <c r="D38445">
        <v>0.25881100000000001</v>
      </c>
    </row>
    <row r="38446" spans="1:4" x14ac:dyDescent="0.25">
      <c r="A38446">
        <v>-0.15789900000000001</v>
      </c>
      <c r="B38446">
        <v>-0.124288</v>
      </c>
      <c r="C38446">
        <v>-3.7170500000000002E-2</v>
      </c>
      <c r="D38446">
        <v>0.20435500000000001</v>
      </c>
    </row>
    <row r="38447" spans="1:4" x14ac:dyDescent="0.25">
      <c r="A38447">
        <v>6.7771700000000004E-2</v>
      </c>
      <c r="B38447">
        <v>-0.155781</v>
      </c>
      <c r="C38447">
        <v>-0.23103899999999999</v>
      </c>
      <c r="D38447">
        <v>0.286775</v>
      </c>
    </row>
    <row r="38448" spans="1:4" x14ac:dyDescent="0.25">
      <c r="A38448">
        <v>0.30477399999999999</v>
      </c>
      <c r="B38448">
        <v>0.39519900000000002</v>
      </c>
      <c r="C38448">
        <v>0.241589</v>
      </c>
      <c r="D38448">
        <v>0.55446799999999996</v>
      </c>
    </row>
    <row r="38449" spans="1:4" x14ac:dyDescent="0.25">
      <c r="A38449">
        <v>-0.23193900000000001</v>
      </c>
      <c r="B38449">
        <v>-5.2721900000000002E-2</v>
      </c>
      <c r="C38449">
        <v>0.117358</v>
      </c>
      <c r="D38449">
        <v>0.26523200000000002</v>
      </c>
    </row>
    <row r="38450" spans="1:4" x14ac:dyDescent="0.25">
      <c r="A38450">
        <v>0.26989099999999999</v>
      </c>
      <c r="B38450">
        <v>-6.0390300000000001E-2</v>
      </c>
      <c r="C38450">
        <v>7.3632799999999998E-2</v>
      </c>
      <c r="D38450">
        <v>0.28619899999999998</v>
      </c>
    </row>
    <row r="38451" spans="1:4" x14ac:dyDescent="0.25">
      <c r="A38451">
        <v>-4.64006E-2</v>
      </c>
      <c r="B38451">
        <v>0.12856400000000001</v>
      </c>
      <c r="C38451">
        <v>-0.187138</v>
      </c>
      <c r="D38451">
        <v>0.231738</v>
      </c>
    </row>
    <row r="38452" spans="1:4" x14ac:dyDescent="0.25">
      <c r="A38452">
        <v>-7.8441399999999994E-2</v>
      </c>
      <c r="B38452">
        <v>0.23830399999999999</v>
      </c>
      <c r="C38452">
        <v>-0.163497</v>
      </c>
      <c r="D38452">
        <v>0.29945500000000003</v>
      </c>
    </row>
    <row r="38453" spans="1:4" x14ac:dyDescent="0.25">
      <c r="A38453">
        <v>-0.32434200000000002</v>
      </c>
      <c r="B38453">
        <v>-0.36404900000000001</v>
      </c>
      <c r="C38453">
        <v>0.33310400000000001</v>
      </c>
      <c r="D38453">
        <v>0.59049799999999997</v>
      </c>
    </row>
    <row r="38454" spans="1:4" x14ac:dyDescent="0.25">
      <c r="A38454">
        <v>9.1391299999999995E-2</v>
      </c>
      <c r="B38454">
        <v>6.5732100000000002E-2</v>
      </c>
      <c r="C38454">
        <v>-0.24521899999999999</v>
      </c>
      <c r="D38454">
        <v>0.26982400000000001</v>
      </c>
    </row>
    <row r="38455" spans="1:4" x14ac:dyDescent="0.25">
      <c r="A38455">
        <v>8.3685899999999994E-2</v>
      </c>
      <c r="B38455">
        <v>-9.3174000000000007E-2</v>
      </c>
      <c r="C38455">
        <v>0.172817</v>
      </c>
      <c r="D38455">
        <v>0.213426</v>
      </c>
    </row>
    <row r="38456" spans="1:4" x14ac:dyDescent="0.25">
      <c r="A38456">
        <v>-7.9398499999999997E-2</v>
      </c>
      <c r="B38456">
        <v>0.346719</v>
      </c>
      <c r="C38456">
        <v>0.18826699999999999</v>
      </c>
      <c r="D38456">
        <v>0.40244600000000003</v>
      </c>
    </row>
    <row r="38457" spans="1:4" x14ac:dyDescent="0.25">
      <c r="A38457">
        <v>-0.17962800000000001</v>
      </c>
      <c r="B38457">
        <v>-0.418188</v>
      </c>
      <c r="C38457">
        <v>-5.8430900000000001E-2</v>
      </c>
      <c r="D38457">
        <v>0.45887</v>
      </c>
    </row>
    <row r="38458" spans="1:4" x14ac:dyDescent="0.25">
      <c r="A38458">
        <v>-0.25393100000000002</v>
      </c>
      <c r="B38458">
        <v>5.9775200000000001E-2</v>
      </c>
      <c r="C38458">
        <v>-2.4050800000000001E-2</v>
      </c>
      <c r="D38458">
        <v>0.26197799999999999</v>
      </c>
    </row>
    <row r="38459" spans="1:4" x14ac:dyDescent="0.25">
      <c r="A38459">
        <v>2.7140699999999999E-3</v>
      </c>
      <c r="B38459">
        <v>-0.28515099999999999</v>
      </c>
      <c r="C38459">
        <v>7.8664600000000001E-2</v>
      </c>
      <c r="D38459">
        <v>0.29581499999999999</v>
      </c>
    </row>
    <row r="38460" spans="1:4" x14ac:dyDescent="0.25">
      <c r="A38460">
        <v>0.35763899999999998</v>
      </c>
      <c r="B38460">
        <v>2.13134E-2</v>
      </c>
      <c r="C38460">
        <v>-0.267596</v>
      </c>
      <c r="D38460">
        <v>0.44717699999999999</v>
      </c>
    </row>
    <row r="38461" spans="1:4" x14ac:dyDescent="0.25">
      <c r="A38461">
        <v>3.9642799999999999E-2</v>
      </c>
      <c r="B38461">
        <v>0.32644400000000001</v>
      </c>
      <c r="C38461">
        <v>0.27929799999999999</v>
      </c>
      <c r="D38461">
        <v>0.43144500000000002</v>
      </c>
    </row>
    <row r="38462" spans="1:4" x14ac:dyDescent="0.25">
      <c r="A38462">
        <v>-0.18749499999999999</v>
      </c>
      <c r="B38462">
        <v>0.23328699999999999</v>
      </c>
      <c r="C38462">
        <v>-5.5704099999999999E-2</v>
      </c>
      <c r="D38462">
        <v>0.30443399999999998</v>
      </c>
    </row>
    <row r="38463" spans="1:4" x14ac:dyDescent="0.25">
      <c r="A38463">
        <v>-0.151947</v>
      </c>
      <c r="B38463">
        <v>0.139628</v>
      </c>
      <c r="C38463">
        <v>0.17783099999999999</v>
      </c>
      <c r="D38463">
        <v>0.27241100000000001</v>
      </c>
    </row>
    <row r="38464" spans="1:4" x14ac:dyDescent="0.25">
      <c r="A38464">
        <v>0.218501</v>
      </c>
      <c r="B38464">
        <v>-0.203795</v>
      </c>
      <c r="C38464">
        <v>5.0203499999999998E-2</v>
      </c>
      <c r="D38464">
        <v>0.302977</v>
      </c>
    </row>
    <row r="38465" spans="1:4" x14ac:dyDescent="0.25">
      <c r="A38465">
        <v>0.32112400000000002</v>
      </c>
      <c r="B38465">
        <v>-0.408887</v>
      </c>
      <c r="C38465">
        <v>-0.218972</v>
      </c>
      <c r="D38465">
        <v>0.56414299999999995</v>
      </c>
    </row>
    <row r="38466" spans="1:4" x14ac:dyDescent="0.25">
      <c r="A38466">
        <v>-0.23336699999999999</v>
      </c>
      <c r="B38466">
        <v>5.2074900000000004E-3</v>
      </c>
      <c r="C38466">
        <v>-0.20074600000000001</v>
      </c>
      <c r="D38466">
        <v>0.30787399999999998</v>
      </c>
    </row>
    <row r="38467" spans="1:4" x14ac:dyDescent="0.25">
      <c r="A38467">
        <v>-0.21543899999999999</v>
      </c>
      <c r="B38467">
        <v>-0.17090900000000001</v>
      </c>
      <c r="C38467">
        <v>0.15357299999999999</v>
      </c>
      <c r="D38467">
        <v>0.31497399999999998</v>
      </c>
    </row>
    <row r="38468" spans="1:4" x14ac:dyDescent="0.25">
      <c r="A38468">
        <v>0.35308299999999998</v>
      </c>
      <c r="B38468">
        <v>0.130193</v>
      </c>
      <c r="C38468">
        <v>-4.1341099999999999E-2</v>
      </c>
      <c r="D38468">
        <v>0.37858599999999998</v>
      </c>
    </row>
    <row r="38469" spans="1:4" x14ac:dyDescent="0.25">
      <c r="A38469">
        <v>0.38781900000000002</v>
      </c>
      <c r="B38469">
        <v>9.9429799999999999E-2</v>
      </c>
      <c r="C38469">
        <v>0.22602800000000001</v>
      </c>
      <c r="D38469">
        <v>0.45976</v>
      </c>
    </row>
    <row r="38470" spans="1:4" x14ac:dyDescent="0.25">
      <c r="A38470">
        <v>-0.108732</v>
      </c>
      <c r="B38470">
        <v>6.0139499999999997E-3</v>
      </c>
      <c r="C38470">
        <v>-9.7527900000000001E-2</v>
      </c>
      <c r="D38470">
        <v>0.14618600000000001</v>
      </c>
    </row>
    <row r="38471" spans="1:4" x14ac:dyDescent="0.25">
      <c r="A38471">
        <v>0.26010299999999997</v>
      </c>
      <c r="B38471">
        <v>4.3565400000000001E-5</v>
      </c>
      <c r="C38471">
        <v>3.5196400000000001E-3</v>
      </c>
      <c r="D38471">
        <v>0.260127</v>
      </c>
    </row>
    <row r="38472" spans="1:4" x14ac:dyDescent="0.25">
      <c r="A38472">
        <v>0.205035</v>
      </c>
      <c r="B38472">
        <v>-0.25937300000000002</v>
      </c>
      <c r="C38472">
        <v>0.20094200000000001</v>
      </c>
      <c r="D38472">
        <v>0.38690000000000002</v>
      </c>
    </row>
    <row r="38473" spans="1:4" x14ac:dyDescent="0.25">
      <c r="A38473">
        <v>-0.48989100000000002</v>
      </c>
      <c r="B38473">
        <v>0.32931700000000003</v>
      </c>
      <c r="C38473">
        <v>-9.5473299999999997E-2</v>
      </c>
      <c r="D38473">
        <v>0.59796199999999999</v>
      </c>
    </row>
    <row r="38474" spans="1:4" x14ac:dyDescent="0.25">
      <c r="A38474">
        <v>-0.22445399999999999</v>
      </c>
      <c r="B38474">
        <v>-0.164462</v>
      </c>
      <c r="C38474">
        <v>-1.7902899999999999E-2</v>
      </c>
      <c r="D38474">
        <v>0.278833</v>
      </c>
    </row>
    <row r="38475" spans="1:4" x14ac:dyDescent="0.25">
      <c r="A38475">
        <v>4.7003200000000002E-2</v>
      </c>
      <c r="B38475">
        <v>-6.2315500000000003E-2</v>
      </c>
      <c r="C38475">
        <v>0.246723</v>
      </c>
      <c r="D38475">
        <v>0.25877499999999998</v>
      </c>
    </row>
    <row r="38476" spans="1:4" x14ac:dyDescent="0.25">
      <c r="A38476">
        <v>0.39604</v>
      </c>
      <c r="B38476">
        <v>0.171657</v>
      </c>
      <c r="C38476">
        <v>-0.36920599999999998</v>
      </c>
      <c r="D38476">
        <v>0.56800200000000001</v>
      </c>
    </row>
    <row r="38477" spans="1:4" x14ac:dyDescent="0.25">
      <c r="A38477">
        <v>-0.16936599999999999</v>
      </c>
      <c r="B38477">
        <v>0.231179</v>
      </c>
      <c r="C38477">
        <v>0.14863199999999999</v>
      </c>
      <c r="D38477">
        <v>0.32283099999999998</v>
      </c>
    </row>
    <row r="38478" spans="1:4" x14ac:dyDescent="0.25">
      <c r="A38478">
        <v>0.20352100000000001</v>
      </c>
      <c r="B38478">
        <v>-0.19839100000000001</v>
      </c>
      <c r="C38478">
        <v>1.38531E-2</v>
      </c>
      <c r="D38478">
        <v>0.28455599999999998</v>
      </c>
    </row>
    <row r="38479" spans="1:4" x14ac:dyDescent="0.25">
      <c r="A38479">
        <v>-0.165187</v>
      </c>
      <c r="B38479">
        <v>0.333486</v>
      </c>
      <c r="C38479">
        <v>-0.22981499999999999</v>
      </c>
      <c r="D38479">
        <v>0.43739499999999998</v>
      </c>
    </row>
    <row r="38480" spans="1:4" x14ac:dyDescent="0.25">
      <c r="A38480">
        <v>-0.255272</v>
      </c>
      <c r="B38480">
        <v>6.5482299999999993E-2</v>
      </c>
      <c r="C38480">
        <v>2.7953499999999999E-2</v>
      </c>
      <c r="D38480">
        <v>0.265015</v>
      </c>
    </row>
    <row r="38481" spans="1:4" x14ac:dyDescent="0.25">
      <c r="A38481">
        <v>0.15555099999999999</v>
      </c>
      <c r="B38481">
        <v>-0.21004999999999999</v>
      </c>
      <c r="C38481">
        <v>0.29786200000000002</v>
      </c>
      <c r="D38481">
        <v>0.39628200000000002</v>
      </c>
    </row>
    <row r="38482" spans="1:4" x14ac:dyDescent="0.25">
      <c r="A38482">
        <v>0.10161000000000001</v>
      </c>
      <c r="B38482">
        <v>5.5952300000000003E-2</v>
      </c>
      <c r="C38482">
        <v>-0.23799600000000001</v>
      </c>
      <c r="D38482">
        <v>0.26475900000000002</v>
      </c>
    </row>
    <row r="38483" spans="1:4" x14ac:dyDescent="0.25">
      <c r="A38483">
        <v>-0.154503</v>
      </c>
      <c r="B38483">
        <v>5.8609700000000001E-2</v>
      </c>
      <c r="C38483">
        <v>-1.96496E-2</v>
      </c>
      <c r="D38483">
        <v>0.166411</v>
      </c>
    </row>
    <row r="38484" spans="1:4" x14ac:dyDescent="0.25">
      <c r="A38484">
        <v>0.276947</v>
      </c>
      <c r="B38484">
        <v>0.17014000000000001</v>
      </c>
      <c r="C38484">
        <v>5.1221999999999997E-2</v>
      </c>
      <c r="D38484">
        <v>0.32904499999999998</v>
      </c>
    </row>
    <row r="38485" spans="1:4" x14ac:dyDescent="0.25">
      <c r="A38485">
        <v>-0.30316599999999999</v>
      </c>
      <c r="B38485">
        <v>-0.38869100000000001</v>
      </c>
      <c r="C38485">
        <v>0.37059799999999998</v>
      </c>
      <c r="D38485">
        <v>0.61671200000000004</v>
      </c>
    </row>
    <row r="38486" spans="1:4" x14ac:dyDescent="0.25">
      <c r="A38486">
        <v>1.61344E-2</v>
      </c>
      <c r="B38486">
        <v>0.13741500000000001</v>
      </c>
      <c r="C38486">
        <v>0.123552</v>
      </c>
      <c r="D38486">
        <v>0.18549499999999999</v>
      </c>
    </row>
    <row r="38487" spans="1:4" x14ac:dyDescent="0.25">
      <c r="A38487">
        <v>-0.26176100000000002</v>
      </c>
      <c r="B38487">
        <v>0.260764</v>
      </c>
      <c r="C38487">
        <v>-6.0488199999999999E-2</v>
      </c>
      <c r="D38487">
        <v>0.37440099999999998</v>
      </c>
    </row>
    <row r="38488" spans="1:4" x14ac:dyDescent="0.25">
      <c r="A38488">
        <v>7.3818099999999998E-2</v>
      </c>
      <c r="B38488">
        <v>-0.206927</v>
      </c>
      <c r="C38488">
        <v>-0.227105</v>
      </c>
      <c r="D38488">
        <v>0.31598199999999999</v>
      </c>
    </row>
    <row r="38489" spans="1:4" x14ac:dyDescent="0.25">
      <c r="A38489">
        <v>0.316361</v>
      </c>
      <c r="B38489">
        <v>-0.44923299999999999</v>
      </c>
      <c r="C38489">
        <v>0.14119499999999999</v>
      </c>
      <c r="D38489">
        <v>0.56730100000000006</v>
      </c>
    </row>
    <row r="38490" spans="1:4" x14ac:dyDescent="0.25">
      <c r="A38490">
        <v>-0.17450299999999999</v>
      </c>
      <c r="B38490">
        <v>8.7615299999999993E-2</v>
      </c>
      <c r="C38490">
        <v>0.115203</v>
      </c>
      <c r="D38490">
        <v>0.226715</v>
      </c>
    </row>
    <row r="38491" spans="1:4" x14ac:dyDescent="0.25">
      <c r="A38491">
        <v>1.1188099999999999E-2</v>
      </c>
      <c r="B38491">
        <v>-2.70999E-2</v>
      </c>
      <c r="C38491">
        <v>-0.27926600000000001</v>
      </c>
      <c r="D38491">
        <v>0.28080100000000002</v>
      </c>
    </row>
    <row r="38492" spans="1:4" x14ac:dyDescent="0.25">
      <c r="A38492">
        <v>-0.18196799999999999</v>
      </c>
      <c r="B38492">
        <v>-0.10824400000000001</v>
      </c>
      <c r="C38492">
        <v>0.26829599999999998</v>
      </c>
      <c r="D38492">
        <v>0.341777</v>
      </c>
    </row>
    <row r="38493" spans="1:4" x14ac:dyDescent="0.25">
      <c r="A38493">
        <v>0.51707499999999995</v>
      </c>
      <c r="B38493">
        <v>1.84992E-2</v>
      </c>
      <c r="C38493">
        <v>-0.11681900000000001</v>
      </c>
      <c r="D38493">
        <v>0.53042999999999996</v>
      </c>
    </row>
    <row r="38494" spans="1:4" x14ac:dyDescent="0.25">
      <c r="A38494">
        <v>-0.22566800000000001</v>
      </c>
      <c r="B38494">
        <v>-8.3257200000000003E-2</v>
      </c>
      <c r="C38494">
        <v>-0.152199</v>
      </c>
      <c r="D38494">
        <v>0.28464400000000001</v>
      </c>
    </row>
    <row r="38495" spans="1:4" x14ac:dyDescent="0.25">
      <c r="A38495">
        <v>0.17818200000000001</v>
      </c>
      <c r="B38495">
        <v>9.7076399999999993E-2</v>
      </c>
      <c r="C38495">
        <v>0.14576500000000001</v>
      </c>
      <c r="D38495">
        <v>0.24984000000000001</v>
      </c>
    </row>
    <row r="38496" spans="1:4" x14ac:dyDescent="0.25">
      <c r="A38496">
        <v>0.23590800000000001</v>
      </c>
      <c r="B38496">
        <v>0.19826099999999999</v>
      </c>
      <c r="C38496">
        <v>0.31780700000000001</v>
      </c>
      <c r="D38496">
        <v>0.44267499999999999</v>
      </c>
    </row>
    <row r="38497" spans="1:4" x14ac:dyDescent="0.25">
      <c r="A38497">
        <v>-0.14640500000000001</v>
      </c>
      <c r="B38497">
        <v>-0.255884</v>
      </c>
      <c r="C38497">
        <v>-0.35569400000000001</v>
      </c>
      <c r="D38497">
        <v>0.46198400000000001</v>
      </c>
    </row>
    <row r="38498" spans="1:4" x14ac:dyDescent="0.25">
      <c r="A38498">
        <v>6.4874699999999993E-2</v>
      </c>
      <c r="B38498">
        <v>-0.16281000000000001</v>
      </c>
      <c r="C38498">
        <v>0.13450000000000001</v>
      </c>
      <c r="D38498">
        <v>0.22092100000000001</v>
      </c>
    </row>
    <row r="38499" spans="1:4" x14ac:dyDescent="0.25">
      <c r="A38499">
        <v>0.135825</v>
      </c>
      <c r="B38499">
        <v>-0.10685600000000001</v>
      </c>
      <c r="C38499">
        <v>-0.26350600000000002</v>
      </c>
      <c r="D38499">
        <v>0.31512200000000001</v>
      </c>
    </row>
    <row r="38500" spans="1:4" x14ac:dyDescent="0.25">
      <c r="A38500">
        <v>1.1338600000000001E-2</v>
      </c>
      <c r="B38500">
        <v>0.214835</v>
      </c>
      <c r="C38500">
        <v>0.34209400000000001</v>
      </c>
      <c r="D38500">
        <v>0.404117</v>
      </c>
    </row>
    <row r="38501" spans="1:4" x14ac:dyDescent="0.25">
      <c r="A38501">
        <v>-0.38473099999999999</v>
      </c>
      <c r="B38501">
        <v>0.2349</v>
      </c>
      <c r="C38501">
        <v>-0.28257500000000002</v>
      </c>
      <c r="D38501">
        <v>0.53202000000000005</v>
      </c>
    </row>
    <row r="38502" spans="1:4" x14ac:dyDescent="0.25">
      <c r="A38502">
        <v>0.14746300000000001</v>
      </c>
      <c r="B38502">
        <v>-8.8778700000000002E-2</v>
      </c>
      <c r="C38502">
        <v>0.173786</v>
      </c>
      <c r="D38502">
        <v>0.24459900000000001</v>
      </c>
    </row>
    <row r="38503" spans="1:4" x14ac:dyDescent="0.25">
      <c r="A38503">
        <v>7.5030700000000006E-2</v>
      </c>
      <c r="B38503">
        <v>0.24277699999999999</v>
      </c>
      <c r="C38503">
        <v>0.13839699999999999</v>
      </c>
      <c r="D38503">
        <v>0.28935100000000002</v>
      </c>
    </row>
    <row r="38504" spans="1:4" x14ac:dyDescent="0.25">
      <c r="A38504">
        <v>-0.23658699999999999</v>
      </c>
      <c r="B38504">
        <v>-0.34545500000000001</v>
      </c>
      <c r="C38504">
        <v>-0.127661</v>
      </c>
      <c r="D38504">
        <v>0.43773200000000001</v>
      </c>
    </row>
    <row r="38505" spans="1:4" x14ac:dyDescent="0.25">
      <c r="A38505">
        <v>-0.123351</v>
      </c>
      <c r="B38505">
        <v>0.24726000000000001</v>
      </c>
      <c r="C38505">
        <v>-0.44476100000000002</v>
      </c>
      <c r="D38505">
        <v>0.52360799999999996</v>
      </c>
    </row>
    <row r="38506" spans="1:4" x14ac:dyDescent="0.25">
      <c r="A38506">
        <v>0.17726900000000001</v>
      </c>
      <c r="B38506">
        <v>-5.4295099999999999E-2</v>
      </c>
      <c r="C38506">
        <v>0.12285699999999999</v>
      </c>
      <c r="D38506">
        <v>0.22241</v>
      </c>
    </row>
    <row r="38507" spans="1:4" x14ac:dyDescent="0.25">
      <c r="A38507">
        <v>-0.19628999999999999</v>
      </c>
      <c r="B38507">
        <v>2.6786999999999998E-2</v>
      </c>
      <c r="C38507">
        <v>-0.219662</v>
      </c>
      <c r="D38507">
        <v>0.29580200000000001</v>
      </c>
    </row>
    <row r="38508" spans="1:4" x14ac:dyDescent="0.25">
      <c r="A38508">
        <v>-0.218915</v>
      </c>
      <c r="B38508">
        <v>-0.23230100000000001</v>
      </c>
      <c r="C38508">
        <v>0.29711300000000002</v>
      </c>
      <c r="D38508">
        <v>0.43607800000000002</v>
      </c>
    </row>
    <row r="38509" spans="1:4" x14ac:dyDescent="0.25">
      <c r="A38509">
        <v>0.276725</v>
      </c>
      <c r="B38509">
        <v>0.40316800000000003</v>
      </c>
      <c r="C38509">
        <v>-0.29456599999999999</v>
      </c>
      <c r="D38509">
        <v>0.57086899999999996</v>
      </c>
    </row>
    <row r="38510" spans="1:4" x14ac:dyDescent="0.25">
      <c r="A38510">
        <v>-5.3406599999999999E-2</v>
      </c>
      <c r="B38510">
        <v>-7.1951899999999999E-2</v>
      </c>
      <c r="C38510">
        <v>-0.238868</v>
      </c>
      <c r="D38510">
        <v>0.25512200000000002</v>
      </c>
    </row>
    <row r="38511" spans="1:4" x14ac:dyDescent="0.25">
      <c r="A38511">
        <v>-3.8191700000000002E-2</v>
      </c>
      <c r="B38511">
        <v>7.3798299999999997E-2</v>
      </c>
      <c r="C38511">
        <v>-0.170601</v>
      </c>
      <c r="D38511">
        <v>0.18976100000000001</v>
      </c>
    </row>
    <row r="38512" spans="1:4" x14ac:dyDescent="0.25">
      <c r="A38512">
        <v>2.07777E-2</v>
      </c>
      <c r="B38512">
        <v>0.32371</v>
      </c>
      <c r="C38512">
        <v>0.30565199999999998</v>
      </c>
      <c r="D38512">
        <v>0.44569399999999998</v>
      </c>
    </row>
    <row r="38513" spans="1:4" x14ac:dyDescent="0.25">
      <c r="A38513">
        <v>0.139124</v>
      </c>
      <c r="B38513">
        <v>-0.42957000000000001</v>
      </c>
      <c r="C38513">
        <v>0.323513</v>
      </c>
      <c r="D38513">
        <v>0.55547000000000002</v>
      </c>
    </row>
    <row r="38514" spans="1:4" x14ac:dyDescent="0.25">
      <c r="A38514">
        <v>0.17938899999999999</v>
      </c>
      <c r="B38514">
        <v>0.15800500000000001</v>
      </c>
      <c r="C38514">
        <v>0.118298</v>
      </c>
      <c r="D38514">
        <v>0.26672099999999999</v>
      </c>
    </row>
    <row r="38515" spans="1:4" x14ac:dyDescent="0.25">
      <c r="A38515">
        <v>0.14279700000000001</v>
      </c>
      <c r="B38515">
        <v>-0.30499199999999999</v>
      </c>
      <c r="C38515">
        <v>-0.12490800000000001</v>
      </c>
      <c r="D38515">
        <v>0.35918299999999997</v>
      </c>
    </row>
    <row r="38516" spans="1:4" x14ac:dyDescent="0.25">
      <c r="A38516">
        <v>-0.30782100000000001</v>
      </c>
      <c r="B38516">
        <v>-0.11185299999999999</v>
      </c>
      <c r="C38516">
        <v>-0.15962599999999999</v>
      </c>
      <c r="D38516">
        <v>0.364342</v>
      </c>
    </row>
    <row r="38517" spans="1:4" x14ac:dyDescent="0.25">
      <c r="A38517">
        <v>-0.19439200000000001</v>
      </c>
      <c r="B38517">
        <v>0.31329499999999999</v>
      </c>
      <c r="C38517">
        <v>0.164436</v>
      </c>
      <c r="D38517">
        <v>0.40370899999999998</v>
      </c>
    </row>
    <row r="38518" spans="1:4" x14ac:dyDescent="0.25">
      <c r="A38518">
        <v>0.11587500000000001</v>
      </c>
      <c r="B38518">
        <v>8.0719399999999997E-3</v>
      </c>
      <c r="C38518">
        <v>-0.22912399999999999</v>
      </c>
      <c r="D38518">
        <v>0.25688499999999997</v>
      </c>
    </row>
    <row r="38519" spans="1:4" x14ac:dyDescent="0.25">
      <c r="A38519">
        <v>0.101087</v>
      </c>
      <c r="B38519">
        <v>-9.3302700000000002E-2</v>
      </c>
      <c r="C38519">
        <v>0.211613</v>
      </c>
      <c r="D38519">
        <v>0.25239699999999998</v>
      </c>
    </row>
    <row r="38520" spans="1:4" x14ac:dyDescent="0.25">
      <c r="A38520">
        <v>-0.203009</v>
      </c>
      <c r="B38520">
        <v>-6.8578299999999995E-2</v>
      </c>
      <c r="C38520">
        <v>-0.29813200000000001</v>
      </c>
      <c r="D38520">
        <v>0.367149</v>
      </c>
    </row>
    <row r="38521" spans="1:4" x14ac:dyDescent="0.25">
      <c r="A38521">
        <v>-0.114783</v>
      </c>
      <c r="B38521">
        <v>0.21609800000000001</v>
      </c>
      <c r="C38521">
        <v>0.489676</v>
      </c>
      <c r="D38521">
        <v>0.54740800000000001</v>
      </c>
    </row>
    <row r="38522" spans="1:4" x14ac:dyDescent="0.25">
      <c r="A38522">
        <v>-0.138541</v>
      </c>
      <c r="B38522">
        <v>7.2615700000000005E-2</v>
      </c>
      <c r="C38522">
        <v>-0.29597200000000001</v>
      </c>
      <c r="D38522">
        <v>0.33476299999999998</v>
      </c>
    </row>
    <row r="38523" spans="1:4" x14ac:dyDescent="0.25">
      <c r="A38523">
        <v>0.21790899999999999</v>
      </c>
      <c r="B38523">
        <v>0.234151</v>
      </c>
      <c r="C38523">
        <v>3.9822400000000001E-2</v>
      </c>
      <c r="D38523">
        <v>0.32233000000000001</v>
      </c>
    </row>
    <row r="38524" spans="1:4" x14ac:dyDescent="0.25">
      <c r="A38524">
        <v>-6.0361999999999999E-2</v>
      </c>
      <c r="B38524">
        <v>-0.111036</v>
      </c>
      <c r="C38524">
        <v>-1.9355399999999998E-2</v>
      </c>
      <c r="D38524">
        <v>0.127856</v>
      </c>
    </row>
    <row r="38525" spans="1:4" x14ac:dyDescent="0.25">
      <c r="A38525">
        <v>1.22764E-2</v>
      </c>
      <c r="B38525">
        <v>-0.307923</v>
      </c>
      <c r="C38525">
        <v>0.46352700000000002</v>
      </c>
      <c r="D38525">
        <v>0.55661799999999995</v>
      </c>
    </row>
    <row r="38526" spans="1:4" x14ac:dyDescent="0.25">
      <c r="A38526">
        <v>0.203703</v>
      </c>
      <c r="B38526">
        <v>0.22386800000000001</v>
      </c>
      <c r="C38526">
        <v>-7.4252799999999994E-2</v>
      </c>
      <c r="D38526">
        <v>0.31164999999999998</v>
      </c>
    </row>
    <row r="38527" spans="1:4" x14ac:dyDescent="0.25">
      <c r="A38527">
        <v>7.9173599999999997E-2</v>
      </c>
      <c r="B38527">
        <v>-9.5799999999999996E-2</v>
      </c>
      <c r="C38527">
        <v>0.22897200000000001</v>
      </c>
      <c r="D38527">
        <v>0.26052700000000001</v>
      </c>
    </row>
    <row r="38528" spans="1:4" x14ac:dyDescent="0.25">
      <c r="A38528">
        <v>-0.22786000000000001</v>
      </c>
      <c r="B38528">
        <v>0.100993</v>
      </c>
      <c r="C38528">
        <v>-0.271561</v>
      </c>
      <c r="D38528">
        <v>0.36859900000000001</v>
      </c>
    </row>
    <row r="38529" spans="1:4" x14ac:dyDescent="0.25">
      <c r="A38529">
        <v>-0.24483199999999999</v>
      </c>
      <c r="B38529">
        <v>-0.43591099999999999</v>
      </c>
      <c r="C38529">
        <v>0.143236</v>
      </c>
      <c r="D38529">
        <v>0.52007400000000004</v>
      </c>
    </row>
    <row r="38530" spans="1:4" x14ac:dyDescent="0.25">
      <c r="A38530">
        <v>0.144901</v>
      </c>
      <c r="B38530">
        <v>-0.122905</v>
      </c>
      <c r="C38530">
        <v>-0.26555200000000001</v>
      </c>
      <c r="D38530">
        <v>0.32652700000000001</v>
      </c>
    </row>
    <row r="38531" spans="1:4" x14ac:dyDescent="0.25">
      <c r="A38531">
        <v>0.190881</v>
      </c>
      <c r="B38531">
        <v>-0.156752</v>
      </c>
      <c r="C38531">
        <v>0.23363999999999999</v>
      </c>
      <c r="D38531">
        <v>0.33999200000000002</v>
      </c>
    </row>
    <row r="38532" spans="1:4" x14ac:dyDescent="0.25">
      <c r="A38532">
        <v>-0.15898699999999999</v>
      </c>
      <c r="B38532">
        <v>0.118231</v>
      </c>
      <c r="C38532">
        <v>0.14873800000000001</v>
      </c>
      <c r="D38532">
        <v>0.247747</v>
      </c>
    </row>
    <row r="38533" spans="1:4" x14ac:dyDescent="0.25">
      <c r="A38533">
        <v>-0.36511100000000002</v>
      </c>
      <c r="B38533">
        <v>0.32126199999999999</v>
      </c>
      <c r="C38533">
        <v>-1.0456E-2</v>
      </c>
      <c r="D38533">
        <v>0.48644100000000001</v>
      </c>
    </row>
    <row r="38534" spans="1:4" x14ac:dyDescent="0.25">
      <c r="A38534">
        <v>0.136681</v>
      </c>
      <c r="B38534">
        <v>0.18444099999999999</v>
      </c>
      <c r="C38534">
        <v>-0.10051</v>
      </c>
      <c r="D38534">
        <v>0.25060399999999999</v>
      </c>
    </row>
    <row r="38535" spans="1:4" x14ac:dyDescent="0.25">
      <c r="A38535">
        <v>0.164857</v>
      </c>
      <c r="B38535">
        <v>-3.1750399999999998E-2</v>
      </c>
      <c r="C38535">
        <v>-0.26025999999999999</v>
      </c>
      <c r="D38535">
        <v>0.30971100000000001</v>
      </c>
    </row>
    <row r="38536" spans="1:4" x14ac:dyDescent="0.25">
      <c r="A38536">
        <v>-0.290107</v>
      </c>
      <c r="B38536">
        <v>4.4010800000000003E-2</v>
      </c>
      <c r="C38536">
        <v>0.28972999999999999</v>
      </c>
      <c r="D38536">
        <v>0.41236200000000001</v>
      </c>
    </row>
    <row r="38537" spans="1:4" x14ac:dyDescent="0.25">
      <c r="A38537">
        <v>-0.19416600000000001</v>
      </c>
      <c r="B38537">
        <v>-0.40846100000000002</v>
      </c>
      <c r="C38537">
        <v>0.28357900000000003</v>
      </c>
      <c r="D38537">
        <v>0.53381400000000001</v>
      </c>
    </row>
    <row r="38538" spans="1:4" x14ac:dyDescent="0.25">
      <c r="A38538">
        <v>0.18601400000000001</v>
      </c>
      <c r="B38538">
        <v>0.136161</v>
      </c>
      <c r="C38538">
        <v>-0.225992</v>
      </c>
      <c r="D38538">
        <v>0.32282100000000002</v>
      </c>
    </row>
    <row r="38539" spans="1:4" x14ac:dyDescent="0.25">
      <c r="A38539">
        <v>-9.9905300000000002E-2</v>
      </c>
      <c r="B38539">
        <v>0.13911699999999999</v>
      </c>
      <c r="C38539">
        <v>0.171682</v>
      </c>
      <c r="D38539">
        <v>0.242507</v>
      </c>
    </row>
    <row r="38540" spans="1:4" x14ac:dyDescent="0.25">
      <c r="A38540">
        <v>-0.31564500000000001</v>
      </c>
      <c r="B38540">
        <v>-4.4280100000000003E-2</v>
      </c>
      <c r="C38540">
        <v>-8.77835E-2</v>
      </c>
      <c r="D38540">
        <v>0.33060299999999998</v>
      </c>
    </row>
    <row r="38541" spans="1:4" x14ac:dyDescent="0.25">
      <c r="A38541">
        <v>0.18026800000000001</v>
      </c>
      <c r="B38541">
        <v>-0.41030100000000003</v>
      </c>
      <c r="C38541">
        <v>0.29014899999999999</v>
      </c>
      <c r="D38541">
        <v>0.53388199999999997</v>
      </c>
    </row>
    <row r="38542" spans="1:4" x14ac:dyDescent="0.25">
      <c r="A38542">
        <v>-8.7707599999999997E-2</v>
      </c>
      <c r="B38542">
        <v>-0.10929800000000001</v>
      </c>
      <c r="C38542">
        <v>-1.2250200000000001E-3</v>
      </c>
      <c r="D38542">
        <v>0.14014299999999999</v>
      </c>
    </row>
    <row r="38543" spans="1:4" x14ac:dyDescent="0.25">
      <c r="A38543">
        <v>0.108543</v>
      </c>
      <c r="B38543">
        <v>8.9525199999999999E-2</v>
      </c>
      <c r="C38543">
        <v>-0.25024400000000002</v>
      </c>
      <c r="D38543">
        <v>0.28708600000000001</v>
      </c>
    </row>
    <row r="38544" spans="1:4" x14ac:dyDescent="0.25">
      <c r="A38544">
        <v>-3.3012300000000001E-2</v>
      </c>
      <c r="B38544">
        <v>-0.316052</v>
      </c>
      <c r="C38544">
        <v>0.352412</v>
      </c>
      <c r="D38544">
        <v>0.47452299999999997</v>
      </c>
    </row>
    <row r="38545" spans="1:4" x14ac:dyDescent="0.25">
      <c r="A38545">
        <v>2.71249E-2</v>
      </c>
      <c r="B38545">
        <v>0.50065400000000004</v>
      </c>
      <c r="C38545">
        <v>-5.4961500000000003E-2</v>
      </c>
      <c r="D38545">
        <v>0.50439199999999995</v>
      </c>
    </row>
    <row r="38546" spans="1:4" x14ac:dyDescent="0.25">
      <c r="A38546">
        <v>0.28540100000000002</v>
      </c>
      <c r="B38546">
        <v>2.9536300000000001E-2</v>
      </c>
      <c r="C38546">
        <v>7.58186E-2</v>
      </c>
      <c r="D38546">
        <v>0.29677399999999998</v>
      </c>
    </row>
    <row r="38547" spans="1:4" x14ac:dyDescent="0.25">
      <c r="A38547">
        <v>4.8186100000000003E-2</v>
      </c>
      <c r="B38547">
        <v>0.26857500000000001</v>
      </c>
      <c r="C38547">
        <v>-0.18665599999999999</v>
      </c>
      <c r="D38547">
        <v>0.330598</v>
      </c>
    </row>
    <row r="38548" spans="1:4" x14ac:dyDescent="0.25">
      <c r="A38548">
        <v>-0.32755299999999998</v>
      </c>
      <c r="B38548">
        <v>-9.4330899999999995E-2</v>
      </c>
      <c r="C38548">
        <v>7.9066499999999998E-2</v>
      </c>
      <c r="D38548">
        <v>0.349916</v>
      </c>
    </row>
    <row r="38549" spans="1:4" x14ac:dyDescent="0.25">
      <c r="A38549">
        <v>-0.22140000000000001</v>
      </c>
      <c r="B38549">
        <v>-0.35105999999999998</v>
      </c>
      <c r="C38549">
        <v>4.2984700000000001E-2</v>
      </c>
      <c r="D38549">
        <v>0.41726400000000002</v>
      </c>
    </row>
    <row r="38550" spans="1:4" x14ac:dyDescent="0.25">
      <c r="A38550">
        <v>-0.154391</v>
      </c>
      <c r="B38550">
        <v>0.17104900000000001</v>
      </c>
      <c r="C38550">
        <v>0.214172</v>
      </c>
      <c r="D38550">
        <v>0.31458599999999998</v>
      </c>
    </row>
    <row r="38551" spans="1:4" x14ac:dyDescent="0.25">
      <c r="A38551">
        <v>7.8172699999999998E-2</v>
      </c>
      <c r="B38551">
        <v>-0.296657</v>
      </c>
      <c r="C38551">
        <v>6.6919900000000004E-2</v>
      </c>
      <c r="D38551">
        <v>0.313998</v>
      </c>
    </row>
    <row r="38552" spans="1:4" x14ac:dyDescent="0.25">
      <c r="A38552">
        <v>-0.13264200000000001</v>
      </c>
      <c r="B38552">
        <v>-0.158302</v>
      </c>
      <c r="C38552">
        <v>-0.171817</v>
      </c>
      <c r="D38552">
        <v>0.26865299999999998</v>
      </c>
    </row>
    <row r="38553" spans="1:4" x14ac:dyDescent="0.25">
      <c r="A38553">
        <v>0.34189900000000001</v>
      </c>
      <c r="B38553">
        <v>0.29714200000000002</v>
      </c>
      <c r="C38553">
        <v>-0.31558999999999998</v>
      </c>
      <c r="D38553">
        <v>0.55207399999999995</v>
      </c>
    </row>
    <row r="38554" spans="1:4" x14ac:dyDescent="0.25">
      <c r="A38554">
        <v>-0.200158</v>
      </c>
      <c r="B38554">
        <v>-8.1286700000000003E-2</v>
      </c>
      <c r="C38554">
        <v>-3.77737E-2</v>
      </c>
      <c r="D38554">
        <v>0.21931200000000001</v>
      </c>
    </row>
    <row r="38555" spans="1:4" x14ac:dyDescent="0.25">
      <c r="A38555">
        <v>-0.221695</v>
      </c>
      <c r="B38555">
        <v>-8.4801900000000003E-3</v>
      </c>
      <c r="C38555">
        <v>8.8431499999999996E-2</v>
      </c>
      <c r="D38555">
        <v>0.23883199999999999</v>
      </c>
    </row>
    <row r="38556" spans="1:4" x14ac:dyDescent="0.25">
      <c r="A38556">
        <v>0.32913300000000001</v>
      </c>
      <c r="B38556">
        <v>0.32217600000000002</v>
      </c>
      <c r="C38556">
        <v>-0.19893</v>
      </c>
      <c r="D38556">
        <v>0.50169600000000003</v>
      </c>
    </row>
    <row r="38557" spans="1:4" x14ac:dyDescent="0.25">
      <c r="A38557">
        <v>0.32882800000000001</v>
      </c>
      <c r="B38557">
        <v>-0.28699400000000003</v>
      </c>
      <c r="C38557">
        <v>0.21593599999999999</v>
      </c>
      <c r="D38557">
        <v>0.48695100000000002</v>
      </c>
    </row>
    <row r="38558" spans="1:4" x14ac:dyDescent="0.25">
      <c r="A38558">
        <v>-6.91547E-2</v>
      </c>
      <c r="B38558">
        <v>0.199966</v>
      </c>
      <c r="C38558">
        <v>0.121985</v>
      </c>
      <c r="D38558">
        <v>0.244232</v>
      </c>
    </row>
    <row r="38559" spans="1:4" x14ac:dyDescent="0.25">
      <c r="A38559">
        <v>-0.255552</v>
      </c>
      <c r="B38559">
        <v>-0.24640300000000001</v>
      </c>
      <c r="C38559">
        <v>-4.30906E-2</v>
      </c>
      <c r="D38559">
        <v>0.357601</v>
      </c>
    </row>
    <row r="38560" spans="1:4" x14ac:dyDescent="0.25">
      <c r="A38560">
        <v>0.20393600000000001</v>
      </c>
      <c r="B38560">
        <v>-0.16963900000000001</v>
      </c>
      <c r="C38560">
        <v>-0.33279500000000001</v>
      </c>
      <c r="D38560">
        <v>0.42558200000000002</v>
      </c>
    </row>
    <row r="38561" spans="1:4" x14ac:dyDescent="0.25">
      <c r="A38561">
        <v>0.358238</v>
      </c>
      <c r="B38561">
        <v>0.23139199999999999</v>
      </c>
      <c r="C38561">
        <v>0.25636900000000001</v>
      </c>
      <c r="D38561">
        <v>0.49759599999999998</v>
      </c>
    </row>
    <row r="38562" spans="1:4" x14ac:dyDescent="0.25">
      <c r="A38562">
        <v>0.21127099999999999</v>
      </c>
      <c r="B38562">
        <v>-0.26724799999999999</v>
      </c>
      <c r="C38562">
        <v>0.16387699999999999</v>
      </c>
      <c r="D38562">
        <v>0.37803799999999999</v>
      </c>
    </row>
    <row r="38563" spans="1:4" x14ac:dyDescent="0.25">
      <c r="A38563">
        <v>-4.5839299999999999E-2</v>
      </c>
      <c r="B38563">
        <v>5.4524999999999997E-2</v>
      </c>
      <c r="C38563">
        <v>8.1564800000000007E-2</v>
      </c>
      <c r="D38563">
        <v>0.108291</v>
      </c>
    </row>
    <row r="38564" spans="1:4" x14ac:dyDescent="0.25">
      <c r="A38564">
        <v>0.13678299999999999</v>
      </c>
      <c r="B38564">
        <v>1.4431100000000001E-2</v>
      </c>
      <c r="C38564">
        <v>-0.22347400000000001</v>
      </c>
      <c r="D38564">
        <v>0.262409</v>
      </c>
    </row>
    <row r="38565" spans="1:4" x14ac:dyDescent="0.25">
      <c r="A38565">
        <v>-0.44731599999999999</v>
      </c>
      <c r="B38565">
        <v>0.35330600000000001</v>
      </c>
      <c r="C38565">
        <v>-0.109764</v>
      </c>
      <c r="D38565">
        <v>0.58048699999999998</v>
      </c>
    </row>
    <row r="38566" spans="1:4" x14ac:dyDescent="0.25">
      <c r="A38566">
        <v>-0.178928</v>
      </c>
      <c r="B38566">
        <v>0.16317100000000001</v>
      </c>
      <c r="C38566">
        <v>0.185862</v>
      </c>
      <c r="D38566">
        <v>0.30526199999999998</v>
      </c>
    </row>
    <row r="38567" spans="1:4" x14ac:dyDescent="0.25">
      <c r="A38567">
        <v>0.13294600000000001</v>
      </c>
      <c r="B38567">
        <v>-2.1276800000000001E-4</v>
      </c>
      <c r="C38567">
        <v>-0.30152699999999999</v>
      </c>
      <c r="D38567">
        <v>0.32953500000000002</v>
      </c>
    </row>
    <row r="38568" spans="1:4" x14ac:dyDescent="0.25">
      <c r="A38568">
        <v>4.31285E-2</v>
      </c>
      <c r="B38568">
        <v>-0.1177</v>
      </c>
      <c r="C38568">
        <v>-0.30401600000000001</v>
      </c>
      <c r="D38568">
        <v>0.328845</v>
      </c>
    </row>
    <row r="38569" spans="1:4" x14ac:dyDescent="0.25">
      <c r="A38569">
        <v>0.109498</v>
      </c>
      <c r="B38569">
        <v>-0.19819100000000001</v>
      </c>
      <c r="C38569">
        <v>0.47501399999999999</v>
      </c>
      <c r="D38569">
        <v>0.52622000000000002</v>
      </c>
    </row>
    <row r="38570" spans="1:4" x14ac:dyDescent="0.25">
      <c r="A38570">
        <v>-8.6722599999999997E-2</v>
      </c>
      <c r="B38570">
        <v>-4.8033800000000001E-2</v>
      </c>
      <c r="C38570">
        <v>-2.68562E-2</v>
      </c>
      <c r="D38570">
        <v>0.10271</v>
      </c>
    </row>
    <row r="38571" spans="1:4" x14ac:dyDescent="0.25">
      <c r="A38571">
        <v>0.19137299999999999</v>
      </c>
      <c r="B38571">
        <v>0.21665300000000001</v>
      </c>
      <c r="C38571">
        <v>-0.26770300000000002</v>
      </c>
      <c r="D38571">
        <v>0.39398899999999998</v>
      </c>
    </row>
    <row r="38572" spans="1:4" x14ac:dyDescent="0.25">
      <c r="A38572">
        <v>-0.34372599999999998</v>
      </c>
      <c r="B38572">
        <v>-0.115963</v>
      </c>
      <c r="C38572">
        <v>0.32362600000000002</v>
      </c>
      <c r="D38572">
        <v>0.48613699999999999</v>
      </c>
    </row>
    <row r="38573" spans="1:4" x14ac:dyDescent="0.25">
      <c r="A38573">
        <v>0.27712199999999998</v>
      </c>
      <c r="B38573">
        <v>-0.12699099999999999</v>
      </c>
      <c r="C38573">
        <v>7.8439499999999995E-2</v>
      </c>
      <c r="D38573">
        <v>0.31476300000000001</v>
      </c>
    </row>
    <row r="38574" spans="1:4" x14ac:dyDescent="0.25">
      <c r="A38574">
        <v>-1.5643199999999999E-2</v>
      </c>
      <c r="B38574">
        <v>2.9787000000000001E-2</v>
      </c>
      <c r="C38574">
        <v>0.24126</v>
      </c>
      <c r="D38574">
        <v>0.24359500000000001</v>
      </c>
    </row>
    <row r="38575" spans="1:4" x14ac:dyDescent="0.25">
      <c r="A38575">
        <v>4.17977E-2</v>
      </c>
      <c r="B38575">
        <v>2.5840399999999999E-2</v>
      </c>
      <c r="C38575">
        <v>0.27210600000000001</v>
      </c>
      <c r="D38575">
        <v>0.276507</v>
      </c>
    </row>
    <row r="38576" spans="1:4" x14ac:dyDescent="0.25">
      <c r="A38576">
        <v>0.158197</v>
      </c>
      <c r="B38576">
        <v>-8.7930700000000001E-2</v>
      </c>
      <c r="C38576">
        <v>-0.33806700000000001</v>
      </c>
      <c r="D38576">
        <v>0.383467</v>
      </c>
    </row>
    <row r="38577" spans="1:4" x14ac:dyDescent="0.25">
      <c r="A38577">
        <v>-0.23921000000000001</v>
      </c>
      <c r="B38577">
        <v>1.58353E-2</v>
      </c>
      <c r="C38577">
        <v>-0.45122000000000001</v>
      </c>
      <c r="D38577">
        <v>0.51095199999999996</v>
      </c>
    </row>
    <row r="38578" spans="1:4" x14ac:dyDescent="0.25">
      <c r="A38578">
        <v>-6.0158400000000001E-2</v>
      </c>
      <c r="B38578">
        <v>-0.22817100000000001</v>
      </c>
      <c r="C38578">
        <v>9.9493499999999999E-2</v>
      </c>
      <c r="D38578">
        <v>0.25608599999999998</v>
      </c>
    </row>
    <row r="38579" spans="1:4" x14ac:dyDescent="0.25">
      <c r="A38579">
        <v>0.15659799999999999</v>
      </c>
      <c r="B38579">
        <v>0.141514</v>
      </c>
      <c r="C38579">
        <v>5.2003599999999997E-2</v>
      </c>
      <c r="D38579">
        <v>0.21737899999999999</v>
      </c>
    </row>
    <row r="38580" spans="1:4" x14ac:dyDescent="0.25">
      <c r="A38580">
        <v>-0.33634900000000001</v>
      </c>
      <c r="B38580">
        <v>0.29907600000000001</v>
      </c>
      <c r="C38580">
        <v>-3.5252999999999999E-3</v>
      </c>
      <c r="D38580">
        <v>0.45009900000000003</v>
      </c>
    </row>
    <row r="38581" spans="1:4" x14ac:dyDescent="0.25">
      <c r="A38581">
        <v>0.32027800000000001</v>
      </c>
      <c r="B38581">
        <v>-0.19090199999999999</v>
      </c>
      <c r="C38581">
        <v>-0.26177600000000001</v>
      </c>
      <c r="D38581">
        <v>0.45557500000000001</v>
      </c>
    </row>
    <row r="38582" spans="1:4" x14ac:dyDescent="0.25">
      <c r="A38582">
        <v>-0.22131400000000001</v>
      </c>
      <c r="B38582">
        <v>-0.149922</v>
      </c>
      <c r="C38582">
        <v>-5.3753000000000002E-2</v>
      </c>
      <c r="D38582">
        <v>0.27266499999999999</v>
      </c>
    </row>
    <row r="38583" spans="1:4" x14ac:dyDescent="0.25">
      <c r="A38583">
        <v>0.27783999999999998</v>
      </c>
      <c r="B38583">
        <v>-2.8258599999999998E-2</v>
      </c>
      <c r="C38583">
        <v>-0.14538599999999999</v>
      </c>
      <c r="D38583">
        <v>0.31485000000000002</v>
      </c>
    </row>
    <row r="38584" spans="1:4" x14ac:dyDescent="0.25">
      <c r="A38584">
        <v>0.229105</v>
      </c>
      <c r="B38584">
        <v>7.9874200000000006E-2</v>
      </c>
      <c r="C38584">
        <v>0.36054799999999998</v>
      </c>
      <c r="D38584">
        <v>0.434585</v>
      </c>
    </row>
    <row r="38585" spans="1:4" x14ac:dyDescent="0.25">
      <c r="A38585">
        <v>-0.307757</v>
      </c>
      <c r="B38585">
        <v>0.25588699999999998</v>
      </c>
      <c r="C38585">
        <v>-0.122686</v>
      </c>
      <c r="D38585">
        <v>0.41862199999999999</v>
      </c>
    </row>
    <row r="38586" spans="1:4" x14ac:dyDescent="0.25">
      <c r="A38586">
        <v>3.2129100000000001E-2</v>
      </c>
      <c r="B38586">
        <v>0.122303</v>
      </c>
      <c r="C38586">
        <v>7.4972499999999997E-2</v>
      </c>
      <c r="D38586">
        <v>0.147007</v>
      </c>
    </row>
    <row r="38587" spans="1:4" x14ac:dyDescent="0.25">
      <c r="A38587">
        <v>-0.24477699999999999</v>
      </c>
      <c r="B38587">
        <v>-0.19199099999999999</v>
      </c>
      <c r="C38587">
        <v>-0.25470399999999999</v>
      </c>
      <c r="D38587">
        <v>0.40205800000000003</v>
      </c>
    </row>
    <row r="38588" spans="1:4" x14ac:dyDescent="0.25">
      <c r="A38588">
        <v>0.112569</v>
      </c>
      <c r="B38588">
        <v>-0.259436</v>
      </c>
      <c r="C38588">
        <v>-8.4284899999999996E-2</v>
      </c>
      <c r="D38588">
        <v>0.295097</v>
      </c>
    </row>
    <row r="38589" spans="1:4" x14ac:dyDescent="0.25">
      <c r="A38589">
        <v>0.22758999999999999</v>
      </c>
      <c r="B38589">
        <v>0.41404800000000003</v>
      </c>
      <c r="C38589">
        <v>0.40238099999999999</v>
      </c>
      <c r="D38589">
        <v>0.62059900000000001</v>
      </c>
    </row>
    <row r="38590" spans="1:4" x14ac:dyDescent="0.25">
      <c r="A38590">
        <v>-1.3106100000000001E-2</v>
      </c>
      <c r="B38590">
        <v>4.3021599999999998E-4</v>
      </c>
      <c r="C38590">
        <v>0.290848</v>
      </c>
      <c r="D38590">
        <v>0.29114299999999999</v>
      </c>
    </row>
    <row r="38591" spans="1:4" x14ac:dyDescent="0.25">
      <c r="A38591">
        <v>-2.1852699999999999E-2</v>
      </c>
      <c r="B38591">
        <v>0.1012</v>
      </c>
      <c r="C38591">
        <v>-0.32177</v>
      </c>
      <c r="D38591">
        <v>0.33801599999999998</v>
      </c>
    </row>
    <row r="38592" spans="1:4" x14ac:dyDescent="0.25">
      <c r="A38592">
        <v>-0.198217</v>
      </c>
      <c r="B38592">
        <v>-1.92675E-2</v>
      </c>
      <c r="C38592">
        <v>-0.278976</v>
      </c>
      <c r="D38592">
        <v>0.34276600000000002</v>
      </c>
    </row>
    <row r="38593" spans="1:4" x14ac:dyDescent="0.25">
      <c r="A38593">
        <v>0.29922599999999999</v>
      </c>
      <c r="B38593">
        <v>-0.13249900000000001</v>
      </c>
      <c r="C38593">
        <v>0.27345000000000003</v>
      </c>
      <c r="D38593">
        <v>0.42645899999999998</v>
      </c>
    </row>
    <row r="38594" spans="1:4" x14ac:dyDescent="0.25">
      <c r="A38594">
        <v>9.8249199999999995E-2</v>
      </c>
      <c r="B38594">
        <v>-0.146927</v>
      </c>
      <c r="C38594">
        <v>0.103755</v>
      </c>
      <c r="D38594">
        <v>0.204953</v>
      </c>
    </row>
    <row r="38595" spans="1:4" x14ac:dyDescent="0.25">
      <c r="A38595">
        <v>0.28965400000000002</v>
      </c>
      <c r="B38595">
        <v>9.8337300000000002E-2</v>
      </c>
      <c r="C38595">
        <v>-0.26689600000000002</v>
      </c>
      <c r="D38595">
        <v>0.40595999999999999</v>
      </c>
    </row>
    <row r="38596" spans="1:4" x14ac:dyDescent="0.25">
      <c r="A38596">
        <v>-0.14269299999999999</v>
      </c>
      <c r="B38596">
        <v>-7.8915200000000005E-2</v>
      </c>
      <c r="C38596">
        <v>-9.43325E-2</v>
      </c>
      <c r="D38596">
        <v>0.18838199999999999</v>
      </c>
    </row>
    <row r="38597" spans="1:4" x14ac:dyDescent="0.25">
      <c r="A38597">
        <v>-0.466221</v>
      </c>
      <c r="B38597">
        <v>0.20305699999999999</v>
      </c>
      <c r="C38597">
        <v>0.32926699999999998</v>
      </c>
      <c r="D38597">
        <v>0.60581399999999996</v>
      </c>
    </row>
    <row r="38598" spans="1:4" x14ac:dyDescent="0.25">
      <c r="A38598">
        <v>0.23801800000000001</v>
      </c>
      <c r="B38598">
        <v>-3.8250899999999997E-2</v>
      </c>
      <c r="C38598">
        <v>0.10208</v>
      </c>
      <c r="D38598">
        <v>0.26179400000000003</v>
      </c>
    </row>
    <row r="38599" spans="1:4" x14ac:dyDescent="0.25">
      <c r="A38599">
        <v>5.8163800000000003E-3</v>
      </c>
      <c r="B38599">
        <v>2.07443E-2</v>
      </c>
      <c r="C38599">
        <v>-0.15154899999999999</v>
      </c>
      <c r="D38599">
        <v>0.15307299999999999</v>
      </c>
    </row>
    <row r="38600" spans="1:4" x14ac:dyDescent="0.25">
      <c r="A38600">
        <v>-0.165043</v>
      </c>
      <c r="B38600">
        <v>-0.34329500000000002</v>
      </c>
      <c r="C38600">
        <v>0.160521</v>
      </c>
      <c r="D38600">
        <v>0.41334900000000002</v>
      </c>
    </row>
    <row r="38601" spans="1:4" x14ac:dyDescent="0.25">
      <c r="A38601">
        <v>-0.226301</v>
      </c>
      <c r="B38601">
        <v>0.50162899999999999</v>
      </c>
      <c r="C38601">
        <v>-0.17773900000000001</v>
      </c>
      <c r="D38601">
        <v>0.57830300000000001</v>
      </c>
    </row>
    <row r="38602" spans="1:4" x14ac:dyDescent="0.25">
      <c r="A38602">
        <v>-8.4756899999999996E-2</v>
      </c>
      <c r="B38602">
        <v>2.6758099999999998E-3</v>
      </c>
      <c r="C38602">
        <v>0.11661000000000001</v>
      </c>
      <c r="D38602">
        <v>0.14418400000000001</v>
      </c>
    </row>
    <row r="38603" spans="1:4" x14ac:dyDescent="0.25">
      <c r="A38603">
        <v>-0.29555300000000001</v>
      </c>
      <c r="B38603">
        <v>-0.11662500000000001</v>
      </c>
      <c r="C38603">
        <v>1.06216E-2</v>
      </c>
      <c r="D38603">
        <v>0.31790800000000002</v>
      </c>
    </row>
    <row r="38604" spans="1:4" x14ac:dyDescent="0.25">
      <c r="A38604">
        <v>0.31362600000000002</v>
      </c>
      <c r="B38604">
        <v>0.32664399999999999</v>
      </c>
      <c r="C38604">
        <v>3.6030199999999998E-2</v>
      </c>
      <c r="D38604">
        <v>0.454264</v>
      </c>
    </row>
    <row r="38605" spans="1:4" x14ac:dyDescent="0.25">
      <c r="A38605">
        <v>0.22583400000000001</v>
      </c>
      <c r="B38605">
        <v>-0.24346300000000001</v>
      </c>
      <c r="C38605">
        <v>-0.27628999999999998</v>
      </c>
      <c r="D38605">
        <v>0.43198599999999998</v>
      </c>
    </row>
    <row r="38606" spans="1:4" x14ac:dyDescent="0.25">
      <c r="A38606">
        <v>-0.125748</v>
      </c>
      <c r="B38606">
        <v>-0.15276000000000001</v>
      </c>
      <c r="C38606">
        <v>0.21515500000000001</v>
      </c>
      <c r="D38606">
        <v>0.29230099999999998</v>
      </c>
    </row>
    <row r="38607" spans="1:4" x14ac:dyDescent="0.25">
      <c r="A38607">
        <v>0.34079300000000001</v>
      </c>
      <c r="B38607">
        <v>9.0292800000000006E-2</v>
      </c>
      <c r="C38607">
        <v>-9.6660300000000005E-2</v>
      </c>
      <c r="D38607">
        <v>0.365562</v>
      </c>
    </row>
    <row r="38608" spans="1:4" x14ac:dyDescent="0.25">
      <c r="A38608">
        <v>-9.6362000000000003E-2</v>
      </c>
      <c r="B38608">
        <v>-0.229154</v>
      </c>
      <c r="C38608">
        <v>-0.16025</v>
      </c>
      <c r="D38608">
        <v>0.29576599999999997</v>
      </c>
    </row>
    <row r="38609" spans="1:4" x14ac:dyDescent="0.25">
      <c r="A38609">
        <v>-0.16734099999999999</v>
      </c>
      <c r="B38609">
        <v>0.43144900000000003</v>
      </c>
      <c r="C38609">
        <v>-8.1862699999999997E-2</v>
      </c>
      <c r="D38609">
        <v>0.46994999999999998</v>
      </c>
    </row>
    <row r="38610" spans="1:4" x14ac:dyDescent="0.25">
      <c r="A38610">
        <v>-5.9459100000000001E-2</v>
      </c>
      <c r="B38610">
        <v>7.4668999999999999E-2</v>
      </c>
      <c r="C38610">
        <v>0.12238499999999999</v>
      </c>
      <c r="D38610">
        <v>0.15520600000000001</v>
      </c>
    </row>
    <row r="38611" spans="1:4" x14ac:dyDescent="0.25">
      <c r="A38611">
        <v>0.225463</v>
      </c>
      <c r="B38611">
        <v>0.16569600000000001</v>
      </c>
      <c r="C38611">
        <v>2.6321899999999999E-2</v>
      </c>
      <c r="D38611">
        <v>0.28103600000000001</v>
      </c>
    </row>
    <row r="38612" spans="1:4" x14ac:dyDescent="0.25">
      <c r="A38612">
        <v>-0.25586199999999998</v>
      </c>
      <c r="B38612">
        <v>-7.8151999999999999E-2</v>
      </c>
      <c r="C38612">
        <v>-0.40163900000000002</v>
      </c>
      <c r="D38612">
        <v>0.48258400000000001</v>
      </c>
    </row>
    <row r="38613" spans="1:4" x14ac:dyDescent="0.25">
      <c r="A38613">
        <v>8.5433999999999996E-2</v>
      </c>
      <c r="B38613">
        <v>-0.29591000000000001</v>
      </c>
      <c r="C38613">
        <v>0.275756</v>
      </c>
      <c r="D38613">
        <v>0.41340399999999999</v>
      </c>
    </row>
    <row r="38614" spans="1:4" x14ac:dyDescent="0.25">
      <c r="A38614">
        <v>5.0000799999999998E-2</v>
      </c>
      <c r="B38614">
        <v>8.9879100000000003E-2</v>
      </c>
      <c r="C38614">
        <v>-0.203263</v>
      </c>
      <c r="D38614">
        <v>0.22780300000000001</v>
      </c>
    </row>
    <row r="38615" spans="1:4" x14ac:dyDescent="0.25">
      <c r="A38615">
        <v>0.106268</v>
      </c>
      <c r="B38615">
        <v>-8.8051400000000002E-2</v>
      </c>
      <c r="C38615">
        <v>-0.14701700000000001</v>
      </c>
      <c r="D38615">
        <v>0.20164299999999999</v>
      </c>
    </row>
    <row r="38616" spans="1:4" x14ac:dyDescent="0.25">
      <c r="A38616">
        <v>-9.4914899999999996E-2</v>
      </c>
      <c r="B38616">
        <v>-0.28522700000000001</v>
      </c>
      <c r="C38616">
        <v>0.14718700000000001</v>
      </c>
      <c r="D38616">
        <v>0.334704</v>
      </c>
    </row>
    <row r="38617" spans="1:4" x14ac:dyDescent="0.25">
      <c r="A38617">
        <v>-9.2112100000000002E-2</v>
      </c>
      <c r="B38617">
        <v>0.30737799999999998</v>
      </c>
      <c r="C38617">
        <v>0.293846</v>
      </c>
      <c r="D38617">
        <v>0.43509900000000001</v>
      </c>
    </row>
    <row r="38618" spans="1:4" x14ac:dyDescent="0.25">
      <c r="A38618">
        <v>4.8026199999999998E-2</v>
      </c>
      <c r="B38618">
        <v>-0.23207</v>
      </c>
      <c r="C38618">
        <v>0.28788200000000003</v>
      </c>
      <c r="D38618">
        <v>0.37287999999999999</v>
      </c>
    </row>
    <row r="38619" spans="1:4" x14ac:dyDescent="0.25">
      <c r="A38619">
        <v>4.9434499999999999E-2</v>
      </c>
      <c r="B38619">
        <v>0.16023999999999999</v>
      </c>
      <c r="C38619">
        <v>8.4514099999999995E-2</v>
      </c>
      <c r="D38619">
        <v>0.18778500000000001</v>
      </c>
    </row>
    <row r="38620" spans="1:4" x14ac:dyDescent="0.25">
      <c r="A38620">
        <v>1.47259E-2</v>
      </c>
      <c r="B38620">
        <v>0.313079</v>
      </c>
      <c r="C38620">
        <v>-0.25410500000000003</v>
      </c>
      <c r="D38620">
        <v>0.40349099999999999</v>
      </c>
    </row>
    <row r="38621" spans="1:4" x14ac:dyDescent="0.25">
      <c r="A38621">
        <v>-0.18545700000000001</v>
      </c>
      <c r="B38621">
        <v>-0.17780199999999999</v>
      </c>
      <c r="C38621">
        <v>-0.36351099999999997</v>
      </c>
      <c r="D38621">
        <v>0.44513799999999998</v>
      </c>
    </row>
    <row r="38622" spans="1:4" x14ac:dyDescent="0.25">
      <c r="A38622">
        <v>-0.22955500000000001</v>
      </c>
      <c r="B38622">
        <v>-0.183781</v>
      </c>
      <c r="C38622">
        <v>3.7372599999999999E-2</v>
      </c>
      <c r="D38622">
        <v>0.29642499999999999</v>
      </c>
    </row>
    <row r="38623" spans="1:4" x14ac:dyDescent="0.25">
      <c r="A38623">
        <v>0.20233300000000001</v>
      </c>
      <c r="B38623">
        <v>6.1442200000000002E-2</v>
      </c>
      <c r="C38623">
        <v>0.22253899999999999</v>
      </c>
      <c r="D38623">
        <v>0.306981</v>
      </c>
    </row>
    <row r="38624" spans="1:4" x14ac:dyDescent="0.25">
      <c r="A38624">
        <v>-0.142094</v>
      </c>
      <c r="B38624">
        <v>0.30140400000000001</v>
      </c>
      <c r="C38624">
        <v>-5.6783199999999997E-3</v>
      </c>
      <c r="D38624">
        <v>0.33326699999999998</v>
      </c>
    </row>
    <row r="38625" spans="1:4" x14ac:dyDescent="0.25">
      <c r="A38625">
        <v>0.33118599999999998</v>
      </c>
      <c r="B38625">
        <v>-9.6400700000000006E-2</v>
      </c>
      <c r="C38625">
        <v>-0.42741499999999999</v>
      </c>
      <c r="D38625">
        <v>0.54923699999999998</v>
      </c>
    </row>
    <row r="38626" spans="1:4" x14ac:dyDescent="0.25">
      <c r="A38626">
        <v>-0.10011200000000001</v>
      </c>
      <c r="B38626">
        <v>-0.21651400000000001</v>
      </c>
      <c r="C38626">
        <v>-0.13456799999999999</v>
      </c>
      <c r="D38626">
        <v>0.27387800000000001</v>
      </c>
    </row>
    <row r="38627" spans="1:4" x14ac:dyDescent="0.25">
      <c r="A38627">
        <v>1.208E-2</v>
      </c>
      <c r="B38627">
        <v>0.15867000000000001</v>
      </c>
      <c r="C38627">
        <v>0.152062</v>
      </c>
      <c r="D38627">
        <v>0.22010199999999999</v>
      </c>
    </row>
    <row r="38628" spans="1:4" x14ac:dyDescent="0.25">
      <c r="A38628">
        <v>-0.19769300000000001</v>
      </c>
      <c r="B38628">
        <v>-0.12529899999999999</v>
      </c>
      <c r="C38628">
        <v>0.254164</v>
      </c>
      <c r="D38628">
        <v>0.34551599999999999</v>
      </c>
    </row>
    <row r="38629" spans="1:4" x14ac:dyDescent="0.25">
      <c r="A38629">
        <v>0.43122300000000002</v>
      </c>
      <c r="B38629">
        <v>0.33907300000000001</v>
      </c>
      <c r="C38629">
        <v>-0.30018299999999998</v>
      </c>
      <c r="D38629">
        <v>0.62532699999999997</v>
      </c>
    </row>
    <row r="38630" spans="1:4" x14ac:dyDescent="0.25">
      <c r="A38630">
        <v>0.16498199999999999</v>
      </c>
      <c r="B38630">
        <v>-0.18585599999999999</v>
      </c>
      <c r="C38630">
        <v>0.22192500000000001</v>
      </c>
      <c r="D38630">
        <v>0.33318500000000001</v>
      </c>
    </row>
    <row r="38631" spans="1:4" x14ac:dyDescent="0.25">
      <c r="A38631">
        <v>-0.25434200000000001</v>
      </c>
      <c r="B38631">
        <v>0.150616</v>
      </c>
      <c r="C38631">
        <v>-0.19603499999999999</v>
      </c>
      <c r="D38631">
        <v>0.35468899999999998</v>
      </c>
    </row>
    <row r="38632" spans="1:4" x14ac:dyDescent="0.25">
      <c r="A38632">
        <v>0.12704799999999999</v>
      </c>
      <c r="B38632">
        <v>0.27137</v>
      </c>
      <c r="C38632">
        <v>0.17313200000000001</v>
      </c>
      <c r="D38632">
        <v>0.34605999999999998</v>
      </c>
    </row>
    <row r="38633" spans="1:4" x14ac:dyDescent="0.25">
      <c r="A38633">
        <v>-0.10002</v>
      </c>
      <c r="B38633">
        <v>-0.18067</v>
      </c>
      <c r="C38633">
        <v>-0.37236799999999998</v>
      </c>
      <c r="D38633">
        <v>0.42579699999999998</v>
      </c>
    </row>
    <row r="38634" spans="1:4" x14ac:dyDescent="0.25">
      <c r="A38634">
        <v>6.3145400000000004E-2</v>
      </c>
      <c r="B38634">
        <v>0.14411499999999999</v>
      </c>
      <c r="C38634">
        <v>-9.1900099999999998E-2</v>
      </c>
      <c r="D38634">
        <v>0.18221399999999999</v>
      </c>
    </row>
    <row r="38635" spans="1:4" x14ac:dyDescent="0.25">
      <c r="A38635">
        <v>0.183944</v>
      </c>
      <c r="B38635">
        <v>-0.27276099999999998</v>
      </c>
      <c r="C38635">
        <v>9.0137700000000001E-2</v>
      </c>
      <c r="D38635">
        <v>0.34111399999999997</v>
      </c>
    </row>
    <row r="38636" spans="1:4" x14ac:dyDescent="0.25">
      <c r="A38636">
        <v>-7.9131699999999999E-2</v>
      </c>
      <c r="B38636">
        <v>2.9423399999999999E-2</v>
      </c>
      <c r="C38636">
        <v>0.358435</v>
      </c>
      <c r="D38636">
        <v>0.36824400000000002</v>
      </c>
    </row>
    <row r="38637" spans="1:4" x14ac:dyDescent="0.25">
      <c r="A38637">
        <v>-0.34306999999999999</v>
      </c>
      <c r="B38637">
        <v>0.144348</v>
      </c>
      <c r="C38637">
        <v>-0.43907800000000002</v>
      </c>
      <c r="D38637">
        <v>0.57560699999999998</v>
      </c>
    </row>
    <row r="38638" spans="1:4" x14ac:dyDescent="0.25">
      <c r="A38638">
        <v>4.6134399999999999E-3</v>
      </c>
      <c r="B38638">
        <v>-0.17846200000000001</v>
      </c>
      <c r="C38638">
        <v>-0.12962899999999999</v>
      </c>
      <c r="D38638">
        <v>0.22062100000000001</v>
      </c>
    </row>
    <row r="38639" spans="1:4" x14ac:dyDescent="0.25">
      <c r="A38639">
        <v>3.0966199999999999E-2</v>
      </c>
      <c r="B38639">
        <v>0.27779900000000002</v>
      </c>
      <c r="C38639">
        <v>-0.13086200000000001</v>
      </c>
      <c r="D38639">
        <v>0.30863600000000002</v>
      </c>
    </row>
    <row r="38640" spans="1:4" x14ac:dyDescent="0.25">
      <c r="A38640">
        <v>-0.328901</v>
      </c>
      <c r="B38640">
        <v>0.127551</v>
      </c>
      <c r="C38640">
        <v>0.208643</v>
      </c>
      <c r="D38640">
        <v>0.40984999999999999</v>
      </c>
    </row>
    <row r="38641" spans="1:4" x14ac:dyDescent="0.25">
      <c r="A38641">
        <v>0.37686199999999997</v>
      </c>
      <c r="B38641">
        <v>-0.27929399999999999</v>
      </c>
      <c r="C38641">
        <v>0.207286</v>
      </c>
      <c r="D38641">
        <v>0.51283299999999998</v>
      </c>
    </row>
    <row r="38642" spans="1:4" x14ac:dyDescent="0.25">
      <c r="A38642">
        <v>0.11423700000000001</v>
      </c>
      <c r="B38642">
        <v>-4.0117099999999999E-3</v>
      </c>
      <c r="C38642">
        <v>-0.103963</v>
      </c>
      <c r="D38642">
        <v>0.15451300000000001</v>
      </c>
    </row>
    <row r="38643" spans="1:4" x14ac:dyDescent="0.25">
      <c r="A38643">
        <v>-0.27288299999999999</v>
      </c>
      <c r="B38643">
        <v>-0.16311899999999999</v>
      </c>
      <c r="C38643">
        <v>0.156858</v>
      </c>
      <c r="D38643">
        <v>0.35450999999999999</v>
      </c>
    </row>
    <row r="38644" spans="1:4" x14ac:dyDescent="0.25">
      <c r="A38644">
        <v>0.150729</v>
      </c>
      <c r="B38644">
        <v>-0.101006</v>
      </c>
      <c r="C38644">
        <v>-0.33230399999999999</v>
      </c>
      <c r="D38644">
        <v>0.378612</v>
      </c>
    </row>
    <row r="38645" spans="1:4" x14ac:dyDescent="0.25">
      <c r="A38645">
        <v>5.55106E-2</v>
      </c>
      <c r="B38645">
        <v>0.42828699999999997</v>
      </c>
      <c r="C38645">
        <v>0.36685400000000001</v>
      </c>
      <c r="D38645">
        <v>0.56665100000000002</v>
      </c>
    </row>
    <row r="38646" spans="1:4" x14ac:dyDescent="0.25">
      <c r="A38646">
        <v>-0.14892</v>
      </c>
      <c r="B38646">
        <v>0.14902099999999999</v>
      </c>
      <c r="C38646">
        <v>7.55793E-3</v>
      </c>
      <c r="D38646">
        <v>0.210811</v>
      </c>
    </row>
    <row r="38647" spans="1:4" x14ac:dyDescent="0.25">
      <c r="A38647">
        <v>0.20536599999999999</v>
      </c>
      <c r="B38647">
        <v>-0.20625399999999999</v>
      </c>
      <c r="C38647">
        <v>-5.0628200000000004E-4</v>
      </c>
      <c r="D38647">
        <v>0.29105999999999999</v>
      </c>
    </row>
    <row r="38648" spans="1:4" x14ac:dyDescent="0.25">
      <c r="A38648">
        <v>0.106769</v>
      </c>
      <c r="B38648">
        <v>-0.13739699999999999</v>
      </c>
      <c r="C38648">
        <v>0.32139299999999998</v>
      </c>
      <c r="D38648">
        <v>0.36547400000000002</v>
      </c>
    </row>
    <row r="38649" spans="1:4" x14ac:dyDescent="0.25">
      <c r="A38649">
        <v>-0.18113399999999999</v>
      </c>
      <c r="B38649">
        <v>0.220442</v>
      </c>
      <c r="C38649">
        <v>-0.41281499999999999</v>
      </c>
      <c r="D38649">
        <v>0.50181699999999996</v>
      </c>
    </row>
    <row r="38650" spans="1:4" x14ac:dyDescent="0.25">
      <c r="A38650">
        <v>-0.131962</v>
      </c>
      <c r="B38650">
        <v>9.0687999999999999E-4</v>
      </c>
      <c r="C38650">
        <v>-0.17241300000000001</v>
      </c>
      <c r="D38650">
        <v>0.21712000000000001</v>
      </c>
    </row>
    <row r="38651" spans="1:4" x14ac:dyDescent="0.25">
      <c r="A38651">
        <v>0.20385500000000001</v>
      </c>
      <c r="B38651">
        <v>-4.5316099999999998E-2</v>
      </c>
      <c r="C38651">
        <v>0.208671</v>
      </c>
      <c r="D38651">
        <v>0.29521900000000001</v>
      </c>
    </row>
    <row r="38652" spans="1:4" x14ac:dyDescent="0.25">
      <c r="A38652">
        <v>1.50489E-2</v>
      </c>
      <c r="B38652">
        <v>0.327343</v>
      </c>
      <c r="C38652">
        <v>0.28117799999999998</v>
      </c>
      <c r="D38652">
        <v>0.43178800000000001</v>
      </c>
    </row>
    <row r="38653" spans="1:4" x14ac:dyDescent="0.25">
      <c r="A38653">
        <v>-0.101687</v>
      </c>
      <c r="B38653">
        <v>-0.38036399999999998</v>
      </c>
      <c r="C38653">
        <v>-0.39657100000000001</v>
      </c>
      <c r="D38653">
        <v>0.55882500000000002</v>
      </c>
    </row>
    <row r="38654" spans="1:4" x14ac:dyDescent="0.25">
      <c r="A38654">
        <v>-8.8645600000000005E-2</v>
      </c>
      <c r="B38654">
        <v>-0.12753200000000001</v>
      </c>
      <c r="C38654">
        <v>0.23432600000000001</v>
      </c>
      <c r="D38654">
        <v>0.28112500000000001</v>
      </c>
    </row>
    <row r="38655" spans="1:4" x14ac:dyDescent="0.25">
      <c r="A38655">
        <v>-0.13453000000000001</v>
      </c>
      <c r="B38655">
        <v>0.178646</v>
      </c>
      <c r="C38655">
        <v>-0.27173199999999997</v>
      </c>
      <c r="D38655">
        <v>0.35192499999999999</v>
      </c>
    </row>
    <row r="38656" spans="1:4" x14ac:dyDescent="0.25">
      <c r="A38656">
        <v>-3.98511E-2</v>
      </c>
      <c r="B38656">
        <v>5.7046899999999998E-2</v>
      </c>
      <c r="C38656">
        <v>-0.275725</v>
      </c>
      <c r="D38656">
        <v>0.28437000000000001</v>
      </c>
    </row>
    <row r="38657" spans="1:4" x14ac:dyDescent="0.25">
      <c r="A38657">
        <v>0.43335099999999999</v>
      </c>
      <c r="B38657">
        <v>-9.5570600000000006E-2</v>
      </c>
      <c r="C38657">
        <v>0.29125600000000001</v>
      </c>
      <c r="D38657">
        <v>0.53080799999999995</v>
      </c>
    </row>
    <row r="38658" spans="1:4" x14ac:dyDescent="0.25">
      <c r="A38658">
        <v>-0.13003500000000001</v>
      </c>
      <c r="B38658">
        <v>6.8960999999999995E-2</v>
      </c>
      <c r="C38658">
        <v>-1.93814E-2</v>
      </c>
      <c r="D38658">
        <v>0.14846000000000001</v>
      </c>
    </row>
    <row r="38659" spans="1:4" x14ac:dyDescent="0.25">
      <c r="A38659">
        <v>-7.6435799999999998E-2</v>
      </c>
      <c r="B38659">
        <v>-1.5350600000000001E-2</v>
      </c>
      <c r="C38659">
        <v>-0.38368400000000003</v>
      </c>
      <c r="D38659">
        <v>0.39152500000000001</v>
      </c>
    </row>
    <row r="38660" spans="1:4" x14ac:dyDescent="0.25">
      <c r="A38660">
        <v>0.196767</v>
      </c>
      <c r="B38660">
        <v>-0.18546299999999999</v>
      </c>
      <c r="C38660">
        <v>0.43417800000000001</v>
      </c>
      <c r="D38660">
        <v>0.51149199999999995</v>
      </c>
    </row>
    <row r="38661" spans="1:4" x14ac:dyDescent="0.25">
      <c r="A38661">
        <v>9.01946E-2</v>
      </c>
      <c r="B38661">
        <v>0.13791500000000001</v>
      </c>
      <c r="C38661">
        <v>8.33618E-2</v>
      </c>
      <c r="D38661">
        <v>0.18467500000000001</v>
      </c>
    </row>
    <row r="38662" spans="1:4" x14ac:dyDescent="0.25">
      <c r="A38662">
        <v>-2.3035099999999999E-2</v>
      </c>
      <c r="B38662">
        <v>-0.12556899999999999</v>
      </c>
      <c r="C38662">
        <v>0.163466</v>
      </c>
      <c r="D38662">
        <v>0.20741100000000001</v>
      </c>
    </row>
    <row r="38663" spans="1:4" x14ac:dyDescent="0.25">
      <c r="A38663">
        <v>-0.35820099999999999</v>
      </c>
      <c r="B38663">
        <v>0.11143599999999999</v>
      </c>
      <c r="C38663">
        <v>-0.11791</v>
      </c>
      <c r="D38663">
        <v>0.393229</v>
      </c>
    </row>
    <row r="38664" spans="1:4" x14ac:dyDescent="0.25">
      <c r="A38664">
        <v>-3.4313900000000001E-2</v>
      </c>
      <c r="B38664">
        <v>-2.58961E-3</v>
      </c>
      <c r="C38664">
        <v>-0.11747100000000001</v>
      </c>
      <c r="D38664">
        <v>0.122407</v>
      </c>
    </row>
    <row r="38665" spans="1:4" x14ac:dyDescent="0.25">
      <c r="A38665">
        <v>0.54880399999999996</v>
      </c>
      <c r="B38665">
        <v>4.5013200000000003E-2</v>
      </c>
      <c r="C38665">
        <v>3.2432599999999999E-2</v>
      </c>
      <c r="D38665">
        <v>0.55160100000000001</v>
      </c>
    </row>
    <row r="38666" spans="1:4" x14ac:dyDescent="0.25">
      <c r="A38666">
        <v>0.159801</v>
      </c>
      <c r="B38666">
        <v>6.2994400000000006E-2</v>
      </c>
      <c r="C38666">
        <v>0.154089</v>
      </c>
      <c r="D38666">
        <v>0.23075499999999999</v>
      </c>
    </row>
    <row r="38667" spans="1:4" x14ac:dyDescent="0.25">
      <c r="A38667">
        <v>-0.25470500000000001</v>
      </c>
      <c r="B38667">
        <v>0.203455</v>
      </c>
      <c r="C38667">
        <v>-0.120365</v>
      </c>
      <c r="D38667">
        <v>0.34749999999999998</v>
      </c>
    </row>
    <row r="38668" spans="1:4" x14ac:dyDescent="0.25">
      <c r="A38668">
        <v>-0.134487</v>
      </c>
      <c r="B38668">
        <v>-0.33754600000000001</v>
      </c>
      <c r="C38668">
        <v>0.212725</v>
      </c>
      <c r="D38668">
        <v>0.421041</v>
      </c>
    </row>
    <row r="38669" spans="1:4" x14ac:dyDescent="0.25">
      <c r="A38669">
        <v>0.29468800000000001</v>
      </c>
      <c r="B38669">
        <v>-5.3832499999999998E-2</v>
      </c>
      <c r="C38669">
        <v>-0.417153</v>
      </c>
      <c r="D38669">
        <v>0.51357200000000003</v>
      </c>
    </row>
    <row r="38670" spans="1:4" x14ac:dyDescent="0.25">
      <c r="A38670">
        <v>-0.16670499999999999</v>
      </c>
      <c r="B38670">
        <v>0.26447700000000002</v>
      </c>
      <c r="C38670">
        <v>0.25020199999999998</v>
      </c>
      <c r="D38670">
        <v>0.400424</v>
      </c>
    </row>
    <row r="38671" spans="1:4" x14ac:dyDescent="0.25">
      <c r="A38671">
        <v>0.108525</v>
      </c>
      <c r="B38671">
        <v>-0.38164500000000001</v>
      </c>
      <c r="C38671">
        <v>-0.19457099999999999</v>
      </c>
      <c r="D38671">
        <v>0.44191399999999997</v>
      </c>
    </row>
    <row r="38672" spans="1:4" x14ac:dyDescent="0.25">
      <c r="A38672">
        <v>-0.100018</v>
      </c>
      <c r="B38672">
        <v>-7.2784600000000005E-2</v>
      </c>
      <c r="C38672">
        <v>5.07593E-2</v>
      </c>
      <c r="D38672">
        <v>0.13370799999999999</v>
      </c>
    </row>
    <row r="38673" spans="1:4" x14ac:dyDescent="0.25">
      <c r="A38673">
        <v>0.27500999999999998</v>
      </c>
      <c r="B38673">
        <v>0.10309500000000001</v>
      </c>
      <c r="C38673">
        <v>-0.263046</v>
      </c>
      <c r="D38673">
        <v>0.39427400000000001</v>
      </c>
    </row>
    <row r="38674" spans="1:4" x14ac:dyDescent="0.25">
      <c r="A38674">
        <v>0.19348499999999999</v>
      </c>
      <c r="B38674">
        <v>-0.16361300000000001</v>
      </c>
      <c r="C38674">
        <v>-4.6151200000000003E-2</v>
      </c>
      <c r="D38674">
        <v>0.25755699999999998</v>
      </c>
    </row>
    <row r="38675" spans="1:4" x14ac:dyDescent="0.25">
      <c r="A38675">
        <v>0.20105200000000001</v>
      </c>
      <c r="B38675">
        <v>-0.21951999999999999</v>
      </c>
      <c r="C38675">
        <v>-6.8617399999999995E-2</v>
      </c>
      <c r="D38675">
        <v>0.30548199999999998</v>
      </c>
    </row>
    <row r="38676" spans="1:4" x14ac:dyDescent="0.25">
      <c r="A38676">
        <v>-0.28129500000000002</v>
      </c>
      <c r="B38676">
        <v>0.29238199999999998</v>
      </c>
      <c r="C38676">
        <v>8.8315000000000005E-2</v>
      </c>
      <c r="D38676">
        <v>0.41522700000000001</v>
      </c>
    </row>
    <row r="38677" spans="1:4" x14ac:dyDescent="0.25">
      <c r="A38677">
        <v>-0.40737499999999999</v>
      </c>
      <c r="B38677">
        <v>0.357738</v>
      </c>
      <c r="C38677">
        <v>0.104824</v>
      </c>
      <c r="D38677">
        <v>0.55219399999999996</v>
      </c>
    </row>
    <row r="38678" spans="1:4" x14ac:dyDescent="0.25">
      <c r="A38678">
        <v>-5.3948099999999999E-2</v>
      </c>
      <c r="B38678">
        <v>0.133073</v>
      </c>
      <c r="C38678">
        <v>-0.15708</v>
      </c>
      <c r="D38678">
        <v>0.21282200000000001</v>
      </c>
    </row>
    <row r="38679" spans="1:4" x14ac:dyDescent="0.25">
      <c r="A38679">
        <v>0.23969099999999999</v>
      </c>
      <c r="B38679">
        <v>0.16552700000000001</v>
      </c>
      <c r="C38679">
        <v>0.24138999999999999</v>
      </c>
      <c r="D38679">
        <v>0.37831300000000001</v>
      </c>
    </row>
    <row r="38680" spans="1:4" x14ac:dyDescent="0.25">
      <c r="A38680">
        <v>2.63824E-3</v>
      </c>
      <c r="B38680">
        <v>-0.27317999999999998</v>
      </c>
      <c r="C38680">
        <v>0.231462</v>
      </c>
      <c r="D38680">
        <v>0.35806300000000002</v>
      </c>
    </row>
    <row r="38681" spans="1:4" x14ac:dyDescent="0.25">
      <c r="A38681">
        <v>-0.31951800000000002</v>
      </c>
      <c r="B38681">
        <v>-0.23310500000000001</v>
      </c>
      <c r="C38681">
        <v>-0.39599600000000001</v>
      </c>
      <c r="D38681">
        <v>0.55968099999999998</v>
      </c>
    </row>
    <row r="38682" spans="1:4" x14ac:dyDescent="0.25">
      <c r="A38682">
        <v>-0.20521600000000001</v>
      </c>
      <c r="B38682">
        <v>0.125833</v>
      </c>
      <c r="C38682">
        <v>-1.4589400000000001E-2</v>
      </c>
      <c r="D38682">
        <v>0.24116499999999999</v>
      </c>
    </row>
    <row r="38683" spans="1:4" x14ac:dyDescent="0.25">
      <c r="A38683">
        <v>0.19107499999999999</v>
      </c>
      <c r="B38683">
        <v>9.0276300000000004E-2</v>
      </c>
      <c r="C38683">
        <v>7.20272E-2</v>
      </c>
      <c r="D38683">
        <v>0.22326499999999999</v>
      </c>
    </row>
    <row r="38684" spans="1:4" x14ac:dyDescent="0.25">
      <c r="A38684">
        <v>-0.24080699999999999</v>
      </c>
      <c r="B38684">
        <v>4.3893399999999999E-2</v>
      </c>
      <c r="C38684">
        <v>-0.24182400000000001</v>
      </c>
      <c r="D38684">
        <v>0.34408300000000003</v>
      </c>
    </row>
    <row r="38685" spans="1:4" x14ac:dyDescent="0.25">
      <c r="A38685">
        <v>0.39946399999999999</v>
      </c>
      <c r="B38685">
        <v>-0.42697600000000002</v>
      </c>
      <c r="C38685">
        <v>0.22788600000000001</v>
      </c>
      <c r="D38685">
        <v>0.62754500000000002</v>
      </c>
    </row>
    <row r="38686" spans="1:4" x14ac:dyDescent="0.25">
      <c r="A38686">
        <v>0.16941100000000001</v>
      </c>
      <c r="B38686">
        <v>-0.22720699999999999</v>
      </c>
      <c r="C38686">
        <v>-0.211455</v>
      </c>
      <c r="D38686">
        <v>0.35360399999999997</v>
      </c>
    </row>
    <row r="38687" spans="1:4" x14ac:dyDescent="0.25">
      <c r="A38687">
        <v>-0.176512</v>
      </c>
      <c r="B38687">
        <v>0.253471</v>
      </c>
      <c r="C38687">
        <v>0.28599799999999997</v>
      </c>
      <c r="D38687">
        <v>0.42094999999999999</v>
      </c>
    </row>
    <row r="38688" spans="1:4" x14ac:dyDescent="0.25">
      <c r="A38688">
        <v>-0.12903000000000001</v>
      </c>
      <c r="B38688">
        <v>0.33540799999999998</v>
      </c>
      <c r="C38688">
        <v>9.9163899999999999E-2</v>
      </c>
      <c r="D38688">
        <v>0.37280099999999999</v>
      </c>
    </row>
    <row r="38689" spans="1:4" x14ac:dyDescent="0.25">
      <c r="A38689">
        <v>6.4574699999999999E-2</v>
      </c>
      <c r="B38689">
        <v>-0.31994699999999998</v>
      </c>
      <c r="C38689">
        <v>-0.118173</v>
      </c>
      <c r="D38689">
        <v>0.347132</v>
      </c>
    </row>
    <row r="38690" spans="1:4" x14ac:dyDescent="0.25">
      <c r="A38690">
        <v>-0.17655299999999999</v>
      </c>
      <c r="B38690">
        <v>-0.15298300000000001</v>
      </c>
      <c r="C38690">
        <v>-4.2055200000000001E-2</v>
      </c>
      <c r="D38690">
        <v>0.23736699999999999</v>
      </c>
    </row>
    <row r="38691" spans="1:4" x14ac:dyDescent="0.25">
      <c r="A38691">
        <v>-0.26403799999999999</v>
      </c>
      <c r="B38691">
        <v>-4.4472899999999996E-3</v>
      </c>
      <c r="C38691">
        <v>0.22963600000000001</v>
      </c>
      <c r="D38691">
        <v>0.34995500000000002</v>
      </c>
    </row>
    <row r="38692" spans="1:4" x14ac:dyDescent="0.25">
      <c r="A38692">
        <v>0.30640499999999998</v>
      </c>
      <c r="B38692">
        <v>0.19808899999999999</v>
      </c>
      <c r="C38692">
        <v>-1.5719499999999999E-3</v>
      </c>
      <c r="D38692">
        <v>0.36486400000000002</v>
      </c>
    </row>
    <row r="38693" spans="1:4" x14ac:dyDescent="0.25">
      <c r="A38693">
        <v>0.43313699999999999</v>
      </c>
      <c r="B38693">
        <v>7.4801900000000004E-2</v>
      </c>
      <c r="C38693">
        <v>-0.30594500000000002</v>
      </c>
      <c r="D38693">
        <v>0.53554199999999996</v>
      </c>
    </row>
    <row r="38694" spans="1:4" x14ac:dyDescent="0.25">
      <c r="A38694">
        <v>0.187608</v>
      </c>
      <c r="B38694">
        <v>7.5737799999999994E-2</v>
      </c>
      <c r="C38694">
        <v>0.17355400000000001</v>
      </c>
      <c r="D38694">
        <v>0.26656000000000002</v>
      </c>
    </row>
    <row r="38695" spans="1:4" x14ac:dyDescent="0.25">
      <c r="A38695">
        <v>9.4752199999999995E-2</v>
      </c>
      <c r="B38695">
        <v>0.15201999999999999</v>
      </c>
      <c r="C38695">
        <v>-0.267069</v>
      </c>
      <c r="D38695">
        <v>0.32158100000000001</v>
      </c>
    </row>
    <row r="38696" spans="1:4" x14ac:dyDescent="0.25">
      <c r="A38696">
        <v>-0.254137</v>
      </c>
      <c r="B38696">
        <v>-0.30183500000000002</v>
      </c>
      <c r="C38696">
        <v>-0.18614</v>
      </c>
      <c r="D38696">
        <v>0.436278</v>
      </c>
    </row>
    <row r="38697" spans="1:4" x14ac:dyDescent="0.25">
      <c r="A38697">
        <v>-0.20567099999999999</v>
      </c>
      <c r="B38697">
        <v>-9.5290199999999992E-3</v>
      </c>
      <c r="C38697">
        <v>0.33243099999999998</v>
      </c>
      <c r="D38697">
        <v>0.39102700000000001</v>
      </c>
    </row>
    <row r="38698" spans="1:4" x14ac:dyDescent="0.25">
      <c r="A38698">
        <v>0.14352000000000001</v>
      </c>
      <c r="B38698">
        <v>-0.176786</v>
      </c>
      <c r="C38698">
        <v>2.17426E-4</v>
      </c>
      <c r="D38698">
        <v>0.22770899999999999</v>
      </c>
    </row>
    <row r="38699" spans="1:4" x14ac:dyDescent="0.25">
      <c r="A38699">
        <v>7.1910600000000005E-2</v>
      </c>
      <c r="B38699">
        <v>-0.26855200000000001</v>
      </c>
      <c r="C38699">
        <v>-7.5089600000000006E-2</v>
      </c>
      <c r="D38699">
        <v>0.28797600000000001</v>
      </c>
    </row>
    <row r="38700" spans="1:4" x14ac:dyDescent="0.25">
      <c r="A38700">
        <v>-0.22537599999999999</v>
      </c>
      <c r="B38700">
        <v>0.34301300000000001</v>
      </c>
      <c r="C38700">
        <v>0.24391699999999999</v>
      </c>
      <c r="D38700">
        <v>0.47743799999999997</v>
      </c>
    </row>
    <row r="38701" spans="1:4" x14ac:dyDescent="0.25">
      <c r="A38701">
        <v>-9.9326399999999995E-2</v>
      </c>
      <c r="B38701">
        <v>0.33516099999999999</v>
      </c>
      <c r="C38701">
        <v>-0.20796999999999999</v>
      </c>
      <c r="D38701">
        <v>0.40675499999999998</v>
      </c>
    </row>
    <row r="38702" spans="1:4" x14ac:dyDescent="0.25">
      <c r="A38702">
        <v>-0.212004</v>
      </c>
      <c r="B38702">
        <v>-1.7988299999999999E-2</v>
      </c>
      <c r="C38702">
        <v>5.8690000000000001E-3</v>
      </c>
      <c r="D38702">
        <v>0.21284700000000001</v>
      </c>
    </row>
    <row r="38703" spans="1:4" x14ac:dyDescent="0.25">
      <c r="A38703">
        <v>0.231876</v>
      </c>
      <c r="B38703">
        <v>-0.31142900000000001</v>
      </c>
      <c r="C38703">
        <v>-3.1918000000000002E-2</v>
      </c>
      <c r="D38703">
        <v>0.38958100000000001</v>
      </c>
    </row>
    <row r="38704" spans="1:4" x14ac:dyDescent="0.25">
      <c r="A38704">
        <v>-0.13625399999999999</v>
      </c>
      <c r="B38704">
        <v>0.205873</v>
      </c>
      <c r="C38704">
        <v>0.26239800000000002</v>
      </c>
      <c r="D38704">
        <v>0.36027999999999999</v>
      </c>
    </row>
    <row r="38705" spans="1:4" x14ac:dyDescent="0.25">
      <c r="A38705">
        <v>0.20185</v>
      </c>
      <c r="B38705">
        <v>0.30586000000000002</v>
      </c>
      <c r="C38705">
        <v>-0.28570800000000002</v>
      </c>
      <c r="D38705">
        <v>0.464675</v>
      </c>
    </row>
    <row r="38706" spans="1:4" x14ac:dyDescent="0.25">
      <c r="A38706">
        <v>6.8390500000000007E-2</v>
      </c>
      <c r="B38706">
        <v>0.125892</v>
      </c>
      <c r="C38706">
        <v>8.4567100000000006E-2</v>
      </c>
      <c r="D38706">
        <v>0.16636600000000001</v>
      </c>
    </row>
    <row r="38707" spans="1:4" x14ac:dyDescent="0.25">
      <c r="A38707">
        <v>-0.12235799999999999</v>
      </c>
      <c r="B38707">
        <v>-0.22339400000000001</v>
      </c>
      <c r="C38707">
        <v>-6.96412E-2</v>
      </c>
      <c r="D38707">
        <v>0.26405699999999999</v>
      </c>
    </row>
    <row r="38708" spans="1:4" x14ac:dyDescent="0.25">
      <c r="A38708">
        <v>0.25044100000000002</v>
      </c>
      <c r="B38708">
        <v>-8.5488300000000003E-2</v>
      </c>
      <c r="C38708">
        <v>0.30020400000000003</v>
      </c>
      <c r="D38708">
        <v>0.40018900000000002</v>
      </c>
    </row>
    <row r="38709" spans="1:4" x14ac:dyDescent="0.25">
      <c r="A38709">
        <v>-0.25771500000000003</v>
      </c>
      <c r="B38709">
        <v>0.24129400000000001</v>
      </c>
      <c r="C38709">
        <v>-0.43665500000000002</v>
      </c>
      <c r="D38709">
        <v>0.56152299999999999</v>
      </c>
    </row>
    <row r="38710" spans="1:4" x14ac:dyDescent="0.25">
      <c r="A38710">
        <v>1.7160600000000002E-2</v>
      </c>
      <c r="B38710">
        <v>6.6248199999999993E-2</v>
      </c>
      <c r="C38710">
        <v>-7.6292700000000005E-2</v>
      </c>
      <c r="D38710">
        <v>0.102488</v>
      </c>
    </row>
    <row r="38711" spans="1:4" x14ac:dyDescent="0.25">
      <c r="A38711">
        <v>-0.16067200000000001</v>
      </c>
      <c r="B38711">
        <v>-0.145119</v>
      </c>
      <c r="C38711">
        <v>-0.21904299999999999</v>
      </c>
      <c r="D38711">
        <v>0.30798399999999998</v>
      </c>
    </row>
    <row r="38712" spans="1:4" x14ac:dyDescent="0.25">
      <c r="A38712">
        <v>0.26466000000000001</v>
      </c>
      <c r="B38712">
        <v>-0.25368800000000002</v>
      </c>
      <c r="C38712">
        <v>0.101327</v>
      </c>
      <c r="D38712">
        <v>0.380355</v>
      </c>
    </row>
    <row r="38713" spans="1:4" x14ac:dyDescent="0.25">
      <c r="A38713">
        <v>-0.109626</v>
      </c>
      <c r="B38713">
        <v>0.44862000000000002</v>
      </c>
      <c r="C38713">
        <v>0.36180800000000002</v>
      </c>
      <c r="D38713">
        <v>0.58667100000000005</v>
      </c>
    </row>
    <row r="38714" spans="1:4" x14ac:dyDescent="0.25">
      <c r="A38714">
        <v>7.5222800000000006E-2</v>
      </c>
      <c r="B38714">
        <v>-0.15812599999999999</v>
      </c>
      <c r="C38714">
        <v>-6.5582100000000004E-2</v>
      </c>
      <c r="D38714">
        <v>0.18698500000000001</v>
      </c>
    </row>
    <row r="38715" spans="1:4" x14ac:dyDescent="0.25">
      <c r="A38715">
        <v>-0.184972</v>
      </c>
      <c r="B38715">
        <v>0.13713600000000001</v>
      </c>
      <c r="C38715">
        <v>4.6599099999999997E-2</v>
      </c>
      <c r="D38715">
        <v>0.234931</v>
      </c>
    </row>
    <row r="38716" spans="1:4" x14ac:dyDescent="0.25">
      <c r="A38716">
        <v>-8.72174E-2</v>
      </c>
      <c r="B38716">
        <v>0.32024399999999997</v>
      </c>
      <c r="C38716">
        <v>-0.25069399999999997</v>
      </c>
      <c r="D38716">
        <v>0.41594599999999998</v>
      </c>
    </row>
    <row r="38717" spans="1:4" x14ac:dyDescent="0.25">
      <c r="A38717">
        <v>0.281219</v>
      </c>
      <c r="B38717">
        <v>-0.36310599999999998</v>
      </c>
      <c r="C38717">
        <v>0.39441700000000002</v>
      </c>
      <c r="D38717">
        <v>0.60538800000000004</v>
      </c>
    </row>
    <row r="38718" spans="1:4" x14ac:dyDescent="0.25">
      <c r="A38718">
        <v>-0.11751499999999999</v>
      </c>
      <c r="B38718">
        <v>-6.7293800000000001E-3</v>
      </c>
      <c r="C38718">
        <v>-0.11105</v>
      </c>
      <c r="D38718">
        <v>0.161825</v>
      </c>
    </row>
    <row r="38719" spans="1:4" x14ac:dyDescent="0.25">
      <c r="A38719">
        <v>5.4503399999999997E-3</v>
      </c>
      <c r="B38719">
        <v>0.27786499999999997</v>
      </c>
      <c r="C38719">
        <v>0.28406100000000001</v>
      </c>
      <c r="D38719">
        <v>0.39740300000000001</v>
      </c>
    </row>
    <row r="38720" spans="1:4" x14ac:dyDescent="0.25">
      <c r="A38720">
        <v>-5.7076300000000003E-2</v>
      </c>
      <c r="B38720">
        <v>-0.43861699999999998</v>
      </c>
      <c r="C38720">
        <v>-0.24307899999999999</v>
      </c>
      <c r="D38720">
        <v>0.50470800000000005</v>
      </c>
    </row>
    <row r="38721" spans="1:4" x14ac:dyDescent="0.25">
      <c r="A38721">
        <v>0.318214</v>
      </c>
      <c r="B38721">
        <v>9.7740800000000003E-2</v>
      </c>
      <c r="C38721">
        <v>3.7401299999999998E-2</v>
      </c>
      <c r="D38721">
        <v>0.33498099999999997</v>
      </c>
    </row>
    <row r="38722" spans="1:4" x14ac:dyDescent="0.25">
      <c r="A38722">
        <v>-0.207923</v>
      </c>
      <c r="B38722">
        <v>-9.8884700000000006E-2</v>
      </c>
      <c r="C38722">
        <v>-4.6487899999999999E-2</v>
      </c>
      <c r="D38722">
        <v>0.23488600000000001</v>
      </c>
    </row>
    <row r="38723" spans="1:4" x14ac:dyDescent="0.25">
      <c r="A38723">
        <v>-1.2530899999999999E-2</v>
      </c>
      <c r="B38723">
        <v>9.2605199999999999E-2</v>
      </c>
      <c r="C38723">
        <v>2.7812900000000002E-2</v>
      </c>
      <c r="D38723">
        <v>9.7500199999999995E-2</v>
      </c>
    </row>
    <row r="38724" spans="1:4" x14ac:dyDescent="0.25">
      <c r="A38724">
        <v>0.180534</v>
      </c>
      <c r="B38724">
        <v>8.0626400000000001E-2</v>
      </c>
      <c r="C38724">
        <v>-0.37921500000000002</v>
      </c>
      <c r="D38724">
        <v>0.42766500000000002</v>
      </c>
    </row>
    <row r="38725" spans="1:4" x14ac:dyDescent="0.25">
      <c r="A38725">
        <v>0.119448</v>
      </c>
      <c r="B38725">
        <v>-7.25518E-2</v>
      </c>
      <c r="C38725">
        <v>0.531837</v>
      </c>
      <c r="D38725">
        <v>0.54989299999999997</v>
      </c>
    </row>
    <row r="38726" spans="1:4" x14ac:dyDescent="0.25">
      <c r="A38726">
        <v>0.176095</v>
      </c>
      <c r="B38726">
        <v>0.21836900000000001</v>
      </c>
      <c r="C38726">
        <v>-0.239866</v>
      </c>
      <c r="D38726">
        <v>0.369093</v>
      </c>
    </row>
    <row r="38727" spans="1:4" x14ac:dyDescent="0.25">
      <c r="A38727">
        <v>-0.118973</v>
      </c>
      <c r="B38727">
        <v>-0.102176</v>
      </c>
      <c r="C38727">
        <v>0.273789</v>
      </c>
      <c r="D38727">
        <v>0.315523</v>
      </c>
    </row>
    <row r="38728" spans="1:4" x14ac:dyDescent="0.25">
      <c r="A38728">
        <v>-0.25093799999999999</v>
      </c>
      <c r="B38728">
        <v>0.109546</v>
      </c>
      <c r="C38728">
        <v>0.15785199999999999</v>
      </c>
      <c r="D38728">
        <v>0.31605</v>
      </c>
    </row>
    <row r="38729" spans="1:4" x14ac:dyDescent="0.25">
      <c r="A38729">
        <v>0.115316</v>
      </c>
      <c r="B38729">
        <v>-0.43732700000000002</v>
      </c>
      <c r="C38729">
        <v>-0.104324</v>
      </c>
      <c r="D38729">
        <v>0.46415099999999998</v>
      </c>
    </row>
    <row r="38730" spans="1:4" x14ac:dyDescent="0.25">
      <c r="A38730">
        <v>9.7184300000000001E-2</v>
      </c>
      <c r="B38730">
        <v>0.256276</v>
      </c>
      <c r="C38730">
        <v>0.128603</v>
      </c>
      <c r="D38730">
        <v>0.302755</v>
      </c>
    </row>
    <row r="38731" spans="1:4" x14ac:dyDescent="0.25">
      <c r="A38731">
        <v>0.112527</v>
      </c>
      <c r="B38731">
        <v>0.11898599999999999</v>
      </c>
      <c r="C38731">
        <v>-3.6302500000000001E-2</v>
      </c>
      <c r="D38731">
        <v>0.167743</v>
      </c>
    </row>
    <row r="38732" spans="1:4" x14ac:dyDescent="0.25">
      <c r="A38732">
        <v>6.4114500000000005E-2</v>
      </c>
      <c r="B38732">
        <v>-0.18885399999999999</v>
      </c>
      <c r="C38732">
        <v>0.16008</v>
      </c>
      <c r="D38732">
        <v>0.25573800000000002</v>
      </c>
    </row>
    <row r="38733" spans="1:4" x14ac:dyDescent="0.25">
      <c r="A38733">
        <v>-0.38035799999999997</v>
      </c>
      <c r="B38733">
        <v>-0.35438599999999998</v>
      </c>
      <c r="C38733">
        <v>-0.35057500000000003</v>
      </c>
      <c r="D38733">
        <v>0.62702800000000003</v>
      </c>
    </row>
    <row r="38734" spans="1:4" x14ac:dyDescent="0.25">
      <c r="A38734">
        <v>0.202956</v>
      </c>
      <c r="B38734">
        <v>-1.1483800000000001E-3</v>
      </c>
      <c r="C38734">
        <v>-4.3478099999999999E-2</v>
      </c>
      <c r="D38734">
        <v>0.207564</v>
      </c>
    </row>
    <row r="38735" spans="1:4" x14ac:dyDescent="0.25">
      <c r="A38735">
        <v>-0.29195100000000002</v>
      </c>
      <c r="B38735">
        <v>-0.204184</v>
      </c>
      <c r="C38735">
        <v>1.9385300000000001E-2</v>
      </c>
      <c r="D38735">
        <v>0.356794</v>
      </c>
    </row>
    <row r="38736" spans="1:4" x14ac:dyDescent="0.25">
      <c r="A38736">
        <v>-0.30184800000000001</v>
      </c>
      <c r="B38736">
        <v>0.100939</v>
      </c>
      <c r="C38736">
        <v>-7.0582800000000001E-2</v>
      </c>
      <c r="D38736">
        <v>0.326011</v>
      </c>
    </row>
    <row r="38737" spans="1:4" x14ac:dyDescent="0.25">
      <c r="A38737">
        <v>0.45480300000000001</v>
      </c>
      <c r="B38737">
        <v>0.20522399999999999</v>
      </c>
      <c r="C38737">
        <v>0.13675699999999999</v>
      </c>
      <c r="D38737">
        <v>0.51736400000000005</v>
      </c>
    </row>
    <row r="38738" spans="1:4" x14ac:dyDescent="0.25">
      <c r="A38738">
        <v>-0.15006</v>
      </c>
      <c r="B38738">
        <v>-0.153971</v>
      </c>
      <c r="C38738">
        <v>-0.20494100000000001</v>
      </c>
      <c r="D38738">
        <v>0.29702899999999999</v>
      </c>
    </row>
    <row r="38739" spans="1:4" x14ac:dyDescent="0.25">
      <c r="A38739">
        <v>0.18548600000000001</v>
      </c>
      <c r="B38739">
        <v>0.216276</v>
      </c>
      <c r="C38739">
        <v>-0.215944</v>
      </c>
      <c r="D38739">
        <v>0.35750799999999999</v>
      </c>
    </row>
    <row r="38740" spans="1:4" x14ac:dyDescent="0.25">
      <c r="A38740">
        <v>-3.7834199999999998E-2</v>
      </c>
      <c r="B38740">
        <v>-0.15981799999999999</v>
      </c>
      <c r="C38740">
        <v>0.21998200000000001</v>
      </c>
      <c r="D38740">
        <v>0.27452799999999999</v>
      </c>
    </row>
    <row r="38741" spans="1:4" x14ac:dyDescent="0.25">
      <c r="A38741">
        <v>5.2832900000000002E-2</v>
      </c>
      <c r="B38741">
        <v>0.15662699999999999</v>
      </c>
      <c r="C38741">
        <v>0.46945399999999998</v>
      </c>
      <c r="D38741">
        <v>0.49770500000000001</v>
      </c>
    </row>
    <row r="38742" spans="1:4" x14ac:dyDescent="0.25">
      <c r="A38742">
        <v>0.10195899999999999</v>
      </c>
      <c r="B38742">
        <v>0.14741399999999999</v>
      </c>
      <c r="C38742">
        <v>0.131604</v>
      </c>
      <c r="D38742">
        <v>0.22236500000000001</v>
      </c>
    </row>
    <row r="38743" spans="1:4" x14ac:dyDescent="0.25">
      <c r="A38743">
        <v>-1.7279900000000001E-2</v>
      </c>
      <c r="B38743">
        <v>-0.149619</v>
      </c>
      <c r="C38743">
        <v>-0.30025200000000002</v>
      </c>
      <c r="D38743">
        <v>0.33590999999999999</v>
      </c>
    </row>
    <row r="38744" spans="1:4" x14ac:dyDescent="0.25">
      <c r="A38744">
        <v>9.4685900000000003E-2</v>
      </c>
      <c r="B38744">
        <v>-0.31402799999999997</v>
      </c>
      <c r="C38744">
        <v>-1.62045E-2</v>
      </c>
      <c r="D38744">
        <v>0.32839200000000002</v>
      </c>
    </row>
    <row r="38745" spans="1:4" x14ac:dyDescent="0.25">
      <c r="A38745">
        <v>-0.27451599999999998</v>
      </c>
      <c r="B38745">
        <v>0.34333799999999998</v>
      </c>
      <c r="C38745">
        <v>0.24322299999999999</v>
      </c>
      <c r="D38745">
        <v>0.50239199999999995</v>
      </c>
    </row>
    <row r="38746" spans="1:4" x14ac:dyDescent="0.25">
      <c r="A38746">
        <v>2.65565E-2</v>
      </c>
      <c r="B38746">
        <v>6.9076700000000003E-3</v>
      </c>
      <c r="C38746">
        <v>-4.4157500000000002E-2</v>
      </c>
      <c r="D38746">
        <v>5.1988899999999998E-2</v>
      </c>
    </row>
    <row r="38747" spans="1:4" x14ac:dyDescent="0.25">
      <c r="A38747">
        <v>0.234148</v>
      </c>
      <c r="B38747">
        <v>-0.16212799999999999</v>
      </c>
      <c r="C38747">
        <v>-0.28861100000000001</v>
      </c>
      <c r="D38747">
        <v>0.40547100000000003</v>
      </c>
    </row>
    <row r="38748" spans="1:4" x14ac:dyDescent="0.25">
      <c r="A38748">
        <v>-0.36024099999999998</v>
      </c>
      <c r="B38748">
        <v>0.28361799999999998</v>
      </c>
      <c r="C38748">
        <v>0.14302699999999999</v>
      </c>
      <c r="D38748">
        <v>0.48027999999999998</v>
      </c>
    </row>
    <row r="38749" spans="1:4" x14ac:dyDescent="0.25">
      <c r="A38749">
        <v>-1.0160600000000001E-2</v>
      </c>
      <c r="B38749">
        <v>-9.2322199999999993E-2</v>
      </c>
      <c r="C38749">
        <v>0.45656200000000002</v>
      </c>
      <c r="D38749">
        <v>0.46591399999999999</v>
      </c>
    </row>
    <row r="38750" spans="1:4" x14ac:dyDescent="0.25">
      <c r="A38750">
        <v>-0.13905300000000001</v>
      </c>
      <c r="B38750">
        <v>-3.9949E-3</v>
      </c>
      <c r="C38750">
        <v>0.217529</v>
      </c>
      <c r="D38750">
        <v>0.25820700000000002</v>
      </c>
    </row>
    <row r="38751" spans="1:4" x14ac:dyDescent="0.25">
      <c r="A38751">
        <v>-0.27059100000000003</v>
      </c>
      <c r="B38751">
        <v>0.105045</v>
      </c>
      <c r="C38751">
        <v>-0.19991700000000001</v>
      </c>
      <c r="D38751">
        <v>0.35244999999999999</v>
      </c>
    </row>
    <row r="38752" spans="1:4" x14ac:dyDescent="0.25">
      <c r="A38752">
        <v>0.29948000000000002</v>
      </c>
      <c r="B38752">
        <v>-0.231711</v>
      </c>
      <c r="C38752">
        <v>4.9925400000000002E-2</v>
      </c>
      <c r="D38752">
        <v>0.38192999999999999</v>
      </c>
    </row>
    <row r="38753" spans="1:4" x14ac:dyDescent="0.25">
      <c r="A38753">
        <v>0.31315199999999999</v>
      </c>
      <c r="B38753">
        <v>0.12889800000000001</v>
      </c>
      <c r="C38753">
        <v>-0.158528</v>
      </c>
      <c r="D38753">
        <v>0.37391200000000002</v>
      </c>
    </row>
    <row r="38754" spans="1:4" x14ac:dyDescent="0.25">
      <c r="A38754">
        <v>0.107891</v>
      </c>
      <c r="B38754">
        <v>0.25539899999999999</v>
      </c>
      <c r="C38754">
        <v>-9.7751699999999997E-2</v>
      </c>
      <c r="D38754">
        <v>0.29398099999999999</v>
      </c>
    </row>
    <row r="38755" spans="1:4" x14ac:dyDescent="0.25">
      <c r="A38755">
        <v>-0.13364300000000001</v>
      </c>
      <c r="B38755">
        <v>-0.33840599999999998</v>
      </c>
      <c r="C38755">
        <v>0.199128</v>
      </c>
      <c r="D38755">
        <v>0.41476600000000002</v>
      </c>
    </row>
    <row r="38756" spans="1:4" x14ac:dyDescent="0.25">
      <c r="A38756">
        <v>-0.20424300000000001</v>
      </c>
      <c r="B38756">
        <v>0.13247900000000001</v>
      </c>
      <c r="C38756">
        <v>0.18160100000000001</v>
      </c>
      <c r="D38756">
        <v>0.30371900000000002</v>
      </c>
    </row>
    <row r="38757" spans="1:4" x14ac:dyDescent="0.25">
      <c r="A38757">
        <v>0.23721</v>
      </c>
      <c r="B38757">
        <v>-0.137207</v>
      </c>
      <c r="C38757">
        <v>-0.339113</v>
      </c>
      <c r="D38757">
        <v>0.43599599999999999</v>
      </c>
    </row>
    <row r="38758" spans="1:4" x14ac:dyDescent="0.25">
      <c r="A38758">
        <v>1.57033E-2</v>
      </c>
      <c r="B38758">
        <v>-6.7745899999999998E-2</v>
      </c>
      <c r="C38758">
        <v>-0.21141399999999999</v>
      </c>
      <c r="D38758">
        <v>0.22255800000000001</v>
      </c>
    </row>
    <row r="38759" spans="1:4" x14ac:dyDescent="0.25">
      <c r="A38759">
        <v>0.29650300000000002</v>
      </c>
      <c r="B38759">
        <v>-0.159493</v>
      </c>
      <c r="C38759">
        <v>7.0291199999999998E-2</v>
      </c>
      <c r="D38759">
        <v>0.34393699999999999</v>
      </c>
    </row>
    <row r="38760" spans="1:4" x14ac:dyDescent="0.25">
      <c r="A38760">
        <v>-0.16109799999999999</v>
      </c>
      <c r="B38760">
        <v>0.34792899999999999</v>
      </c>
      <c r="C38760">
        <v>-4.7000899999999998E-2</v>
      </c>
      <c r="D38760">
        <v>0.38628499999999999</v>
      </c>
    </row>
    <row r="38761" spans="1:4" x14ac:dyDescent="0.25">
      <c r="A38761">
        <v>-0.32727400000000001</v>
      </c>
      <c r="B38761">
        <v>-4.2134400000000002E-2</v>
      </c>
      <c r="C38761">
        <v>0.37199199999999999</v>
      </c>
      <c r="D38761">
        <v>0.49725399999999997</v>
      </c>
    </row>
    <row r="38762" spans="1:4" x14ac:dyDescent="0.25">
      <c r="A38762">
        <v>-0.12925600000000001</v>
      </c>
      <c r="B38762">
        <v>-0.15481800000000001</v>
      </c>
      <c r="C38762">
        <v>-0.102934</v>
      </c>
      <c r="D38762">
        <v>0.22643099999999999</v>
      </c>
    </row>
    <row r="38763" spans="1:4" x14ac:dyDescent="0.25">
      <c r="A38763">
        <v>-0.22193199999999999</v>
      </c>
      <c r="B38763">
        <v>-0.23954700000000001</v>
      </c>
      <c r="C38763">
        <v>5.5688600000000001E-3</v>
      </c>
      <c r="D38763">
        <v>0.3266</v>
      </c>
    </row>
    <row r="38764" spans="1:4" x14ac:dyDescent="0.25">
      <c r="A38764">
        <v>0.23962700000000001</v>
      </c>
      <c r="B38764">
        <v>0.25247900000000001</v>
      </c>
      <c r="C38764">
        <v>0.20531099999999999</v>
      </c>
      <c r="D38764">
        <v>0.40412799999999999</v>
      </c>
    </row>
    <row r="38765" spans="1:4" x14ac:dyDescent="0.25">
      <c r="A38765">
        <v>0.360848</v>
      </c>
      <c r="B38765">
        <v>0.43184099999999997</v>
      </c>
      <c r="C38765">
        <v>-6.3574500000000006E-2</v>
      </c>
      <c r="D38765">
        <v>0.56633900000000004</v>
      </c>
    </row>
    <row r="38766" spans="1:4" x14ac:dyDescent="0.25">
      <c r="A38766">
        <v>7.6390200000000005E-2</v>
      </c>
      <c r="B38766">
        <v>-4.35666E-3</v>
      </c>
      <c r="C38766">
        <v>0.180172</v>
      </c>
      <c r="D38766">
        <v>0.195746</v>
      </c>
    </row>
    <row r="38767" spans="1:4" x14ac:dyDescent="0.25">
      <c r="A38767">
        <v>0.223719</v>
      </c>
      <c r="B38767">
        <v>0.13157199999999999</v>
      </c>
      <c r="C38767">
        <v>-2.0062799999999999E-2</v>
      </c>
      <c r="D38767">
        <v>0.26031500000000002</v>
      </c>
    </row>
    <row r="38768" spans="1:4" x14ac:dyDescent="0.25">
      <c r="A38768">
        <v>-4.9918200000000003E-2</v>
      </c>
      <c r="B38768">
        <v>-0.29430699999999999</v>
      </c>
      <c r="C38768">
        <v>-0.34943800000000003</v>
      </c>
      <c r="D38768">
        <v>0.45958100000000002</v>
      </c>
    </row>
    <row r="38769" spans="1:4" x14ac:dyDescent="0.25">
      <c r="A38769">
        <v>-0.477412</v>
      </c>
      <c r="B38769">
        <v>0.19802600000000001</v>
      </c>
      <c r="C38769">
        <v>0.16286500000000001</v>
      </c>
      <c r="D38769">
        <v>0.54190499999999997</v>
      </c>
    </row>
    <row r="38770" spans="1:4" x14ac:dyDescent="0.25">
      <c r="A38770">
        <v>3.94896E-2</v>
      </c>
      <c r="B38770">
        <v>0.163461</v>
      </c>
      <c r="C38770">
        <v>-0.23805499999999999</v>
      </c>
      <c r="D38770">
        <v>0.29146</v>
      </c>
    </row>
    <row r="38771" spans="1:4" x14ac:dyDescent="0.25">
      <c r="A38771">
        <v>-0.22536700000000001</v>
      </c>
      <c r="B38771">
        <v>-3.1795700000000003E-2</v>
      </c>
      <c r="C38771">
        <v>0.16004299999999999</v>
      </c>
      <c r="D38771">
        <v>0.27823599999999998</v>
      </c>
    </row>
    <row r="38772" spans="1:4" x14ac:dyDescent="0.25">
      <c r="A38772">
        <v>-0.13531699999999999</v>
      </c>
      <c r="B38772">
        <v>-0.23102</v>
      </c>
      <c r="C38772">
        <v>0.30671300000000001</v>
      </c>
      <c r="D38772">
        <v>0.40712799999999999</v>
      </c>
    </row>
    <row r="38773" spans="1:4" x14ac:dyDescent="0.25">
      <c r="A38773">
        <v>0.468914</v>
      </c>
      <c r="B38773">
        <v>1.44034E-2</v>
      </c>
      <c r="C38773">
        <v>-0.16906299999999999</v>
      </c>
      <c r="D38773">
        <v>0.498668</v>
      </c>
    </row>
    <row r="38774" spans="1:4" x14ac:dyDescent="0.25">
      <c r="A38774">
        <v>-0.122373</v>
      </c>
      <c r="B38774">
        <v>-0.195659</v>
      </c>
      <c r="C38774">
        <v>-0.13552500000000001</v>
      </c>
      <c r="D38774">
        <v>0.26762799999999998</v>
      </c>
    </row>
    <row r="38775" spans="1:4" x14ac:dyDescent="0.25">
      <c r="A38775">
        <v>0.15442900000000001</v>
      </c>
      <c r="B38775">
        <v>-9.5435699999999998E-2</v>
      </c>
      <c r="C38775">
        <v>0.27139000000000002</v>
      </c>
      <c r="D38775">
        <v>0.32651000000000002</v>
      </c>
    </row>
    <row r="38776" spans="1:4" x14ac:dyDescent="0.25">
      <c r="A38776">
        <v>0.30482900000000002</v>
      </c>
      <c r="B38776">
        <v>0.31350699999999998</v>
      </c>
      <c r="C38776">
        <v>-8.7573300000000007E-2</v>
      </c>
      <c r="D38776">
        <v>0.44595600000000002</v>
      </c>
    </row>
    <row r="38777" spans="1:4" x14ac:dyDescent="0.25">
      <c r="A38777">
        <v>-0.42443999999999998</v>
      </c>
      <c r="B38777">
        <v>0.186643</v>
      </c>
      <c r="C38777">
        <v>-6.0511299999999997E-2</v>
      </c>
      <c r="D38777">
        <v>0.46759600000000001</v>
      </c>
    </row>
    <row r="38778" spans="1:4" x14ac:dyDescent="0.25">
      <c r="A38778">
        <v>-0.24033299999999999</v>
      </c>
      <c r="B38778">
        <v>7.9011200000000004E-2</v>
      </c>
      <c r="C38778">
        <v>6.6626500000000005E-2</v>
      </c>
      <c r="D38778">
        <v>0.26161400000000001</v>
      </c>
    </row>
    <row r="38779" spans="1:4" x14ac:dyDescent="0.25">
      <c r="A38779">
        <v>3.6222200000000003E-2</v>
      </c>
      <c r="B38779">
        <v>0.22942499999999999</v>
      </c>
      <c r="C38779">
        <v>-5.6621900000000003E-2</v>
      </c>
      <c r="D38779">
        <v>0.239069</v>
      </c>
    </row>
    <row r="38780" spans="1:4" x14ac:dyDescent="0.25">
      <c r="A38780">
        <v>-6.2110100000000001E-2</v>
      </c>
      <c r="B38780">
        <v>1.0946900000000001E-2</v>
      </c>
      <c r="C38780">
        <v>-0.21298800000000001</v>
      </c>
      <c r="D38780">
        <v>0.22212999999999999</v>
      </c>
    </row>
    <row r="38781" spans="1:4" x14ac:dyDescent="0.25">
      <c r="A38781">
        <v>0.42691000000000001</v>
      </c>
      <c r="B38781">
        <v>-0.45921200000000001</v>
      </c>
      <c r="C38781">
        <v>0.210447</v>
      </c>
      <c r="D38781">
        <v>0.66137500000000005</v>
      </c>
    </row>
    <row r="38782" spans="1:4" x14ac:dyDescent="0.25">
      <c r="A38782">
        <v>0.12540100000000001</v>
      </c>
      <c r="B38782">
        <v>8.5590899999999998E-2</v>
      </c>
      <c r="C38782">
        <v>-2.1841900000000001E-2</v>
      </c>
      <c r="D38782">
        <v>0.153389</v>
      </c>
    </row>
    <row r="38783" spans="1:4" x14ac:dyDescent="0.25">
      <c r="A38783">
        <v>-0.26715499999999998</v>
      </c>
      <c r="B38783">
        <v>0.11182400000000001</v>
      </c>
      <c r="C38783">
        <v>-0.26258100000000001</v>
      </c>
      <c r="D38783">
        <v>0.39092900000000003</v>
      </c>
    </row>
    <row r="38784" spans="1:4" x14ac:dyDescent="0.25">
      <c r="A38784">
        <v>0.38459100000000002</v>
      </c>
      <c r="B38784">
        <v>-0.19811300000000001</v>
      </c>
      <c r="C38784">
        <v>0.21032100000000001</v>
      </c>
      <c r="D38784">
        <v>0.48103400000000002</v>
      </c>
    </row>
    <row r="38785" spans="1:4" x14ac:dyDescent="0.25">
      <c r="A38785">
        <v>-0.29459400000000002</v>
      </c>
      <c r="B38785">
        <v>-0.123779</v>
      </c>
      <c r="C38785">
        <v>0.25831599999999999</v>
      </c>
      <c r="D38785">
        <v>0.41089399999999998</v>
      </c>
    </row>
    <row r="38786" spans="1:4" x14ac:dyDescent="0.25">
      <c r="A38786">
        <v>0.199097</v>
      </c>
      <c r="B38786">
        <v>-2.2671799999999999E-2</v>
      </c>
      <c r="C38786">
        <v>-0.17713499999999999</v>
      </c>
      <c r="D38786">
        <v>0.26745200000000002</v>
      </c>
    </row>
    <row r="38787" spans="1:4" x14ac:dyDescent="0.25">
      <c r="A38787">
        <v>7.4279700000000004E-2</v>
      </c>
      <c r="B38787">
        <v>0.214646</v>
      </c>
      <c r="C38787">
        <v>0.13437199999999999</v>
      </c>
      <c r="D38787">
        <v>0.26390599999999997</v>
      </c>
    </row>
    <row r="38788" spans="1:4" x14ac:dyDescent="0.25">
      <c r="A38788">
        <v>-0.12918499999999999</v>
      </c>
      <c r="B38788">
        <v>-0.38824399999999998</v>
      </c>
      <c r="C38788">
        <v>0.18701000000000001</v>
      </c>
      <c r="D38788">
        <v>0.44988299999999998</v>
      </c>
    </row>
    <row r="38789" spans="1:4" x14ac:dyDescent="0.25">
      <c r="A38789">
        <v>-0.33838600000000002</v>
      </c>
      <c r="B38789">
        <v>0.21906800000000001</v>
      </c>
      <c r="C38789">
        <v>-0.115824</v>
      </c>
      <c r="D38789">
        <v>0.41941699999999998</v>
      </c>
    </row>
    <row r="38790" spans="1:4" x14ac:dyDescent="0.25">
      <c r="A38790">
        <v>0.11659700000000001</v>
      </c>
      <c r="B38790">
        <v>-8.6626900000000007E-2</v>
      </c>
      <c r="C38790">
        <v>4.4267000000000001E-2</v>
      </c>
      <c r="D38790">
        <v>0.15185100000000001</v>
      </c>
    </row>
    <row r="38791" spans="1:4" x14ac:dyDescent="0.25">
      <c r="A38791">
        <v>-0.20138600000000001</v>
      </c>
      <c r="B38791">
        <v>-0.207869</v>
      </c>
      <c r="C38791">
        <v>-0.25562200000000002</v>
      </c>
      <c r="D38791">
        <v>0.38614599999999999</v>
      </c>
    </row>
    <row r="38792" spans="1:4" x14ac:dyDescent="0.25">
      <c r="A38792">
        <v>0.26396900000000001</v>
      </c>
      <c r="B38792">
        <v>0.347331</v>
      </c>
      <c r="C38792">
        <v>4.65534E-3</v>
      </c>
      <c r="D38792">
        <v>0.43628</v>
      </c>
    </row>
    <row r="38793" spans="1:4" x14ac:dyDescent="0.25">
      <c r="A38793">
        <v>-0.223049</v>
      </c>
      <c r="B38793">
        <v>8.69278E-2</v>
      </c>
      <c r="C38793">
        <v>0.36342600000000003</v>
      </c>
      <c r="D38793">
        <v>0.43518499999999999</v>
      </c>
    </row>
    <row r="38794" spans="1:4" x14ac:dyDescent="0.25">
      <c r="A38794">
        <v>-3.8927999999999997E-2</v>
      </c>
      <c r="B38794">
        <v>0.22663700000000001</v>
      </c>
      <c r="C38794">
        <v>4.2140400000000001E-2</v>
      </c>
      <c r="D38794">
        <v>0.23378499999999999</v>
      </c>
    </row>
    <row r="38795" spans="1:4" x14ac:dyDescent="0.25">
      <c r="A38795">
        <v>0.33831099999999997</v>
      </c>
      <c r="B38795">
        <v>-0.217444</v>
      </c>
      <c r="C38795">
        <v>-9.1422299999999998E-2</v>
      </c>
      <c r="D38795">
        <v>0.41242499999999999</v>
      </c>
    </row>
    <row r="38796" spans="1:4" x14ac:dyDescent="0.25">
      <c r="A38796">
        <v>-0.22852700000000001</v>
      </c>
      <c r="B38796">
        <v>0.190661</v>
      </c>
      <c r="C38796">
        <v>0.17901500000000001</v>
      </c>
      <c r="D38796">
        <v>0.34730800000000001</v>
      </c>
    </row>
    <row r="38797" spans="1:4" x14ac:dyDescent="0.25">
      <c r="A38797">
        <v>-0.203458</v>
      </c>
      <c r="B38797">
        <v>-0.31948700000000002</v>
      </c>
      <c r="C38797">
        <v>-0.149727</v>
      </c>
      <c r="D38797">
        <v>0.40728999999999999</v>
      </c>
    </row>
    <row r="38798" spans="1:4" x14ac:dyDescent="0.25">
      <c r="A38798">
        <v>-0.19455600000000001</v>
      </c>
      <c r="B38798">
        <v>-6.1300500000000001E-2</v>
      </c>
      <c r="C38798">
        <v>2.4505300000000001E-2</v>
      </c>
      <c r="D38798">
        <v>0.20545099999999999</v>
      </c>
    </row>
    <row r="38799" spans="1:4" x14ac:dyDescent="0.25">
      <c r="A38799">
        <v>0.27655000000000002</v>
      </c>
      <c r="B38799">
        <v>-0.12690100000000001</v>
      </c>
      <c r="C38799">
        <v>0.22439799999999999</v>
      </c>
      <c r="D38799">
        <v>0.37807200000000002</v>
      </c>
    </row>
    <row r="38800" spans="1:4" x14ac:dyDescent="0.25">
      <c r="A38800">
        <v>-0.33339800000000003</v>
      </c>
      <c r="B38800">
        <v>4.8710400000000001E-2</v>
      </c>
      <c r="C38800">
        <v>-0.12408</v>
      </c>
      <c r="D38800">
        <v>0.35905799999999999</v>
      </c>
    </row>
    <row r="38801" spans="1:4" x14ac:dyDescent="0.25">
      <c r="A38801">
        <v>0.34774100000000002</v>
      </c>
      <c r="B38801">
        <v>0.290358</v>
      </c>
      <c r="C38801">
        <v>-0.288663</v>
      </c>
      <c r="D38801">
        <v>0.53717599999999999</v>
      </c>
    </row>
    <row r="38802" spans="1:4" x14ac:dyDescent="0.25">
      <c r="A38802">
        <v>-0.126559</v>
      </c>
      <c r="B38802">
        <v>-7.0545199999999999E-3</v>
      </c>
      <c r="C38802">
        <v>-9.4148399999999993E-2</v>
      </c>
      <c r="D38802">
        <v>0.15789500000000001</v>
      </c>
    </row>
    <row r="38803" spans="1:4" x14ac:dyDescent="0.25">
      <c r="A38803">
        <v>0.19772799999999999</v>
      </c>
      <c r="B38803">
        <v>-0.36250100000000002</v>
      </c>
      <c r="C38803">
        <v>0.1244</v>
      </c>
      <c r="D38803">
        <v>0.43125200000000002</v>
      </c>
    </row>
    <row r="38804" spans="1:4" x14ac:dyDescent="0.25">
      <c r="A38804">
        <v>2.5824E-2</v>
      </c>
      <c r="B38804">
        <v>7.2404899999999994E-2</v>
      </c>
      <c r="C38804">
        <v>-0.20060900000000001</v>
      </c>
      <c r="D38804">
        <v>0.214834</v>
      </c>
    </row>
    <row r="38805" spans="1:4" x14ac:dyDescent="0.25">
      <c r="A38805">
        <v>-0.114563</v>
      </c>
      <c r="B38805">
        <v>0.48112100000000002</v>
      </c>
      <c r="C38805">
        <v>0.19409899999999999</v>
      </c>
      <c r="D38805">
        <v>0.53129700000000002</v>
      </c>
    </row>
    <row r="38806" spans="1:4" x14ac:dyDescent="0.25">
      <c r="A38806">
        <v>-4.9910499999999997E-2</v>
      </c>
      <c r="B38806">
        <v>0.124602</v>
      </c>
      <c r="C38806">
        <v>0.19406000000000001</v>
      </c>
      <c r="D38806">
        <v>0.235958</v>
      </c>
    </row>
    <row r="38807" spans="1:4" x14ac:dyDescent="0.25">
      <c r="A38807">
        <v>-6.9377599999999998E-2</v>
      </c>
      <c r="B38807">
        <v>9.4666700000000006E-2</v>
      </c>
      <c r="C38807">
        <v>0.20896300000000001</v>
      </c>
      <c r="D38807">
        <v>0.23966799999999999</v>
      </c>
    </row>
    <row r="38808" spans="1:4" x14ac:dyDescent="0.25">
      <c r="A38808">
        <v>1.8756999999999999E-2</v>
      </c>
      <c r="B38808">
        <v>0.111733</v>
      </c>
      <c r="C38808">
        <v>-0.29594700000000002</v>
      </c>
      <c r="D38808">
        <v>0.31689200000000001</v>
      </c>
    </row>
    <row r="38809" spans="1:4" x14ac:dyDescent="0.25">
      <c r="A38809">
        <v>0.16217699999999999</v>
      </c>
      <c r="B38809">
        <v>-0.485315</v>
      </c>
      <c r="C38809">
        <v>-0.271814</v>
      </c>
      <c r="D38809">
        <v>0.57940899999999995</v>
      </c>
    </row>
    <row r="38810" spans="1:4" x14ac:dyDescent="0.25">
      <c r="A38810">
        <v>0.16520599999999999</v>
      </c>
      <c r="B38810">
        <v>0.23260800000000001</v>
      </c>
      <c r="C38810">
        <v>-0.25100099999999997</v>
      </c>
      <c r="D38810">
        <v>0.38000099999999998</v>
      </c>
    </row>
    <row r="38811" spans="1:4" x14ac:dyDescent="0.25">
      <c r="A38811">
        <v>-0.29391200000000001</v>
      </c>
      <c r="B38811">
        <v>-0.36619499999999999</v>
      </c>
      <c r="C38811">
        <v>6.6893800000000003E-2</v>
      </c>
      <c r="D38811">
        <v>0.47429700000000002</v>
      </c>
    </row>
    <row r="38812" spans="1:4" x14ac:dyDescent="0.25">
      <c r="A38812">
        <v>-4.0697799999999999E-2</v>
      </c>
      <c r="B38812">
        <v>0.17782500000000001</v>
      </c>
      <c r="C38812">
        <v>0.236979</v>
      </c>
      <c r="D38812">
        <v>0.29906100000000002</v>
      </c>
    </row>
    <row r="38813" spans="1:4" x14ac:dyDescent="0.25">
      <c r="A38813">
        <v>0.155838</v>
      </c>
      <c r="B38813">
        <v>-0.130327</v>
      </c>
      <c r="C38813">
        <v>0.17977799999999999</v>
      </c>
      <c r="D38813">
        <v>0.27127600000000002</v>
      </c>
    </row>
    <row r="38814" spans="1:4" x14ac:dyDescent="0.25">
      <c r="A38814">
        <v>-8.2169900000000004E-2</v>
      </c>
      <c r="B38814">
        <v>-0.26396799999999998</v>
      </c>
      <c r="C38814">
        <v>-0.12307999999999999</v>
      </c>
      <c r="D38814">
        <v>0.302622</v>
      </c>
    </row>
    <row r="38815" spans="1:4" x14ac:dyDescent="0.25">
      <c r="A38815">
        <v>0.20547000000000001</v>
      </c>
      <c r="B38815">
        <v>-0.12909699999999999</v>
      </c>
      <c r="C38815">
        <v>-4.0065099999999999E-2</v>
      </c>
      <c r="D38815">
        <v>0.245945</v>
      </c>
    </row>
    <row r="38816" spans="1:4" x14ac:dyDescent="0.25">
      <c r="A38816">
        <v>-6.7638500000000004E-2</v>
      </c>
      <c r="B38816">
        <v>0.24307599999999999</v>
      </c>
      <c r="C38816">
        <v>-0.13525499999999999</v>
      </c>
      <c r="D38816">
        <v>0.286277</v>
      </c>
    </row>
    <row r="38817" spans="1:4" x14ac:dyDescent="0.25">
      <c r="A38817">
        <v>-6.2010099999999999E-2</v>
      </c>
      <c r="B38817">
        <v>0.38137300000000002</v>
      </c>
      <c r="C38817">
        <v>0.44843100000000002</v>
      </c>
      <c r="D38817">
        <v>0.59193099999999998</v>
      </c>
    </row>
    <row r="38818" spans="1:4" x14ac:dyDescent="0.25">
      <c r="A38818">
        <v>0.238597</v>
      </c>
      <c r="B38818">
        <v>5.4690200000000001E-2</v>
      </c>
      <c r="C38818">
        <v>0.18329699999999999</v>
      </c>
      <c r="D38818">
        <v>0.30580600000000002</v>
      </c>
    </row>
    <row r="38819" spans="1:4" x14ac:dyDescent="0.25">
      <c r="A38819">
        <v>1.63715E-3</v>
      </c>
      <c r="B38819">
        <v>0.219662</v>
      </c>
      <c r="C38819">
        <v>0.122479</v>
      </c>
      <c r="D38819">
        <v>0.25150600000000001</v>
      </c>
    </row>
    <row r="38820" spans="1:4" x14ac:dyDescent="0.25">
      <c r="A38820">
        <v>-0.26978200000000002</v>
      </c>
      <c r="B38820">
        <v>-0.26866299999999999</v>
      </c>
      <c r="C38820">
        <v>-5.96427E-2</v>
      </c>
      <c r="D38820">
        <v>0.38538299999999998</v>
      </c>
    </row>
    <row r="38821" spans="1:4" x14ac:dyDescent="0.25">
      <c r="A38821">
        <v>-0.13816400000000001</v>
      </c>
      <c r="B38821">
        <v>-0.10688400000000001</v>
      </c>
      <c r="C38821">
        <v>-0.49037700000000001</v>
      </c>
      <c r="D38821">
        <v>0.52056000000000002</v>
      </c>
    </row>
    <row r="38822" spans="1:4" x14ac:dyDescent="0.25">
      <c r="A38822">
        <v>-7.6494699999999999E-2</v>
      </c>
      <c r="B38822">
        <v>-2.15687E-2</v>
      </c>
      <c r="C38822">
        <v>0.173401</v>
      </c>
      <c r="D38822">
        <v>0.190748</v>
      </c>
    </row>
    <row r="38823" spans="1:4" x14ac:dyDescent="0.25">
      <c r="A38823">
        <v>7.7823100000000006E-2</v>
      </c>
      <c r="B38823">
        <v>0.27355800000000002</v>
      </c>
      <c r="C38823">
        <v>0.15323400000000001</v>
      </c>
      <c r="D38823">
        <v>0.32306600000000002</v>
      </c>
    </row>
    <row r="38824" spans="1:4" x14ac:dyDescent="0.25">
      <c r="A38824">
        <v>0.20458999999999999</v>
      </c>
      <c r="B38824">
        <v>-0.26407900000000001</v>
      </c>
      <c r="C38824">
        <v>-6.1880600000000001E-2</v>
      </c>
      <c r="D38824">
        <v>0.33974100000000002</v>
      </c>
    </row>
    <row r="38825" spans="1:4" x14ac:dyDescent="0.25">
      <c r="A38825">
        <v>-0.23622199999999999</v>
      </c>
      <c r="B38825">
        <v>-6.2808600000000006E-2</v>
      </c>
      <c r="C38825">
        <v>-0.47585300000000003</v>
      </c>
      <c r="D38825">
        <v>0.53495999999999999</v>
      </c>
    </row>
    <row r="38826" spans="1:4" x14ac:dyDescent="0.25">
      <c r="A38826">
        <v>0.22064300000000001</v>
      </c>
      <c r="B38826">
        <v>6.6275799999999996E-2</v>
      </c>
      <c r="C38826">
        <v>7.5849600000000003E-2</v>
      </c>
      <c r="D38826">
        <v>0.24254700000000001</v>
      </c>
    </row>
    <row r="38827" spans="1:4" x14ac:dyDescent="0.25">
      <c r="A38827">
        <v>-0.16325899999999999</v>
      </c>
      <c r="B38827">
        <v>-5.2540900000000003E-3</v>
      </c>
      <c r="C38827">
        <v>-0.17417299999999999</v>
      </c>
      <c r="D38827">
        <v>0.238783</v>
      </c>
    </row>
    <row r="38828" spans="1:4" x14ac:dyDescent="0.25">
      <c r="A38828">
        <v>0.16231400000000001</v>
      </c>
      <c r="B38828">
        <v>0.26126700000000003</v>
      </c>
      <c r="C38828">
        <v>-0.101955</v>
      </c>
      <c r="D38828">
        <v>0.32403900000000002</v>
      </c>
    </row>
    <row r="38829" spans="1:4" x14ac:dyDescent="0.25">
      <c r="A38829">
        <v>-0.36349500000000001</v>
      </c>
      <c r="B38829">
        <v>-0.44194899999999998</v>
      </c>
      <c r="C38829">
        <v>0.25071100000000002</v>
      </c>
      <c r="D38829">
        <v>0.62474300000000005</v>
      </c>
    </row>
    <row r="38830" spans="1:4" x14ac:dyDescent="0.25">
      <c r="A38830">
        <v>0.222385</v>
      </c>
      <c r="B38830">
        <v>5.9001199999999997E-2</v>
      </c>
      <c r="C38830">
        <v>0.19319</v>
      </c>
      <c r="D38830">
        <v>0.300431</v>
      </c>
    </row>
    <row r="38831" spans="1:4" x14ac:dyDescent="0.25">
      <c r="A38831">
        <v>6.3112699999999994E-2</v>
      </c>
      <c r="B38831">
        <v>-0.31306499999999998</v>
      </c>
      <c r="C38831">
        <v>-0.145318</v>
      </c>
      <c r="D38831">
        <v>0.35087000000000002</v>
      </c>
    </row>
    <row r="38832" spans="1:4" x14ac:dyDescent="0.25">
      <c r="A38832">
        <v>-0.29981600000000003</v>
      </c>
      <c r="B38832">
        <v>0.28637899999999999</v>
      </c>
      <c r="C38832">
        <v>9.0337000000000001E-2</v>
      </c>
      <c r="D38832">
        <v>0.42433799999999999</v>
      </c>
    </row>
    <row r="38833" spans="1:4" x14ac:dyDescent="0.25">
      <c r="A38833">
        <v>-0.18021400000000001</v>
      </c>
      <c r="B38833">
        <v>2.33902E-2</v>
      </c>
      <c r="C38833">
        <v>-0.278055</v>
      </c>
      <c r="D38833">
        <v>0.332173</v>
      </c>
    </row>
    <row r="38834" spans="1:4" x14ac:dyDescent="0.25">
      <c r="A38834">
        <v>-0.26804600000000001</v>
      </c>
      <c r="B38834">
        <v>0.232039</v>
      </c>
      <c r="C38834">
        <v>4.8902399999999999E-2</v>
      </c>
      <c r="D38834">
        <v>0.35788500000000001</v>
      </c>
    </row>
    <row r="38835" spans="1:4" x14ac:dyDescent="0.25">
      <c r="A38835">
        <v>0.18568000000000001</v>
      </c>
      <c r="B38835">
        <v>9.6979399999999993E-2</v>
      </c>
      <c r="C38835">
        <v>-0.15184400000000001</v>
      </c>
      <c r="D38835">
        <v>0.25872499999999998</v>
      </c>
    </row>
    <row r="38836" spans="1:4" x14ac:dyDescent="0.25">
      <c r="A38836">
        <v>-5.6587499999999999E-2</v>
      </c>
      <c r="B38836">
        <v>-0.402978</v>
      </c>
      <c r="C38836">
        <v>-4.3860400000000001E-2</v>
      </c>
      <c r="D38836">
        <v>0.40928900000000001</v>
      </c>
    </row>
    <row r="38837" spans="1:4" x14ac:dyDescent="0.25">
      <c r="A38837">
        <v>0.34521200000000002</v>
      </c>
      <c r="B38837">
        <v>-0.112095</v>
      </c>
      <c r="C38837">
        <v>0.189355</v>
      </c>
      <c r="D38837">
        <v>0.40938000000000002</v>
      </c>
    </row>
    <row r="38838" spans="1:4" x14ac:dyDescent="0.25">
      <c r="A38838">
        <v>5.3190800000000003E-2</v>
      </c>
      <c r="B38838">
        <v>-0.20580699999999999</v>
      </c>
      <c r="C38838">
        <v>-0.19912299999999999</v>
      </c>
      <c r="D38838">
        <v>0.29126600000000002</v>
      </c>
    </row>
    <row r="38839" spans="1:4" x14ac:dyDescent="0.25">
      <c r="A38839">
        <v>0.245422</v>
      </c>
      <c r="B38839">
        <v>-0.166709</v>
      </c>
      <c r="C38839">
        <v>0.15417800000000001</v>
      </c>
      <c r="D38839">
        <v>0.33435700000000002</v>
      </c>
    </row>
    <row r="38840" spans="1:4" x14ac:dyDescent="0.25">
      <c r="A38840">
        <v>-0.23944799999999999</v>
      </c>
      <c r="B38840">
        <v>0.219614</v>
      </c>
      <c r="C38840">
        <v>-4.2432999999999998E-2</v>
      </c>
      <c r="D38840">
        <v>0.32766800000000001</v>
      </c>
    </row>
    <row r="38841" spans="1:4" x14ac:dyDescent="0.25">
      <c r="A38841">
        <v>-0.206154</v>
      </c>
      <c r="B38841">
        <v>0.41769000000000001</v>
      </c>
      <c r="C38841">
        <v>0.21396100000000001</v>
      </c>
      <c r="D38841">
        <v>0.51258499999999996</v>
      </c>
    </row>
    <row r="38842" spans="1:4" x14ac:dyDescent="0.25">
      <c r="A38842">
        <v>-6.0860900000000002E-2</v>
      </c>
      <c r="B38842">
        <v>-0.112077</v>
      </c>
      <c r="C38842">
        <v>-1.5369799999999999E-2</v>
      </c>
      <c r="D38842">
        <v>0.12845799999999999</v>
      </c>
    </row>
    <row r="38843" spans="1:4" x14ac:dyDescent="0.25">
      <c r="A38843">
        <v>0.24590999999999999</v>
      </c>
      <c r="B38843">
        <v>-3.4609800000000003E-2</v>
      </c>
      <c r="C38843">
        <v>-1.3116200000000001E-3</v>
      </c>
      <c r="D38843">
        <v>0.248337</v>
      </c>
    </row>
    <row r="38844" spans="1:4" x14ac:dyDescent="0.25">
      <c r="A38844">
        <v>3.8680300000000001E-2</v>
      </c>
      <c r="B38844">
        <v>0.18463299999999999</v>
      </c>
      <c r="C38844">
        <v>0.37668099999999999</v>
      </c>
      <c r="D38844">
        <v>0.42127700000000001</v>
      </c>
    </row>
    <row r="38845" spans="1:4" x14ac:dyDescent="0.25">
      <c r="A38845">
        <v>-0.34479300000000002</v>
      </c>
      <c r="B38845">
        <v>8.0078600000000003E-3</v>
      </c>
      <c r="C38845">
        <v>-0.48079300000000003</v>
      </c>
      <c r="D38845">
        <v>0.5917</v>
      </c>
    </row>
    <row r="38846" spans="1:4" x14ac:dyDescent="0.25">
      <c r="A38846">
        <v>0.13014300000000001</v>
      </c>
      <c r="B38846">
        <v>0.13961599999999999</v>
      </c>
      <c r="C38846">
        <v>0.12123399999999999</v>
      </c>
      <c r="D38846">
        <v>0.22611500000000001</v>
      </c>
    </row>
    <row r="38847" spans="1:4" x14ac:dyDescent="0.25">
      <c r="A38847">
        <v>1.08036E-2</v>
      </c>
      <c r="B38847">
        <v>-0.119934</v>
      </c>
      <c r="C38847">
        <v>-0.12146700000000001</v>
      </c>
      <c r="D38847">
        <v>0.171041</v>
      </c>
    </row>
    <row r="38848" spans="1:4" x14ac:dyDescent="0.25">
      <c r="A38848">
        <v>-0.18784200000000001</v>
      </c>
      <c r="B38848">
        <v>-0.389513</v>
      </c>
      <c r="C38848">
        <v>-0.16545699999999999</v>
      </c>
      <c r="D38848">
        <v>0.46301199999999998</v>
      </c>
    </row>
    <row r="38849" spans="1:4" x14ac:dyDescent="0.25">
      <c r="A38849">
        <v>5.3407200000000002E-3</v>
      </c>
      <c r="B38849">
        <v>0.46190199999999998</v>
      </c>
      <c r="C38849">
        <v>0.19225100000000001</v>
      </c>
      <c r="D38849">
        <v>0.50034199999999995</v>
      </c>
    </row>
    <row r="38850" spans="1:4" x14ac:dyDescent="0.25">
      <c r="A38850">
        <v>0.162495</v>
      </c>
      <c r="B38850">
        <v>3.0814500000000002E-2</v>
      </c>
      <c r="C38850">
        <v>0.16553499999999999</v>
      </c>
      <c r="D38850">
        <v>0.23400000000000001</v>
      </c>
    </row>
    <row r="38851" spans="1:4" x14ac:dyDescent="0.25">
      <c r="A38851">
        <v>-0.15518899999999999</v>
      </c>
      <c r="B38851">
        <v>-0.19373899999999999</v>
      </c>
      <c r="C38851">
        <v>-0.29154099999999999</v>
      </c>
      <c r="D38851">
        <v>0.38290299999999999</v>
      </c>
    </row>
    <row r="38852" spans="1:4" x14ac:dyDescent="0.25">
      <c r="A38852">
        <v>6.0647000000000001E-3</v>
      </c>
      <c r="B38852">
        <v>0.17094500000000001</v>
      </c>
      <c r="C38852">
        <v>-0.25819799999999998</v>
      </c>
      <c r="D38852">
        <v>0.30971799999999999</v>
      </c>
    </row>
    <row r="38853" spans="1:4" x14ac:dyDescent="0.25">
      <c r="A38853">
        <v>-6.7370200000000005E-2</v>
      </c>
      <c r="B38853">
        <v>4.2488999999999999E-2</v>
      </c>
      <c r="C38853">
        <v>0.45403100000000002</v>
      </c>
      <c r="D38853">
        <v>0.46096500000000001</v>
      </c>
    </row>
    <row r="38854" spans="1:4" x14ac:dyDescent="0.25">
      <c r="A38854">
        <v>0.17991699999999999</v>
      </c>
      <c r="B38854">
        <v>-0.17625299999999999</v>
      </c>
      <c r="C38854">
        <v>1.6756E-2</v>
      </c>
      <c r="D38854">
        <v>0.25242100000000001</v>
      </c>
    </row>
    <row r="38855" spans="1:4" x14ac:dyDescent="0.25">
      <c r="A38855">
        <v>-0.117756</v>
      </c>
      <c r="B38855">
        <v>0.11724900000000001</v>
      </c>
      <c r="C38855">
        <v>-0.31811600000000001</v>
      </c>
      <c r="D38855">
        <v>0.35890300000000003</v>
      </c>
    </row>
    <row r="38856" spans="1:4" x14ac:dyDescent="0.25">
      <c r="A38856">
        <v>-0.278416</v>
      </c>
      <c r="B38856">
        <v>0.21479400000000001</v>
      </c>
      <c r="C38856">
        <v>0.42506500000000003</v>
      </c>
      <c r="D38856">
        <v>0.55166300000000001</v>
      </c>
    </row>
    <row r="38857" spans="1:4" x14ac:dyDescent="0.25">
      <c r="A38857">
        <v>0.208172</v>
      </c>
      <c r="B38857">
        <v>-0.124335</v>
      </c>
      <c r="C38857">
        <v>-5.1492999999999997E-2</v>
      </c>
      <c r="D38857">
        <v>0.24788299999999999</v>
      </c>
    </row>
    <row r="38858" spans="1:4" x14ac:dyDescent="0.25">
      <c r="A38858">
        <v>-0.15507499999999999</v>
      </c>
      <c r="B38858">
        <v>-8.9813000000000004E-2</v>
      </c>
      <c r="C38858">
        <v>-0.143349</v>
      </c>
      <c r="D38858">
        <v>0.229486</v>
      </c>
    </row>
    <row r="38859" spans="1:4" x14ac:dyDescent="0.25">
      <c r="A38859">
        <v>0.226381</v>
      </c>
      <c r="B38859">
        <v>-1.54243E-3</v>
      </c>
      <c r="C38859">
        <v>-0.28969699999999998</v>
      </c>
      <c r="D38859">
        <v>0.36766100000000002</v>
      </c>
    </row>
    <row r="38860" spans="1:4" x14ac:dyDescent="0.25">
      <c r="A38860">
        <v>-0.16869000000000001</v>
      </c>
      <c r="B38860">
        <v>-2.3161500000000002E-2</v>
      </c>
      <c r="C38860">
        <v>0.371255</v>
      </c>
      <c r="D38860">
        <v>0.40844000000000003</v>
      </c>
    </row>
    <row r="38861" spans="1:4" x14ac:dyDescent="0.25">
      <c r="A38861">
        <v>0.143735</v>
      </c>
      <c r="B38861">
        <v>0.20688100000000001</v>
      </c>
      <c r="C38861">
        <v>0.28559600000000002</v>
      </c>
      <c r="D38861">
        <v>0.38082100000000002</v>
      </c>
    </row>
    <row r="38862" spans="1:4" x14ac:dyDescent="0.25">
      <c r="A38862">
        <v>0.190389</v>
      </c>
      <c r="B38862">
        <v>-9.40888E-2</v>
      </c>
      <c r="C38862">
        <v>0.21600900000000001</v>
      </c>
      <c r="D38862">
        <v>0.30292000000000002</v>
      </c>
    </row>
    <row r="38863" spans="1:4" x14ac:dyDescent="0.25">
      <c r="A38863">
        <v>-0.13766900000000001</v>
      </c>
      <c r="B38863">
        <v>-6.2531799999999998E-2</v>
      </c>
      <c r="C38863">
        <v>0.17211199999999999</v>
      </c>
      <c r="D38863">
        <v>0.229097</v>
      </c>
    </row>
    <row r="38864" spans="1:4" x14ac:dyDescent="0.25">
      <c r="A38864">
        <v>-0.335036</v>
      </c>
      <c r="B38864">
        <v>0.15448000000000001</v>
      </c>
      <c r="C38864">
        <v>-0.26404899999999998</v>
      </c>
      <c r="D38864">
        <v>0.45368999999999998</v>
      </c>
    </row>
    <row r="38865" spans="1:4" x14ac:dyDescent="0.25">
      <c r="A38865">
        <v>0.28676800000000002</v>
      </c>
      <c r="B38865">
        <v>9.0005799999999997E-2</v>
      </c>
      <c r="C38865">
        <v>-0.38044800000000001</v>
      </c>
      <c r="D38865">
        <v>0.484848</v>
      </c>
    </row>
    <row r="38866" spans="1:4" x14ac:dyDescent="0.25">
      <c r="A38866">
        <v>-0.14937700000000001</v>
      </c>
      <c r="B38866">
        <v>-1.68243E-2</v>
      </c>
      <c r="C38866">
        <v>-0.14403199999999999</v>
      </c>
      <c r="D38866">
        <v>0.20818600000000001</v>
      </c>
    </row>
    <row r="38867" spans="1:4" x14ac:dyDescent="0.25">
      <c r="A38867">
        <v>0.123336</v>
      </c>
      <c r="B38867">
        <v>-0.198521</v>
      </c>
      <c r="C38867">
        <v>0.20213200000000001</v>
      </c>
      <c r="D38867">
        <v>0.30899799999999999</v>
      </c>
    </row>
    <row r="38868" spans="1:4" x14ac:dyDescent="0.25">
      <c r="A38868">
        <v>-0.22154199999999999</v>
      </c>
      <c r="B38868">
        <v>0.24376300000000001</v>
      </c>
      <c r="C38868">
        <v>-0.29280099999999998</v>
      </c>
      <c r="D38868">
        <v>0.44072</v>
      </c>
    </row>
    <row r="38869" spans="1:4" x14ac:dyDescent="0.25">
      <c r="A38869">
        <v>0.41775499999999999</v>
      </c>
      <c r="B38869">
        <v>5.7986999999999997E-2</v>
      </c>
      <c r="C38869">
        <v>0.36143199999999998</v>
      </c>
      <c r="D38869">
        <v>0.55544099999999996</v>
      </c>
    </row>
    <row r="38870" spans="1:4" x14ac:dyDescent="0.25">
      <c r="A38870">
        <v>-0.101192</v>
      </c>
      <c r="B38870">
        <v>-8.0687099999999998E-2</v>
      </c>
      <c r="C38870">
        <v>-0.22570399999999999</v>
      </c>
      <c r="D38870">
        <v>0.26017800000000002</v>
      </c>
    </row>
    <row r="38871" spans="1:4" x14ac:dyDescent="0.25">
      <c r="A38871">
        <v>0.26604899999999998</v>
      </c>
      <c r="B38871">
        <v>-8.8377700000000003E-2</v>
      </c>
      <c r="C38871">
        <v>9.9465600000000001E-2</v>
      </c>
      <c r="D38871">
        <v>0.29746699999999998</v>
      </c>
    </row>
    <row r="38872" spans="1:4" x14ac:dyDescent="0.25">
      <c r="A38872">
        <v>0.174758</v>
      </c>
      <c r="B38872">
        <v>0.326733</v>
      </c>
      <c r="C38872">
        <v>0.19725500000000001</v>
      </c>
      <c r="D38872">
        <v>0.419767</v>
      </c>
    </row>
    <row r="38873" spans="1:4" x14ac:dyDescent="0.25">
      <c r="A38873">
        <v>-0.472746</v>
      </c>
      <c r="B38873">
        <v>-0.11996900000000001</v>
      </c>
      <c r="C38873">
        <v>4.1463699999999999E-2</v>
      </c>
      <c r="D38873">
        <v>0.48948999999999998</v>
      </c>
    </row>
    <row r="38874" spans="1:4" x14ac:dyDescent="0.25">
      <c r="A38874">
        <v>-0.19285099999999999</v>
      </c>
      <c r="B38874">
        <v>4.92393E-2</v>
      </c>
      <c r="C38874">
        <v>-0.16511600000000001</v>
      </c>
      <c r="D38874">
        <v>0.25861099999999998</v>
      </c>
    </row>
    <row r="38875" spans="1:4" x14ac:dyDescent="0.25">
      <c r="A38875">
        <v>-0.231044</v>
      </c>
      <c r="B38875">
        <v>-0.164211</v>
      </c>
      <c r="C38875">
        <v>0.16627800000000001</v>
      </c>
      <c r="D38875">
        <v>0.32862599999999997</v>
      </c>
    </row>
    <row r="38876" spans="1:4" x14ac:dyDescent="0.25">
      <c r="A38876">
        <v>0.23847599999999999</v>
      </c>
      <c r="B38876">
        <v>0.236232</v>
      </c>
      <c r="C38876">
        <v>-0.104866</v>
      </c>
      <c r="D38876">
        <v>0.35167199999999998</v>
      </c>
    </row>
    <row r="38877" spans="1:4" x14ac:dyDescent="0.25">
      <c r="A38877">
        <v>0.470364</v>
      </c>
      <c r="B38877">
        <v>-0.13039200000000001</v>
      </c>
      <c r="C38877">
        <v>0.19669200000000001</v>
      </c>
      <c r="D38877">
        <v>0.52624400000000005</v>
      </c>
    </row>
    <row r="38878" spans="1:4" x14ac:dyDescent="0.25">
      <c r="A38878">
        <v>0.15801899999999999</v>
      </c>
      <c r="B38878">
        <v>7.9139399999999999E-2</v>
      </c>
      <c r="C38878">
        <v>0.17441999999999999</v>
      </c>
      <c r="D38878">
        <v>0.248305</v>
      </c>
    </row>
    <row r="38879" spans="1:4" x14ac:dyDescent="0.25">
      <c r="A38879">
        <v>5.2905499999999998E-3</v>
      </c>
      <c r="B38879">
        <v>-0.31023699999999999</v>
      </c>
      <c r="C38879">
        <v>-0.116728</v>
      </c>
      <c r="D38879">
        <v>0.33151199999999997</v>
      </c>
    </row>
    <row r="38880" spans="1:4" x14ac:dyDescent="0.25">
      <c r="A38880">
        <v>-0.16602600000000001</v>
      </c>
      <c r="B38880">
        <v>0.114617</v>
      </c>
      <c r="C38880">
        <v>-0.390488</v>
      </c>
      <c r="D38880">
        <v>0.439525</v>
      </c>
    </row>
    <row r="38881" spans="1:4" x14ac:dyDescent="0.25">
      <c r="A38881">
        <v>-0.12329</v>
      </c>
      <c r="B38881">
        <v>0.21759899999999999</v>
      </c>
      <c r="C38881">
        <v>0.35791699999999999</v>
      </c>
      <c r="D38881">
        <v>0.43663999999999997</v>
      </c>
    </row>
    <row r="38882" spans="1:4" x14ac:dyDescent="0.25">
      <c r="A38882">
        <v>-0.15459700000000001</v>
      </c>
      <c r="B38882">
        <v>-0.133907</v>
      </c>
      <c r="C38882">
        <v>7.1862800000000004E-2</v>
      </c>
      <c r="D38882">
        <v>0.216784</v>
      </c>
    </row>
    <row r="38883" spans="1:4" x14ac:dyDescent="0.25">
      <c r="A38883">
        <v>0.315444</v>
      </c>
      <c r="B38883">
        <v>0.25242700000000001</v>
      </c>
      <c r="C38883">
        <v>0.27687800000000001</v>
      </c>
      <c r="D38883">
        <v>0.48978100000000002</v>
      </c>
    </row>
    <row r="38884" spans="1:4" x14ac:dyDescent="0.25">
      <c r="A38884">
        <v>-0.25919300000000001</v>
      </c>
      <c r="B38884">
        <v>-7.6215099999999994E-2</v>
      </c>
      <c r="C38884">
        <v>-0.34307300000000002</v>
      </c>
      <c r="D38884">
        <v>0.43668000000000001</v>
      </c>
    </row>
    <row r="38885" spans="1:4" x14ac:dyDescent="0.25">
      <c r="A38885">
        <v>8.0442200000000005E-2</v>
      </c>
      <c r="B38885">
        <v>-8.0978999999999995E-2</v>
      </c>
      <c r="C38885">
        <v>-0.24979199999999999</v>
      </c>
      <c r="D38885">
        <v>0.27463599999999999</v>
      </c>
    </row>
    <row r="38886" spans="1:4" x14ac:dyDescent="0.25">
      <c r="A38886">
        <v>0.18254400000000001</v>
      </c>
      <c r="B38886">
        <v>-0.17097699999999999</v>
      </c>
      <c r="C38886">
        <v>1.0489200000000001E-2</v>
      </c>
      <c r="D38886">
        <v>0.25033</v>
      </c>
    </row>
    <row r="38887" spans="1:4" x14ac:dyDescent="0.25">
      <c r="A38887">
        <v>-0.271816</v>
      </c>
      <c r="B38887">
        <v>0.35258499999999998</v>
      </c>
      <c r="C38887">
        <v>0.31360199999999999</v>
      </c>
      <c r="D38887">
        <v>0.54456099999999996</v>
      </c>
    </row>
    <row r="38888" spans="1:4" x14ac:dyDescent="0.25">
      <c r="A38888">
        <v>3.7124299999999999E-2</v>
      </c>
      <c r="B38888">
        <v>-0.112192</v>
      </c>
      <c r="C38888">
        <v>-0.32925300000000002</v>
      </c>
      <c r="D38888">
        <v>0.34981899999999999</v>
      </c>
    </row>
    <row r="38889" spans="1:4" x14ac:dyDescent="0.25">
      <c r="A38889">
        <v>4.7537000000000003E-2</v>
      </c>
      <c r="B38889">
        <v>-0.12987199999999999</v>
      </c>
      <c r="C38889">
        <v>-0.199739</v>
      </c>
      <c r="D38889">
        <v>0.24294499999999999</v>
      </c>
    </row>
    <row r="38890" spans="1:4" x14ac:dyDescent="0.25">
      <c r="A38890">
        <v>-0.10828599999999999</v>
      </c>
      <c r="B38890">
        <v>0.20452699999999999</v>
      </c>
      <c r="C38890">
        <v>-0.184366</v>
      </c>
      <c r="D38890">
        <v>0.29588500000000001</v>
      </c>
    </row>
    <row r="38891" spans="1:4" x14ac:dyDescent="0.25">
      <c r="A38891">
        <v>-0.14834800000000001</v>
      </c>
      <c r="B38891">
        <v>-0.15367</v>
      </c>
      <c r="C38891">
        <v>-0.11255</v>
      </c>
      <c r="D38891">
        <v>0.24143100000000001</v>
      </c>
    </row>
    <row r="38892" spans="1:4" x14ac:dyDescent="0.25">
      <c r="A38892">
        <v>0.122159</v>
      </c>
      <c r="B38892">
        <v>-0.34407900000000002</v>
      </c>
      <c r="C38892">
        <v>0.16816999999999999</v>
      </c>
      <c r="D38892">
        <v>0.40198800000000001</v>
      </c>
    </row>
    <row r="38893" spans="1:4" x14ac:dyDescent="0.25">
      <c r="A38893">
        <v>0.29883399999999999</v>
      </c>
      <c r="B38893">
        <v>0.28346700000000002</v>
      </c>
      <c r="C38893">
        <v>0.33733099999999999</v>
      </c>
      <c r="D38893">
        <v>0.53239800000000004</v>
      </c>
    </row>
    <row r="38894" spans="1:4" x14ac:dyDescent="0.25">
      <c r="A38894">
        <v>-4.4372300000000003E-2</v>
      </c>
      <c r="B38894">
        <v>-0.181175</v>
      </c>
      <c r="C38894">
        <v>-5.5547800000000001E-2</v>
      </c>
      <c r="D38894">
        <v>0.19462499999999999</v>
      </c>
    </row>
    <row r="38895" spans="1:4" x14ac:dyDescent="0.25">
      <c r="A38895">
        <v>-0.27496599999999999</v>
      </c>
      <c r="B38895">
        <v>-0.13274900000000001</v>
      </c>
      <c r="C38895">
        <v>-0.124024</v>
      </c>
      <c r="D38895">
        <v>0.32956099999999999</v>
      </c>
    </row>
    <row r="38896" spans="1:4" x14ac:dyDescent="0.25">
      <c r="A38896">
        <v>0.190578</v>
      </c>
      <c r="B38896">
        <v>0.22899</v>
      </c>
      <c r="C38896">
        <v>-0.101758</v>
      </c>
      <c r="D38896">
        <v>0.31481900000000002</v>
      </c>
    </row>
    <row r="38897" spans="1:4" x14ac:dyDescent="0.25">
      <c r="A38897">
        <v>0.27991199999999999</v>
      </c>
      <c r="B38897">
        <v>0.25934200000000002</v>
      </c>
      <c r="C38897">
        <v>0.42069899999999999</v>
      </c>
      <c r="D38897">
        <v>0.56797600000000004</v>
      </c>
    </row>
    <row r="38898" spans="1:4" x14ac:dyDescent="0.25">
      <c r="A38898">
        <v>7.5769799999999998E-2</v>
      </c>
      <c r="B38898">
        <v>6.0514999999999999E-2</v>
      </c>
      <c r="C38898">
        <v>-9.8179299999999997E-2</v>
      </c>
      <c r="D38898">
        <v>0.13799400000000001</v>
      </c>
    </row>
    <row r="38899" spans="1:4" x14ac:dyDescent="0.25">
      <c r="A38899">
        <v>-0.19905200000000001</v>
      </c>
      <c r="B38899">
        <v>-8.0009999999999994E-3</v>
      </c>
      <c r="C38899">
        <v>0.22744900000000001</v>
      </c>
      <c r="D38899">
        <v>0.30235499999999998</v>
      </c>
    </row>
    <row r="38900" spans="1:4" x14ac:dyDescent="0.25">
      <c r="A38900">
        <v>0.16098899999999999</v>
      </c>
      <c r="B38900">
        <v>-0.38003399999999998</v>
      </c>
      <c r="C38900">
        <v>-0.239095</v>
      </c>
      <c r="D38900">
        <v>0.47698000000000002</v>
      </c>
    </row>
    <row r="38901" spans="1:4" x14ac:dyDescent="0.25">
      <c r="A38901">
        <v>-2.4493500000000001E-2</v>
      </c>
      <c r="B38901">
        <v>0.41501500000000002</v>
      </c>
      <c r="C38901">
        <v>0.12364700000000001</v>
      </c>
      <c r="D38901">
        <v>0.43373499999999998</v>
      </c>
    </row>
    <row r="38902" spans="1:4" x14ac:dyDescent="0.25">
      <c r="A38902">
        <v>0.15287700000000001</v>
      </c>
      <c r="B38902">
        <v>4.7170900000000002E-2</v>
      </c>
      <c r="C38902">
        <v>-0.184471</v>
      </c>
      <c r="D38902">
        <v>0.24418500000000001</v>
      </c>
    </row>
    <row r="38903" spans="1:4" x14ac:dyDescent="0.25">
      <c r="A38903">
        <v>4.1043799999999998E-2</v>
      </c>
      <c r="B38903">
        <v>-0.18091299999999999</v>
      </c>
      <c r="C38903">
        <v>0.24140700000000001</v>
      </c>
      <c r="D38903">
        <v>0.30445299999999997</v>
      </c>
    </row>
    <row r="38904" spans="1:4" x14ac:dyDescent="0.25">
      <c r="A38904">
        <v>-0.229658</v>
      </c>
      <c r="B38904">
        <v>-0.187443</v>
      </c>
      <c r="C38904">
        <v>0.230351</v>
      </c>
      <c r="D38904">
        <v>0.37541799999999997</v>
      </c>
    </row>
    <row r="38905" spans="1:4" x14ac:dyDescent="0.25">
      <c r="A38905">
        <v>-8.5471500000000006E-2</v>
      </c>
      <c r="B38905">
        <v>0.454928</v>
      </c>
      <c r="C38905">
        <v>-0.327347</v>
      </c>
      <c r="D38905">
        <v>0.56694</v>
      </c>
    </row>
    <row r="38906" spans="1:4" x14ac:dyDescent="0.25">
      <c r="A38906">
        <v>-0.25300600000000001</v>
      </c>
      <c r="B38906">
        <v>-0.241919</v>
      </c>
      <c r="C38906">
        <v>0.14069100000000001</v>
      </c>
      <c r="D38906">
        <v>0.37726799999999999</v>
      </c>
    </row>
    <row r="38907" spans="1:4" x14ac:dyDescent="0.25">
      <c r="A38907">
        <v>0.141601</v>
      </c>
      <c r="B38907">
        <v>7.0199800000000007E-2</v>
      </c>
      <c r="C38907">
        <v>-0.17851400000000001</v>
      </c>
      <c r="D38907">
        <v>0.238424</v>
      </c>
    </row>
    <row r="38908" spans="1:4" x14ac:dyDescent="0.25">
      <c r="A38908">
        <v>0.14982000000000001</v>
      </c>
      <c r="B38908">
        <v>0.47261700000000001</v>
      </c>
      <c r="C38908">
        <v>3.7431899999999997E-2</v>
      </c>
      <c r="D38908">
        <v>0.49720599999999998</v>
      </c>
    </row>
    <row r="38909" spans="1:4" x14ac:dyDescent="0.25">
      <c r="A38909">
        <v>0.109322</v>
      </c>
      <c r="B38909">
        <v>-0.23514699999999999</v>
      </c>
      <c r="C38909">
        <v>-6.7598000000000005E-2</v>
      </c>
      <c r="D38909">
        <v>0.26798300000000003</v>
      </c>
    </row>
    <row r="38910" spans="1:4" x14ac:dyDescent="0.25">
      <c r="A38910">
        <v>-0.205905</v>
      </c>
      <c r="B38910">
        <v>0.15767999999999999</v>
      </c>
      <c r="C38910">
        <v>0.215007</v>
      </c>
      <c r="D38910">
        <v>0.33688000000000001</v>
      </c>
    </row>
    <row r="38911" spans="1:4" x14ac:dyDescent="0.25">
      <c r="A38911">
        <v>0.13356599999999999</v>
      </c>
      <c r="B38911">
        <v>4.7472800000000002E-2</v>
      </c>
      <c r="C38911">
        <v>-0.35535699999999998</v>
      </c>
      <c r="D38911">
        <v>0.38258599999999998</v>
      </c>
    </row>
    <row r="38912" spans="1:4" x14ac:dyDescent="0.25">
      <c r="A38912">
        <v>-6.6838700000000001E-2</v>
      </c>
      <c r="B38912">
        <v>-0.218802</v>
      </c>
      <c r="C38912">
        <v>0.20294799999999999</v>
      </c>
      <c r="D38912">
        <v>0.30582599999999999</v>
      </c>
    </row>
    <row r="38913" spans="1:4" x14ac:dyDescent="0.25">
      <c r="A38913">
        <v>0.25517800000000002</v>
      </c>
      <c r="B38913">
        <v>-0.100491</v>
      </c>
      <c r="C38913">
        <v>-0.111873</v>
      </c>
      <c r="D38913">
        <v>0.29619200000000001</v>
      </c>
    </row>
    <row r="38914" spans="1:4" x14ac:dyDescent="0.25">
      <c r="A38914">
        <v>-0.11307499999999999</v>
      </c>
      <c r="B38914">
        <v>-0.218361</v>
      </c>
      <c r="C38914">
        <v>-5.4689599999999998E-2</v>
      </c>
      <c r="D38914">
        <v>0.25190899999999999</v>
      </c>
    </row>
    <row r="38915" spans="1:4" x14ac:dyDescent="0.25">
      <c r="A38915">
        <v>1.3413E-2</v>
      </c>
      <c r="B38915">
        <v>0.22689699999999999</v>
      </c>
      <c r="C38915">
        <v>1.3011699999999999E-2</v>
      </c>
      <c r="D38915">
        <v>0.22766500000000001</v>
      </c>
    </row>
    <row r="38916" spans="1:4" x14ac:dyDescent="0.25">
      <c r="A38916">
        <v>0.28586099999999998</v>
      </c>
      <c r="B38916">
        <v>-0.217636</v>
      </c>
      <c r="C38916">
        <v>0.276148</v>
      </c>
      <c r="D38916">
        <v>0.45314399999999999</v>
      </c>
    </row>
    <row r="38917" spans="1:4" x14ac:dyDescent="0.25">
      <c r="A38917">
        <v>-0.19117600000000001</v>
      </c>
      <c r="B38917">
        <v>0.372836</v>
      </c>
      <c r="C38917">
        <v>-0.29572199999999998</v>
      </c>
      <c r="D38917">
        <v>0.51284200000000002</v>
      </c>
    </row>
    <row r="38918" spans="1:4" x14ac:dyDescent="0.25">
      <c r="A38918">
        <v>0.1182</v>
      </c>
      <c r="B38918">
        <v>0.177204</v>
      </c>
      <c r="C38918">
        <v>-0.13123699999999999</v>
      </c>
      <c r="D38918">
        <v>0.250191</v>
      </c>
    </row>
    <row r="38919" spans="1:4" x14ac:dyDescent="0.25">
      <c r="A38919">
        <v>7.3563000000000003E-2</v>
      </c>
      <c r="B38919">
        <v>-0.147952</v>
      </c>
      <c r="C38919">
        <v>0.11254699999999999</v>
      </c>
      <c r="D38919">
        <v>0.19991999999999999</v>
      </c>
    </row>
    <row r="38920" spans="1:4" x14ac:dyDescent="0.25">
      <c r="A38920">
        <v>-2.2493000000000001E-3</v>
      </c>
      <c r="B38920">
        <v>-0.16192699999999999</v>
      </c>
      <c r="C38920">
        <v>-0.268567</v>
      </c>
      <c r="D38920">
        <v>0.313614</v>
      </c>
    </row>
    <row r="38921" spans="1:4" x14ac:dyDescent="0.25">
      <c r="A38921">
        <v>-0.25153599999999998</v>
      </c>
      <c r="B38921">
        <v>0.116995</v>
      </c>
      <c r="C38921">
        <v>0.346445</v>
      </c>
      <c r="D38921">
        <v>0.443826</v>
      </c>
    </row>
    <row r="38922" spans="1:4" x14ac:dyDescent="0.25">
      <c r="A38922">
        <v>-0.117616</v>
      </c>
      <c r="B38922">
        <v>-0.140821</v>
      </c>
      <c r="C38922">
        <v>-0.16750699999999999</v>
      </c>
      <c r="D38922">
        <v>0.24843999999999999</v>
      </c>
    </row>
    <row r="38923" spans="1:4" x14ac:dyDescent="0.25">
      <c r="A38923">
        <v>0.19641800000000001</v>
      </c>
      <c r="B38923">
        <v>0.15226899999999999</v>
      </c>
      <c r="C38923">
        <v>-0.14826500000000001</v>
      </c>
      <c r="D38923">
        <v>0.28939300000000001</v>
      </c>
    </row>
    <row r="38924" spans="1:4" x14ac:dyDescent="0.25">
      <c r="A38924">
        <v>-0.34393699999999999</v>
      </c>
      <c r="B38924">
        <v>-8.6253099999999999E-2</v>
      </c>
      <c r="C38924">
        <v>0.14141699999999999</v>
      </c>
      <c r="D38924">
        <v>0.381747</v>
      </c>
    </row>
    <row r="38925" spans="1:4" x14ac:dyDescent="0.25">
      <c r="A38925">
        <v>0.37340400000000001</v>
      </c>
      <c r="B38925">
        <v>0.15296899999999999</v>
      </c>
      <c r="C38925">
        <v>0.41310400000000003</v>
      </c>
      <c r="D38925">
        <v>0.57748200000000005</v>
      </c>
    </row>
    <row r="38926" spans="1:4" x14ac:dyDescent="0.25">
      <c r="A38926">
        <v>0.13269</v>
      </c>
      <c r="B38926">
        <v>0.142038</v>
      </c>
      <c r="C38926">
        <v>9.5792500000000003E-2</v>
      </c>
      <c r="D38926">
        <v>0.216697</v>
      </c>
    </row>
    <row r="38927" spans="1:4" x14ac:dyDescent="0.25">
      <c r="A38927">
        <v>-0.186251</v>
      </c>
      <c r="B38927">
        <v>-0.28737800000000002</v>
      </c>
      <c r="C38927">
        <v>-0.23002700000000001</v>
      </c>
      <c r="D38927">
        <v>0.41253899999999999</v>
      </c>
    </row>
    <row r="38928" spans="1:4" x14ac:dyDescent="0.25">
      <c r="A38928">
        <v>-0.13761999999999999</v>
      </c>
      <c r="B38928">
        <v>-5.2289599999999999E-2</v>
      </c>
      <c r="C38928">
        <v>-0.210982</v>
      </c>
      <c r="D38928">
        <v>0.257268</v>
      </c>
    </row>
    <row r="38929" spans="1:4" x14ac:dyDescent="0.25">
      <c r="A38929">
        <v>0.20712</v>
      </c>
      <c r="B38929">
        <v>0.254029</v>
      </c>
      <c r="C38929">
        <v>0.43567600000000001</v>
      </c>
      <c r="D38929">
        <v>0.54520000000000002</v>
      </c>
    </row>
    <row r="38930" spans="1:4" x14ac:dyDescent="0.25">
      <c r="A38930">
        <v>-7.0205000000000004E-2</v>
      </c>
      <c r="B38930">
        <v>-0.11989900000000001</v>
      </c>
      <c r="C38930">
        <v>-2.10627E-2</v>
      </c>
      <c r="D38930">
        <v>0.14052799999999999</v>
      </c>
    </row>
    <row r="38931" spans="1:4" x14ac:dyDescent="0.25">
      <c r="A38931">
        <v>0.17776600000000001</v>
      </c>
      <c r="B38931">
        <v>0.210036</v>
      </c>
      <c r="C38931">
        <v>-7.7618000000000006E-2</v>
      </c>
      <c r="D38931">
        <v>0.28590300000000002</v>
      </c>
    </row>
    <row r="38932" spans="1:4" x14ac:dyDescent="0.25">
      <c r="A38932">
        <v>0.21576500000000001</v>
      </c>
      <c r="B38932">
        <v>0.237123</v>
      </c>
      <c r="C38932">
        <v>0.16770099999999999</v>
      </c>
      <c r="D38932">
        <v>0.36180899999999999</v>
      </c>
    </row>
    <row r="38933" spans="1:4" x14ac:dyDescent="0.25">
      <c r="A38933">
        <v>-0.43919799999999998</v>
      </c>
      <c r="B38933">
        <v>-0.42950700000000003</v>
      </c>
      <c r="C38933">
        <v>-5.3439500000000001E-2</v>
      </c>
      <c r="D38933">
        <v>0.61662600000000001</v>
      </c>
    </row>
    <row r="38934" spans="1:4" x14ac:dyDescent="0.25">
      <c r="A38934">
        <v>0.119556</v>
      </c>
      <c r="B38934">
        <v>0.142259</v>
      </c>
      <c r="C38934">
        <v>0.19173999999999999</v>
      </c>
      <c r="D38934">
        <v>0.267013</v>
      </c>
    </row>
    <row r="38935" spans="1:4" x14ac:dyDescent="0.25">
      <c r="A38935">
        <v>-0.204709</v>
      </c>
      <c r="B38935">
        <v>-0.13758400000000001</v>
      </c>
      <c r="C38935">
        <v>1.7219700000000001E-2</v>
      </c>
      <c r="D38935">
        <v>0.247248</v>
      </c>
    </row>
    <row r="38936" spans="1:4" x14ac:dyDescent="0.25">
      <c r="A38936">
        <v>0.22600999999999999</v>
      </c>
      <c r="B38936">
        <v>0.227746</v>
      </c>
      <c r="C38936">
        <v>4.9164399999999997E-2</v>
      </c>
      <c r="D38936">
        <v>0.32460099999999997</v>
      </c>
    </row>
    <row r="38937" spans="1:4" x14ac:dyDescent="0.25">
      <c r="A38937">
        <v>-0.199383</v>
      </c>
      <c r="B38937">
        <v>-0.34529399999999999</v>
      </c>
      <c r="C38937">
        <v>-0.44792799999999999</v>
      </c>
      <c r="D38937">
        <v>0.59968399999999999</v>
      </c>
    </row>
    <row r="38938" spans="1:4" x14ac:dyDescent="0.25">
      <c r="A38938">
        <v>-0.16181499999999999</v>
      </c>
      <c r="B38938">
        <v>0.124999</v>
      </c>
      <c r="C38938">
        <v>-0.178954</v>
      </c>
      <c r="D38938">
        <v>0.27172299999999999</v>
      </c>
    </row>
    <row r="38939" spans="1:4" x14ac:dyDescent="0.25">
      <c r="A38939">
        <v>0.185062</v>
      </c>
      <c r="B38939">
        <v>0.207236</v>
      </c>
      <c r="C38939">
        <v>0.22656499999999999</v>
      </c>
      <c r="D38939">
        <v>0.35850599999999999</v>
      </c>
    </row>
    <row r="38940" spans="1:4" x14ac:dyDescent="0.25">
      <c r="A38940">
        <v>-0.267982</v>
      </c>
      <c r="B38940">
        <v>-0.23880299999999999</v>
      </c>
      <c r="C38940">
        <v>-0.114928</v>
      </c>
      <c r="D38940">
        <v>0.37689499999999998</v>
      </c>
    </row>
    <row r="38941" spans="1:4" x14ac:dyDescent="0.25">
      <c r="A38941">
        <v>0.40243899999999999</v>
      </c>
      <c r="B38941">
        <v>-0.36050100000000002</v>
      </c>
      <c r="C38941">
        <v>0.16087399999999999</v>
      </c>
      <c r="D38941">
        <v>0.56373600000000001</v>
      </c>
    </row>
    <row r="38942" spans="1:4" x14ac:dyDescent="0.25">
      <c r="A38942">
        <v>0.16667699999999999</v>
      </c>
      <c r="B38942">
        <v>-0.24556</v>
      </c>
      <c r="C38942">
        <v>-0.149809</v>
      </c>
      <c r="D38942">
        <v>0.332451</v>
      </c>
    </row>
    <row r="38943" spans="1:4" x14ac:dyDescent="0.25">
      <c r="A38943">
        <v>-7.6413099999999998E-2</v>
      </c>
      <c r="B38943">
        <v>-0.15181</v>
      </c>
      <c r="C38943">
        <v>0.130608</v>
      </c>
      <c r="D38943">
        <v>0.21434500000000001</v>
      </c>
    </row>
    <row r="38944" spans="1:4" x14ac:dyDescent="0.25">
      <c r="A38944">
        <v>-6.3461199999999995E-2</v>
      </c>
      <c r="B38944">
        <v>0.35702099999999998</v>
      </c>
      <c r="C38944">
        <v>0.29808000000000001</v>
      </c>
      <c r="D38944">
        <v>0.46940700000000002</v>
      </c>
    </row>
    <row r="38945" spans="1:4" x14ac:dyDescent="0.25">
      <c r="A38945">
        <v>-0.14736099999999999</v>
      </c>
      <c r="B38945">
        <v>0.27917399999999998</v>
      </c>
      <c r="C38945">
        <v>-0.30479099999999998</v>
      </c>
      <c r="D38945">
        <v>0.438807</v>
      </c>
    </row>
    <row r="38946" spans="1:4" x14ac:dyDescent="0.25">
      <c r="A38946">
        <v>-0.27389599999999997</v>
      </c>
      <c r="B38946">
        <v>-9.4841999999999996E-2</v>
      </c>
      <c r="C38946">
        <v>-5.4476200000000002E-2</v>
      </c>
      <c r="D38946">
        <v>0.29492699999999999</v>
      </c>
    </row>
    <row r="38947" spans="1:4" x14ac:dyDescent="0.25">
      <c r="A38947">
        <v>6.0841300000000001E-2</v>
      </c>
      <c r="B38947">
        <v>0.38270100000000001</v>
      </c>
      <c r="C38947">
        <v>-0.14480299999999999</v>
      </c>
      <c r="D38947">
        <v>0.41367799999999999</v>
      </c>
    </row>
    <row r="38948" spans="1:4" x14ac:dyDescent="0.25">
      <c r="A38948">
        <v>0.27395199999999997</v>
      </c>
      <c r="B38948">
        <v>-0.35717399999999999</v>
      </c>
      <c r="C38948">
        <v>0.18479300000000001</v>
      </c>
      <c r="D38948">
        <v>0.486591</v>
      </c>
    </row>
    <row r="38949" spans="1:4" x14ac:dyDescent="0.25">
      <c r="A38949">
        <v>0.138018</v>
      </c>
      <c r="B38949">
        <v>5.31066E-3</v>
      </c>
      <c r="C38949">
        <v>0.131858</v>
      </c>
      <c r="D38949">
        <v>0.19095500000000001</v>
      </c>
    </row>
    <row r="38950" spans="1:4" x14ac:dyDescent="0.25">
      <c r="A38950">
        <v>-8.6687899999999998E-2</v>
      </c>
      <c r="B38950">
        <v>2.9588799999999998E-2</v>
      </c>
      <c r="C38950">
        <v>0.204488</v>
      </c>
      <c r="D38950">
        <v>0.22406599999999999</v>
      </c>
    </row>
    <row r="38951" spans="1:4" x14ac:dyDescent="0.25">
      <c r="A38951">
        <v>0.28786299999999998</v>
      </c>
      <c r="B38951">
        <v>-0.29767399999999999</v>
      </c>
      <c r="C38951">
        <v>-0.180252</v>
      </c>
      <c r="D38951">
        <v>0.45162600000000003</v>
      </c>
    </row>
    <row r="38952" spans="1:4" x14ac:dyDescent="0.25">
      <c r="A38952">
        <v>-0.29228799999999999</v>
      </c>
      <c r="B38952">
        <v>0.3921</v>
      </c>
      <c r="C38952">
        <v>9.1433700000000007E-2</v>
      </c>
      <c r="D38952">
        <v>0.497529</v>
      </c>
    </row>
    <row r="38953" spans="1:4" x14ac:dyDescent="0.25">
      <c r="A38953">
        <v>3.7082200000000003E-2</v>
      </c>
      <c r="B38953">
        <v>-2.0219399999999998E-2</v>
      </c>
      <c r="C38953">
        <v>-0.249614</v>
      </c>
      <c r="D38953">
        <v>0.253162</v>
      </c>
    </row>
    <row r="38954" spans="1:4" x14ac:dyDescent="0.25">
      <c r="A38954">
        <v>-9.8744499999999999E-2</v>
      </c>
      <c r="B38954">
        <v>0.17314199999999999</v>
      </c>
      <c r="C38954">
        <v>0.21292</v>
      </c>
      <c r="D38954">
        <v>0.291657</v>
      </c>
    </row>
    <row r="38955" spans="1:4" x14ac:dyDescent="0.25">
      <c r="A38955">
        <v>-0.14008100000000001</v>
      </c>
      <c r="B38955">
        <v>-0.187608</v>
      </c>
      <c r="C38955">
        <v>-0.10449700000000001</v>
      </c>
      <c r="D38955">
        <v>0.25639600000000001</v>
      </c>
    </row>
    <row r="38956" spans="1:4" x14ac:dyDescent="0.25">
      <c r="A38956">
        <v>0.337731</v>
      </c>
      <c r="B38956">
        <v>0.238563</v>
      </c>
      <c r="C38956">
        <v>5.5573699999999997E-2</v>
      </c>
      <c r="D38956">
        <v>0.41720800000000002</v>
      </c>
    </row>
    <row r="38957" spans="1:4" x14ac:dyDescent="0.25">
      <c r="A38957">
        <v>-1.4951900000000001E-2</v>
      </c>
      <c r="B38957">
        <v>-0.385743</v>
      </c>
      <c r="C38957">
        <v>-0.36011900000000002</v>
      </c>
      <c r="D38957">
        <v>0.52792600000000001</v>
      </c>
    </row>
    <row r="38958" spans="1:4" x14ac:dyDescent="0.25">
      <c r="A38958">
        <v>0.136355</v>
      </c>
      <c r="B38958">
        <v>1.42398E-2</v>
      </c>
      <c r="C38958">
        <v>-0.160722</v>
      </c>
      <c r="D38958">
        <v>0.21125099999999999</v>
      </c>
    </row>
    <row r="38959" spans="1:4" x14ac:dyDescent="0.25">
      <c r="A38959">
        <v>5.76985E-2</v>
      </c>
      <c r="B38959">
        <v>-0.27665800000000002</v>
      </c>
      <c r="C38959">
        <v>-0.153644</v>
      </c>
      <c r="D38959">
        <v>0.32167600000000002</v>
      </c>
    </row>
    <row r="38960" spans="1:4" x14ac:dyDescent="0.25">
      <c r="A38960">
        <v>-1.9337699999999999E-2</v>
      </c>
      <c r="B38960">
        <v>0.34530100000000002</v>
      </c>
      <c r="C38960">
        <v>9.1983599999999999E-2</v>
      </c>
      <c r="D38960">
        <v>0.35786499999999999</v>
      </c>
    </row>
    <row r="38961" spans="1:4" x14ac:dyDescent="0.25">
      <c r="A38961">
        <v>-0.34435700000000002</v>
      </c>
      <c r="B38961">
        <v>-1.02995E-2</v>
      </c>
      <c r="C38961">
        <v>0.46018599999999998</v>
      </c>
      <c r="D38961">
        <v>0.57485600000000003</v>
      </c>
    </row>
    <row r="38962" spans="1:4" x14ac:dyDescent="0.25">
      <c r="A38962">
        <v>-1.46423E-2</v>
      </c>
      <c r="B38962">
        <v>6.9428900000000002E-2</v>
      </c>
      <c r="C38962">
        <v>-0.20543</v>
      </c>
      <c r="D38962">
        <v>0.217339</v>
      </c>
    </row>
    <row r="38963" spans="1:4" x14ac:dyDescent="0.25">
      <c r="A38963">
        <v>0.17589299999999999</v>
      </c>
      <c r="B38963">
        <v>1.9613499999999999E-2</v>
      </c>
      <c r="C38963">
        <v>0.266096</v>
      </c>
      <c r="D38963">
        <v>0.31957799999999997</v>
      </c>
    </row>
    <row r="38964" spans="1:4" x14ac:dyDescent="0.25">
      <c r="A38964">
        <v>-0.15250900000000001</v>
      </c>
      <c r="B38964">
        <v>-0.222299</v>
      </c>
      <c r="C38964">
        <v>0.30280400000000002</v>
      </c>
      <c r="D38964">
        <v>0.40542099999999998</v>
      </c>
    </row>
    <row r="38965" spans="1:4" x14ac:dyDescent="0.25">
      <c r="A38965">
        <v>-5.9911100000000002E-2</v>
      </c>
      <c r="B38965">
        <v>0.12199599999999999</v>
      </c>
      <c r="C38965">
        <v>-0.42769800000000002</v>
      </c>
      <c r="D38965">
        <v>0.44877400000000001</v>
      </c>
    </row>
    <row r="38966" spans="1:4" x14ac:dyDescent="0.25">
      <c r="A38966">
        <v>0.13423399999999999</v>
      </c>
      <c r="B38966">
        <v>-6.2975799999999998E-2</v>
      </c>
      <c r="C38966">
        <v>0.111623</v>
      </c>
      <c r="D38966">
        <v>0.18559200000000001</v>
      </c>
    </row>
    <row r="38967" spans="1:4" x14ac:dyDescent="0.25">
      <c r="A38967">
        <v>-0.195878</v>
      </c>
      <c r="B38967">
        <v>-0.23844899999999999</v>
      </c>
      <c r="C38967">
        <v>0.23391100000000001</v>
      </c>
      <c r="D38967">
        <v>0.38722099999999998</v>
      </c>
    </row>
    <row r="38968" spans="1:4" x14ac:dyDescent="0.25">
      <c r="A38968">
        <v>0.16633600000000001</v>
      </c>
      <c r="B38968">
        <v>8.3710400000000004E-2</v>
      </c>
      <c r="C38968">
        <v>-0.31295499999999998</v>
      </c>
      <c r="D38968">
        <v>0.36416500000000002</v>
      </c>
    </row>
    <row r="38969" spans="1:4" x14ac:dyDescent="0.25">
      <c r="A38969">
        <v>-0.143208</v>
      </c>
      <c r="B38969">
        <v>0.44773800000000002</v>
      </c>
      <c r="C38969">
        <v>-0.24576999999999999</v>
      </c>
      <c r="D38969">
        <v>0.53045399999999998</v>
      </c>
    </row>
    <row r="38970" spans="1:4" x14ac:dyDescent="0.25">
      <c r="A38970">
        <v>0.18</v>
      </c>
      <c r="B38970">
        <v>9.6772999999999998E-2</v>
      </c>
      <c r="C38970">
        <v>0.18213299999999999</v>
      </c>
      <c r="D38970">
        <v>0.27374700000000002</v>
      </c>
    </row>
    <row r="38971" spans="1:4" x14ac:dyDescent="0.25">
      <c r="A38971">
        <v>0.13619600000000001</v>
      </c>
      <c r="B38971">
        <v>-0.20580399999999999</v>
      </c>
      <c r="C38971">
        <v>-8.9227799999999996E-2</v>
      </c>
      <c r="D38971">
        <v>0.26242399999999999</v>
      </c>
    </row>
    <row r="38972" spans="1:4" x14ac:dyDescent="0.25">
      <c r="A38972">
        <v>-0.37863999999999998</v>
      </c>
      <c r="B38972">
        <v>-0.14411199999999999</v>
      </c>
      <c r="C38972">
        <v>0.104431</v>
      </c>
      <c r="D38972">
        <v>0.418381</v>
      </c>
    </row>
    <row r="38973" spans="1:4" x14ac:dyDescent="0.25">
      <c r="A38973">
        <v>-8.4855200000000006E-2</v>
      </c>
      <c r="B38973">
        <v>0.33180300000000001</v>
      </c>
      <c r="C38973">
        <v>-0.36968499999999999</v>
      </c>
      <c r="D38973">
        <v>0.50394499999999998</v>
      </c>
    </row>
    <row r="38974" spans="1:4" x14ac:dyDescent="0.25">
      <c r="A38974">
        <v>0.23303199999999999</v>
      </c>
      <c r="B38974">
        <v>0.111619</v>
      </c>
      <c r="C38974">
        <v>0.17821100000000001</v>
      </c>
      <c r="D38974">
        <v>0.31388199999999999</v>
      </c>
    </row>
    <row r="38975" spans="1:4" x14ac:dyDescent="0.25">
      <c r="A38975">
        <v>-0.107489</v>
      </c>
      <c r="B38975">
        <v>-1.59206E-2</v>
      </c>
      <c r="C38975">
        <v>-0.34808699999999998</v>
      </c>
      <c r="D38975">
        <v>0.364653</v>
      </c>
    </row>
    <row r="38976" spans="1:4" x14ac:dyDescent="0.25">
      <c r="A38976">
        <v>-0.32443</v>
      </c>
      <c r="B38976">
        <v>0.13361400000000001</v>
      </c>
      <c r="C38976">
        <v>0.121556</v>
      </c>
      <c r="D38976">
        <v>0.37132700000000002</v>
      </c>
    </row>
    <row r="38977" spans="1:4" x14ac:dyDescent="0.25">
      <c r="A38977">
        <v>8.8782E-2</v>
      </c>
      <c r="B38977">
        <v>-0.37553599999999998</v>
      </c>
      <c r="C38977">
        <v>3.9777800000000002E-2</v>
      </c>
      <c r="D38977">
        <v>0.38793299999999997</v>
      </c>
    </row>
    <row r="38978" spans="1:4" x14ac:dyDescent="0.25">
      <c r="A38978">
        <v>-0.132633</v>
      </c>
      <c r="B38978">
        <v>-0.21401600000000001</v>
      </c>
      <c r="C38978">
        <v>0.157417</v>
      </c>
      <c r="D38978">
        <v>0.29694100000000001</v>
      </c>
    </row>
    <row r="38979" spans="1:4" x14ac:dyDescent="0.25">
      <c r="A38979">
        <v>0.294742</v>
      </c>
      <c r="B38979">
        <v>-0.124178</v>
      </c>
      <c r="C38979">
        <v>1.98195E-2</v>
      </c>
      <c r="D38979">
        <v>0.32044600000000001</v>
      </c>
    </row>
    <row r="38980" spans="1:4" x14ac:dyDescent="0.25">
      <c r="A38980">
        <v>0.11627899999999999</v>
      </c>
      <c r="B38980">
        <v>0.13458999999999999</v>
      </c>
      <c r="C38980">
        <v>-1.0431899999999999E-2</v>
      </c>
      <c r="D38980">
        <v>0.17816899999999999</v>
      </c>
    </row>
    <row r="38981" spans="1:4" x14ac:dyDescent="0.25">
      <c r="A38981">
        <v>-0.30251800000000001</v>
      </c>
      <c r="B38981">
        <v>0.38551099999999999</v>
      </c>
      <c r="C38981">
        <v>-0.28362399999999999</v>
      </c>
      <c r="D38981">
        <v>0.56619600000000003</v>
      </c>
    </row>
    <row r="38982" spans="1:4" x14ac:dyDescent="0.25">
      <c r="A38982">
        <v>0.117713</v>
      </c>
      <c r="B38982">
        <v>1.8837199999999998E-2</v>
      </c>
      <c r="C38982">
        <v>-0.16455400000000001</v>
      </c>
      <c r="D38982">
        <v>0.20319799999999999</v>
      </c>
    </row>
    <row r="38983" spans="1:4" x14ac:dyDescent="0.25">
      <c r="A38983">
        <v>0.19547400000000001</v>
      </c>
      <c r="B38983">
        <v>-1.8974499999999998E-2</v>
      </c>
      <c r="C38983">
        <v>0.29033700000000001</v>
      </c>
      <c r="D38983">
        <v>0.350522</v>
      </c>
    </row>
    <row r="38984" spans="1:4" x14ac:dyDescent="0.25">
      <c r="A38984">
        <v>3.6650700000000001E-2</v>
      </c>
      <c r="B38984">
        <v>0.17524999999999999</v>
      </c>
      <c r="C38984">
        <v>-0.15778300000000001</v>
      </c>
      <c r="D38984">
        <v>0.238645</v>
      </c>
    </row>
    <row r="38985" spans="1:4" x14ac:dyDescent="0.25">
      <c r="A38985">
        <v>-0.52782600000000002</v>
      </c>
      <c r="B38985">
        <v>-0.204374</v>
      </c>
      <c r="C38985">
        <v>3.4600499999999999E-2</v>
      </c>
      <c r="D38985">
        <v>0.56706800000000002</v>
      </c>
    </row>
    <row r="38986" spans="1:4" x14ac:dyDescent="0.25">
      <c r="A38986">
        <v>-0.12889700000000001</v>
      </c>
      <c r="B38986">
        <v>8.4555199999999997E-2</v>
      </c>
      <c r="C38986">
        <v>4.2799200000000003E-2</v>
      </c>
      <c r="D38986">
        <v>0.15998699999999999</v>
      </c>
    </row>
    <row r="38987" spans="1:4" x14ac:dyDescent="0.25">
      <c r="A38987">
        <v>0.29416900000000001</v>
      </c>
      <c r="B38987">
        <v>-2.73324E-2</v>
      </c>
      <c r="C38987">
        <v>8.1783099999999997E-2</v>
      </c>
      <c r="D38987">
        <v>0.30654700000000001</v>
      </c>
    </row>
    <row r="38988" spans="1:4" x14ac:dyDescent="0.25">
      <c r="A38988">
        <v>-5.4512100000000001E-2</v>
      </c>
      <c r="B38988">
        <v>4.9867799999999997E-2</v>
      </c>
      <c r="C38988">
        <v>0.27905999999999997</v>
      </c>
      <c r="D38988">
        <v>0.28867399999999999</v>
      </c>
    </row>
    <row r="38989" spans="1:4" x14ac:dyDescent="0.25">
      <c r="A38989">
        <v>-0.15054000000000001</v>
      </c>
      <c r="B38989">
        <v>-0.152471</v>
      </c>
      <c r="C38989">
        <v>-0.50839000000000001</v>
      </c>
      <c r="D38989">
        <v>0.55169800000000002</v>
      </c>
    </row>
    <row r="38990" spans="1:4" x14ac:dyDescent="0.25">
      <c r="A38990">
        <v>0.124454</v>
      </c>
      <c r="B38990">
        <v>-0.220665</v>
      </c>
      <c r="C38990">
        <v>0.149701</v>
      </c>
      <c r="D38990">
        <v>0.294265</v>
      </c>
    </row>
    <row r="38991" spans="1:4" x14ac:dyDescent="0.25">
      <c r="A38991">
        <v>0.111791</v>
      </c>
      <c r="B38991">
        <v>0.27740500000000001</v>
      </c>
      <c r="C38991">
        <v>-0.12642400000000001</v>
      </c>
      <c r="D38991">
        <v>0.32470599999999999</v>
      </c>
    </row>
    <row r="38992" spans="1:4" x14ac:dyDescent="0.25">
      <c r="A38992">
        <v>-0.32615300000000003</v>
      </c>
      <c r="B38992">
        <v>0.29513099999999998</v>
      </c>
      <c r="C38992">
        <v>4.55951E-2</v>
      </c>
      <c r="D38992">
        <v>0.442218</v>
      </c>
    </row>
    <row r="38993" spans="1:4" x14ac:dyDescent="0.25">
      <c r="A38993">
        <v>-3.5615599999999997E-2</v>
      </c>
      <c r="B38993">
        <v>-0.39072099999999998</v>
      </c>
      <c r="C38993">
        <v>-0.18056700000000001</v>
      </c>
      <c r="D38993">
        <v>0.431898</v>
      </c>
    </row>
    <row r="38994" spans="1:4" x14ac:dyDescent="0.25">
      <c r="A38994">
        <v>-3.36476E-2</v>
      </c>
      <c r="B38994">
        <v>0.12053999999999999</v>
      </c>
      <c r="C38994">
        <v>-0.159215</v>
      </c>
      <c r="D38994">
        <v>0.202513</v>
      </c>
    </row>
    <row r="38995" spans="1:4" x14ac:dyDescent="0.25">
      <c r="A38995">
        <v>-0.28262799999999999</v>
      </c>
      <c r="B38995">
        <v>-0.28115899999999999</v>
      </c>
      <c r="C38995">
        <v>0.149705</v>
      </c>
      <c r="D38995">
        <v>0.42584100000000003</v>
      </c>
    </row>
    <row r="38996" spans="1:4" x14ac:dyDescent="0.25">
      <c r="A38996">
        <v>0.16495699999999999</v>
      </c>
      <c r="B38996">
        <v>0.20078699999999999</v>
      </c>
      <c r="C38996">
        <v>0.26596700000000001</v>
      </c>
      <c r="D38996">
        <v>0.37184</v>
      </c>
    </row>
    <row r="38997" spans="1:4" x14ac:dyDescent="0.25">
      <c r="A38997">
        <v>0.37693500000000002</v>
      </c>
      <c r="B38997">
        <v>-2.6197500000000001E-3</v>
      </c>
      <c r="C38997">
        <v>-0.26965899999999998</v>
      </c>
      <c r="D38997">
        <v>0.46346900000000002</v>
      </c>
    </row>
    <row r="38998" spans="1:4" x14ac:dyDescent="0.25">
      <c r="A38998">
        <v>-0.21307200000000001</v>
      </c>
      <c r="B38998">
        <v>-0.13660700000000001</v>
      </c>
      <c r="C38998">
        <v>7.4508500000000005E-2</v>
      </c>
      <c r="D38998">
        <v>0.26384200000000002</v>
      </c>
    </row>
    <row r="38999" spans="1:4" x14ac:dyDescent="0.25">
      <c r="A38999">
        <v>7.4881199999999995E-2</v>
      </c>
      <c r="B38999">
        <v>0.11040899999999999</v>
      </c>
      <c r="C38999">
        <v>-2.75041E-2</v>
      </c>
      <c r="D38999">
        <v>0.136212</v>
      </c>
    </row>
    <row r="39000" spans="1:4" x14ac:dyDescent="0.25">
      <c r="A39000">
        <v>-1.8454100000000001E-2</v>
      </c>
      <c r="B39000">
        <v>0.303786</v>
      </c>
      <c r="C39000">
        <v>0.25503599999999998</v>
      </c>
      <c r="D39000">
        <v>0.39707700000000001</v>
      </c>
    </row>
    <row r="39001" spans="1:4" x14ac:dyDescent="0.25">
      <c r="A39001">
        <v>0.30904500000000001</v>
      </c>
      <c r="B39001">
        <v>-0.32126700000000002</v>
      </c>
      <c r="C39001">
        <v>-0.44194099999999997</v>
      </c>
      <c r="D39001">
        <v>0.62772099999999997</v>
      </c>
    </row>
    <row r="39002" spans="1:4" x14ac:dyDescent="0.25">
      <c r="A39002">
        <v>4.3371699999999999E-2</v>
      </c>
      <c r="B39002">
        <v>-2.4654200000000001E-2</v>
      </c>
      <c r="C39002">
        <v>0.22058</v>
      </c>
      <c r="D39002">
        <v>0.22615199999999999</v>
      </c>
    </row>
    <row r="39003" spans="1:4" x14ac:dyDescent="0.25">
      <c r="A39003">
        <v>-8.8251800000000005E-2</v>
      </c>
      <c r="B39003">
        <v>-0.22758999999999999</v>
      </c>
      <c r="C39003">
        <v>0.186256</v>
      </c>
      <c r="D39003">
        <v>0.30704500000000001</v>
      </c>
    </row>
    <row r="39004" spans="1:4" x14ac:dyDescent="0.25">
      <c r="A39004">
        <v>-0.19183900000000001</v>
      </c>
      <c r="B39004">
        <v>0.10256800000000001</v>
      </c>
      <c r="C39004">
        <v>-0.307562</v>
      </c>
      <c r="D39004">
        <v>0.376718</v>
      </c>
    </row>
    <row r="39005" spans="1:4" x14ac:dyDescent="0.25">
      <c r="A39005">
        <v>0.311755</v>
      </c>
      <c r="B39005">
        <v>0.29727799999999999</v>
      </c>
      <c r="C39005">
        <v>-0.35610999999999998</v>
      </c>
      <c r="D39005">
        <v>0.55890899999999999</v>
      </c>
    </row>
    <row r="39006" spans="1:4" x14ac:dyDescent="0.25">
      <c r="A39006">
        <v>-0.29745300000000002</v>
      </c>
      <c r="B39006">
        <v>-5.44363E-2</v>
      </c>
      <c r="C39006">
        <v>-0.23961499999999999</v>
      </c>
      <c r="D39006">
        <v>0.38582</v>
      </c>
    </row>
    <row r="39007" spans="1:4" x14ac:dyDescent="0.25">
      <c r="A39007">
        <v>0.12645400000000001</v>
      </c>
      <c r="B39007">
        <v>0.180453</v>
      </c>
      <c r="C39007">
        <v>0.25358399999999998</v>
      </c>
      <c r="D39007">
        <v>0.33594400000000002</v>
      </c>
    </row>
    <row r="39008" spans="1:4" x14ac:dyDescent="0.25">
      <c r="A39008">
        <v>0.14393300000000001</v>
      </c>
      <c r="B39008">
        <v>0.18104300000000001</v>
      </c>
      <c r="C39008">
        <v>7.4098000000000002E-3</v>
      </c>
      <c r="D39008">
        <v>0.231404</v>
      </c>
    </row>
    <row r="39009" spans="1:4" x14ac:dyDescent="0.25">
      <c r="A39009">
        <v>0.218551</v>
      </c>
      <c r="B39009">
        <v>-0.34969600000000001</v>
      </c>
      <c r="C39009">
        <v>8.8477600000000003E-2</v>
      </c>
      <c r="D39009">
        <v>0.42175800000000002</v>
      </c>
    </row>
    <row r="39010" spans="1:4" x14ac:dyDescent="0.25">
      <c r="A39010">
        <v>-9.5888899999999999E-2</v>
      </c>
      <c r="B39010">
        <v>7.9596700000000003E-3</v>
      </c>
      <c r="C39010">
        <v>0.24252099999999999</v>
      </c>
      <c r="D39010">
        <v>0.260911</v>
      </c>
    </row>
    <row r="39011" spans="1:4" x14ac:dyDescent="0.25">
      <c r="A39011">
        <v>4.5743899999999997E-2</v>
      </c>
      <c r="B39011">
        <v>0.182973</v>
      </c>
      <c r="C39011">
        <v>6.8681099999999995E-2</v>
      </c>
      <c r="D39011">
        <v>0.20072000000000001</v>
      </c>
    </row>
    <row r="39012" spans="1:4" x14ac:dyDescent="0.25">
      <c r="A39012">
        <v>-0.19994600000000001</v>
      </c>
      <c r="B39012">
        <v>0.132406</v>
      </c>
      <c r="C39012">
        <v>-7.5078099999999995E-2</v>
      </c>
      <c r="D39012">
        <v>0.25129000000000001</v>
      </c>
    </row>
    <row r="39013" spans="1:4" x14ac:dyDescent="0.25">
      <c r="A39013">
        <v>0.33733400000000002</v>
      </c>
      <c r="B39013">
        <v>-0.42163699999999998</v>
      </c>
      <c r="C39013">
        <v>-0.417292</v>
      </c>
      <c r="D39013">
        <v>0.68242599999999998</v>
      </c>
    </row>
    <row r="39014" spans="1:4" x14ac:dyDescent="0.25">
      <c r="A39014">
        <v>-0.104936</v>
      </c>
      <c r="B39014">
        <v>0.17641999999999999</v>
      </c>
      <c r="C39014">
        <v>0.21071500000000001</v>
      </c>
      <c r="D39014">
        <v>0.29417100000000002</v>
      </c>
    </row>
    <row r="39015" spans="1:4" x14ac:dyDescent="0.25">
      <c r="A39015">
        <v>3.4181900000000001E-2</v>
      </c>
      <c r="B39015">
        <v>-0.29444700000000001</v>
      </c>
      <c r="C39015">
        <v>-6.2938599999999997E-2</v>
      </c>
      <c r="D39015">
        <v>0.30303200000000002</v>
      </c>
    </row>
    <row r="39016" spans="1:4" x14ac:dyDescent="0.25">
      <c r="A39016">
        <v>-0.14010700000000001</v>
      </c>
      <c r="B39016">
        <v>-0.14891399999999999</v>
      </c>
      <c r="C39016">
        <v>-0.344779</v>
      </c>
      <c r="D39016">
        <v>0.40084700000000001</v>
      </c>
    </row>
    <row r="39017" spans="1:4" x14ac:dyDescent="0.25">
      <c r="A39017">
        <v>0.35383599999999998</v>
      </c>
      <c r="B39017">
        <v>0.309361</v>
      </c>
      <c r="C39017">
        <v>0.10763200000000001</v>
      </c>
      <c r="D39017">
        <v>0.48217100000000002</v>
      </c>
    </row>
    <row r="39018" spans="1:4" x14ac:dyDescent="0.25">
      <c r="A39018">
        <v>-3.0620399999999999E-2</v>
      </c>
      <c r="B39018">
        <v>0.23114499999999999</v>
      </c>
      <c r="C39018">
        <v>0.106964</v>
      </c>
      <c r="D39018">
        <v>0.25652799999999998</v>
      </c>
    </row>
    <row r="39019" spans="1:4" x14ac:dyDescent="0.25">
      <c r="A39019">
        <v>6.1588499999999997E-2</v>
      </c>
      <c r="B39019">
        <v>-0.28074900000000003</v>
      </c>
      <c r="C39019">
        <v>0.14865100000000001</v>
      </c>
      <c r="D39019">
        <v>0.32358999999999999</v>
      </c>
    </row>
    <row r="39020" spans="1:4" x14ac:dyDescent="0.25">
      <c r="A39020">
        <v>-0.18606600000000001</v>
      </c>
      <c r="B39020">
        <v>0.23480300000000001</v>
      </c>
      <c r="C39020">
        <v>-0.345499</v>
      </c>
      <c r="D39020">
        <v>0.45729999999999998</v>
      </c>
    </row>
    <row r="39021" spans="1:4" x14ac:dyDescent="0.25">
      <c r="A39021">
        <v>0.20830599999999999</v>
      </c>
      <c r="B39021">
        <v>-0.31787900000000002</v>
      </c>
      <c r="C39021">
        <v>-1.0806100000000001E-2</v>
      </c>
      <c r="D39021">
        <v>0.38020500000000002</v>
      </c>
    </row>
    <row r="39022" spans="1:4" x14ac:dyDescent="0.25">
      <c r="A39022">
        <v>-0.138068</v>
      </c>
      <c r="B39022">
        <v>-7.0446300000000003E-2</v>
      </c>
      <c r="C39022">
        <v>4.3103900000000001E-2</v>
      </c>
      <c r="D39022">
        <v>0.160883</v>
      </c>
    </row>
    <row r="39023" spans="1:4" x14ac:dyDescent="0.25">
      <c r="A39023">
        <v>2.97071E-2</v>
      </c>
      <c r="B39023">
        <v>-0.262297</v>
      </c>
      <c r="C39023">
        <v>-0.222049</v>
      </c>
      <c r="D39023">
        <v>0.34494599999999997</v>
      </c>
    </row>
    <row r="39024" spans="1:4" x14ac:dyDescent="0.25">
      <c r="A39024">
        <v>0.33128999999999997</v>
      </c>
      <c r="B39024">
        <v>0.102357</v>
      </c>
      <c r="C39024">
        <v>0.16991000000000001</v>
      </c>
      <c r="D39024">
        <v>0.38613399999999998</v>
      </c>
    </row>
    <row r="39025" spans="1:4" x14ac:dyDescent="0.25">
      <c r="A39025">
        <v>-0.21518899999999999</v>
      </c>
      <c r="B39025">
        <v>0.42389100000000002</v>
      </c>
      <c r="C39025">
        <v>6.6858699999999993E-2</v>
      </c>
      <c r="D39025">
        <v>0.48006199999999999</v>
      </c>
    </row>
    <row r="39026" spans="1:4" x14ac:dyDescent="0.25">
      <c r="A39026">
        <v>0.21279100000000001</v>
      </c>
      <c r="B39026">
        <v>9.9128800000000003E-2</v>
      </c>
      <c r="C39026">
        <v>-7.4518600000000004E-2</v>
      </c>
      <c r="D39026">
        <v>0.24629200000000001</v>
      </c>
    </row>
    <row r="39027" spans="1:4" x14ac:dyDescent="0.25">
      <c r="A39027">
        <v>0.26855000000000001</v>
      </c>
      <c r="B39027">
        <v>-0.13832</v>
      </c>
      <c r="C39027">
        <v>3.6981600000000003E-2</v>
      </c>
      <c r="D39027">
        <v>0.30433399999999999</v>
      </c>
    </row>
    <row r="39028" spans="1:4" x14ac:dyDescent="0.25">
      <c r="A39028">
        <v>-0.32004899999999997</v>
      </c>
      <c r="B39028">
        <v>0.17988799999999999</v>
      </c>
      <c r="C39028">
        <v>-5.9088300000000003E-2</v>
      </c>
      <c r="D39028">
        <v>0.37186399999999997</v>
      </c>
    </row>
    <row r="39029" spans="1:4" x14ac:dyDescent="0.25">
      <c r="A39029">
        <v>-0.43504799999999999</v>
      </c>
      <c r="B39029">
        <v>-0.20108999999999999</v>
      </c>
      <c r="C39029">
        <v>0.16117000000000001</v>
      </c>
      <c r="D39029">
        <v>0.50564799999999999</v>
      </c>
    </row>
    <row r="39030" spans="1:4" x14ac:dyDescent="0.25">
      <c r="A39030">
        <v>-0.23599400000000001</v>
      </c>
      <c r="B39030">
        <v>0.144261</v>
      </c>
      <c r="C39030">
        <v>-0.18006800000000001</v>
      </c>
      <c r="D39030">
        <v>0.330044</v>
      </c>
    </row>
    <row r="39031" spans="1:4" x14ac:dyDescent="0.25">
      <c r="A39031">
        <v>0.13065499999999999</v>
      </c>
      <c r="B39031">
        <v>-0.15250900000000001</v>
      </c>
      <c r="C39031">
        <v>0.13297500000000001</v>
      </c>
      <c r="D39031">
        <v>0.24085599999999999</v>
      </c>
    </row>
    <row r="39032" spans="1:4" x14ac:dyDescent="0.25">
      <c r="A39032">
        <v>5.1375799999999999E-2</v>
      </c>
      <c r="B39032">
        <v>-0.33430100000000001</v>
      </c>
      <c r="C39032">
        <v>-0.101868</v>
      </c>
      <c r="D39032">
        <v>0.35323300000000002</v>
      </c>
    </row>
    <row r="39033" spans="1:4" x14ac:dyDescent="0.25">
      <c r="A39033">
        <v>0.20021</v>
      </c>
      <c r="B39033">
        <v>0.36388599999999999</v>
      </c>
      <c r="C39033">
        <v>0.28011900000000001</v>
      </c>
      <c r="D39033">
        <v>0.50096300000000005</v>
      </c>
    </row>
    <row r="39034" spans="1:4" x14ac:dyDescent="0.25">
      <c r="A39034">
        <v>-4.15103E-2</v>
      </c>
      <c r="B39034">
        <v>-0.19713800000000001</v>
      </c>
      <c r="C39034">
        <v>-2.47478E-2</v>
      </c>
      <c r="D39034">
        <v>0.20297599999999999</v>
      </c>
    </row>
    <row r="39035" spans="1:4" x14ac:dyDescent="0.25">
      <c r="A39035">
        <v>-0.233178</v>
      </c>
      <c r="B39035">
        <v>0.15253900000000001</v>
      </c>
      <c r="C39035">
        <v>-0.146925</v>
      </c>
      <c r="D39035">
        <v>0.31500299999999998</v>
      </c>
    </row>
    <row r="39036" spans="1:4" x14ac:dyDescent="0.25">
      <c r="A39036">
        <v>0.30192200000000002</v>
      </c>
      <c r="B39036">
        <v>0.32837499999999997</v>
      </c>
      <c r="C39036">
        <v>0.33113300000000001</v>
      </c>
      <c r="D39036">
        <v>0.55554999999999999</v>
      </c>
    </row>
    <row r="39037" spans="1:4" x14ac:dyDescent="0.25">
      <c r="A39037">
        <v>9.6698800000000001E-2</v>
      </c>
      <c r="B39037">
        <v>-0.346271</v>
      </c>
      <c r="C39037">
        <v>-0.15989300000000001</v>
      </c>
      <c r="D39037">
        <v>0.39347199999999999</v>
      </c>
    </row>
    <row r="39038" spans="1:4" x14ac:dyDescent="0.25">
      <c r="A39038">
        <v>0.19125400000000001</v>
      </c>
      <c r="B39038">
        <v>-0.12712899999999999</v>
      </c>
      <c r="C39038">
        <v>-0.24096200000000001</v>
      </c>
      <c r="D39038">
        <v>0.33287099999999997</v>
      </c>
    </row>
    <row r="39039" spans="1:4" x14ac:dyDescent="0.25">
      <c r="A39039">
        <v>-0.145702</v>
      </c>
      <c r="B39039">
        <v>0.17791599999999999</v>
      </c>
      <c r="C39039">
        <v>-0.117148</v>
      </c>
      <c r="D39039">
        <v>0.25808300000000001</v>
      </c>
    </row>
    <row r="39040" spans="1:4" x14ac:dyDescent="0.25">
      <c r="A39040">
        <v>8.1433599999999995E-2</v>
      </c>
      <c r="B39040">
        <v>-0.21140999999999999</v>
      </c>
      <c r="C39040">
        <v>0.35245300000000002</v>
      </c>
      <c r="D39040">
        <v>0.41898600000000003</v>
      </c>
    </row>
    <row r="39041" spans="1:4" x14ac:dyDescent="0.25">
      <c r="A39041">
        <v>-0.28373199999999998</v>
      </c>
      <c r="B39041">
        <v>0.26777400000000001</v>
      </c>
      <c r="C39041">
        <v>0.234815</v>
      </c>
      <c r="D39041">
        <v>0.45535100000000001</v>
      </c>
    </row>
    <row r="39042" spans="1:4" x14ac:dyDescent="0.25">
      <c r="A39042">
        <v>-7.7857499999999996E-2</v>
      </c>
      <c r="B39042">
        <v>-0.15951799999999999</v>
      </c>
      <c r="C39042">
        <v>6.7815700000000007E-2</v>
      </c>
      <c r="D39042">
        <v>0.19001799999999999</v>
      </c>
    </row>
    <row r="39043" spans="1:4" x14ac:dyDescent="0.25">
      <c r="A39043">
        <v>-0.16423099999999999</v>
      </c>
      <c r="B39043">
        <v>-1.2564799999999999E-2</v>
      </c>
      <c r="C39043">
        <v>-5.3153499999999999E-2</v>
      </c>
      <c r="D39043">
        <v>0.17307500000000001</v>
      </c>
    </row>
    <row r="39044" spans="1:4" x14ac:dyDescent="0.25">
      <c r="A39044">
        <v>7.3199100000000003E-2</v>
      </c>
      <c r="B39044">
        <v>-5.3667800000000002E-2</v>
      </c>
      <c r="C39044">
        <v>-0.36290600000000001</v>
      </c>
      <c r="D39044">
        <v>0.37408400000000003</v>
      </c>
    </row>
    <row r="39045" spans="1:4" x14ac:dyDescent="0.25">
      <c r="A39045">
        <v>0.27531899999999998</v>
      </c>
      <c r="B39045">
        <v>0.35549999999999998</v>
      </c>
      <c r="C39045">
        <v>0.43277300000000002</v>
      </c>
      <c r="D39045">
        <v>0.62407699999999999</v>
      </c>
    </row>
    <row r="39046" spans="1:4" x14ac:dyDescent="0.25">
      <c r="A39046">
        <v>-2.1475399999999999E-2</v>
      </c>
      <c r="B39046">
        <v>0.11483599999999999</v>
      </c>
      <c r="C39046">
        <v>0.233094</v>
      </c>
      <c r="D39046">
        <v>0.26073200000000002</v>
      </c>
    </row>
    <row r="39047" spans="1:4" x14ac:dyDescent="0.25">
      <c r="A39047">
        <v>-0.186748</v>
      </c>
      <c r="B39047">
        <v>-6.0661100000000003E-2</v>
      </c>
      <c r="C39047">
        <v>-0.18640200000000001</v>
      </c>
      <c r="D39047">
        <v>0.27073999999999998</v>
      </c>
    </row>
    <row r="39048" spans="1:4" x14ac:dyDescent="0.25">
      <c r="A39048">
        <v>0.127695</v>
      </c>
      <c r="B39048">
        <v>7.3381799999999997E-2</v>
      </c>
      <c r="C39048">
        <v>-0.39123999999999998</v>
      </c>
      <c r="D39048">
        <v>0.418043</v>
      </c>
    </row>
    <row r="39049" spans="1:4" x14ac:dyDescent="0.25">
      <c r="A39049">
        <v>0.168375</v>
      </c>
      <c r="B39049">
        <v>-0.22092000000000001</v>
      </c>
      <c r="C39049">
        <v>0.35466300000000001</v>
      </c>
      <c r="D39049">
        <v>0.45049</v>
      </c>
    </row>
    <row r="39050" spans="1:4" x14ac:dyDescent="0.25">
      <c r="A39050">
        <v>7.0279300000000003E-2</v>
      </c>
      <c r="B39050">
        <v>0.21047299999999999</v>
      </c>
      <c r="C39050">
        <v>-0.248136</v>
      </c>
      <c r="D39050">
        <v>0.33288000000000001</v>
      </c>
    </row>
    <row r="39051" spans="1:4" x14ac:dyDescent="0.25">
      <c r="A39051">
        <v>-4.63446E-2</v>
      </c>
      <c r="B39051">
        <v>-8.5903300000000002E-3</v>
      </c>
      <c r="C39051">
        <v>3.4275800000000002E-2</v>
      </c>
      <c r="D39051">
        <v>5.82791E-2</v>
      </c>
    </row>
    <row r="39052" spans="1:4" x14ac:dyDescent="0.25">
      <c r="A39052">
        <v>-7.5024400000000005E-2</v>
      </c>
      <c r="B39052">
        <v>-0.305452</v>
      </c>
      <c r="C39052">
        <v>-0.157302</v>
      </c>
      <c r="D39052">
        <v>0.35167300000000001</v>
      </c>
    </row>
    <row r="39053" spans="1:4" x14ac:dyDescent="0.25">
      <c r="A39053">
        <v>3.92097E-2</v>
      </c>
      <c r="B39053">
        <v>5.3427700000000002E-2</v>
      </c>
      <c r="C39053">
        <v>0.528725</v>
      </c>
      <c r="D39053">
        <v>0.53286199999999995</v>
      </c>
    </row>
    <row r="39054" spans="1:4" x14ac:dyDescent="0.25">
      <c r="A39054">
        <v>0.15345600000000001</v>
      </c>
      <c r="B39054">
        <v>-0.221891</v>
      </c>
      <c r="C39054">
        <v>-0.17979400000000001</v>
      </c>
      <c r="D39054">
        <v>0.324208</v>
      </c>
    </row>
    <row r="39055" spans="1:4" x14ac:dyDescent="0.25">
      <c r="A39055">
        <v>-0.30858200000000002</v>
      </c>
      <c r="B39055">
        <v>0.30344700000000002</v>
      </c>
      <c r="C39055">
        <v>-0.139845</v>
      </c>
      <c r="D39055">
        <v>0.454818</v>
      </c>
    </row>
    <row r="39056" spans="1:4" x14ac:dyDescent="0.25">
      <c r="A39056">
        <v>0.15979299999999999</v>
      </c>
      <c r="B39056">
        <v>0.117784</v>
      </c>
      <c r="C39056">
        <v>0.30971300000000002</v>
      </c>
      <c r="D39056">
        <v>0.367871</v>
      </c>
    </row>
    <row r="39057" spans="1:4" x14ac:dyDescent="0.25">
      <c r="A39057">
        <v>-9.5902799999999996E-3</v>
      </c>
      <c r="B39057">
        <v>-0.16320200000000001</v>
      </c>
      <c r="C39057">
        <v>0.297292</v>
      </c>
      <c r="D39057">
        <v>0.33927800000000002</v>
      </c>
    </row>
    <row r="39058" spans="1:4" x14ac:dyDescent="0.25">
      <c r="A39058">
        <v>-0.25775500000000001</v>
      </c>
      <c r="B39058">
        <v>-1.18819E-3</v>
      </c>
      <c r="C39058">
        <v>-8.8325600000000004E-2</v>
      </c>
      <c r="D39058">
        <v>0.27247100000000002</v>
      </c>
    </row>
    <row r="39059" spans="1:4" x14ac:dyDescent="0.25">
      <c r="A39059">
        <v>9.6194500000000002E-2</v>
      </c>
      <c r="B39059">
        <v>-6.8477999999999997E-2</v>
      </c>
      <c r="C39059">
        <v>-0.16100900000000001</v>
      </c>
      <c r="D39059">
        <v>0.19966600000000001</v>
      </c>
    </row>
    <row r="39060" spans="1:4" x14ac:dyDescent="0.25">
      <c r="A39060">
        <v>0.28411900000000001</v>
      </c>
      <c r="B39060">
        <v>-0.20940800000000001</v>
      </c>
      <c r="C39060">
        <v>0.30516700000000002</v>
      </c>
      <c r="D39060">
        <v>0.46658500000000003</v>
      </c>
    </row>
    <row r="39061" spans="1:4" x14ac:dyDescent="0.25">
      <c r="A39061">
        <v>-5.7174200000000001E-2</v>
      </c>
      <c r="B39061">
        <v>0.37244899999999997</v>
      </c>
      <c r="C39061">
        <v>-6.9939900000000003E-3</v>
      </c>
      <c r="D39061">
        <v>0.37687700000000002</v>
      </c>
    </row>
    <row r="39062" spans="1:4" x14ac:dyDescent="0.25">
      <c r="A39062">
        <v>0.13064500000000001</v>
      </c>
      <c r="B39062">
        <v>0.209401</v>
      </c>
      <c r="C39062">
        <v>-0.106928</v>
      </c>
      <c r="D39062">
        <v>0.26898</v>
      </c>
    </row>
    <row r="39063" spans="1:4" x14ac:dyDescent="0.25">
      <c r="A39063">
        <v>-0.21711900000000001</v>
      </c>
      <c r="B39063">
        <v>-0.25955899999999998</v>
      </c>
      <c r="C39063">
        <v>-2.7727100000000001E-2</v>
      </c>
      <c r="D39063">
        <v>0.33953</v>
      </c>
    </row>
    <row r="39064" spans="1:4" x14ac:dyDescent="0.25">
      <c r="A39064">
        <v>0.32925900000000002</v>
      </c>
      <c r="B39064">
        <v>0.22242600000000001</v>
      </c>
      <c r="C39064">
        <v>8.4897500000000001E-2</v>
      </c>
      <c r="D39064">
        <v>0.40631600000000001</v>
      </c>
    </row>
    <row r="39065" spans="1:4" x14ac:dyDescent="0.25">
      <c r="A39065">
        <v>-0.35153200000000001</v>
      </c>
      <c r="B39065">
        <v>-0.31003900000000001</v>
      </c>
      <c r="C39065">
        <v>0.177375</v>
      </c>
      <c r="D39065">
        <v>0.50115900000000002</v>
      </c>
    </row>
    <row r="39066" spans="1:4" x14ac:dyDescent="0.25">
      <c r="A39066">
        <v>-0.181675</v>
      </c>
      <c r="B39066">
        <v>4.4887799999999999E-2</v>
      </c>
      <c r="C39066">
        <v>-0.16917399999999999</v>
      </c>
      <c r="D39066">
        <v>0.25227100000000002</v>
      </c>
    </row>
    <row r="39067" spans="1:4" x14ac:dyDescent="0.25">
      <c r="A39067">
        <v>0.208124</v>
      </c>
      <c r="B39067">
        <v>-4.7096399999999997E-2</v>
      </c>
      <c r="C39067">
        <v>0.22561600000000001</v>
      </c>
      <c r="D39067">
        <v>0.31054199999999998</v>
      </c>
    </row>
    <row r="39068" spans="1:4" x14ac:dyDescent="0.25">
      <c r="A39068">
        <v>-0.23669100000000001</v>
      </c>
      <c r="B39068">
        <v>0.272893</v>
      </c>
      <c r="C39068">
        <v>0.11283600000000001</v>
      </c>
      <c r="D39068">
        <v>0.37845000000000001</v>
      </c>
    </row>
    <row r="39069" spans="1:4" x14ac:dyDescent="0.25">
      <c r="A39069">
        <v>0.33624300000000001</v>
      </c>
      <c r="B39069">
        <v>-0.37001000000000001</v>
      </c>
      <c r="C39069">
        <v>-0.17466999999999999</v>
      </c>
      <c r="D39069">
        <v>0.52959999999999996</v>
      </c>
    </row>
    <row r="39070" spans="1:4" x14ac:dyDescent="0.25">
      <c r="A39070">
        <v>-0.159937</v>
      </c>
      <c r="B39070">
        <v>-0.17363799999999999</v>
      </c>
      <c r="C39070">
        <v>-0.14810499999999999</v>
      </c>
      <c r="D39070">
        <v>0.27868500000000002</v>
      </c>
    </row>
    <row r="39071" spans="1:4" x14ac:dyDescent="0.25">
      <c r="A39071">
        <v>0.13984099999999999</v>
      </c>
      <c r="B39071">
        <v>0.25248999999999999</v>
      </c>
      <c r="C39071">
        <v>-3.5979400000000002E-2</v>
      </c>
      <c r="D39071">
        <v>0.29086299999999998</v>
      </c>
    </row>
    <row r="39072" spans="1:4" x14ac:dyDescent="0.25">
      <c r="A39072">
        <v>-0.16626099999999999</v>
      </c>
      <c r="B39072">
        <v>0.28691499999999998</v>
      </c>
      <c r="C39072">
        <v>9.3748200000000004E-2</v>
      </c>
      <c r="D39072">
        <v>0.34460400000000002</v>
      </c>
    </row>
    <row r="39073" spans="1:4" x14ac:dyDescent="0.25">
      <c r="A39073">
        <v>0.317886</v>
      </c>
      <c r="B39073">
        <v>-0.41833300000000001</v>
      </c>
      <c r="C39073">
        <v>0.24471599999999999</v>
      </c>
      <c r="D39073">
        <v>0.57960400000000001</v>
      </c>
    </row>
    <row r="39074" spans="1:4" x14ac:dyDescent="0.25">
      <c r="A39074">
        <v>6.5224500000000005E-2</v>
      </c>
      <c r="B39074">
        <v>-3.6798699999999997E-2</v>
      </c>
      <c r="C39074">
        <v>0.151923</v>
      </c>
      <c r="D39074">
        <v>0.169378</v>
      </c>
    </row>
    <row r="39075" spans="1:4" x14ac:dyDescent="0.25">
      <c r="A39075">
        <v>-0.318108</v>
      </c>
      <c r="B39075">
        <v>0.248276</v>
      </c>
      <c r="C39075">
        <v>-4.9029900000000001E-2</v>
      </c>
      <c r="D39075">
        <v>0.40649400000000002</v>
      </c>
    </row>
    <row r="39076" spans="1:4" x14ac:dyDescent="0.25">
      <c r="A39076">
        <v>3.7758899999999998E-2</v>
      </c>
      <c r="B39076">
        <v>0.11061600000000001</v>
      </c>
      <c r="C39076">
        <v>0.121987</v>
      </c>
      <c r="D39076">
        <v>0.16894500000000001</v>
      </c>
    </row>
    <row r="39077" spans="1:4" x14ac:dyDescent="0.25">
      <c r="A39077">
        <v>0.33037699999999998</v>
      </c>
      <c r="B39077">
        <v>-0.43702400000000002</v>
      </c>
      <c r="C39077">
        <v>-0.32382699999999998</v>
      </c>
      <c r="D39077">
        <v>0.63639800000000002</v>
      </c>
    </row>
    <row r="39078" spans="1:4" x14ac:dyDescent="0.25">
      <c r="A39078">
        <v>-5.08266E-2</v>
      </c>
      <c r="B39078">
        <v>0.10446800000000001</v>
      </c>
      <c r="C39078">
        <v>-0.25839000000000001</v>
      </c>
      <c r="D39078">
        <v>0.283306</v>
      </c>
    </row>
    <row r="39079" spans="1:4" x14ac:dyDescent="0.25">
      <c r="A39079">
        <v>0.24074999999999999</v>
      </c>
      <c r="B39079">
        <v>-0.34226099999999998</v>
      </c>
      <c r="C39079">
        <v>0.206095</v>
      </c>
      <c r="D39079">
        <v>0.46645300000000001</v>
      </c>
    </row>
    <row r="39080" spans="1:4" x14ac:dyDescent="0.25">
      <c r="A39080">
        <v>-3.00652E-2</v>
      </c>
      <c r="B39080">
        <v>0.29838799999999999</v>
      </c>
      <c r="C39080">
        <v>0.18526200000000001</v>
      </c>
      <c r="D39080">
        <v>0.35250700000000001</v>
      </c>
    </row>
    <row r="39081" spans="1:4" x14ac:dyDescent="0.25">
      <c r="A39081">
        <v>-0.25239899999999998</v>
      </c>
      <c r="B39081">
        <v>-5.9267499999999997E-3</v>
      </c>
      <c r="C39081">
        <v>-3.7644700000000003E-2</v>
      </c>
      <c r="D39081">
        <v>0.25525999999999999</v>
      </c>
    </row>
    <row r="39082" spans="1:4" x14ac:dyDescent="0.25">
      <c r="A39082">
        <v>7.8431399999999998E-2</v>
      </c>
      <c r="B39082">
        <v>0.222439</v>
      </c>
      <c r="C39082">
        <v>-0.13544300000000001</v>
      </c>
      <c r="D39082">
        <v>0.271984</v>
      </c>
    </row>
    <row r="39083" spans="1:4" x14ac:dyDescent="0.25">
      <c r="A39083">
        <v>-0.211178</v>
      </c>
      <c r="B39083">
        <v>-0.11275399999999999</v>
      </c>
      <c r="C39083">
        <v>0.26809899999999998</v>
      </c>
      <c r="D39083">
        <v>0.35942600000000002</v>
      </c>
    </row>
    <row r="39084" spans="1:4" x14ac:dyDescent="0.25">
      <c r="A39084">
        <v>0.29827199999999998</v>
      </c>
      <c r="B39084">
        <v>-0.21984200000000001</v>
      </c>
      <c r="C39084">
        <v>-0.33698299999999998</v>
      </c>
      <c r="D39084">
        <v>0.50085299999999999</v>
      </c>
    </row>
    <row r="39085" spans="1:4" x14ac:dyDescent="0.25">
      <c r="A39085">
        <v>-0.21340500000000001</v>
      </c>
      <c r="B39085">
        <v>-1.01572E-2</v>
      </c>
      <c r="C39085">
        <v>0.29882500000000001</v>
      </c>
      <c r="D39085">
        <v>0.367344</v>
      </c>
    </row>
    <row r="39086" spans="1:4" x14ac:dyDescent="0.25">
      <c r="A39086">
        <v>0.119755</v>
      </c>
      <c r="B39086">
        <v>-0.203654</v>
      </c>
      <c r="C39086">
        <v>0.22886000000000001</v>
      </c>
      <c r="D39086">
        <v>0.32892700000000002</v>
      </c>
    </row>
    <row r="39087" spans="1:4" x14ac:dyDescent="0.25">
      <c r="A39087">
        <v>-0.218971</v>
      </c>
      <c r="B39087">
        <v>0.17250099999999999</v>
      </c>
      <c r="C39087">
        <v>7.7632999999999994E-2</v>
      </c>
      <c r="D39087">
        <v>0.28936499999999998</v>
      </c>
    </row>
    <row r="39088" spans="1:4" x14ac:dyDescent="0.25">
      <c r="A39088">
        <v>-0.22365199999999999</v>
      </c>
      <c r="B39088">
        <v>7.52086E-2</v>
      </c>
      <c r="C39088">
        <v>-7.4641700000000005E-2</v>
      </c>
      <c r="D39088">
        <v>0.24748300000000001</v>
      </c>
    </row>
    <row r="39089" spans="1:4" x14ac:dyDescent="0.25">
      <c r="A39089">
        <v>0.34901900000000002</v>
      </c>
      <c r="B39089">
        <v>5.4612000000000001E-2</v>
      </c>
      <c r="C39089">
        <v>-0.46770600000000001</v>
      </c>
      <c r="D39089">
        <v>0.58612799999999998</v>
      </c>
    </row>
    <row r="39090" spans="1:4" x14ac:dyDescent="0.25">
      <c r="A39090">
        <v>4.00772E-2</v>
      </c>
      <c r="B39090">
        <v>-9.3242000000000005E-2</v>
      </c>
      <c r="C39090">
        <v>0.180196</v>
      </c>
      <c r="D39090">
        <v>0.20681099999999999</v>
      </c>
    </row>
    <row r="39091" spans="1:4" x14ac:dyDescent="0.25">
      <c r="A39091">
        <v>-0.21037600000000001</v>
      </c>
      <c r="B39091">
        <v>-6.9426600000000005E-2</v>
      </c>
      <c r="C39091">
        <v>5.8101100000000003E-2</v>
      </c>
      <c r="D39091">
        <v>0.22902800000000001</v>
      </c>
    </row>
    <row r="39092" spans="1:4" x14ac:dyDescent="0.25">
      <c r="A39092">
        <v>0.29606500000000002</v>
      </c>
      <c r="B39092">
        <v>-0.178675</v>
      </c>
      <c r="C39092">
        <v>-7.5051099999999996E-2</v>
      </c>
      <c r="D39092">
        <v>0.35385299999999997</v>
      </c>
    </row>
    <row r="39093" spans="1:4" x14ac:dyDescent="0.25">
      <c r="A39093">
        <v>-0.131386</v>
      </c>
      <c r="B39093">
        <v>0.492342</v>
      </c>
      <c r="C39093">
        <v>-0.30585499999999999</v>
      </c>
      <c r="D39093">
        <v>0.59431500000000004</v>
      </c>
    </row>
    <row r="39094" spans="1:4" x14ac:dyDescent="0.25">
      <c r="A39094">
        <v>0.19795199999999999</v>
      </c>
      <c r="B39094">
        <v>-0.19115499999999999</v>
      </c>
      <c r="C39094">
        <v>-3.7820100000000002E-2</v>
      </c>
      <c r="D39094">
        <v>0.27776899999999999</v>
      </c>
    </row>
    <row r="39095" spans="1:4" x14ac:dyDescent="0.25">
      <c r="A39095">
        <v>-0.211867</v>
      </c>
      <c r="B39095">
        <v>0.215061</v>
      </c>
      <c r="C39095">
        <v>2.28036E-2</v>
      </c>
      <c r="D39095">
        <v>0.30275200000000002</v>
      </c>
    </row>
    <row r="39096" spans="1:4" x14ac:dyDescent="0.25">
      <c r="A39096">
        <v>7.9367300000000002E-2</v>
      </c>
      <c r="B39096">
        <v>-0.157113</v>
      </c>
      <c r="C39096">
        <v>-0.30543700000000001</v>
      </c>
      <c r="D39096">
        <v>0.35252800000000001</v>
      </c>
    </row>
    <row r="39097" spans="1:4" x14ac:dyDescent="0.25">
      <c r="A39097">
        <v>-0.15817000000000001</v>
      </c>
      <c r="B39097">
        <v>0.23752899999999999</v>
      </c>
      <c r="C39097">
        <v>0.42354999999999998</v>
      </c>
      <c r="D39097">
        <v>0.51071800000000001</v>
      </c>
    </row>
    <row r="39098" spans="1:4" x14ac:dyDescent="0.25">
      <c r="A39098">
        <v>-0.124583</v>
      </c>
      <c r="B39098">
        <v>-0.27125899999999997</v>
      </c>
      <c r="C39098">
        <v>-0.14219000000000001</v>
      </c>
      <c r="D39098">
        <v>0.33063599999999999</v>
      </c>
    </row>
    <row r="39099" spans="1:4" x14ac:dyDescent="0.25">
      <c r="A39099">
        <v>-0.17790600000000001</v>
      </c>
      <c r="B39099">
        <v>0.17929500000000001</v>
      </c>
      <c r="C39099">
        <v>7.9255999999999993E-2</v>
      </c>
      <c r="D39099">
        <v>0.26472400000000001</v>
      </c>
    </row>
    <row r="39100" spans="1:4" x14ac:dyDescent="0.25">
      <c r="A39100">
        <v>0.18528800000000001</v>
      </c>
      <c r="B39100">
        <v>0.39774100000000001</v>
      </c>
      <c r="C39100">
        <v>9.8172599999999999E-2</v>
      </c>
      <c r="D39100">
        <v>0.44962999999999997</v>
      </c>
    </row>
    <row r="39101" spans="1:4" x14ac:dyDescent="0.25">
      <c r="A39101">
        <v>0.30441000000000001</v>
      </c>
      <c r="B39101">
        <v>-0.24635899999999999</v>
      </c>
      <c r="C39101">
        <v>4.2863800000000001E-2</v>
      </c>
      <c r="D39101">
        <v>0.39394899999999999</v>
      </c>
    </row>
    <row r="39102" spans="1:4" x14ac:dyDescent="0.25">
      <c r="A39102">
        <v>-2.1609900000000001E-2</v>
      </c>
      <c r="B39102">
        <v>-0.17630199999999999</v>
      </c>
      <c r="C39102">
        <v>0.15942200000000001</v>
      </c>
      <c r="D39102">
        <v>0.238673</v>
      </c>
    </row>
    <row r="39103" spans="1:4" x14ac:dyDescent="0.25">
      <c r="A39103">
        <v>-0.19129099999999999</v>
      </c>
      <c r="B39103">
        <v>0.172483</v>
      </c>
      <c r="C39103">
        <v>-0.23763400000000001</v>
      </c>
      <c r="D39103">
        <v>0.35044599999999998</v>
      </c>
    </row>
    <row r="39104" spans="1:4" x14ac:dyDescent="0.25">
      <c r="A39104">
        <v>0.28811300000000001</v>
      </c>
      <c r="B39104">
        <v>-0.14730799999999999</v>
      </c>
      <c r="C39104">
        <v>-0.255913</v>
      </c>
      <c r="D39104">
        <v>0.412553</v>
      </c>
    </row>
    <row r="39105" spans="1:4" x14ac:dyDescent="0.25">
      <c r="A39105">
        <v>6.4381999999999998E-3</v>
      </c>
      <c r="B39105">
        <v>0.28061900000000001</v>
      </c>
      <c r="C39105">
        <v>0.423427</v>
      </c>
      <c r="D39105">
        <v>0.50801499999999999</v>
      </c>
    </row>
    <row r="39106" spans="1:4" x14ac:dyDescent="0.25">
      <c r="A39106">
        <v>0.17341300000000001</v>
      </c>
      <c r="B39106">
        <v>-0.118716</v>
      </c>
      <c r="C39106">
        <v>0.189501</v>
      </c>
      <c r="D39106">
        <v>0.28297800000000001</v>
      </c>
    </row>
    <row r="39107" spans="1:4" x14ac:dyDescent="0.25">
      <c r="A39107">
        <v>0.24174899999999999</v>
      </c>
      <c r="B39107">
        <v>-6.8271799999999994E-2</v>
      </c>
      <c r="C39107">
        <v>-0.165603</v>
      </c>
      <c r="D39107">
        <v>0.30087900000000001</v>
      </c>
    </row>
    <row r="39108" spans="1:4" x14ac:dyDescent="0.25">
      <c r="A39108">
        <v>-0.32858300000000001</v>
      </c>
      <c r="B39108">
        <v>0.15648999999999999</v>
      </c>
      <c r="C39108">
        <v>0.158223</v>
      </c>
      <c r="D39108">
        <v>0.39685100000000001</v>
      </c>
    </row>
    <row r="39109" spans="1:4" x14ac:dyDescent="0.25">
      <c r="A39109">
        <v>-0.34494200000000003</v>
      </c>
      <c r="B39109">
        <v>0.16311100000000001</v>
      </c>
      <c r="C39109">
        <v>-0.339615</v>
      </c>
      <c r="D39109">
        <v>0.51081100000000002</v>
      </c>
    </row>
    <row r="39110" spans="1:4" x14ac:dyDescent="0.25">
      <c r="A39110">
        <v>-0.128832</v>
      </c>
      <c r="B39110">
        <v>-0.134465</v>
      </c>
      <c r="C39110">
        <v>0.21785399999999999</v>
      </c>
      <c r="D39110">
        <v>0.28659899999999999</v>
      </c>
    </row>
    <row r="39111" spans="1:4" x14ac:dyDescent="0.25">
      <c r="A39111">
        <v>-0.11268499999999999</v>
      </c>
      <c r="B39111">
        <v>-2.91744E-2</v>
      </c>
      <c r="C39111">
        <v>-0.13350200000000001</v>
      </c>
      <c r="D39111">
        <v>0.177121</v>
      </c>
    </row>
    <row r="39112" spans="1:4" x14ac:dyDescent="0.25">
      <c r="A39112">
        <v>6.67069E-2</v>
      </c>
      <c r="B39112">
        <v>-8.8517700000000005E-2</v>
      </c>
      <c r="C39112">
        <v>0.23319500000000001</v>
      </c>
      <c r="D39112">
        <v>0.25819599999999998</v>
      </c>
    </row>
    <row r="39113" spans="1:4" x14ac:dyDescent="0.25">
      <c r="A39113">
        <v>0.28958400000000001</v>
      </c>
      <c r="B39113">
        <v>0.37120500000000001</v>
      </c>
      <c r="C39113">
        <v>-0.46566400000000002</v>
      </c>
      <c r="D39113">
        <v>0.66218999999999995</v>
      </c>
    </row>
    <row r="39114" spans="1:4" x14ac:dyDescent="0.25">
      <c r="A39114">
        <v>-0.25718200000000002</v>
      </c>
      <c r="B39114">
        <v>-0.15270700000000001</v>
      </c>
      <c r="C39114">
        <v>5.3999999999999999E-2</v>
      </c>
      <c r="D39114">
        <v>0.30393799999999999</v>
      </c>
    </row>
    <row r="39115" spans="1:4" x14ac:dyDescent="0.25">
      <c r="A39115">
        <v>8.9693899999999993E-2</v>
      </c>
      <c r="B39115">
        <v>0.20200299999999999</v>
      </c>
      <c r="C39115">
        <v>0.22811400000000001</v>
      </c>
      <c r="D39115">
        <v>0.31762600000000002</v>
      </c>
    </row>
    <row r="39116" spans="1:4" x14ac:dyDescent="0.25">
      <c r="A39116">
        <v>1.3932700000000001E-3</v>
      </c>
      <c r="B39116">
        <v>-0.18665100000000001</v>
      </c>
      <c r="C39116">
        <v>-0.32869500000000001</v>
      </c>
      <c r="D39116">
        <v>0.377996</v>
      </c>
    </row>
    <row r="39117" spans="1:4" x14ac:dyDescent="0.25">
      <c r="A39117">
        <v>0.39083600000000002</v>
      </c>
      <c r="B39117">
        <v>0.23061100000000001</v>
      </c>
      <c r="C39117">
        <v>-6.2554299999999993E-2</v>
      </c>
      <c r="D39117">
        <v>0.45809</v>
      </c>
    </row>
    <row r="39118" spans="1:4" x14ac:dyDescent="0.25">
      <c r="A39118">
        <v>-2.5543199999999999E-2</v>
      </c>
      <c r="B39118">
        <v>-0.160329</v>
      </c>
      <c r="C39118">
        <v>0.11680500000000001</v>
      </c>
      <c r="D39118">
        <v>0.20000299999999999</v>
      </c>
    </row>
    <row r="39119" spans="1:4" x14ac:dyDescent="0.25">
      <c r="A39119">
        <v>0.29079500000000003</v>
      </c>
      <c r="B39119">
        <v>5.38936E-2</v>
      </c>
      <c r="C39119">
        <v>-0.241171</v>
      </c>
      <c r="D39119">
        <v>0.38161499999999998</v>
      </c>
    </row>
    <row r="39120" spans="1:4" x14ac:dyDescent="0.25">
      <c r="A39120">
        <v>-0.16020400000000001</v>
      </c>
      <c r="B39120">
        <v>-0.12817999999999999</v>
      </c>
      <c r="C39120">
        <v>0.29850599999999999</v>
      </c>
      <c r="D39120">
        <v>0.36221700000000001</v>
      </c>
    </row>
    <row r="39121" spans="1:4" x14ac:dyDescent="0.25">
      <c r="A39121">
        <v>-0.249086</v>
      </c>
      <c r="B39121">
        <v>0.39676600000000001</v>
      </c>
      <c r="C39121">
        <v>-0.19938600000000001</v>
      </c>
      <c r="D39121">
        <v>0.50913799999999998</v>
      </c>
    </row>
    <row r="39122" spans="1:4" x14ac:dyDescent="0.25">
      <c r="A39122">
        <v>0.22258800000000001</v>
      </c>
      <c r="B39122">
        <v>0.11667</v>
      </c>
      <c r="C39122">
        <v>-0.105695</v>
      </c>
      <c r="D39122">
        <v>0.27263300000000001</v>
      </c>
    </row>
    <row r="39123" spans="1:4" x14ac:dyDescent="0.25">
      <c r="A39123">
        <v>0.20500499999999999</v>
      </c>
      <c r="B39123">
        <v>-0.17526</v>
      </c>
      <c r="C39123">
        <v>-0.147256</v>
      </c>
      <c r="D39123">
        <v>0.30729099999999998</v>
      </c>
    </row>
    <row r="39124" spans="1:4" x14ac:dyDescent="0.25">
      <c r="A39124">
        <v>-0.308585</v>
      </c>
      <c r="B39124">
        <v>-5.0341700000000003E-2</v>
      </c>
      <c r="C39124">
        <v>0.32771099999999997</v>
      </c>
      <c r="D39124">
        <v>0.45293899999999998</v>
      </c>
    </row>
    <row r="39125" spans="1:4" x14ac:dyDescent="0.25">
      <c r="A39125">
        <v>-0.42688599999999999</v>
      </c>
      <c r="B39125">
        <v>0.119251</v>
      </c>
      <c r="C39125">
        <v>3.98733E-2</v>
      </c>
      <c r="D39125">
        <v>0.44502000000000003</v>
      </c>
    </row>
    <row r="39126" spans="1:4" x14ac:dyDescent="0.25">
      <c r="A39126">
        <v>-0.19742899999999999</v>
      </c>
      <c r="B39126">
        <v>0.20799000000000001</v>
      </c>
      <c r="C39126">
        <v>0.18912399999999999</v>
      </c>
      <c r="D39126">
        <v>0.34351999999999999</v>
      </c>
    </row>
    <row r="39127" spans="1:4" x14ac:dyDescent="0.25">
      <c r="A39127">
        <v>0.25537500000000002</v>
      </c>
      <c r="B39127">
        <v>-0.202428</v>
      </c>
      <c r="C39127">
        <v>-5.6396000000000002E-2</v>
      </c>
      <c r="D39127">
        <v>0.33071699999999998</v>
      </c>
    </row>
    <row r="39128" spans="1:4" x14ac:dyDescent="0.25">
      <c r="A39128">
        <v>6.24737E-2</v>
      </c>
      <c r="B39128">
        <v>-0.30643199999999998</v>
      </c>
      <c r="C39128">
        <v>9.1952099999999995E-2</v>
      </c>
      <c r="D39128">
        <v>0.32597399999999999</v>
      </c>
    </row>
    <row r="39129" spans="1:4" x14ac:dyDescent="0.25">
      <c r="A39129">
        <v>-5.4896599999999997E-2</v>
      </c>
      <c r="B39129">
        <v>0.24988199999999999</v>
      </c>
      <c r="C39129">
        <v>-0.441917</v>
      </c>
      <c r="D39129">
        <v>0.51063199999999997</v>
      </c>
    </row>
    <row r="39130" spans="1:4" x14ac:dyDescent="0.25">
      <c r="A39130">
        <v>7.2973700000000002E-2</v>
      </c>
      <c r="B39130">
        <v>-0.15825400000000001</v>
      </c>
      <c r="C39130">
        <v>3.2516899999999998E-3</v>
      </c>
      <c r="D39130">
        <v>0.17429900000000001</v>
      </c>
    </row>
    <row r="39131" spans="1:4" x14ac:dyDescent="0.25">
      <c r="A39131">
        <v>-0.140678</v>
      </c>
      <c r="B39131">
        <v>0.15665399999999999</v>
      </c>
      <c r="C39131">
        <v>-0.30241099999999999</v>
      </c>
      <c r="D39131">
        <v>0.36848799999999998</v>
      </c>
    </row>
    <row r="39132" spans="1:4" x14ac:dyDescent="0.25">
      <c r="A39132">
        <v>-0.13106200000000001</v>
      </c>
      <c r="B39132">
        <v>-0.23225999999999999</v>
      </c>
      <c r="C39132">
        <v>0.25920500000000002</v>
      </c>
      <c r="D39132">
        <v>0.37189899999999998</v>
      </c>
    </row>
    <row r="39133" spans="1:4" x14ac:dyDescent="0.25">
      <c r="A39133">
        <v>0.25318400000000002</v>
      </c>
      <c r="B39133">
        <v>0.31991999999999998</v>
      </c>
      <c r="C39133">
        <v>0.15506300000000001</v>
      </c>
      <c r="D39133">
        <v>0.43645800000000001</v>
      </c>
    </row>
    <row r="39134" spans="1:4" x14ac:dyDescent="0.25">
      <c r="A39134">
        <v>0.13367899999999999</v>
      </c>
      <c r="B39134">
        <v>-0.12821399999999999</v>
      </c>
      <c r="C39134">
        <v>0.14228299999999999</v>
      </c>
      <c r="D39134">
        <v>0.233567</v>
      </c>
    </row>
    <row r="39135" spans="1:4" x14ac:dyDescent="0.25">
      <c r="A39135">
        <v>-0.13328699999999999</v>
      </c>
      <c r="B39135">
        <v>-0.27052900000000002</v>
      </c>
      <c r="C39135">
        <v>0.17704900000000001</v>
      </c>
      <c r="D39135">
        <v>0.34971099999999999</v>
      </c>
    </row>
    <row r="39136" spans="1:4" x14ac:dyDescent="0.25">
      <c r="A39136">
        <v>8.9238999999999999E-2</v>
      </c>
      <c r="B39136">
        <v>0.27427299999999999</v>
      </c>
      <c r="C39136">
        <v>-0.291049</v>
      </c>
      <c r="D39136">
        <v>0.40975499999999998</v>
      </c>
    </row>
    <row r="39137" spans="1:4" x14ac:dyDescent="0.25">
      <c r="A39137">
        <v>-0.17080799999999999</v>
      </c>
      <c r="B39137">
        <v>0.38982800000000001</v>
      </c>
      <c r="C39137">
        <v>-0.232075</v>
      </c>
      <c r="D39137">
        <v>0.48476799999999998</v>
      </c>
    </row>
    <row r="39138" spans="1:4" x14ac:dyDescent="0.25">
      <c r="A39138">
        <v>-0.14957500000000001</v>
      </c>
      <c r="B39138">
        <v>-1.7426400000000002E-2</v>
      </c>
      <c r="C39138">
        <v>7.3615100000000003E-2</v>
      </c>
      <c r="D39138">
        <v>0.16761799999999999</v>
      </c>
    </row>
    <row r="39139" spans="1:4" x14ac:dyDescent="0.25">
      <c r="A39139">
        <v>-1.09444E-2</v>
      </c>
      <c r="B39139">
        <v>5.9237600000000001E-2</v>
      </c>
      <c r="C39139">
        <v>-0.16824</v>
      </c>
      <c r="D39139">
        <v>0.1787</v>
      </c>
    </row>
    <row r="39140" spans="1:4" x14ac:dyDescent="0.25">
      <c r="A39140">
        <v>-9.7508600000000001E-2</v>
      </c>
      <c r="B39140">
        <v>0.209338</v>
      </c>
      <c r="C39140">
        <v>0.33878000000000003</v>
      </c>
      <c r="D39140">
        <v>0.41000199999999998</v>
      </c>
    </row>
    <row r="39141" spans="1:4" x14ac:dyDescent="0.25">
      <c r="A39141">
        <v>0.411076</v>
      </c>
      <c r="B39141">
        <v>-0.34415200000000001</v>
      </c>
      <c r="C39141">
        <v>-0.32833000000000001</v>
      </c>
      <c r="D39141">
        <v>0.62866900000000003</v>
      </c>
    </row>
    <row r="39142" spans="1:4" x14ac:dyDescent="0.25">
      <c r="A39142">
        <v>-2.02168E-2</v>
      </c>
      <c r="B39142">
        <v>0.116615</v>
      </c>
      <c r="C39142">
        <v>0.24482599999999999</v>
      </c>
      <c r="D39142">
        <v>0.27193299999999998</v>
      </c>
    </row>
    <row r="39143" spans="1:4" x14ac:dyDescent="0.25">
      <c r="A39143">
        <v>-0.25550899999999999</v>
      </c>
      <c r="B39143">
        <v>-0.185583</v>
      </c>
      <c r="C39143">
        <v>-0.20019500000000001</v>
      </c>
      <c r="D39143">
        <v>0.37390299999999999</v>
      </c>
    </row>
    <row r="39144" spans="1:4" x14ac:dyDescent="0.25">
      <c r="A39144">
        <v>-0.13606399999999999</v>
      </c>
      <c r="B39144">
        <v>-2.2877700000000001E-2</v>
      </c>
      <c r="C39144">
        <v>-8.36586E-2</v>
      </c>
      <c r="D39144">
        <v>0.161356</v>
      </c>
    </row>
    <row r="39145" spans="1:4" x14ac:dyDescent="0.25">
      <c r="A39145">
        <v>0.53945100000000001</v>
      </c>
      <c r="B39145">
        <v>8.4725599999999998E-2</v>
      </c>
      <c r="C39145">
        <v>-4.8335999999999997E-2</v>
      </c>
      <c r="D39145">
        <v>0.54819899999999999</v>
      </c>
    </row>
    <row r="39146" spans="1:4" x14ac:dyDescent="0.25">
      <c r="A39146">
        <v>1.5228800000000001E-2</v>
      </c>
      <c r="B39146">
        <v>-5.49843E-2</v>
      </c>
      <c r="C39146">
        <v>-0.115213</v>
      </c>
      <c r="D39146">
        <v>0.12856600000000001</v>
      </c>
    </row>
    <row r="39147" spans="1:4" x14ac:dyDescent="0.25">
      <c r="A39147">
        <v>0.17696700000000001</v>
      </c>
      <c r="B39147">
        <v>0.282947</v>
      </c>
      <c r="C39147">
        <v>0.11928800000000001</v>
      </c>
      <c r="D39147">
        <v>0.35440899999999997</v>
      </c>
    </row>
    <row r="39148" spans="1:4" x14ac:dyDescent="0.25">
      <c r="A39148">
        <v>-0.212779</v>
      </c>
      <c r="B39148">
        <v>0.14163700000000001</v>
      </c>
      <c r="C39148">
        <v>-0.181618</v>
      </c>
      <c r="D39148">
        <v>0.31356200000000001</v>
      </c>
    </row>
    <row r="39149" spans="1:4" x14ac:dyDescent="0.25">
      <c r="A39149">
        <v>-4.9375299999999997E-2</v>
      </c>
      <c r="B39149">
        <v>-0.52548499999999998</v>
      </c>
      <c r="C39149">
        <v>0.231965</v>
      </c>
      <c r="D39149">
        <v>0.57652400000000004</v>
      </c>
    </row>
    <row r="39150" spans="1:4" x14ac:dyDescent="0.25">
      <c r="A39150">
        <v>4.3672700000000002E-2</v>
      </c>
      <c r="B39150">
        <v>-0.22228600000000001</v>
      </c>
      <c r="C39150">
        <v>0.10875700000000001</v>
      </c>
      <c r="D39150">
        <v>0.25128899999999998</v>
      </c>
    </row>
    <row r="39151" spans="1:4" x14ac:dyDescent="0.25">
      <c r="A39151">
        <v>-0.30102200000000001</v>
      </c>
      <c r="B39151">
        <v>0.367039</v>
      </c>
      <c r="C39151">
        <v>-0.20075299999999999</v>
      </c>
      <c r="D39151">
        <v>0.51539599999999997</v>
      </c>
    </row>
    <row r="39152" spans="1:4" x14ac:dyDescent="0.25">
      <c r="A39152">
        <v>0.243122</v>
      </c>
      <c r="B39152">
        <v>-0.26247900000000002</v>
      </c>
      <c r="C39152">
        <v>-2.2082000000000001E-2</v>
      </c>
      <c r="D39152">
        <v>0.358456</v>
      </c>
    </row>
    <row r="39153" spans="1:4" x14ac:dyDescent="0.25">
      <c r="A39153">
        <v>0.14262</v>
      </c>
      <c r="B39153">
        <v>0.13952400000000001</v>
      </c>
      <c r="C39153">
        <v>0.14683299999999999</v>
      </c>
      <c r="D39153">
        <v>0.247724</v>
      </c>
    </row>
    <row r="39154" spans="1:4" x14ac:dyDescent="0.25">
      <c r="A39154">
        <v>-0.25697900000000001</v>
      </c>
      <c r="B39154">
        <v>0.211087</v>
      </c>
      <c r="C39154">
        <v>1.7402000000000001E-2</v>
      </c>
      <c r="D39154">
        <v>0.33301500000000001</v>
      </c>
    </row>
    <row r="39155" spans="1:4" x14ac:dyDescent="0.25">
      <c r="A39155">
        <v>-0.20504700000000001</v>
      </c>
      <c r="B39155">
        <v>-2.6226200000000002E-2</v>
      </c>
      <c r="C39155">
        <v>-7.6133400000000004E-2</v>
      </c>
      <c r="D39155">
        <v>0.22029199999999999</v>
      </c>
    </row>
    <row r="39156" spans="1:4" x14ac:dyDescent="0.25">
      <c r="A39156">
        <v>0.23654500000000001</v>
      </c>
      <c r="B39156">
        <v>-6.6650500000000001E-2</v>
      </c>
      <c r="C39156">
        <v>0.15867400000000001</v>
      </c>
      <c r="D39156">
        <v>0.29252899999999998</v>
      </c>
    </row>
    <row r="39157" spans="1:4" x14ac:dyDescent="0.25">
      <c r="A39157">
        <v>0.45828600000000003</v>
      </c>
      <c r="B39157">
        <v>-0.26134000000000002</v>
      </c>
      <c r="C39157">
        <v>-0.11527900000000001</v>
      </c>
      <c r="D39157">
        <v>0.54001299999999997</v>
      </c>
    </row>
    <row r="39158" spans="1:4" x14ac:dyDescent="0.25">
      <c r="A39158">
        <v>6.0558500000000001E-2</v>
      </c>
      <c r="B39158">
        <v>9.6766999999999999E-3</v>
      </c>
      <c r="C39158">
        <v>0.198937</v>
      </c>
      <c r="D39158">
        <v>0.208175</v>
      </c>
    </row>
    <row r="39159" spans="1:4" x14ac:dyDescent="0.25">
      <c r="A39159">
        <v>-0.140213</v>
      </c>
      <c r="B39159">
        <v>-9.8335900000000004E-2</v>
      </c>
      <c r="C39159">
        <v>-0.29562100000000002</v>
      </c>
      <c r="D39159">
        <v>0.34164499999999998</v>
      </c>
    </row>
    <row r="39160" spans="1:4" x14ac:dyDescent="0.25">
      <c r="A39160">
        <v>-2.9576600000000002E-2</v>
      </c>
      <c r="B39160">
        <v>-9.2061900000000002E-2</v>
      </c>
      <c r="C39160">
        <v>0.35355900000000001</v>
      </c>
      <c r="D39160">
        <v>0.36654399999999998</v>
      </c>
    </row>
    <row r="39161" spans="1:4" x14ac:dyDescent="0.25">
      <c r="A39161">
        <v>0.14418500000000001</v>
      </c>
      <c r="B39161">
        <v>0.24696599999999999</v>
      </c>
      <c r="C39161">
        <v>-0.33231300000000003</v>
      </c>
      <c r="D39161">
        <v>0.43842199999999998</v>
      </c>
    </row>
    <row r="39162" spans="1:4" x14ac:dyDescent="0.25">
      <c r="A39162">
        <v>9.9579200000000007E-2</v>
      </c>
      <c r="B39162">
        <v>0.17161899999999999</v>
      </c>
      <c r="C39162">
        <v>-3.5207299999999997E-2</v>
      </c>
      <c r="D39162">
        <v>0.201516</v>
      </c>
    </row>
    <row r="39163" spans="1:4" x14ac:dyDescent="0.25">
      <c r="A39163">
        <v>-0.24513299999999999</v>
      </c>
      <c r="B39163">
        <v>5.3019700000000003E-2</v>
      </c>
      <c r="C39163">
        <v>0.29124299999999997</v>
      </c>
      <c r="D39163">
        <v>0.38434800000000002</v>
      </c>
    </row>
    <row r="39164" spans="1:4" x14ac:dyDescent="0.25">
      <c r="A39164">
        <v>2.3141700000000001E-2</v>
      </c>
      <c r="B39164">
        <v>-0.38183400000000001</v>
      </c>
      <c r="C39164">
        <v>5.7062500000000004E-3</v>
      </c>
      <c r="D39164">
        <v>0.38257799999999997</v>
      </c>
    </row>
    <row r="39165" spans="1:4" x14ac:dyDescent="0.25">
      <c r="A39165">
        <v>0.197496</v>
      </c>
      <c r="B39165">
        <v>4.0592400000000001E-2</v>
      </c>
      <c r="C39165">
        <v>-0.45204499999999997</v>
      </c>
      <c r="D39165">
        <v>0.49497200000000002</v>
      </c>
    </row>
    <row r="39166" spans="1:4" x14ac:dyDescent="0.25">
      <c r="A39166">
        <v>-0.15148200000000001</v>
      </c>
      <c r="B39166">
        <v>-5.0137099999999997E-2</v>
      </c>
      <c r="C39166">
        <v>0.17189699999999999</v>
      </c>
      <c r="D39166">
        <v>0.23454</v>
      </c>
    </row>
    <row r="39167" spans="1:4" x14ac:dyDescent="0.25">
      <c r="A39167">
        <v>0.127668</v>
      </c>
      <c r="B39167">
        <v>-0.116733</v>
      </c>
      <c r="C39167">
        <v>-0.25229000000000001</v>
      </c>
      <c r="D39167">
        <v>0.30590200000000001</v>
      </c>
    </row>
    <row r="39168" spans="1:4" x14ac:dyDescent="0.25">
      <c r="A39168">
        <v>0.179256</v>
      </c>
      <c r="B39168">
        <v>0.33256799999999997</v>
      </c>
      <c r="C39168">
        <v>-0.270067</v>
      </c>
      <c r="D39168">
        <v>0.46440300000000001</v>
      </c>
    </row>
    <row r="39169" spans="1:4" x14ac:dyDescent="0.25">
      <c r="A39169">
        <v>-0.15045500000000001</v>
      </c>
      <c r="B39169">
        <v>-0.14766299999999999</v>
      </c>
      <c r="C39169">
        <v>0.46825699999999998</v>
      </c>
      <c r="D39169">
        <v>0.51352299999999995</v>
      </c>
    </row>
    <row r="39170" spans="1:4" x14ac:dyDescent="0.25">
      <c r="A39170">
        <v>0.147816</v>
      </c>
      <c r="B39170">
        <v>-7.1244100000000005E-2</v>
      </c>
      <c r="C39170">
        <v>7.6853500000000005E-2</v>
      </c>
      <c r="D39170">
        <v>0.18119499999999999</v>
      </c>
    </row>
    <row r="39171" spans="1:4" x14ac:dyDescent="0.25">
      <c r="A39171">
        <v>-0.28636</v>
      </c>
      <c r="B39171">
        <v>6.1393799999999998E-2</v>
      </c>
      <c r="C39171">
        <v>-0.22642699999999999</v>
      </c>
      <c r="D39171">
        <v>0.37018899999999999</v>
      </c>
    </row>
    <row r="39172" spans="1:4" x14ac:dyDescent="0.25">
      <c r="A39172">
        <v>-0.15612699999999999</v>
      </c>
      <c r="B39172">
        <v>0.20491100000000001</v>
      </c>
      <c r="C39172">
        <v>0.310639</v>
      </c>
      <c r="D39172">
        <v>0.40355999999999997</v>
      </c>
    </row>
    <row r="39173" spans="1:4" x14ac:dyDescent="0.25">
      <c r="A39173">
        <v>0.41398200000000002</v>
      </c>
      <c r="B39173">
        <v>-0.23356499999999999</v>
      </c>
      <c r="C39173">
        <v>-0.164351</v>
      </c>
      <c r="D39173">
        <v>0.50293600000000005</v>
      </c>
    </row>
    <row r="39174" spans="1:4" x14ac:dyDescent="0.25">
      <c r="A39174">
        <v>0.20003199999999999</v>
      </c>
      <c r="B39174">
        <v>-0.16278799999999999</v>
      </c>
      <c r="C39174">
        <v>-7.38235E-2</v>
      </c>
      <c r="D39174">
        <v>0.26825900000000003</v>
      </c>
    </row>
    <row r="39175" spans="1:4" x14ac:dyDescent="0.25">
      <c r="A39175">
        <v>-0.28212500000000001</v>
      </c>
      <c r="B39175">
        <v>0.27184799999999998</v>
      </c>
      <c r="C39175">
        <v>0.16889100000000001</v>
      </c>
      <c r="D39175">
        <v>0.42663800000000002</v>
      </c>
    </row>
    <row r="39176" spans="1:4" x14ac:dyDescent="0.25">
      <c r="A39176">
        <v>-0.16777500000000001</v>
      </c>
      <c r="B39176">
        <v>0.12399300000000001</v>
      </c>
      <c r="C39176">
        <v>-0.24232600000000001</v>
      </c>
      <c r="D39176">
        <v>0.31975700000000001</v>
      </c>
    </row>
    <row r="39177" spans="1:4" x14ac:dyDescent="0.25">
      <c r="A39177">
        <v>0.25778400000000001</v>
      </c>
      <c r="B39177">
        <v>-0.26426500000000003</v>
      </c>
      <c r="C39177">
        <v>0.16150700000000001</v>
      </c>
      <c r="D39177">
        <v>0.40295500000000001</v>
      </c>
    </row>
    <row r="39178" spans="1:4" x14ac:dyDescent="0.25">
      <c r="A39178">
        <v>7.8146499999999994E-2</v>
      </c>
      <c r="B39178">
        <v>-5.25196E-3</v>
      </c>
      <c r="C39178">
        <v>2.06725E-2</v>
      </c>
      <c r="D39178">
        <v>8.1004999999999994E-2</v>
      </c>
    </row>
    <row r="39179" spans="1:4" x14ac:dyDescent="0.25">
      <c r="A39179">
        <v>-0.20950099999999999</v>
      </c>
      <c r="B39179">
        <v>7.1085099999999998E-2</v>
      </c>
      <c r="C39179">
        <v>0.25342300000000001</v>
      </c>
      <c r="D39179">
        <v>0.33640300000000001</v>
      </c>
    </row>
    <row r="39180" spans="1:4" x14ac:dyDescent="0.25">
      <c r="A39180">
        <v>0.18944</v>
      </c>
      <c r="B39180">
        <v>-0.29007100000000002</v>
      </c>
      <c r="C39180">
        <v>5.9960600000000003E-2</v>
      </c>
      <c r="D39180">
        <v>0.35160200000000003</v>
      </c>
    </row>
    <row r="39181" spans="1:4" x14ac:dyDescent="0.25">
      <c r="A39181">
        <v>-3.3512399999999998E-2</v>
      </c>
      <c r="B39181">
        <v>0.25594099999999997</v>
      </c>
      <c r="C39181">
        <v>-0.51201799999999997</v>
      </c>
      <c r="D39181">
        <v>0.573403</v>
      </c>
    </row>
    <row r="39182" spans="1:4" x14ac:dyDescent="0.25">
      <c r="A39182">
        <v>-0.26818500000000001</v>
      </c>
      <c r="B39182">
        <v>-3.94667E-2</v>
      </c>
      <c r="C39182">
        <v>-0.16214000000000001</v>
      </c>
      <c r="D39182">
        <v>0.31586399999999998</v>
      </c>
    </row>
    <row r="39183" spans="1:4" x14ac:dyDescent="0.25">
      <c r="A39183">
        <v>0.333125</v>
      </c>
      <c r="B39183">
        <v>-9.6418799999999999E-2</v>
      </c>
      <c r="C39183">
        <v>0.111397</v>
      </c>
      <c r="D39183">
        <v>0.36425000000000002</v>
      </c>
    </row>
    <row r="39184" spans="1:4" x14ac:dyDescent="0.25">
      <c r="A39184">
        <v>3.3881099999999997E-2</v>
      </c>
      <c r="B39184">
        <v>2.89862E-2</v>
      </c>
      <c r="C39184">
        <v>-0.229352</v>
      </c>
      <c r="D39184">
        <v>0.23364599999999999</v>
      </c>
    </row>
    <row r="39185" spans="1:4" x14ac:dyDescent="0.25">
      <c r="A39185">
        <v>-3.5101800000000002E-2</v>
      </c>
      <c r="B39185">
        <v>0.169209</v>
      </c>
      <c r="C39185">
        <v>0.38067800000000002</v>
      </c>
      <c r="D39185">
        <v>0.41806700000000002</v>
      </c>
    </row>
    <row r="39186" spans="1:4" x14ac:dyDescent="0.25">
      <c r="A39186">
        <v>7.9281000000000004E-2</v>
      </c>
      <c r="B39186">
        <v>0.148339</v>
      </c>
      <c r="C39186">
        <v>2.2766100000000001E-2</v>
      </c>
      <c r="D39186">
        <v>0.16972999999999999</v>
      </c>
    </row>
    <row r="39187" spans="1:4" x14ac:dyDescent="0.25">
      <c r="A39187">
        <v>-3.5193799999999997E-2</v>
      </c>
      <c r="B39187">
        <v>-0.19875999999999999</v>
      </c>
      <c r="C39187">
        <v>1.37809E-2</v>
      </c>
      <c r="D39187">
        <v>0.202321</v>
      </c>
    </row>
    <row r="39188" spans="1:4" x14ac:dyDescent="0.25">
      <c r="A39188">
        <v>0.32722600000000002</v>
      </c>
      <c r="B39188">
        <v>6.3427200000000003E-2</v>
      </c>
      <c r="C39188">
        <v>-0.22789300000000001</v>
      </c>
      <c r="D39188">
        <v>0.40377600000000002</v>
      </c>
    </row>
    <row r="39189" spans="1:4" x14ac:dyDescent="0.25">
      <c r="A39189">
        <v>-0.50098699999999996</v>
      </c>
      <c r="B39189">
        <v>-3.4791700000000002E-2</v>
      </c>
      <c r="C39189">
        <v>0.23577200000000001</v>
      </c>
      <c r="D39189">
        <v>0.55478499999999997</v>
      </c>
    </row>
    <row r="39190" spans="1:4" x14ac:dyDescent="0.25">
      <c r="A39190">
        <v>-1.6649400000000002E-2</v>
      </c>
      <c r="B39190">
        <v>-0.17189099999999999</v>
      </c>
      <c r="C39190">
        <v>-8.8435299999999994E-2</v>
      </c>
      <c r="D39190">
        <v>0.194022</v>
      </c>
    </row>
    <row r="39191" spans="1:4" x14ac:dyDescent="0.25">
      <c r="A39191">
        <v>0.24615000000000001</v>
      </c>
      <c r="B39191">
        <v>6.7866800000000005E-2</v>
      </c>
      <c r="C39191">
        <v>-0.30762699999999998</v>
      </c>
      <c r="D39191">
        <v>0.39978799999999998</v>
      </c>
    </row>
    <row r="39192" spans="1:4" x14ac:dyDescent="0.25">
      <c r="A39192">
        <v>-0.14135500000000001</v>
      </c>
      <c r="B39192">
        <v>6.4783499999999994E-2</v>
      </c>
      <c r="C39192">
        <v>6.6013500000000003E-2</v>
      </c>
      <c r="D39192">
        <v>0.16892599999999999</v>
      </c>
    </row>
    <row r="39193" spans="1:4" x14ac:dyDescent="0.25">
      <c r="A39193">
        <v>-0.16308900000000001</v>
      </c>
      <c r="B39193">
        <v>0.106637</v>
      </c>
      <c r="C39193">
        <v>0.49523</v>
      </c>
      <c r="D39193">
        <v>0.53218699999999997</v>
      </c>
    </row>
    <row r="39194" spans="1:4" x14ac:dyDescent="0.25">
      <c r="A39194">
        <v>-5.60347E-2</v>
      </c>
      <c r="B39194">
        <v>5.14178E-2</v>
      </c>
      <c r="C39194">
        <v>-0.31717000000000001</v>
      </c>
      <c r="D39194">
        <v>0.32616000000000001</v>
      </c>
    </row>
    <row r="39195" spans="1:4" x14ac:dyDescent="0.25">
      <c r="A39195">
        <v>0.100443</v>
      </c>
      <c r="B39195">
        <v>8.3461500000000001E-3</v>
      </c>
      <c r="C39195">
        <v>0.37985000000000002</v>
      </c>
      <c r="D39195">
        <v>0.39299400000000001</v>
      </c>
    </row>
    <row r="39196" spans="1:4" x14ac:dyDescent="0.25">
      <c r="A39196">
        <v>-8.7424600000000005E-2</v>
      </c>
      <c r="B39196">
        <v>-3.2284300000000002E-2</v>
      </c>
      <c r="C39196">
        <v>-0.27141100000000001</v>
      </c>
      <c r="D39196">
        <v>0.286966</v>
      </c>
    </row>
    <row r="39197" spans="1:4" x14ac:dyDescent="0.25">
      <c r="A39197">
        <v>5.74263E-2</v>
      </c>
      <c r="B39197">
        <v>-7.2113200000000002E-2</v>
      </c>
      <c r="C39197">
        <v>0.34746899999999997</v>
      </c>
      <c r="D39197">
        <v>0.35948999999999998</v>
      </c>
    </row>
    <row r="39198" spans="1:4" x14ac:dyDescent="0.25">
      <c r="A39198">
        <v>5.0801600000000002E-3</v>
      </c>
      <c r="B39198">
        <v>0.15459200000000001</v>
      </c>
      <c r="C39198">
        <v>-0.11584800000000001</v>
      </c>
      <c r="D39198">
        <v>0.193249</v>
      </c>
    </row>
    <row r="39199" spans="1:4" x14ac:dyDescent="0.25">
      <c r="A39199">
        <v>1.8526399999999998E-2</v>
      </c>
      <c r="B39199">
        <v>5.0063900000000001E-2</v>
      </c>
      <c r="C39199">
        <v>0.419464</v>
      </c>
      <c r="D39199">
        <v>0.42284699999999997</v>
      </c>
    </row>
    <row r="39200" spans="1:4" x14ac:dyDescent="0.25">
      <c r="A39200">
        <v>-0.19547700000000001</v>
      </c>
      <c r="B39200">
        <v>-0.290244</v>
      </c>
      <c r="C39200">
        <v>-0.30198399999999997</v>
      </c>
      <c r="D39200">
        <v>0.46222000000000002</v>
      </c>
    </row>
    <row r="39201" spans="1:4" x14ac:dyDescent="0.25">
      <c r="A39201">
        <v>0.2031</v>
      </c>
      <c r="B39201">
        <v>-5.2004499999999997E-3</v>
      </c>
      <c r="C39201">
        <v>-9.2721300000000006E-2</v>
      </c>
      <c r="D39201">
        <v>0.22332399999999999</v>
      </c>
    </row>
    <row r="39202" spans="1:4" x14ac:dyDescent="0.25">
      <c r="A39202">
        <v>-5.0287699999999998E-2</v>
      </c>
      <c r="B39202">
        <v>4.3006500000000003E-2</v>
      </c>
      <c r="C39202">
        <v>-0.24112500000000001</v>
      </c>
      <c r="D39202">
        <v>0.25003999999999998</v>
      </c>
    </row>
    <row r="39203" spans="1:4" x14ac:dyDescent="0.25">
      <c r="A39203">
        <v>0.197271</v>
      </c>
      <c r="B39203">
        <v>-9.7736100000000006E-2</v>
      </c>
      <c r="C39203">
        <v>0.157029</v>
      </c>
      <c r="D39203">
        <v>0.27041900000000002</v>
      </c>
    </row>
    <row r="39204" spans="1:4" x14ac:dyDescent="0.25">
      <c r="A39204">
        <v>-0.29811500000000002</v>
      </c>
      <c r="B39204">
        <v>0.28250399999999998</v>
      </c>
      <c r="C39204">
        <v>-7.0924299999999996E-2</v>
      </c>
      <c r="D39204">
        <v>0.41678700000000002</v>
      </c>
    </row>
    <row r="39205" spans="1:4" x14ac:dyDescent="0.25">
      <c r="A39205">
        <v>0.17394999999999999</v>
      </c>
      <c r="B39205">
        <v>-0.29610199999999998</v>
      </c>
      <c r="C39205">
        <v>0.30425799999999997</v>
      </c>
      <c r="D39205">
        <v>0.45881100000000002</v>
      </c>
    </row>
    <row r="39206" spans="1:4" x14ac:dyDescent="0.25">
      <c r="A39206">
        <v>-0.123903</v>
      </c>
      <c r="B39206">
        <v>3.4544100000000001E-2</v>
      </c>
      <c r="C39206">
        <v>5.0880799999999997E-2</v>
      </c>
      <c r="D39206">
        <v>0.138326</v>
      </c>
    </row>
    <row r="39207" spans="1:4" x14ac:dyDescent="0.25">
      <c r="A39207">
        <v>-7.2464100000000004E-2</v>
      </c>
      <c r="B39207">
        <v>-0.29123300000000002</v>
      </c>
      <c r="C39207">
        <v>0.16736899999999999</v>
      </c>
      <c r="D39207">
        <v>0.34362799999999999</v>
      </c>
    </row>
    <row r="39208" spans="1:4" x14ac:dyDescent="0.25">
      <c r="A39208">
        <v>0.28767999999999999</v>
      </c>
      <c r="B39208">
        <v>1.15273E-3</v>
      </c>
      <c r="C39208">
        <v>8.2099900000000003E-2</v>
      </c>
      <c r="D39208">
        <v>0.29916799999999999</v>
      </c>
    </row>
    <row r="39209" spans="1:4" x14ac:dyDescent="0.25">
      <c r="A39209">
        <v>-1.73245E-2</v>
      </c>
      <c r="B39209">
        <v>0.39708500000000002</v>
      </c>
      <c r="C39209">
        <v>-0.45181300000000002</v>
      </c>
      <c r="D39209">
        <v>0.60175699999999999</v>
      </c>
    </row>
    <row r="39210" spans="1:4" x14ac:dyDescent="0.25">
      <c r="A39210">
        <v>4.9072499999999998E-2</v>
      </c>
      <c r="B39210">
        <v>-0.224383</v>
      </c>
      <c r="C39210">
        <v>-0.12970300000000001</v>
      </c>
      <c r="D39210">
        <v>0.26377800000000001</v>
      </c>
    </row>
    <row r="39211" spans="1:4" x14ac:dyDescent="0.25">
      <c r="A39211">
        <v>4.1233699999999998E-2</v>
      </c>
      <c r="B39211">
        <v>-0.10528800000000001</v>
      </c>
      <c r="C39211">
        <v>0.12723499999999999</v>
      </c>
      <c r="D39211">
        <v>0.17021900000000001</v>
      </c>
    </row>
    <row r="39212" spans="1:4" x14ac:dyDescent="0.25">
      <c r="A39212">
        <v>0.25250499999999998</v>
      </c>
      <c r="B39212">
        <v>0.118143</v>
      </c>
      <c r="C39212">
        <v>-0.133547</v>
      </c>
      <c r="D39212">
        <v>0.309114</v>
      </c>
    </row>
    <row r="39213" spans="1:4" x14ac:dyDescent="0.25">
      <c r="A39213">
        <v>-0.44418600000000003</v>
      </c>
      <c r="B39213">
        <v>0.371506</v>
      </c>
      <c r="C39213">
        <v>0.204594</v>
      </c>
      <c r="D39213">
        <v>0.614147</v>
      </c>
    </row>
    <row r="39214" spans="1:4" x14ac:dyDescent="0.25">
      <c r="A39214">
        <v>0.26140200000000002</v>
      </c>
      <c r="B39214">
        <v>-5.6330999999999999E-2</v>
      </c>
      <c r="C39214">
        <v>-7.3055800000000004E-2</v>
      </c>
      <c r="D39214">
        <v>0.277202</v>
      </c>
    </row>
    <row r="39215" spans="1:4" x14ac:dyDescent="0.25">
      <c r="A39215">
        <v>-0.13821700000000001</v>
      </c>
      <c r="B39215">
        <v>0.30319800000000002</v>
      </c>
      <c r="C39215">
        <v>3.4335999999999998E-2</v>
      </c>
      <c r="D39215">
        <v>0.33498099999999997</v>
      </c>
    </row>
    <row r="39216" spans="1:4" x14ac:dyDescent="0.25">
      <c r="A39216">
        <v>-0.416431</v>
      </c>
      <c r="B39216">
        <v>-0.20566999999999999</v>
      </c>
      <c r="C39216">
        <v>7.5409900000000002E-2</v>
      </c>
      <c r="D39216">
        <v>0.47053299999999998</v>
      </c>
    </row>
    <row r="39217" spans="1:4" x14ac:dyDescent="0.25">
      <c r="A39217">
        <v>0.247138</v>
      </c>
      <c r="B39217">
        <v>-0.109759</v>
      </c>
      <c r="C39217">
        <v>-9.3450800000000004E-3</v>
      </c>
      <c r="D39217">
        <v>0.27057599999999998</v>
      </c>
    </row>
    <row r="39218" spans="1:4" x14ac:dyDescent="0.25">
      <c r="A39218">
        <v>0.22636000000000001</v>
      </c>
      <c r="B39218">
        <v>0.16520299999999999</v>
      </c>
      <c r="C39218">
        <v>0.19658500000000001</v>
      </c>
      <c r="D39218">
        <v>0.34231099999999998</v>
      </c>
    </row>
    <row r="39219" spans="1:4" x14ac:dyDescent="0.25">
      <c r="A39219">
        <v>6.9745000000000001E-2</v>
      </c>
      <c r="B39219">
        <v>0.12714400000000001</v>
      </c>
      <c r="C39219">
        <v>9.2223900000000004E-3</v>
      </c>
      <c r="D39219">
        <v>0.14530999999999999</v>
      </c>
    </row>
    <row r="39220" spans="1:4" x14ac:dyDescent="0.25">
      <c r="A39220">
        <v>-0.36898799999999998</v>
      </c>
      <c r="B39220">
        <v>-0.16749600000000001</v>
      </c>
      <c r="C39220">
        <v>-0.39172200000000001</v>
      </c>
      <c r="D39220">
        <v>0.56360699999999997</v>
      </c>
    </row>
    <row r="39221" spans="1:4" x14ac:dyDescent="0.25">
      <c r="A39221">
        <v>-5.7317600000000003E-2</v>
      </c>
      <c r="B39221">
        <v>-0.32015900000000003</v>
      </c>
      <c r="C39221">
        <v>0.141733</v>
      </c>
      <c r="D39221">
        <v>0.35478900000000002</v>
      </c>
    </row>
    <row r="39222" spans="1:4" x14ac:dyDescent="0.25">
      <c r="A39222">
        <v>-7.8695299999999996E-2</v>
      </c>
      <c r="B39222">
        <v>-4.5527199999999997E-2</v>
      </c>
      <c r="C39222">
        <v>-4.5472600000000002E-2</v>
      </c>
      <c r="D39222">
        <v>0.10165299999999999</v>
      </c>
    </row>
    <row r="39223" spans="1:4" x14ac:dyDescent="0.25">
      <c r="A39223">
        <v>5.5323499999999998E-2</v>
      </c>
      <c r="B39223">
        <v>0.17269300000000001</v>
      </c>
      <c r="C39223">
        <v>9.5290600000000003E-2</v>
      </c>
      <c r="D39223">
        <v>0.20485100000000001</v>
      </c>
    </row>
    <row r="39224" spans="1:4" x14ac:dyDescent="0.25">
      <c r="A39224">
        <v>0.316054</v>
      </c>
      <c r="B39224">
        <v>-0.26523400000000003</v>
      </c>
      <c r="C39224">
        <v>0.212371</v>
      </c>
      <c r="D39224">
        <v>0.46404800000000002</v>
      </c>
    </row>
    <row r="39225" spans="1:4" x14ac:dyDescent="0.25">
      <c r="A39225">
        <v>-0.386689</v>
      </c>
      <c r="B39225">
        <v>0.16802</v>
      </c>
      <c r="C39225">
        <v>-0.363672</v>
      </c>
      <c r="D39225">
        <v>0.55679100000000004</v>
      </c>
    </row>
    <row r="39226" spans="1:4" x14ac:dyDescent="0.25">
      <c r="A39226">
        <v>2.2203400000000002E-2</v>
      </c>
      <c r="B39226">
        <v>0.108478</v>
      </c>
      <c r="C39226">
        <v>0.183305</v>
      </c>
      <c r="D39226">
        <v>0.21415300000000001</v>
      </c>
    </row>
    <row r="39227" spans="1:4" x14ac:dyDescent="0.25">
      <c r="A39227">
        <v>-0.12539400000000001</v>
      </c>
      <c r="B39227">
        <v>-2.1106199999999999E-2</v>
      </c>
      <c r="C39227">
        <v>0.124234</v>
      </c>
      <c r="D39227">
        <v>0.17777299999999999</v>
      </c>
    </row>
    <row r="39228" spans="1:4" x14ac:dyDescent="0.25">
      <c r="A39228">
        <v>-0.238402</v>
      </c>
      <c r="B39228">
        <v>0.17438899999999999</v>
      </c>
      <c r="C39228">
        <v>-0.21099200000000001</v>
      </c>
      <c r="D39228">
        <v>0.36299399999999998</v>
      </c>
    </row>
    <row r="39229" spans="1:4" x14ac:dyDescent="0.25">
      <c r="A39229">
        <v>0.45522699999999999</v>
      </c>
      <c r="B39229">
        <v>-0.38431999999999999</v>
      </c>
      <c r="C39229">
        <v>-0.229273</v>
      </c>
      <c r="D39229">
        <v>0.63835699999999995</v>
      </c>
    </row>
    <row r="39230" spans="1:4" x14ac:dyDescent="0.25">
      <c r="A39230">
        <v>-0.221443</v>
      </c>
      <c r="B39230">
        <v>-3.9553199999999997E-2</v>
      </c>
      <c r="C39230">
        <v>0.15737599999999999</v>
      </c>
      <c r="D39230">
        <v>0.274534</v>
      </c>
    </row>
    <row r="39231" spans="1:4" x14ac:dyDescent="0.25">
      <c r="A39231">
        <v>4.7693199999999998E-2</v>
      </c>
      <c r="B39231">
        <v>-0.152222</v>
      </c>
      <c r="C39231">
        <v>0.12840299999999999</v>
      </c>
      <c r="D39231">
        <v>0.20477699999999999</v>
      </c>
    </row>
    <row r="39232" spans="1:4" x14ac:dyDescent="0.25">
      <c r="A39232">
        <v>3.8691499999999997E-2</v>
      </c>
      <c r="B39232">
        <v>0.37766100000000002</v>
      </c>
      <c r="C39232">
        <v>-5.30331E-2</v>
      </c>
      <c r="D39232">
        <v>0.383324</v>
      </c>
    </row>
    <row r="39233" spans="1:4" x14ac:dyDescent="0.25">
      <c r="A39233">
        <v>0.28550199999999998</v>
      </c>
      <c r="B39233">
        <v>-0.18815599999999999</v>
      </c>
      <c r="C39233">
        <v>-0.40987099999999999</v>
      </c>
      <c r="D39233">
        <v>0.53376800000000002</v>
      </c>
    </row>
    <row r="39234" spans="1:4" x14ac:dyDescent="0.25">
      <c r="A39234">
        <v>-3.4250500000000003E-2</v>
      </c>
      <c r="B39234">
        <v>-7.7782100000000007E-2</v>
      </c>
      <c r="C39234">
        <v>0.13083500000000001</v>
      </c>
      <c r="D39234">
        <v>0.15601599999999999</v>
      </c>
    </row>
    <row r="39235" spans="1:4" x14ac:dyDescent="0.25">
      <c r="A39235">
        <v>-9.5041799999999996E-2</v>
      </c>
      <c r="B39235">
        <v>0.30923200000000001</v>
      </c>
      <c r="C39235">
        <v>4.1769599999999997E-2</v>
      </c>
      <c r="D39235">
        <v>0.32619399999999998</v>
      </c>
    </row>
    <row r="39236" spans="1:4" x14ac:dyDescent="0.25">
      <c r="A39236">
        <v>3.8267200000000001E-2</v>
      </c>
      <c r="B39236">
        <v>2.8865999999999999E-2</v>
      </c>
      <c r="C39236">
        <v>-0.39936199999999999</v>
      </c>
      <c r="D39236">
        <v>0.40222799999999997</v>
      </c>
    </row>
    <row r="39237" spans="1:4" x14ac:dyDescent="0.25">
      <c r="A39237">
        <v>0.16459599999999999</v>
      </c>
      <c r="B39237">
        <v>-0.39269700000000002</v>
      </c>
      <c r="C39237">
        <v>0.207624</v>
      </c>
      <c r="D39237">
        <v>0.47371999999999997</v>
      </c>
    </row>
    <row r="39238" spans="1:4" x14ac:dyDescent="0.25">
      <c r="A39238">
        <v>-0.19589500000000001</v>
      </c>
      <c r="B39238">
        <v>-0.14879300000000001</v>
      </c>
      <c r="C39238">
        <v>-0.185004</v>
      </c>
      <c r="D39238">
        <v>0.30780000000000002</v>
      </c>
    </row>
    <row r="39239" spans="1:4" x14ac:dyDescent="0.25">
      <c r="A39239">
        <v>-0.15787399999999999</v>
      </c>
      <c r="B39239">
        <v>-5.6053100000000002E-2</v>
      </c>
      <c r="C39239">
        <v>0.140182</v>
      </c>
      <c r="D39239">
        <v>0.218443</v>
      </c>
    </row>
    <row r="39240" spans="1:4" x14ac:dyDescent="0.25">
      <c r="A39240">
        <v>0.25993899999999998</v>
      </c>
      <c r="B39240">
        <v>3.6307300000000001E-2</v>
      </c>
      <c r="C39240">
        <v>-0.201095</v>
      </c>
      <c r="D39240">
        <v>0.33064500000000002</v>
      </c>
    </row>
    <row r="39241" spans="1:4" x14ac:dyDescent="0.25">
      <c r="A39241">
        <v>0.27823599999999998</v>
      </c>
      <c r="B39241">
        <v>0.31953999999999999</v>
      </c>
      <c r="C39241">
        <v>0.398034</v>
      </c>
      <c r="D39241">
        <v>0.58133699999999999</v>
      </c>
    </row>
    <row r="39242" spans="1:4" x14ac:dyDescent="0.25">
      <c r="A39242">
        <v>0.212616</v>
      </c>
      <c r="B39242">
        <v>-0.12128700000000001</v>
      </c>
      <c r="C39242">
        <v>-0.11444699999999999</v>
      </c>
      <c r="D39242">
        <v>0.27021099999999998</v>
      </c>
    </row>
    <row r="39243" spans="1:4" x14ac:dyDescent="0.25">
      <c r="A39243">
        <v>-0.28586600000000001</v>
      </c>
      <c r="B39243">
        <v>7.8132499999999994E-2</v>
      </c>
      <c r="C39243">
        <v>8.6440699999999995E-2</v>
      </c>
      <c r="D39243">
        <v>0.308701</v>
      </c>
    </row>
    <row r="39244" spans="1:4" x14ac:dyDescent="0.25">
      <c r="A39244">
        <v>5.8015200000000003E-2</v>
      </c>
      <c r="B39244">
        <v>0.33226299999999998</v>
      </c>
      <c r="C39244">
        <v>0.28023799999999999</v>
      </c>
      <c r="D39244">
        <v>0.43851800000000002</v>
      </c>
    </row>
    <row r="39245" spans="1:4" x14ac:dyDescent="0.25">
      <c r="A39245">
        <v>-4.3089799999999998E-2</v>
      </c>
      <c r="B39245">
        <v>-0.32242500000000002</v>
      </c>
      <c r="C39245">
        <v>-0.281051</v>
      </c>
      <c r="D39245">
        <v>0.42988900000000002</v>
      </c>
    </row>
    <row r="39246" spans="1:4" x14ac:dyDescent="0.25">
      <c r="A39246">
        <v>0.211198</v>
      </c>
      <c r="B39246">
        <v>-0.107138</v>
      </c>
      <c r="C39246">
        <v>-0.13816200000000001</v>
      </c>
      <c r="D39246">
        <v>0.274175</v>
      </c>
    </row>
    <row r="39247" spans="1:4" x14ac:dyDescent="0.25">
      <c r="A39247">
        <v>-0.10577400000000001</v>
      </c>
      <c r="B39247">
        <v>9.6774499999999999E-2</v>
      </c>
      <c r="C39247">
        <v>0.25320599999999999</v>
      </c>
      <c r="D39247">
        <v>0.29097499999999998</v>
      </c>
    </row>
    <row r="39248" spans="1:4" x14ac:dyDescent="0.25">
      <c r="A39248">
        <v>-9.8121200000000006E-2</v>
      </c>
      <c r="B39248">
        <v>0.38053300000000001</v>
      </c>
      <c r="C39248">
        <v>6.8347699999999997E-2</v>
      </c>
      <c r="D39248">
        <v>0.39887899999999998</v>
      </c>
    </row>
    <row r="39249" spans="1:4" x14ac:dyDescent="0.25">
      <c r="A39249">
        <v>-0.13785600000000001</v>
      </c>
      <c r="B39249">
        <v>-0.44118099999999999</v>
      </c>
      <c r="C39249">
        <v>-0.221856</v>
      </c>
      <c r="D39249">
        <v>0.51270400000000005</v>
      </c>
    </row>
    <row r="39250" spans="1:4" x14ac:dyDescent="0.25">
      <c r="A39250">
        <v>-0.11675199999999999</v>
      </c>
      <c r="B39250">
        <v>-0.138293</v>
      </c>
      <c r="C39250">
        <v>-0.14089199999999999</v>
      </c>
      <c r="D39250">
        <v>0.22936100000000001</v>
      </c>
    </row>
    <row r="39251" spans="1:4" x14ac:dyDescent="0.25">
      <c r="A39251">
        <v>0.212843</v>
      </c>
      <c r="B39251">
        <v>-0.12446</v>
      </c>
      <c r="C39251">
        <v>-0.12520999999999999</v>
      </c>
      <c r="D39251">
        <v>0.276532</v>
      </c>
    </row>
    <row r="39252" spans="1:4" x14ac:dyDescent="0.25">
      <c r="A39252">
        <v>-0.27327899999999999</v>
      </c>
      <c r="B39252">
        <v>0.37863599999999997</v>
      </c>
      <c r="C39252">
        <v>0.33232099999999998</v>
      </c>
      <c r="D39252">
        <v>0.57313499999999995</v>
      </c>
    </row>
    <row r="39253" spans="1:4" x14ac:dyDescent="0.25">
      <c r="A39253">
        <v>0.26211299999999998</v>
      </c>
      <c r="B39253">
        <v>-4.7474200000000001E-2</v>
      </c>
      <c r="C39253">
        <v>2.5378899999999999E-2</v>
      </c>
      <c r="D39253">
        <v>0.26758300000000002</v>
      </c>
    </row>
    <row r="39254" spans="1:4" x14ac:dyDescent="0.25">
      <c r="A39254">
        <v>-0.25357000000000002</v>
      </c>
      <c r="B39254">
        <v>0.22167700000000001</v>
      </c>
      <c r="C39254">
        <v>-8.1893800000000003E-2</v>
      </c>
      <c r="D39254">
        <v>0.34661900000000001</v>
      </c>
    </row>
    <row r="39255" spans="1:4" x14ac:dyDescent="0.25">
      <c r="A39255">
        <v>-7.6321200000000006E-2</v>
      </c>
      <c r="B39255">
        <v>-0.21671699999999999</v>
      </c>
      <c r="C39255">
        <v>0.10843899999999999</v>
      </c>
      <c r="D39255">
        <v>0.25406699999999999</v>
      </c>
    </row>
    <row r="39256" spans="1:4" x14ac:dyDescent="0.25">
      <c r="A39256">
        <v>0.213451</v>
      </c>
      <c r="B39256">
        <v>-0.148562</v>
      </c>
      <c r="C39256">
        <v>0.25553500000000001</v>
      </c>
      <c r="D39256">
        <v>0.36459599999999998</v>
      </c>
    </row>
    <row r="39257" spans="1:4" x14ac:dyDescent="0.25">
      <c r="A39257">
        <v>0.36624499999999999</v>
      </c>
      <c r="B39257">
        <v>6.3859299999999994E-2</v>
      </c>
      <c r="C39257">
        <v>-0.32206299999999999</v>
      </c>
      <c r="D39257">
        <v>0.49187199999999998</v>
      </c>
    </row>
    <row r="39258" spans="1:4" x14ac:dyDescent="0.25">
      <c r="A39258">
        <v>0.19957900000000001</v>
      </c>
      <c r="B39258">
        <v>0.109582</v>
      </c>
      <c r="C39258">
        <v>2.90481E-2</v>
      </c>
      <c r="D39258">
        <v>0.22953000000000001</v>
      </c>
    </row>
    <row r="39259" spans="1:4" x14ac:dyDescent="0.25">
      <c r="A39259">
        <v>5.6252099999999999E-2</v>
      </c>
      <c r="B39259">
        <v>-0.228187</v>
      </c>
      <c r="C39259">
        <v>-0.25328299999999998</v>
      </c>
      <c r="D39259">
        <v>0.34552300000000002</v>
      </c>
    </row>
    <row r="39260" spans="1:4" x14ac:dyDescent="0.25">
      <c r="A39260">
        <v>-0.15518899999999999</v>
      </c>
      <c r="B39260">
        <v>0.335762</v>
      </c>
      <c r="C39260">
        <v>1.56402E-2</v>
      </c>
      <c r="D39260">
        <v>0.370222</v>
      </c>
    </row>
    <row r="39261" spans="1:4" x14ac:dyDescent="0.25">
      <c r="A39261">
        <v>-0.32306400000000002</v>
      </c>
      <c r="B39261">
        <v>-0.27433999999999997</v>
      </c>
      <c r="C39261">
        <v>0.36274200000000001</v>
      </c>
      <c r="D39261">
        <v>0.557867</v>
      </c>
    </row>
    <row r="39262" spans="1:4" x14ac:dyDescent="0.25">
      <c r="A39262">
        <v>2.15716E-2</v>
      </c>
      <c r="B39262">
        <v>-0.14127400000000001</v>
      </c>
      <c r="C39262">
        <v>5.1485299999999998E-2</v>
      </c>
      <c r="D39262">
        <v>0.15190300000000001</v>
      </c>
    </row>
    <row r="39263" spans="1:4" x14ac:dyDescent="0.25">
      <c r="A39263">
        <v>-0.237736</v>
      </c>
      <c r="B39263">
        <v>0.29874499999999998</v>
      </c>
      <c r="C39263">
        <v>0.28332000000000002</v>
      </c>
      <c r="D39263">
        <v>0.47543400000000002</v>
      </c>
    </row>
    <row r="39264" spans="1:4" x14ac:dyDescent="0.25">
      <c r="A39264">
        <v>0.34440199999999999</v>
      </c>
      <c r="B39264">
        <v>-0.23510200000000001</v>
      </c>
      <c r="C39264">
        <v>-0.37524600000000002</v>
      </c>
      <c r="D39264">
        <v>0.56097699999999995</v>
      </c>
    </row>
    <row r="39265" spans="1:4" x14ac:dyDescent="0.25">
      <c r="A39265">
        <v>-4.54426E-2</v>
      </c>
      <c r="B39265">
        <v>4.14671E-2</v>
      </c>
      <c r="C39265">
        <v>-0.171378</v>
      </c>
      <c r="D39265">
        <v>0.182085</v>
      </c>
    </row>
    <row r="39266" spans="1:4" x14ac:dyDescent="0.25">
      <c r="A39266">
        <v>-6.8505499999999997E-2</v>
      </c>
      <c r="B39266">
        <v>-7.63818E-2</v>
      </c>
      <c r="C39266">
        <v>0.172906</v>
      </c>
      <c r="D39266">
        <v>0.20105600000000001</v>
      </c>
    </row>
    <row r="39267" spans="1:4" x14ac:dyDescent="0.25">
      <c r="A39267">
        <v>-0.17211799999999999</v>
      </c>
      <c r="B39267">
        <v>0.184059</v>
      </c>
      <c r="C39267">
        <v>0.172851</v>
      </c>
      <c r="D39267">
        <v>0.30558099999999999</v>
      </c>
    </row>
    <row r="39268" spans="1:4" x14ac:dyDescent="0.25">
      <c r="A39268">
        <v>3.5037899999999997E-2</v>
      </c>
      <c r="B39268">
        <v>-0.29616399999999998</v>
      </c>
      <c r="C39268">
        <v>-0.15090700000000001</v>
      </c>
      <c r="D39268">
        <v>0.33423599999999998</v>
      </c>
    </row>
    <row r="39269" spans="1:4" x14ac:dyDescent="0.25">
      <c r="A39269">
        <v>0.35787099999999999</v>
      </c>
      <c r="B39269">
        <v>0.22154699999999999</v>
      </c>
      <c r="C39269">
        <v>-0.40861399999999998</v>
      </c>
      <c r="D39269">
        <v>0.58661799999999997</v>
      </c>
    </row>
    <row r="39270" spans="1:4" x14ac:dyDescent="0.25">
      <c r="A39270">
        <v>0.18004700000000001</v>
      </c>
      <c r="B39270">
        <v>-0.17660200000000001</v>
      </c>
      <c r="C39270">
        <v>-0.18473100000000001</v>
      </c>
      <c r="D39270">
        <v>0.31261899999999998</v>
      </c>
    </row>
    <row r="39271" spans="1:4" x14ac:dyDescent="0.25">
      <c r="A39271">
        <v>-0.25725700000000001</v>
      </c>
      <c r="B39271">
        <v>0.110704</v>
      </c>
      <c r="C39271">
        <v>-2.9341699999999998E-3</v>
      </c>
      <c r="D39271">
        <v>0.28008</v>
      </c>
    </row>
    <row r="39272" spans="1:4" x14ac:dyDescent="0.25">
      <c r="A39272">
        <v>-0.30902400000000002</v>
      </c>
      <c r="B39272">
        <v>0.106984</v>
      </c>
      <c r="C39272">
        <v>0.26284999999999997</v>
      </c>
      <c r="D39272">
        <v>0.41956100000000002</v>
      </c>
    </row>
    <row r="39273" spans="1:4" x14ac:dyDescent="0.25">
      <c r="A39273">
        <v>0.44847999999999999</v>
      </c>
      <c r="B39273">
        <v>5.4225700000000002E-2</v>
      </c>
      <c r="C39273">
        <v>5.0479799999999998E-2</v>
      </c>
      <c r="D39273">
        <v>0.45455800000000002</v>
      </c>
    </row>
    <row r="39274" spans="1:4" x14ac:dyDescent="0.25">
      <c r="A39274">
        <v>-0.245869</v>
      </c>
      <c r="B39274">
        <v>0.18090600000000001</v>
      </c>
      <c r="C39274">
        <v>-0.25650299999999998</v>
      </c>
      <c r="D39274">
        <v>0.39871400000000001</v>
      </c>
    </row>
    <row r="39275" spans="1:4" x14ac:dyDescent="0.25">
      <c r="A39275">
        <v>0.18499099999999999</v>
      </c>
      <c r="B39275">
        <v>-0.102335</v>
      </c>
      <c r="C39275">
        <v>-4.6431E-2</v>
      </c>
      <c r="D39275">
        <v>0.216449</v>
      </c>
    </row>
    <row r="39276" spans="1:4" x14ac:dyDescent="0.25">
      <c r="A39276">
        <v>-0.11770600000000001</v>
      </c>
      <c r="B39276">
        <v>-0.20466200000000001</v>
      </c>
      <c r="C39276">
        <v>0.30522500000000002</v>
      </c>
      <c r="D39276">
        <v>0.38588</v>
      </c>
    </row>
    <row r="39277" spans="1:4" x14ac:dyDescent="0.25">
      <c r="A39277">
        <v>0.39615800000000001</v>
      </c>
      <c r="B39277">
        <v>3.2674799999999997E-2</v>
      </c>
      <c r="C39277">
        <v>0.219777</v>
      </c>
      <c r="D39277">
        <v>0.45421400000000001</v>
      </c>
    </row>
    <row r="39278" spans="1:4" x14ac:dyDescent="0.25">
      <c r="A39278">
        <v>0.151528</v>
      </c>
      <c r="B39278">
        <v>0.20872299999999999</v>
      </c>
      <c r="C39278">
        <v>6.5768400000000005E-2</v>
      </c>
      <c r="D39278">
        <v>0.26618000000000003</v>
      </c>
    </row>
    <row r="39279" spans="1:4" x14ac:dyDescent="0.25">
      <c r="A39279">
        <v>-0.25823400000000002</v>
      </c>
      <c r="B39279">
        <v>7.4881600000000006E-2</v>
      </c>
      <c r="C39279">
        <v>-9.7422299999999993E-3</v>
      </c>
      <c r="D39279">
        <v>0.26904800000000001</v>
      </c>
    </row>
    <row r="39280" spans="1:4" x14ac:dyDescent="0.25">
      <c r="A39280">
        <v>0.15874099999999999</v>
      </c>
      <c r="B39280">
        <v>-3.3552999999999999E-2</v>
      </c>
      <c r="C39280">
        <v>-0.30963299999999999</v>
      </c>
      <c r="D39280">
        <v>0.34956700000000002</v>
      </c>
    </row>
    <row r="39281" spans="1:4" x14ac:dyDescent="0.25">
      <c r="A39281">
        <v>-9.4334000000000001E-2</v>
      </c>
      <c r="B39281">
        <v>-0.48096299999999997</v>
      </c>
      <c r="C39281">
        <v>0.28127600000000003</v>
      </c>
      <c r="D39281">
        <v>0.56510199999999999</v>
      </c>
    </row>
    <row r="39282" spans="1:4" x14ac:dyDescent="0.25">
      <c r="A39282">
        <v>5.3448099999999998E-2</v>
      </c>
      <c r="B39282">
        <v>0.25453999999999999</v>
      </c>
      <c r="C39282">
        <v>4.2208500000000003E-2</v>
      </c>
      <c r="D39282">
        <v>0.26349299999999998</v>
      </c>
    </row>
    <row r="39283" spans="1:4" x14ac:dyDescent="0.25">
      <c r="A39283">
        <v>0.21957299999999999</v>
      </c>
      <c r="B39283">
        <v>-0.33086599999999999</v>
      </c>
      <c r="C39283">
        <v>-0.237787</v>
      </c>
      <c r="D39283">
        <v>0.46284700000000001</v>
      </c>
    </row>
    <row r="39284" spans="1:4" x14ac:dyDescent="0.25">
      <c r="A39284">
        <v>-6.5505499999999996E-3</v>
      </c>
      <c r="B39284">
        <v>-0.149894</v>
      </c>
      <c r="C39284">
        <v>6.8006499999999998E-2</v>
      </c>
      <c r="D39284">
        <v>0.16472999999999999</v>
      </c>
    </row>
    <row r="39285" spans="1:4" x14ac:dyDescent="0.25">
      <c r="A39285">
        <v>-0.44467000000000001</v>
      </c>
      <c r="B39285">
        <v>0.18857199999999999</v>
      </c>
      <c r="C39285">
        <v>0.21896499999999999</v>
      </c>
      <c r="D39285">
        <v>0.53031700000000004</v>
      </c>
    </row>
    <row r="39286" spans="1:4" x14ac:dyDescent="0.25">
      <c r="A39286">
        <v>-0.207091</v>
      </c>
      <c r="B39286">
        <v>0.283947</v>
      </c>
      <c r="C39286">
        <v>-0.18851100000000001</v>
      </c>
      <c r="D39286">
        <v>0.39880900000000002</v>
      </c>
    </row>
    <row r="39287" spans="1:4" x14ac:dyDescent="0.25">
      <c r="A39287">
        <v>-7.22521E-2</v>
      </c>
      <c r="B39287">
        <v>-7.0459300000000002E-2</v>
      </c>
      <c r="C39287">
        <v>-4.13117E-2</v>
      </c>
      <c r="D39287">
        <v>0.10904800000000001</v>
      </c>
    </row>
    <row r="39288" spans="1:4" x14ac:dyDescent="0.25">
      <c r="A39288">
        <v>-2.3477700000000001E-2</v>
      </c>
      <c r="B39288">
        <v>-9.9347500000000005E-2</v>
      </c>
      <c r="C39288">
        <v>-7.70618E-2</v>
      </c>
      <c r="D39288">
        <v>0.12790499999999999</v>
      </c>
    </row>
    <row r="39289" spans="1:4" x14ac:dyDescent="0.25">
      <c r="A39289">
        <v>0.40445900000000001</v>
      </c>
      <c r="B39289">
        <v>-0.22697899999999999</v>
      </c>
      <c r="C39289">
        <v>0.39985199999999999</v>
      </c>
      <c r="D39289">
        <v>0.61236199999999996</v>
      </c>
    </row>
    <row r="39290" spans="1:4" x14ac:dyDescent="0.25">
      <c r="A39290">
        <v>0.14710599999999999</v>
      </c>
      <c r="B39290">
        <v>0.20815900000000001</v>
      </c>
      <c r="C39290">
        <v>-0.199604</v>
      </c>
      <c r="D39290">
        <v>0.32374700000000001</v>
      </c>
    </row>
    <row r="39291" spans="1:4" x14ac:dyDescent="0.25">
      <c r="A39291">
        <v>0.107102</v>
      </c>
      <c r="B39291">
        <v>-0.30348900000000001</v>
      </c>
      <c r="C39291">
        <v>7.0313100000000003E-2</v>
      </c>
      <c r="D39291">
        <v>0.32942399999999999</v>
      </c>
    </row>
    <row r="39292" spans="1:4" x14ac:dyDescent="0.25">
      <c r="A39292">
        <v>-0.27820699999999998</v>
      </c>
      <c r="B39292">
        <v>5.6676299999999999E-2</v>
      </c>
      <c r="C39292">
        <v>0.41933900000000002</v>
      </c>
      <c r="D39292">
        <v>0.50641499999999995</v>
      </c>
    </row>
    <row r="39293" spans="1:4" x14ac:dyDescent="0.25">
      <c r="A39293">
        <v>-0.14519299999999999</v>
      </c>
      <c r="B39293">
        <v>-2.5216800000000001E-2</v>
      </c>
      <c r="C39293">
        <v>-0.24410100000000001</v>
      </c>
      <c r="D39293">
        <v>0.285136</v>
      </c>
    </row>
    <row r="39294" spans="1:4" x14ac:dyDescent="0.25">
      <c r="A39294">
        <v>4.0786999999999997E-2</v>
      </c>
      <c r="B39294">
        <v>-0.107861</v>
      </c>
      <c r="C39294">
        <v>0.127521</v>
      </c>
      <c r="D39294">
        <v>0.171927</v>
      </c>
    </row>
    <row r="39295" spans="1:4" x14ac:dyDescent="0.25">
      <c r="A39295">
        <v>-5.3857100000000001E-3</v>
      </c>
      <c r="B39295">
        <v>-9.2258000000000007E-2</v>
      </c>
      <c r="C39295">
        <v>-0.28309499999999999</v>
      </c>
      <c r="D39295">
        <v>0.29779800000000001</v>
      </c>
    </row>
    <row r="39296" spans="1:4" x14ac:dyDescent="0.25">
      <c r="A39296">
        <v>0.30476199999999998</v>
      </c>
      <c r="B39296">
        <v>-9.0917499999999991E-3</v>
      </c>
      <c r="C39296">
        <v>0.147427</v>
      </c>
      <c r="D39296">
        <v>0.33867000000000003</v>
      </c>
    </row>
    <row r="39297" spans="1:4" x14ac:dyDescent="0.25">
      <c r="A39297">
        <v>-0.43564700000000001</v>
      </c>
      <c r="B39297">
        <v>0.335121</v>
      </c>
      <c r="C39297">
        <v>2.8974300000000001E-2</v>
      </c>
      <c r="D39297">
        <v>0.55039400000000005</v>
      </c>
    </row>
    <row r="39298" spans="1:4" x14ac:dyDescent="0.25">
      <c r="A39298">
        <v>-0.18159800000000001</v>
      </c>
      <c r="B39298">
        <v>0.12485</v>
      </c>
      <c r="C39298">
        <v>-1.8684099999999999E-2</v>
      </c>
      <c r="D39298">
        <v>0.221167</v>
      </c>
    </row>
    <row r="39299" spans="1:4" x14ac:dyDescent="0.25">
      <c r="A39299">
        <v>-0.194049</v>
      </c>
      <c r="B39299">
        <v>-0.226516</v>
      </c>
      <c r="C39299">
        <v>0.27468599999999999</v>
      </c>
      <c r="D39299">
        <v>0.40548299999999998</v>
      </c>
    </row>
    <row r="39300" spans="1:4" x14ac:dyDescent="0.25">
      <c r="A39300">
        <v>0.31910500000000003</v>
      </c>
      <c r="B39300">
        <v>-5.0340299999999998E-2</v>
      </c>
      <c r="C39300">
        <v>-0.26651200000000003</v>
      </c>
      <c r="D39300">
        <v>0.41879699999999997</v>
      </c>
    </row>
    <row r="39301" spans="1:4" x14ac:dyDescent="0.25">
      <c r="A39301">
        <v>0.32488499999999998</v>
      </c>
      <c r="B39301">
        <v>0.205704</v>
      </c>
      <c r="C39301">
        <v>-0.107532</v>
      </c>
      <c r="D39301">
        <v>0.399283</v>
      </c>
    </row>
    <row r="39302" spans="1:4" x14ac:dyDescent="0.25">
      <c r="A39302">
        <v>-0.21573200000000001</v>
      </c>
      <c r="B39302">
        <v>2.5297900000000002E-2</v>
      </c>
      <c r="C39302">
        <v>-0.203039</v>
      </c>
      <c r="D39302">
        <v>0.29732999999999998</v>
      </c>
    </row>
    <row r="39303" spans="1:4" x14ac:dyDescent="0.25">
      <c r="A39303">
        <v>2.93193E-2</v>
      </c>
      <c r="B39303">
        <v>0.25099199999999999</v>
      </c>
      <c r="C39303">
        <v>0.25472899999999998</v>
      </c>
      <c r="D39303">
        <v>0.35880800000000002</v>
      </c>
    </row>
    <row r="39304" spans="1:4" x14ac:dyDescent="0.25">
      <c r="A39304">
        <v>-9.2500799999999994E-2</v>
      </c>
      <c r="B39304">
        <v>-0.19872300000000001</v>
      </c>
      <c r="C39304">
        <v>-0.11122600000000001</v>
      </c>
      <c r="D39304">
        <v>0.24580199999999999</v>
      </c>
    </row>
    <row r="39305" spans="1:4" x14ac:dyDescent="0.25">
      <c r="A39305">
        <v>0.48542099999999999</v>
      </c>
      <c r="B39305">
        <v>-0.20227500000000001</v>
      </c>
      <c r="C39305">
        <v>0.13794899999999999</v>
      </c>
      <c r="D39305">
        <v>0.54367100000000002</v>
      </c>
    </row>
    <row r="39306" spans="1:4" x14ac:dyDescent="0.25">
      <c r="A39306">
        <v>0.22651499999999999</v>
      </c>
      <c r="B39306">
        <v>-6.5798099999999998E-2</v>
      </c>
      <c r="C39306">
        <v>-7.9543799999999998E-2</v>
      </c>
      <c r="D39306">
        <v>0.24892900000000001</v>
      </c>
    </row>
    <row r="39307" spans="1:4" x14ac:dyDescent="0.25">
      <c r="A39307">
        <v>-0.17816299999999999</v>
      </c>
      <c r="B39307">
        <v>0.14560300000000001</v>
      </c>
      <c r="C39307">
        <v>0.22124099999999999</v>
      </c>
      <c r="D39307">
        <v>0.31920199999999999</v>
      </c>
    </row>
    <row r="39308" spans="1:4" x14ac:dyDescent="0.25">
      <c r="A39308">
        <v>-0.33654000000000001</v>
      </c>
      <c r="B39308">
        <v>8.1452299999999998E-3</v>
      </c>
      <c r="C39308">
        <v>0.14230200000000001</v>
      </c>
      <c r="D39308">
        <v>0.365479</v>
      </c>
    </row>
    <row r="39309" spans="1:4" x14ac:dyDescent="0.25">
      <c r="A39309">
        <v>0.26912700000000001</v>
      </c>
      <c r="B39309">
        <v>-0.11385000000000001</v>
      </c>
      <c r="C39309">
        <v>-0.37475700000000001</v>
      </c>
      <c r="D39309">
        <v>0.47521999999999998</v>
      </c>
    </row>
    <row r="39310" spans="1:4" x14ac:dyDescent="0.25">
      <c r="A39310">
        <v>-0.25995699999999999</v>
      </c>
      <c r="B39310">
        <v>-0.15096300000000001</v>
      </c>
      <c r="C39310">
        <v>-0.24449699999999999</v>
      </c>
      <c r="D39310">
        <v>0.38748700000000003</v>
      </c>
    </row>
    <row r="39311" spans="1:4" x14ac:dyDescent="0.25">
      <c r="A39311">
        <v>0.15071799999999999</v>
      </c>
      <c r="B39311">
        <v>-0.13356499999999999</v>
      </c>
      <c r="C39311">
        <v>-4.37057E-2</v>
      </c>
      <c r="D39311">
        <v>0.20607200000000001</v>
      </c>
    </row>
    <row r="39312" spans="1:4" x14ac:dyDescent="0.25">
      <c r="A39312">
        <v>-6.9896100000000003E-2</v>
      </c>
      <c r="B39312">
        <v>4.6864900000000001E-2</v>
      </c>
      <c r="C39312">
        <v>0.15195500000000001</v>
      </c>
      <c r="D39312">
        <v>0.17370099999999999</v>
      </c>
    </row>
    <row r="39313" spans="1:4" x14ac:dyDescent="0.25">
      <c r="A39313">
        <v>0.31476500000000002</v>
      </c>
      <c r="B39313">
        <v>0.357429</v>
      </c>
      <c r="C39313">
        <v>0.28545399999999999</v>
      </c>
      <c r="D39313">
        <v>0.55526200000000003</v>
      </c>
    </row>
    <row r="39314" spans="1:4" x14ac:dyDescent="0.25">
      <c r="A39314">
        <v>-2.5548299999999999E-2</v>
      </c>
      <c r="B39314">
        <v>5.3401999999999998E-2</v>
      </c>
      <c r="C39314">
        <v>0.27250099999999999</v>
      </c>
      <c r="D39314">
        <v>0.27885700000000002</v>
      </c>
    </row>
    <row r="39315" spans="1:4" x14ac:dyDescent="0.25">
      <c r="A39315">
        <v>-0.27730700000000003</v>
      </c>
      <c r="B39315">
        <v>-0.10718800000000001</v>
      </c>
      <c r="C39315">
        <v>-2.7394399999999999E-2</v>
      </c>
      <c r="D39315">
        <v>0.29856100000000002</v>
      </c>
    </row>
    <row r="39316" spans="1:4" x14ac:dyDescent="0.25">
      <c r="A39316">
        <v>0.42586400000000002</v>
      </c>
      <c r="B39316">
        <v>0.119799</v>
      </c>
      <c r="C39316">
        <v>-0.13785600000000001</v>
      </c>
      <c r="D39316">
        <v>0.46337499999999998</v>
      </c>
    </row>
    <row r="39317" spans="1:4" x14ac:dyDescent="0.25">
      <c r="A39317">
        <v>-6.6248399999999999E-2</v>
      </c>
      <c r="B39317">
        <v>-9.0524099999999996E-2</v>
      </c>
      <c r="C39317">
        <v>-0.30807299999999999</v>
      </c>
      <c r="D39317">
        <v>0.32785999999999998</v>
      </c>
    </row>
    <row r="39318" spans="1:4" x14ac:dyDescent="0.25">
      <c r="A39318">
        <v>8.6751999999999996E-2</v>
      </c>
      <c r="B39318">
        <v>-0.27899200000000002</v>
      </c>
      <c r="C39318">
        <v>-0.16012999999999999</v>
      </c>
      <c r="D39318">
        <v>0.333173</v>
      </c>
    </row>
    <row r="39319" spans="1:4" x14ac:dyDescent="0.25">
      <c r="A39319">
        <v>-0.20100599999999999</v>
      </c>
      <c r="B39319">
        <v>0.43840800000000002</v>
      </c>
      <c r="C39319">
        <v>0.32158700000000001</v>
      </c>
      <c r="D39319">
        <v>0.57967500000000005</v>
      </c>
    </row>
    <row r="39320" spans="1:4" x14ac:dyDescent="0.25">
      <c r="A39320">
        <v>9.6049800000000005E-2</v>
      </c>
      <c r="B39320">
        <v>-6.6870100000000002E-2</v>
      </c>
      <c r="C39320">
        <v>2.3678000000000001E-2</v>
      </c>
      <c r="D39320">
        <v>0.119406</v>
      </c>
    </row>
    <row r="39321" spans="1:4" x14ac:dyDescent="0.25">
      <c r="A39321">
        <v>3.3474200000000003E-2</v>
      </c>
      <c r="B39321">
        <v>-6.5379699999999999E-2</v>
      </c>
      <c r="C39321">
        <v>-0.19981299999999999</v>
      </c>
      <c r="D39321">
        <v>0.21288499999999999</v>
      </c>
    </row>
    <row r="39322" spans="1:4" x14ac:dyDescent="0.25">
      <c r="A39322">
        <v>0.244704</v>
      </c>
      <c r="B39322">
        <v>0.13939399999999999</v>
      </c>
      <c r="C39322">
        <v>6.4873899999999998E-2</v>
      </c>
      <c r="D39322">
        <v>0.288997</v>
      </c>
    </row>
    <row r="39323" spans="1:4" x14ac:dyDescent="0.25">
      <c r="A39323">
        <v>-8.8534100000000004E-2</v>
      </c>
      <c r="B39323">
        <v>-4.5380500000000001E-3</v>
      </c>
      <c r="C39323">
        <v>-1.6533699999999998E-2</v>
      </c>
      <c r="D39323">
        <v>9.0178999999999995E-2</v>
      </c>
    </row>
    <row r="39324" spans="1:4" x14ac:dyDescent="0.25">
      <c r="A39324">
        <v>-9.5554500000000003E-4</v>
      </c>
      <c r="B39324">
        <v>-0.437477</v>
      </c>
      <c r="C39324">
        <v>9.4731700000000002E-2</v>
      </c>
      <c r="D39324">
        <v>0.44761699999999999</v>
      </c>
    </row>
    <row r="39325" spans="1:4" x14ac:dyDescent="0.25">
      <c r="A39325">
        <v>-0.295186</v>
      </c>
      <c r="B39325">
        <v>0.345717</v>
      </c>
      <c r="C39325">
        <v>-0.21354500000000001</v>
      </c>
      <c r="D39325">
        <v>0.502251</v>
      </c>
    </row>
    <row r="39326" spans="1:4" x14ac:dyDescent="0.25">
      <c r="A39326">
        <v>-0.11115</v>
      </c>
      <c r="B39326">
        <v>-1.8194599999999998E-2</v>
      </c>
      <c r="C39326">
        <v>9.4399999999999998E-2</v>
      </c>
      <c r="D39326">
        <v>0.14695800000000001</v>
      </c>
    </row>
    <row r="39327" spans="1:4" x14ac:dyDescent="0.25">
      <c r="A39327">
        <v>0.28881299999999999</v>
      </c>
      <c r="B39327">
        <v>-0.131296</v>
      </c>
      <c r="C39327">
        <v>-0.30857499999999999</v>
      </c>
      <c r="D39327">
        <v>0.44257200000000002</v>
      </c>
    </row>
    <row r="39328" spans="1:4" x14ac:dyDescent="0.25">
      <c r="A39328">
        <v>-0.19645899999999999</v>
      </c>
      <c r="B39328">
        <v>0.38228899999999999</v>
      </c>
      <c r="C39328">
        <v>0.31883600000000001</v>
      </c>
      <c r="D39328">
        <v>0.535161</v>
      </c>
    </row>
    <row r="39329" spans="1:4" x14ac:dyDescent="0.25">
      <c r="A39329">
        <v>-4.9051699999999997E-2</v>
      </c>
      <c r="B39329">
        <v>-0.232989</v>
      </c>
      <c r="C39329">
        <v>-4.5088200000000002E-2</v>
      </c>
      <c r="D39329">
        <v>0.24232799999999999</v>
      </c>
    </row>
    <row r="39330" spans="1:4" x14ac:dyDescent="0.25">
      <c r="A39330">
        <v>4.1153099999999998E-2</v>
      </c>
      <c r="B39330">
        <v>6.7077100000000001E-2</v>
      </c>
      <c r="C39330">
        <v>0.16322400000000001</v>
      </c>
      <c r="D39330">
        <v>0.181204</v>
      </c>
    </row>
    <row r="39331" spans="1:4" x14ac:dyDescent="0.25">
      <c r="A39331">
        <v>-3.4361200000000001E-2</v>
      </c>
      <c r="B39331">
        <v>-0.15088799999999999</v>
      </c>
      <c r="C39331">
        <v>-7.1471999999999994E-2</v>
      </c>
      <c r="D39331">
        <v>0.170459</v>
      </c>
    </row>
    <row r="39332" spans="1:4" x14ac:dyDescent="0.25">
      <c r="A39332">
        <v>-0.26988099999999998</v>
      </c>
      <c r="B39332">
        <v>0.29277199999999998</v>
      </c>
      <c r="C39332">
        <v>0.17761399999999999</v>
      </c>
      <c r="D39332">
        <v>0.436002</v>
      </c>
    </row>
    <row r="39333" spans="1:4" x14ac:dyDescent="0.25">
      <c r="A39333">
        <v>0.36353800000000003</v>
      </c>
      <c r="B39333">
        <v>-0.29905100000000001</v>
      </c>
      <c r="C39333">
        <v>-0.44589800000000002</v>
      </c>
      <c r="D39333">
        <v>0.64839500000000005</v>
      </c>
    </row>
    <row r="39334" spans="1:4" x14ac:dyDescent="0.25">
      <c r="A39334">
        <v>-9.8760600000000004E-2</v>
      </c>
      <c r="B39334">
        <v>-0.20485900000000001</v>
      </c>
      <c r="C39334">
        <v>-0.169104</v>
      </c>
      <c r="D39334">
        <v>0.28340199999999999</v>
      </c>
    </row>
    <row r="39335" spans="1:4" x14ac:dyDescent="0.25">
      <c r="A39335">
        <v>-0.16544200000000001</v>
      </c>
      <c r="B39335">
        <v>0.281559</v>
      </c>
      <c r="C39335">
        <v>-0.11282300000000001</v>
      </c>
      <c r="D39335">
        <v>0.34550799999999998</v>
      </c>
    </row>
    <row r="39336" spans="1:4" x14ac:dyDescent="0.25">
      <c r="A39336">
        <v>0.30909999999999999</v>
      </c>
      <c r="B39336">
        <v>-0.19892699999999999</v>
      </c>
      <c r="C39336">
        <v>0.118519</v>
      </c>
      <c r="D39336">
        <v>0.386214</v>
      </c>
    </row>
    <row r="39337" spans="1:4" x14ac:dyDescent="0.25">
      <c r="A39337">
        <v>0.100436</v>
      </c>
      <c r="B39337">
        <v>0.226546</v>
      </c>
      <c r="C39337">
        <v>0.41450799999999999</v>
      </c>
      <c r="D39337">
        <v>0.48293599999999998</v>
      </c>
    </row>
    <row r="39338" spans="1:4" x14ac:dyDescent="0.25">
      <c r="A39338">
        <v>0.107627</v>
      </c>
      <c r="B39338">
        <v>-0.35541600000000001</v>
      </c>
      <c r="C39338">
        <v>-0.140429</v>
      </c>
      <c r="D39338">
        <v>0.39701900000000001</v>
      </c>
    </row>
    <row r="39339" spans="1:4" x14ac:dyDescent="0.25">
      <c r="A39339">
        <v>-0.16710700000000001</v>
      </c>
      <c r="B39339">
        <v>-1.9417699999999999E-4</v>
      </c>
      <c r="C39339">
        <v>3.9254999999999998E-2</v>
      </c>
      <c r="D39339">
        <v>0.171656</v>
      </c>
    </row>
    <row r="39340" spans="1:4" x14ac:dyDescent="0.25">
      <c r="A39340">
        <v>-0.172573</v>
      </c>
      <c r="B39340">
        <v>0.13004299999999999</v>
      </c>
      <c r="C39340">
        <v>4.25607E-2</v>
      </c>
      <c r="D39340">
        <v>0.22023599999999999</v>
      </c>
    </row>
    <row r="39341" spans="1:4" x14ac:dyDescent="0.25">
      <c r="A39341">
        <v>0.22272500000000001</v>
      </c>
      <c r="B39341">
        <v>0.39676099999999997</v>
      </c>
      <c r="C39341">
        <v>0.11998200000000001</v>
      </c>
      <c r="D39341">
        <v>0.47055400000000003</v>
      </c>
    </row>
    <row r="39342" spans="1:4" x14ac:dyDescent="0.25">
      <c r="A39342">
        <v>0.102128</v>
      </c>
      <c r="B39342">
        <v>0.10766100000000001</v>
      </c>
      <c r="C39342">
        <v>-0.10109799999999999</v>
      </c>
      <c r="D39342">
        <v>0.17956</v>
      </c>
    </row>
    <row r="39343" spans="1:4" x14ac:dyDescent="0.25">
      <c r="A39343">
        <v>0.197993</v>
      </c>
      <c r="B39343">
        <v>0.244591</v>
      </c>
      <c r="C39343">
        <v>-0.13831499999999999</v>
      </c>
      <c r="D39343">
        <v>0.34373999999999999</v>
      </c>
    </row>
    <row r="39344" spans="1:4" x14ac:dyDescent="0.25">
      <c r="A39344">
        <v>-0.362377</v>
      </c>
      <c r="B39344">
        <v>-0.25182399999999999</v>
      </c>
      <c r="C39344">
        <v>0.331233</v>
      </c>
      <c r="D39344">
        <v>0.55176800000000004</v>
      </c>
    </row>
    <row r="39345" spans="1:4" x14ac:dyDescent="0.25">
      <c r="A39345">
        <v>-7.8002299999999997E-2</v>
      </c>
      <c r="B39345">
        <v>-0.34698299999999999</v>
      </c>
      <c r="C39345">
        <v>5.1241000000000004E-3</v>
      </c>
      <c r="D39345">
        <v>0.35568</v>
      </c>
    </row>
    <row r="39346" spans="1:4" x14ac:dyDescent="0.25">
      <c r="A39346">
        <v>-0.19475100000000001</v>
      </c>
      <c r="B39346">
        <v>0.238538</v>
      </c>
      <c r="C39346">
        <v>-4.78419E-2</v>
      </c>
      <c r="D39346">
        <v>0.311637</v>
      </c>
    </row>
    <row r="39347" spans="1:4" x14ac:dyDescent="0.25">
      <c r="A39347">
        <v>0.14987600000000001</v>
      </c>
      <c r="B39347">
        <v>-0.30803999999999998</v>
      </c>
      <c r="C39347">
        <v>-0.143183</v>
      </c>
      <c r="D39347">
        <v>0.37128499999999998</v>
      </c>
    </row>
    <row r="39348" spans="1:4" x14ac:dyDescent="0.25">
      <c r="A39348">
        <v>5.0815899999999997E-2</v>
      </c>
      <c r="B39348">
        <v>0.20904500000000001</v>
      </c>
      <c r="C39348">
        <v>-7.9095399999999996E-2</v>
      </c>
      <c r="D39348">
        <v>0.229212</v>
      </c>
    </row>
    <row r="39349" spans="1:4" x14ac:dyDescent="0.25">
      <c r="A39349">
        <v>7.7659500000000006E-2</v>
      </c>
      <c r="B39349">
        <v>-0.22179399999999999</v>
      </c>
      <c r="C39349">
        <v>0.375861</v>
      </c>
      <c r="D39349">
        <v>0.44327800000000001</v>
      </c>
    </row>
    <row r="39350" spans="1:4" x14ac:dyDescent="0.25">
      <c r="A39350">
        <v>-6.7948700000000001E-2</v>
      </c>
      <c r="B39350">
        <v>-0.185199</v>
      </c>
      <c r="C39350">
        <v>-5.4711099999999999E-2</v>
      </c>
      <c r="D39350">
        <v>0.20471700000000001</v>
      </c>
    </row>
    <row r="39351" spans="1:4" x14ac:dyDescent="0.25">
      <c r="A39351">
        <v>0.18038299999999999</v>
      </c>
      <c r="B39351">
        <v>0.28223399999999998</v>
      </c>
      <c r="C39351">
        <v>0.20565</v>
      </c>
      <c r="D39351">
        <v>0.39304600000000001</v>
      </c>
    </row>
    <row r="39352" spans="1:4" x14ac:dyDescent="0.25">
      <c r="A39352">
        <v>-0.323571</v>
      </c>
      <c r="B39352">
        <v>-6.5361299999999997E-2</v>
      </c>
      <c r="C39352">
        <v>-0.34207399999999999</v>
      </c>
      <c r="D39352">
        <v>0.475379</v>
      </c>
    </row>
    <row r="39353" spans="1:4" x14ac:dyDescent="0.25">
      <c r="A39353">
        <v>0.250911</v>
      </c>
      <c r="B39353">
        <v>-3.12138E-2</v>
      </c>
      <c r="C39353">
        <v>0.20265</v>
      </c>
      <c r="D39353">
        <v>0.32403300000000002</v>
      </c>
    </row>
    <row r="39354" spans="1:4" x14ac:dyDescent="0.25">
      <c r="A39354">
        <v>-0.24070800000000001</v>
      </c>
      <c r="B39354">
        <v>0.15620700000000001</v>
      </c>
      <c r="C39354">
        <v>-6.8639199999999997E-2</v>
      </c>
      <c r="D39354">
        <v>0.295047</v>
      </c>
    </row>
    <row r="39355" spans="1:4" x14ac:dyDescent="0.25">
      <c r="A39355">
        <v>-0.245614</v>
      </c>
      <c r="B39355">
        <v>-0.104014</v>
      </c>
      <c r="C39355">
        <v>-9.3171299999999999E-2</v>
      </c>
      <c r="D39355">
        <v>0.28253499999999998</v>
      </c>
    </row>
    <row r="39356" spans="1:4" x14ac:dyDescent="0.25">
      <c r="A39356">
        <v>0.46222000000000002</v>
      </c>
      <c r="B39356">
        <v>-7.4615100000000004E-2</v>
      </c>
      <c r="C39356">
        <v>0.201179</v>
      </c>
      <c r="D39356">
        <v>0.50959600000000005</v>
      </c>
    </row>
    <row r="39357" spans="1:4" x14ac:dyDescent="0.25">
      <c r="A39357">
        <v>0.23306299999999999</v>
      </c>
      <c r="B39357">
        <v>-3.8437399999999997E-2</v>
      </c>
      <c r="C39357">
        <v>1.1443399999999999E-2</v>
      </c>
      <c r="D39357">
        <v>0.236488</v>
      </c>
    </row>
    <row r="39358" spans="1:4" x14ac:dyDescent="0.25">
      <c r="A39358">
        <v>-0.20308399999999999</v>
      </c>
      <c r="B39358">
        <v>-5.2350500000000001E-2</v>
      </c>
      <c r="C39358">
        <v>0.158944</v>
      </c>
      <c r="D39358">
        <v>0.26314799999999999</v>
      </c>
    </row>
    <row r="39359" spans="1:4" x14ac:dyDescent="0.25">
      <c r="A39359">
        <v>0.14571400000000001</v>
      </c>
      <c r="B39359">
        <v>0.15790699999999999</v>
      </c>
      <c r="C39359">
        <v>-0.17638400000000001</v>
      </c>
      <c r="D39359">
        <v>0.27799000000000001</v>
      </c>
    </row>
    <row r="39360" spans="1:4" x14ac:dyDescent="0.25">
      <c r="A39360">
        <v>-0.23754400000000001</v>
      </c>
      <c r="B39360">
        <v>-5.3381199999999997E-2</v>
      </c>
      <c r="C39360">
        <v>-0.25374099999999999</v>
      </c>
      <c r="D39360">
        <v>0.351655</v>
      </c>
    </row>
    <row r="39361" spans="1:4" x14ac:dyDescent="0.25">
      <c r="A39361">
        <v>0.47135199999999999</v>
      </c>
      <c r="B39361">
        <v>-7.7985499999999999E-2</v>
      </c>
      <c r="C39361">
        <v>0.28947600000000001</v>
      </c>
      <c r="D39361">
        <v>0.55861499999999997</v>
      </c>
    </row>
    <row r="39362" spans="1:4" x14ac:dyDescent="0.25">
      <c r="A39362">
        <v>4.8575299999999997E-3</v>
      </c>
      <c r="B39362">
        <v>9.3820500000000001E-2</v>
      </c>
      <c r="C39362">
        <v>-1.20553E-2</v>
      </c>
      <c r="D39362">
        <v>9.4716499999999995E-2</v>
      </c>
    </row>
    <row r="39363" spans="1:4" x14ac:dyDescent="0.25">
      <c r="A39363">
        <v>-0.21154700000000001</v>
      </c>
      <c r="B39363">
        <v>0.34308100000000002</v>
      </c>
      <c r="C39363">
        <v>-0.10621</v>
      </c>
      <c r="D39363">
        <v>0.41681800000000002</v>
      </c>
    </row>
    <row r="39364" spans="1:4" x14ac:dyDescent="0.25">
      <c r="A39364">
        <v>6.1997999999999998E-2</v>
      </c>
      <c r="B39364">
        <v>-0.28210299999999999</v>
      </c>
      <c r="C39364">
        <v>0.197547</v>
      </c>
      <c r="D39364">
        <v>0.34993000000000002</v>
      </c>
    </row>
    <row r="39365" spans="1:4" x14ac:dyDescent="0.25">
      <c r="A39365">
        <v>0.25428200000000001</v>
      </c>
      <c r="B39365">
        <v>-0.367483</v>
      </c>
      <c r="C39365">
        <v>-4.6569899999999997E-2</v>
      </c>
      <c r="D39365">
        <v>0.44930199999999998</v>
      </c>
    </row>
    <row r="39366" spans="1:4" x14ac:dyDescent="0.25">
      <c r="A39366">
        <v>7.6529799999999995E-2</v>
      </c>
      <c r="B39366">
        <v>-0.155219</v>
      </c>
      <c r="C39366">
        <v>-0.111961</v>
      </c>
      <c r="D39366">
        <v>0.206119</v>
      </c>
    </row>
    <row r="39367" spans="1:4" x14ac:dyDescent="0.25">
      <c r="A39367">
        <v>0.14826800000000001</v>
      </c>
      <c r="B39367">
        <v>0.25820399999999999</v>
      </c>
      <c r="C39367">
        <v>-0.22869900000000001</v>
      </c>
      <c r="D39367">
        <v>0.37544100000000002</v>
      </c>
    </row>
    <row r="39368" spans="1:4" x14ac:dyDescent="0.25">
      <c r="A39368">
        <v>1.1804E-2</v>
      </c>
      <c r="B39368">
        <v>-0.228133</v>
      </c>
      <c r="C39368">
        <v>0.25560300000000002</v>
      </c>
      <c r="D39368">
        <v>0.34280699999999997</v>
      </c>
    </row>
    <row r="39369" spans="1:4" x14ac:dyDescent="0.25">
      <c r="A39369">
        <v>-0.43116399999999999</v>
      </c>
      <c r="B39369">
        <v>0.16085099999999999</v>
      </c>
      <c r="C39369">
        <v>0.30505199999999999</v>
      </c>
      <c r="D39369">
        <v>0.55211600000000005</v>
      </c>
    </row>
    <row r="39370" spans="1:4" x14ac:dyDescent="0.25">
      <c r="A39370">
        <v>0.16653399999999999</v>
      </c>
      <c r="B39370">
        <v>0.20379900000000001</v>
      </c>
      <c r="C39370">
        <v>-0.13392499999999999</v>
      </c>
      <c r="D39370">
        <v>0.29530299999999998</v>
      </c>
    </row>
    <row r="39371" spans="1:4" x14ac:dyDescent="0.25">
      <c r="A39371">
        <v>0.12137299999999999</v>
      </c>
      <c r="B39371">
        <v>-0.10306899999999999</v>
      </c>
      <c r="C39371">
        <v>-0.107207</v>
      </c>
      <c r="D39371">
        <v>0.19195799999999999</v>
      </c>
    </row>
    <row r="39372" spans="1:4" x14ac:dyDescent="0.25">
      <c r="A39372">
        <v>-8.9332999999999996E-2</v>
      </c>
      <c r="B39372">
        <v>-0.361788</v>
      </c>
      <c r="C39372">
        <v>0.25167</v>
      </c>
      <c r="D39372">
        <v>0.44967600000000002</v>
      </c>
    </row>
    <row r="39373" spans="1:4" x14ac:dyDescent="0.25">
      <c r="A39373">
        <v>-0.39352100000000001</v>
      </c>
      <c r="B39373">
        <v>0.25129099999999999</v>
      </c>
      <c r="C39373">
        <v>8.6912000000000003E-2</v>
      </c>
      <c r="D39373">
        <v>0.47493099999999999</v>
      </c>
    </row>
    <row r="39374" spans="1:4" x14ac:dyDescent="0.25">
      <c r="A39374">
        <v>-0.14633399999999999</v>
      </c>
      <c r="B39374">
        <v>-3.3893E-2</v>
      </c>
      <c r="C39374">
        <v>-0.112583</v>
      </c>
      <c r="D39374">
        <v>0.18771599999999999</v>
      </c>
    </row>
    <row r="39375" spans="1:4" x14ac:dyDescent="0.25">
      <c r="A39375">
        <v>1.8163800000000001E-2</v>
      </c>
      <c r="B39375">
        <v>-0.18975400000000001</v>
      </c>
      <c r="C39375">
        <v>-0.227019</v>
      </c>
      <c r="D39375">
        <v>0.296435</v>
      </c>
    </row>
    <row r="39376" spans="1:4" x14ac:dyDescent="0.25">
      <c r="A39376">
        <v>0.32670100000000002</v>
      </c>
      <c r="B39376">
        <v>0.17522599999999999</v>
      </c>
      <c r="C39376">
        <v>7.5391399999999997E-2</v>
      </c>
      <c r="D39376">
        <v>0.37831500000000001</v>
      </c>
    </row>
    <row r="39377" spans="1:4" x14ac:dyDescent="0.25">
      <c r="A39377">
        <v>-0.179731</v>
      </c>
      <c r="B39377">
        <v>0.13466500000000001</v>
      </c>
      <c r="C39377">
        <v>0.45947300000000002</v>
      </c>
      <c r="D39377">
        <v>0.51142299999999996</v>
      </c>
    </row>
    <row r="39378" spans="1:4" x14ac:dyDescent="0.25">
      <c r="A39378">
        <v>-6.8099699999999999E-2</v>
      </c>
      <c r="B39378">
        <v>0.27652900000000002</v>
      </c>
      <c r="C39378">
        <v>0.15310599999999999</v>
      </c>
      <c r="D39378">
        <v>0.32333800000000001</v>
      </c>
    </row>
    <row r="39379" spans="1:4" x14ac:dyDescent="0.25">
      <c r="A39379">
        <v>0.18429499999999999</v>
      </c>
      <c r="B39379">
        <v>-0.102289</v>
      </c>
      <c r="C39379">
        <v>0.19179599999999999</v>
      </c>
      <c r="D39379">
        <v>0.28497899999999998</v>
      </c>
    </row>
    <row r="39380" spans="1:4" x14ac:dyDescent="0.25">
      <c r="A39380">
        <v>1.2793199999999999E-2</v>
      </c>
      <c r="B39380">
        <v>-0.29944500000000002</v>
      </c>
      <c r="C39380">
        <v>-9.8978200000000002E-2</v>
      </c>
      <c r="D39380">
        <v>0.315639</v>
      </c>
    </row>
    <row r="39381" spans="1:4" x14ac:dyDescent="0.25">
      <c r="A39381">
        <v>-0.15485299999999999</v>
      </c>
      <c r="B39381">
        <v>-8.5790899999999993E-3</v>
      </c>
      <c r="C39381">
        <v>-0.44368299999999999</v>
      </c>
      <c r="D39381">
        <v>0.47000799999999998</v>
      </c>
    </row>
    <row r="39382" spans="1:4" x14ac:dyDescent="0.25">
      <c r="A39382">
        <v>-0.19913600000000001</v>
      </c>
      <c r="B39382">
        <v>-0.27424700000000002</v>
      </c>
      <c r="C39382">
        <v>0.13395299999999999</v>
      </c>
      <c r="D39382">
        <v>0.364431</v>
      </c>
    </row>
    <row r="39383" spans="1:4" x14ac:dyDescent="0.25">
      <c r="A39383">
        <v>0.27986100000000003</v>
      </c>
      <c r="B39383">
        <v>0.162268</v>
      </c>
      <c r="C39383">
        <v>-0.23169999999999999</v>
      </c>
      <c r="D39383">
        <v>0.39791700000000002</v>
      </c>
    </row>
    <row r="39384" spans="1:4" x14ac:dyDescent="0.25">
      <c r="A39384">
        <v>-0.15179999999999999</v>
      </c>
      <c r="B39384">
        <v>-0.101784</v>
      </c>
      <c r="C39384">
        <v>2.0876200000000001E-2</v>
      </c>
      <c r="D39384">
        <v>0.18395400000000001</v>
      </c>
    </row>
    <row r="39385" spans="1:4" x14ac:dyDescent="0.25">
      <c r="A39385">
        <v>0.141848</v>
      </c>
      <c r="B39385">
        <v>0.39120899999999997</v>
      </c>
      <c r="C39385">
        <v>5.3735400000000003E-2</v>
      </c>
      <c r="D39385">
        <v>0.41958699999999999</v>
      </c>
    </row>
    <row r="39386" spans="1:4" x14ac:dyDescent="0.25">
      <c r="A39386">
        <v>0.179426</v>
      </c>
      <c r="B39386">
        <v>9.1489299999999996E-2</v>
      </c>
      <c r="C39386">
        <v>0.25458799999999998</v>
      </c>
      <c r="D39386">
        <v>0.32462200000000002</v>
      </c>
    </row>
    <row r="39387" spans="1:4" x14ac:dyDescent="0.25">
      <c r="A39387">
        <v>-0.17807400000000001</v>
      </c>
      <c r="B39387">
        <v>0.17858399999999999</v>
      </c>
      <c r="C39387">
        <v>-0.17317399999999999</v>
      </c>
      <c r="D39387">
        <v>0.30592799999999998</v>
      </c>
    </row>
    <row r="39388" spans="1:4" x14ac:dyDescent="0.25">
      <c r="A39388">
        <v>0.13118299999999999</v>
      </c>
      <c r="B39388">
        <v>-7.7236799999999994E-2</v>
      </c>
      <c r="C39388">
        <v>-0.31739400000000001</v>
      </c>
      <c r="D39388">
        <v>0.35201300000000002</v>
      </c>
    </row>
    <row r="39389" spans="1:4" x14ac:dyDescent="0.25">
      <c r="A39389">
        <v>-0.25541999999999998</v>
      </c>
      <c r="B39389">
        <v>-0.37216399999999999</v>
      </c>
      <c r="C39389">
        <v>0.14346100000000001</v>
      </c>
      <c r="D39389">
        <v>0.47363100000000002</v>
      </c>
    </row>
    <row r="39390" spans="1:4" x14ac:dyDescent="0.25">
      <c r="A39390">
        <v>5.4032200000000002E-2</v>
      </c>
      <c r="B39390">
        <v>-0.14628099999999999</v>
      </c>
      <c r="C39390">
        <v>0.227358</v>
      </c>
      <c r="D39390">
        <v>0.275698</v>
      </c>
    </row>
    <row r="39391" spans="1:4" x14ac:dyDescent="0.25">
      <c r="A39391">
        <v>-0.21482000000000001</v>
      </c>
      <c r="B39391">
        <v>0.169184</v>
      </c>
      <c r="C39391">
        <v>-0.21603</v>
      </c>
      <c r="D39391">
        <v>0.34848200000000001</v>
      </c>
    </row>
    <row r="39392" spans="1:4" x14ac:dyDescent="0.25">
      <c r="A39392">
        <v>4.3705599999999997E-2</v>
      </c>
      <c r="B39392">
        <v>0.35343200000000002</v>
      </c>
      <c r="C39392">
        <v>-8.3254900000000007E-2</v>
      </c>
      <c r="D39392">
        <v>0.365726</v>
      </c>
    </row>
    <row r="39393" spans="1:4" x14ac:dyDescent="0.25">
      <c r="A39393">
        <v>0.187143</v>
      </c>
      <c r="B39393">
        <v>-0.42274400000000001</v>
      </c>
      <c r="C39393">
        <v>-9.17661E-3</v>
      </c>
      <c r="D39393">
        <v>0.46240599999999998</v>
      </c>
    </row>
    <row r="39394" spans="1:4" x14ac:dyDescent="0.25">
      <c r="A39394">
        <v>0.13111999999999999</v>
      </c>
      <c r="B39394">
        <v>-0.125718</v>
      </c>
      <c r="C39394">
        <v>-0.30301699999999998</v>
      </c>
      <c r="D39394">
        <v>0.353294</v>
      </c>
    </row>
    <row r="39395" spans="1:4" x14ac:dyDescent="0.25">
      <c r="A39395">
        <v>-2.4199499999999999E-2</v>
      </c>
      <c r="B39395">
        <v>-2.3307000000000001E-2</v>
      </c>
      <c r="C39395">
        <v>0.110094</v>
      </c>
      <c r="D39395">
        <v>0.115106</v>
      </c>
    </row>
    <row r="39396" spans="1:4" x14ac:dyDescent="0.25">
      <c r="A39396">
        <v>0.25958300000000001</v>
      </c>
      <c r="B39396">
        <v>0.102869</v>
      </c>
      <c r="C39396">
        <v>6.1100700000000001E-2</v>
      </c>
      <c r="D39396">
        <v>0.28582999999999997</v>
      </c>
    </row>
    <row r="39397" spans="1:4" x14ac:dyDescent="0.25">
      <c r="A39397">
        <v>-0.48994700000000002</v>
      </c>
      <c r="B39397">
        <v>0.114299</v>
      </c>
      <c r="C39397">
        <v>0.28632999999999997</v>
      </c>
      <c r="D39397">
        <v>0.57887599999999995</v>
      </c>
    </row>
    <row r="39398" spans="1:4" x14ac:dyDescent="0.25">
      <c r="A39398">
        <v>0.195655</v>
      </c>
      <c r="B39398">
        <v>0.251079</v>
      </c>
      <c r="C39398">
        <v>-0.24631</v>
      </c>
      <c r="D39398">
        <v>0.40248</v>
      </c>
    </row>
    <row r="39399" spans="1:4" x14ac:dyDescent="0.25">
      <c r="A39399">
        <v>-0.10301100000000001</v>
      </c>
      <c r="B39399">
        <v>-0.18079100000000001</v>
      </c>
      <c r="C39399">
        <v>0.158441</v>
      </c>
      <c r="D39399">
        <v>0.26153500000000002</v>
      </c>
    </row>
    <row r="39400" spans="1:4" x14ac:dyDescent="0.25">
      <c r="A39400">
        <v>-0.283912</v>
      </c>
      <c r="B39400">
        <v>-0.37466899999999997</v>
      </c>
      <c r="C39400">
        <v>0.251633</v>
      </c>
      <c r="D39400">
        <v>0.53320000000000001</v>
      </c>
    </row>
    <row r="39401" spans="1:4" x14ac:dyDescent="0.25">
      <c r="A39401">
        <v>0.10303900000000001</v>
      </c>
      <c r="B39401">
        <v>0.23042299999999999</v>
      </c>
      <c r="C39401">
        <v>-2.77641E-2</v>
      </c>
      <c r="D39401">
        <v>0.25393399999999999</v>
      </c>
    </row>
    <row r="39402" spans="1:4" x14ac:dyDescent="0.25">
      <c r="A39402">
        <v>-0.218639</v>
      </c>
      <c r="B39402">
        <v>-8.9734299999999993E-3</v>
      </c>
      <c r="C39402">
        <v>-7.0155499999999997E-3</v>
      </c>
      <c r="D39402">
        <v>0.21893499999999999</v>
      </c>
    </row>
    <row r="39403" spans="1:4" x14ac:dyDescent="0.25">
      <c r="A39403">
        <v>0.239564</v>
      </c>
      <c r="B39403">
        <v>0.15135000000000001</v>
      </c>
      <c r="C39403">
        <v>0.160139</v>
      </c>
      <c r="D39403">
        <v>0.325488</v>
      </c>
    </row>
    <row r="39404" spans="1:4" x14ac:dyDescent="0.25">
      <c r="A39404">
        <v>0.18523100000000001</v>
      </c>
      <c r="B39404">
        <v>-0.41237800000000002</v>
      </c>
      <c r="C39404">
        <v>-0.111708</v>
      </c>
      <c r="D39404">
        <v>0.46566600000000002</v>
      </c>
    </row>
    <row r="39405" spans="1:4" x14ac:dyDescent="0.25">
      <c r="A39405">
        <v>-0.21771299999999999</v>
      </c>
      <c r="B39405">
        <v>0.316077</v>
      </c>
      <c r="C39405">
        <v>-0.10986600000000001</v>
      </c>
      <c r="D39405">
        <v>0.39921699999999999</v>
      </c>
    </row>
    <row r="39406" spans="1:4" x14ac:dyDescent="0.25">
      <c r="A39406">
        <v>4.5656799999999997E-2</v>
      </c>
      <c r="B39406">
        <v>0.23965</v>
      </c>
      <c r="C39406">
        <v>0.25249300000000002</v>
      </c>
      <c r="D39406">
        <v>0.35109699999999999</v>
      </c>
    </row>
    <row r="39407" spans="1:4" x14ac:dyDescent="0.25">
      <c r="A39407">
        <v>0.16269400000000001</v>
      </c>
      <c r="B39407">
        <v>-8.8982999999999996E-3</v>
      </c>
      <c r="C39407">
        <v>-0.23341500000000001</v>
      </c>
      <c r="D39407">
        <v>0.28466000000000002</v>
      </c>
    </row>
    <row r="39408" spans="1:4" x14ac:dyDescent="0.25">
      <c r="A39408">
        <v>-8.0955899999999997E-2</v>
      </c>
      <c r="B39408">
        <v>-0.35557899999999998</v>
      </c>
      <c r="C39408">
        <v>-0.27236399999999999</v>
      </c>
      <c r="D39408">
        <v>0.45516200000000001</v>
      </c>
    </row>
    <row r="39409" spans="1:4" x14ac:dyDescent="0.25">
      <c r="A39409">
        <v>-0.247756</v>
      </c>
      <c r="B39409">
        <v>-2.3556400000000002E-2</v>
      </c>
      <c r="C39409">
        <v>0.19614599999999999</v>
      </c>
      <c r="D39409">
        <v>0.31687700000000002</v>
      </c>
    </row>
    <row r="39410" spans="1:4" x14ac:dyDescent="0.25">
      <c r="A39410">
        <v>-6.3497700000000004E-2</v>
      </c>
      <c r="B39410">
        <v>-0.217611</v>
      </c>
      <c r="C39410">
        <v>0.15739700000000001</v>
      </c>
      <c r="D39410">
        <v>0.275972</v>
      </c>
    </row>
    <row r="39411" spans="1:4" x14ac:dyDescent="0.25">
      <c r="A39411">
        <v>0.28983199999999998</v>
      </c>
      <c r="B39411">
        <v>0.26363599999999998</v>
      </c>
      <c r="C39411">
        <v>7.7480599999999997E-2</v>
      </c>
      <c r="D39411">
        <v>0.39938600000000002</v>
      </c>
    </row>
    <row r="39412" spans="1:4" x14ac:dyDescent="0.25">
      <c r="A39412">
        <v>-0.36562499999999998</v>
      </c>
      <c r="B39412">
        <v>-7.2053599999999995E-2</v>
      </c>
      <c r="C39412">
        <v>-6.5421900000000005E-2</v>
      </c>
      <c r="D39412">
        <v>0.37835600000000003</v>
      </c>
    </row>
    <row r="39413" spans="1:4" x14ac:dyDescent="0.25">
      <c r="A39413">
        <v>9.6444100000000005E-2</v>
      </c>
      <c r="B39413">
        <v>0.11346100000000001</v>
      </c>
      <c r="C39413">
        <v>-0.40802500000000003</v>
      </c>
      <c r="D39413">
        <v>0.43435000000000001</v>
      </c>
    </row>
    <row r="39414" spans="1:4" x14ac:dyDescent="0.25">
      <c r="A39414">
        <v>-0.162797</v>
      </c>
      <c r="B39414">
        <v>-8.4603600000000001E-2</v>
      </c>
      <c r="C39414">
        <v>-4.1799900000000001E-2</v>
      </c>
      <c r="D39414">
        <v>0.188169</v>
      </c>
    </row>
    <row r="39415" spans="1:4" x14ac:dyDescent="0.25">
      <c r="A39415">
        <v>-0.14262</v>
      </c>
      <c r="B39415">
        <v>0.31406400000000001</v>
      </c>
      <c r="C39415">
        <v>-7.6693899999999995E-2</v>
      </c>
      <c r="D39415">
        <v>0.353354</v>
      </c>
    </row>
    <row r="39416" spans="1:4" x14ac:dyDescent="0.25">
      <c r="A39416">
        <v>8.8471999999999995E-2</v>
      </c>
      <c r="B39416">
        <v>-0.18726699999999999</v>
      </c>
      <c r="C39416">
        <v>0.31208200000000003</v>
      </c>
      <c r="D39416">
        <v>0.37455500000000003</v>
      </c>
    </row>
    <row r="39417" spans="1:4" x14ac:dyDescent="0.25">
      <c r="A39417">
        <v>0.43248900000000001</v>
      </c>
      <c r="B39417">
        <v>-0.120159</v>
      </c>
      <c r="C39417">
        <v>-0.18850900000000001</v>
      </c>
      <c r="D39417">
        <v>0.486848</v>
      </c>
    </row>
    <row r="39418" spans="1:4" x14ac:dyDescent="0.25">
      <c r="A39418">
        <v>-0.107657</v>
      </c>
      <c r="B39418">
        <v>-0.148482</v>
      </c>
      <c r="C39418">
        <v>0.21467800000000001</v>
      </c>
      <c r="D39418">
        <v>0.28235300000000002</v>
      </c>
    </row>
    <row r="39419" spans="1:4" x14ac:dyDescent="0.25">
      <c r="A39419">
        <v>7.4548000000000003E-2</v>
      </c>
      <c r="B39419">
        <v>-5.1991099999999998E-2</v>
      </c>
      <c r="C39419">
        <v>-5.7861999999999997E-2</v>
      </c>
      <c r="D39419">
        <v>0.10774300000000001</v>
      </c>
    </row>
    <row r="39420" spans="1:4" x14ac:dyDescent="0.25">
      <c r="A39420">
        <v>-5.3016300000000002E-2</v>
      </c>
      <c r="B39420">
        <v>0.42807000000000001</v>
      </c>
      <c r="C39420">
        <v>0.102878</v>
      </c>
      <c r="D39420">
        <v>0.44344</v>
      </c>
    </row>
    <row r="39421" spans="1:4" x14ac:dyDescent="0.25">
      <c r="A39421">
        <v>0.15359300000000001</v>
      </c>
      <c r="B39421">
        <v>-0.23605899999999999</v>
      </c>
      <c r="C39421">
        <v>-0.43182900000000002</v>
      </c>
      <c r="D39421">
        <v>0.51554900000000004</v>
      </c>
    </row>
    <row r="39422" spans="1:4" x14ac:dyDescent="0.25">
      <c r="A39422">
        <v>0.13587199999999999</v>
      </c>
      <c r="B39422">
        <v>6.8499599999999994E-2</v>
      </c>
      <c r="C39422">
        <v>-0.19786999999999999</v>
      </c>
      <c r="D39422">
        <v>0.249612</v>
      </c>
    </row>
    <row r="39423" spans="1:4" x14ac:dyDescent="0.25">
      <c r="A39423">
        <v>-1.12806E-3</v>
      </c>
      <c r="B39423">
        <v>0.23443700000000001</v>
      </c>
      <c r="C39423">
        <v>-4.5672999999999998E-3</v>
      </c>
      <c r="D39423">
        <v>0.234484</v>
      </c>
    </row>
    <row r="39424" spans="1:4" x14ac:dyDescent="0.25">
      <c r="A39424">
        <v>0.13975099999999999</v>
      </c>
      <c r="B39424">
        <v>-0.38788499999999998</v>
      </c>
      <c r="C39424">
        <v>0.21952099999999999</v>
      </c>
      <c r="D39424">
        <v>0.46709200000000001</v>
      </c>
    </row>
    <row r="39425" spans="1:4" x14ac:dyDescent="0.25">
      <c r="A39425">
        <v>-0.46896300000000002</v>
      </c>
      <c r="B39425">
        <v>1.4423E-2</v>
      </c>
      <c r="C39425">
        <v>0.102059</v>
      </c>
      <c r="D39425">
        <v>0.48015600000000003</v>
      </c>
    </row>
    <row r="39426" spans="1:4" x14ac:dyDescent="0.25">
      <c r="A39426">
        <v>-0.203705</v>
      </c>
      <c r="B39426">
        <v>0.23064200000000001</v>
      </c>
      <c r="C39426">
        <v>-0.15278600000000001</v>
      </c>
      <c r="D39426">
        <v>0.34356199999999998</v>
      </c>
    </row>
    <row r="39427" spans="1:4" x14ac:dyDescent="0.25">
      <c r="A39427">
        <v>-0.21565200000000001</v>
      </c>
      <c r="B39427">
        <v>-4.06918E-2</v>
      </c>
      <c r="C39427">
        <v>0.14970800000000001</v>
      </c>
      <c r="D39427">
        <v>0.26565800000000001</v>
      </c>
    </row>
    <row r="39428" spans="1:4" x14ac:dyDescent="0.25">
      <c r="A39428">
        <v>0.21817700000000001</v>
      </c>
      <c r="B39428">
        <v>-0.239424</v>
      </c>
      <c r="C39428">
        <v>0.13111600000000001</v>
      </c>
      <c r="D39428">
        <v>0.34945100000000001</v>
      </c>
    </row>
    <row r="39429" spans="1:4" x14ac:dyDescent="0.25">
      <c r="A39429">
        <v>0.45607199999999998</v>
      </c>
      <c r="B39429">
        <v>-0.100332</v>
      </c>
      <c r="C39429">
        <v>-8.2735799999999998E-2</v>
      </c>
      <c r="D39429">
        <v>0.47425</v>
      </c>
    </row>
    <row r="39430" spans="1:4" x14ac:dyDescent="0.25">
      <c r="A39430">
        <v>-0.14066999999999999</v>
      </c>
      <c r="B39430">
        <v>1.46403E-2</v>
      </c>
      <c r="C39430">
        <v>0.199492</v>
      </c>
      <c r="D39430">
        <v>0.24453900000000001</v>
      </c>
    </row>
    <row r="39431" spans="1:4" x14ac:dyDescent="0.25">
      <c r="A39431">
        <v>0.22370899999999999</v>
      </c>
      <c r="B39431">
        <v>-0.10872</v>
      </c>
      <c r="C39431">
        <v>-3.89206E-2</v>
      </c>
      <c r="D39431">
        <v>0.25175500000000001</v>
      </c>
    </row>
    <row r="39432" spans="1:4" x14ac:dyDescent="0.25">
      <c r="A39432">
        <v>0.23000200000000001</v>
      </c>
      <c r="B39432">
        <v>-0.21637999999999999</v>
      </c>
      <c r="C39432">
        <v>-1.9084E-2</v>
      </c>
      <c r="D39432">
        <v>0.31636300000000001</v>
      </c>
    </row>
    <row r="39433" spans="1:4" x14ac:dyDescent="0.25">
      <c r="A39433">
        <v>-0.36383599999999999</v>
      </c>
      <c r="B39433">
        <v>0.405366</v>
      </c>
      <c r="C39433">
        <v>-0.28367799999999999</v>
      </c>
      <c r="D39433">
        <v>0.61414299999999999</v>
      </c>
    </row>
    <row r="39434" spans="1:4" x14ac:dyDescent="0.25">
      <c r="A39434">
        <v>0.160103</v>
      </c>
      <c r="B39434">
        <v>5.7634199999999997E-2</v>
      </c>
      <c r="C39434">
        <v>-3.40661E-3</v>
      </c>
      <c r="D39434">
        <v>0.17019500000000001</v>
      </c>
    </row>
    <row r="39435" spans="1:4" x14ac:dyDescent="0.25">
      <c r="A39435">
        <v>-0.12936800000000001</v>
      </c>
      <c r="B39435">
        <v>0.20016100000000001</v>
      </c>
      <c r="C39435">
        <v>0.16015299999999999</v>
      </c>
      <c r="D39435">
        <v>0.28714000000000001</v>
      </c>
    </row>
    <row r="39436" spans="1:4" x14ac:dyDescent="0.25">
      <c r="A39436">
        <v>0.21188499999999999</v>
      </c>
      <c r="B39436">
        <v>-0.33426899999999998</v>
      </c>
      <c r="C39436">
        <v>0.12127400000000001</v>
      </c>
      <c r="D39436">
        <v>0.41393000000000002</v>
      </c>
    </row>
    <row r="39437" spans="1:4" x14ac:dyDescent="0.25">
      <c r="A39437">
        <v>-0.38264300000000001</v>
      </c>
      <c r="B39437">
        <v>-1.76132E-3</v>
      </c>
      <c r="C39437">
        <v>-0.43422899999999998</v>
      </c>
      <c r="D39437">
        <v>0.57876899999999998</v>
      </c>
    </row>
    <row r="39438" spans="1:4" x14ac:dyDescent="0.25">
      <c r="A39438">
        <v>0.11568299999999999</v>
      </c>
      <c r="B39438">
        <v>-0.239644</v>
      </c>
      <c r="C39438">
        <v>5.5916599999999997E-2</v>
      </c>
      <c r="D39438">
        <v>0.27191599999999999</v>
      </c>
    </row>
    <row r="39439" spans="1:4" x14ac:dyDescent="0.25">
      <c r="A39439">
        <v>1.14755E-2</v>
      </c>
      <c r="B39439">
        <v>6.2973699999999994E-2</v>
      </c>
      <c r="C39439">
        <v>-0.29337299999999999</v>
      </c>
      <c r="D39439">
        <v>0.30027500000000001</v>
      </c>
    </row>
    <row r="39440" spans="1:4" x14ac:dyDescent="0.25">
      <c r="A39440">
        <v>0.167073</v>
      </c>
      <c r="B39440">
        <v>3.0495499999999998E-2</v>
      </c>
      <c r="C39440">
        <v>0.23166300000000001</v>
      </c>
      <c r="D39440">
        <v>0.287248</v>
      </c>
    </row>
    <row r="39441" spans="1:4" x14ac:dyDescent="0.25">
      <c r="A39441">
        <v>-0.41639199999999998</v>
      </c>
      <c r="B39441">
        <v>0.29563499999999998</v>
      </c>
      <c r="C39441">
        <v>5.0634999999999999E-2</v>
      </c>
      <c r="D39441">
        <v>0.51317299999999999</v>
      </c>
    </row>
    <row r="39442" spans="1:4" x14ac:dyDescent="0.25">
      <c r="A39442">
        <v>0.160554</v>
      </c>
      <c r="B39442">
        <v>-0.217586</v>
      </c>
      <c r="C39442">
        <v>9.5084100000000005E-2</v>
      </c>
      <c r="D39442">
        <v>0.28664000000000001</v>
      </c>
    </row>
    <row r="39443" spans="1:4" x14ac:dyDescent="0.25">
      <c r="A39443">
        <v>-0.20566999999999999</v>
      </c>
      <c r="B39443">
        <v>0.19664499999999999</v>
      </c>
      <c r="C39443">
        <v>-0.25196800000000003</v>
      </c>
      <c r="D39443">
        <v>0.380075</v>
      </c>
    </row>
    <row r="39444" spans="1:4" x14ac:dyDescent="0.25">
      <c r="A39444">
        <v>8.07287E-2</v>
      </c>
      <c r="B39444">
        <v>0.36266500000000002</v>
      </c>
      <c r="C39444">
        <v>-5.8275800000000003E-2</v>
      </c>
      <c r="D39444">
        <v>0.37608399999999997</v>
      </c>
    </row>
    <row r="39445" spans="1:4" x14ac:dyDescent="0.25">
      <c r="A39445">
        <v>-0.104296</v>
      </c>
      <c r="B39445">
        <v>-0.32233000000000001</v>
      </c>
      <c r="C39445">
        <v>0.303481</v>
      </c>
      <c r="D39445">
        <v>0.45483499999999999</v>
      </c>
    </row>
    <row r="39446" spans="1:4" x14ac:dyDescent="0.25">
      <c r="A39446">
        <v>-0.153313</v>
      </c>
      <c r="B39446">
        <v>-4.4600800000000003E-2</v>
      </c>
      <c r="C39446">
        <v>0.18446599999999999</v>
      </c>
      <c r="D39446">
        <v>0.24397099999999999</v>
      </c>
    </row>
    <row r="39447" spans="1:4" x14ac:dyDescent="0.25">
      <c r="A39447">
        <v>-0.13646800000000001</v>
      </c>
      <c r="B39447">
        <v>0.219723</v>
      </c>
      <c r="C39447">
        <v>2.94191E-2</v>
      </c>
      <c r="D39447">
        <v>0.26032100000000002</v>
      </c>
    </row>
    <row r="39448" spans="1:4" x14ac:dyDescent="0.25">
      <c r="A39448">
        <v>0.31691599999999998</v>
      </c>
      <c r="B39448">
        <v>-0.33639400000000003</v>
      </c>
      <c r="C39448">
        <v>1.0190599999999999E-2</v>
      </c>
      <c r="D39448">
        <v>0.46227800000000002</v>
      </c>
    </row>
    <row r="39449" spans="1:4" x14ac:dyDescent="0.25">
      <c r="A39449">
        <v>0.118252</v>
      </c>
      <c r="B39449">
        <v>0.191384</v>
      </c>
      <c r="C39449">
        <v>-0.46526099999999998</v>
      </c>
      <c r="D39449">
        <v>0.51679699999999995</v>
      </c>
    </row>
    <row r="39450" spans="1:4" x14ac:dyDescent="0.25">
      <c r="A39450">
        <v>-9.8250199999999996E-2</v>
      </c>
      <c r="B39450">
        <v>0.106044</v>
      </c>
      <c r="C39450">
        <v>-4.3040399999999999E-2</v>
      </c>
      <c r="D39450">
        <v>0.150834</v>
      </c>
    </row>
    <row r="39451" spans="1:4" x14ac:dyDescent="0.25">
      <c r="A39451">
        <v>0.26464700000000002</v>
      </c>
      <c r="B39451">
        <v>-0.16978499999999999</v>
      </c>
      <c r="C39451">
        <v>-6.82281E-2</v>
      </c>
      <c r="D39451">
        <v>0.32174599999999998</v>
      </c>
    </row>
    <row r="39452" spans="1:4" x14ac:dyDescent="0.25">
      <c r="A39452">
        <v>0.20413400000000001</v>
      </c>
      <c r="B39452">
        <v>-2.48092E-2</v>
      </c>
      <c r="C39452">
        <v>-0.184533</v>
      </c>
      <c r="D39452">
        <v>0.27629500000000001</v>
      </c>
    </row>
    <row r="39453" spans="1:4" x14ac:dyDescent="0.25">
      <c r="A39453">
        <v>-0.48024499999999998</v>
      </c>
      <c r="B39453">
        <v>0.107543</v>
      </c>
      <c r="C39453">
        <v>0.39860699999999999</v>
      </c>
      <c r="D39453">
        <v>0.63331499999999996</v>
      </c>
    </row>
    <row r="39454" spans="1:4" x14ac:dyDescent="0.25">
      <c r="A39454">
        <v>7.7260499999999996E-2</v>
      </c>
      <c r="B39454">
        <v>0.152228</v>
      </c>
      <c r="C39454">
        <v>0.22589000000000001</v>
      </c>
      <c r="D39454">
        <v>0.283142</v>
      </c>
    </row>
    <row r="39455" spans="1:4" x14ac:dyDescent="0.25">
      <c r="A39455">
        <v>-3.8106099999999997E-2</v>
      </c>
      <c r="B39455">
        <v>-0.28656799999999999</v>
      </c>
      <c r="C39455">
        <v>6.8733699999999995E-2</v>
      </c>
      <c r="D39455">
        <v>0.297149</v>
      </c>
    </row>
    <row r="39456" spans="1:4" x14ac:dyDescent="0.25">
      <c r="A39456">
        <v>0.20936199999999999</v>
      </c>
      <c r="B39456">
        <v>-8.8646299999999997E-2</v>
      </c>
      <c r="C39456">
        <v>-0.35384599999999999</v>
      </c>
      <c r="D39456">
        <v>0.42059099999999999</v>
      </c>
    </row>
    <row r="39457" spans="1:4" x14ac:dyDescent="0.25">
      <c r="A39457">
        <v>-0.390181</v>
      </c>
      <c r="B39457">
        <v>0.27899499999999999</v>
      </c>
      <c r="C39457">
        <v>-0.13592499999999999</v>
      </c>
      <c r="D39457">
        <v>0.49855300000000002</v>
      </c>
    </row>
    <row r="39458" spans="1:4" x14ac:dyDescent="0.25">
      <c r="A39458">
        <v>-0.164044</v>
      </c>
      <c r="B39458">
        <v>0.28572199999999998</v>
      </c>
      <c r="C39458">
        <v>-0.15823499999999999</v>
      </c>
      <c r="D39458">
        <v>0.36549399999999999</v>
      </c>
    </row>
    <row r="39459" spans="1:4" x14ac:dyDescent="0.25">
      <c r="A39459">
        <v>4.7903000000000001E-2</v>
      </c>
      <c r="B39459">
        <v>-6.5734499999999998E-3</v>
      </c>
      <c r="C39459">
        <v>0.236346</v>
      </c>
      <c r="D39459">
        <v>0.24124100000000001</v>
      </c>
    </row>
    <row r="39460" spans="1:4" x14ac:dyDescent="0.25">
      <c r="A39460">
        <v>-7.0956000000000005E-2</v>
      </c>
      <c r="B39460">
        <v>-0.324683</v>
      </c>
      <c r="C39460">
        <v>0.16047700000000001</v>
      </c>
      <c r="D39460">
        <v>0.369062</v>
      </c>
    </row>
    <row r="39461" spans="1:4" x14ac:dyDescent="0.25">
      <c r="A39461">
        <v>0.343447</v>
      </c>
      <c r="B39461">
        <v>-0.150391</v>
      </c>
      <c r="C39461">
        <v>-0.233678</v>
      </c>
      <c r="D39461">
        <v>0.44179000000000002</v>
      </c>
    </row>
    <row r="39462" spans="1:4" x14ac:dyDescent="0.25">
      <c r="A39462">
        <v>0.13177800000000001</v>
      </c>
      <c r="B39462">
        <v>6.7597400000000002E-2</v>
      </c>
      <c r="C39462">
        <v>0.121143</v>
      </c>
      <c r="D39462">
        <v>0.19133900000000001</v>
      </c>
    </row>
    <row r="39463" spans="1:4" x14ac:dyDescent="0.25">
      <c r="A39463">
        <v>-0.14387900000000001</v>
      </c>
      <c r="B39463">
        <v>-8.0022899999999994E-2</v>
      </c>
      <c r="C39463">
        <v>-0.142931</v>
      </c>
      <c r="D39463">
        <v>0.218024</v>
      </c>
    </row>
    <row r="39464" spans="1:4" x14ac:dyDescent="0.25">
      <c r="A39464">
        <v>-0.23047500000000001</v>
      </c>
      <c r="B39464">
        <v>0.31467600000000001</v>
      </c>
      <c r="C39464">
        <v>0.20150499999999999</v>
      </c>
      <c r="D39464">
        <v>0.43902600000000003</v>
      </c>
    </row>
    <row r="39465" spans="1:4" x14ac:dyDescent="0.25">
      <c r="A39465">
        <v>0.31093199999999999</v>
      </c>
      <c r="B39465">
        <v>-0.44842700000000002</v>
      </c>
      <c r="C39465">
        <v>-0.28663300000000003</v>
      </c>
      <c r="D39465">
        <v>0.61638000000000004</v>
      </c>
    </row>
    <row r="39466" spans="1:4" x14ac:dyDescent="0.25">
      <c r="A39466">
        <v>-4.0897500000000003E-2</v>
      </c>
      <c r="B39466">
        <v>9.2974699999999993E-2</v>
      </c>
      <c r="C39466">
        <v>-0.21586</v>
      </c>
      <c r="D39466">
        <v>0.238564</v>
      </c>
    </row>
    <row r="39467" spans="1:4" x14ac:dyDescent="0.25">
      <c r="A39467">
        <v>-0.272032</v>
      </c>
      <c r="B39467">
        <v>0.11969399999999999</v>
      </c>
      <c r="C39467">
        <v>0.29327799999999998</v>
      </c>
      <c r="D39467">
        <v>0.417541</v>
      </c>
    </row>
    <row r="39468" spans="1:4" x14ac:dyDescent="0.25">
      <c r="A39468">
        <v>0.21865999999999999</v>
      </c>
      <c r="B39468">
        <v>8.0924899999999994E-2</v>
      </c>
      <c r="C39468">
        <v>3.1247500000000001E-2</v>
      </c>
      <c r="D39468">
        <v>0.235239</v>
      </c>
    </row>
    <row r="39469" spans="1:4" x14ac:dyDescent="0.25">
      <c r="A39469">
        <v>0.26591700000000001</v>
      </c>
      <c r="B39469">
        <v>-0.46717700000000001</v>
      </c>
      <c r="C39469">
        <v>-8.6256399999999997E-2</v>
      </c>
      <c r="D39469">
        <v>0.54443299999999994</v>
      </c>
    </row>
    <row r="39470" spans="1:4" x14ac:dyDescent="0.25">
      <c r="A39470">
        <v>-0.113776</v>
      </c>
      <c r="B39470">
        <v>0.212809</v>
      </c>
      <c r="C39470">
        <v>-0.23383300000000001</v>
      </c>
      <c r="D39470">
        <v>0.33602100000000001</v>
      </c>
    </row>
    <row r="39471" spans="1:4" x14ac:dyDescent="0.25">
      <c r="A39471">
        <v>-0.121959</v>
      </c>
      <c r="B39471">
        <v>-4.2435100000000003E-2</v>
      </c>
      <c r="C39471">
        <v>6.3375799999999996E-2</v>
      </c>
      <c r="D39471">
        <v>0.143844</v>
      </c>
    </row>
    <row r="39472" spans="1:4" x14ac:dyDescent="0.25">
      <c r="A39472">
        <v>2.4887599999999999E-2</v>
      </c>
      <c r="B39472">
        <v>3.6323800000000003E-2</v>
      </c>
      <c r="C39472">
        <v>0.37337199999999998</v>
      </c>
      <c r="D39472">
        <v>0.37596000000000002</v>
      </c>
    </row>
    <row r="39473" spans="1:4" x14ac:dyDescent="0.25">
      <c r="A39473">
        <v>0.34363300000000002</v>
      </c>
      <c r="B39473">
        <v>-0.37229800000000002</v>
      </c>
      <c r="C39473">
        <v>-0.13830300000000001</v>
      </c>
      <c r="D39473">
        <v>0.52518299999999996</v>
      </c>
    </row>
    <row r="39474" spans="1:4" x14ac:dyDescent="0.25">
      <c r="A39474">
        <v>-0.134023</v>
      </c>
      <c r="B39474">
        <v>4.1569300000000003E-2</v>
      </c>
      <c r="C39474">
        <v>-0.22553100000000001</v>
      </c>
      <c r="D39474">
        <v>0.265621</v>
      </c>
    </row>
    <row r="39475" spans="1:4" x14ac:dyDescent="0.25">
      <c r="A39475">
        <v>-0.17121400000000001</v>
      </c>
      <c r="B39475">
        <v>-1.1160099999999999E-2</v>
      </c>
      <c r="C39475">
        <v>-0.18454200000000001</v>
      </c>
      <c r="D39475">
        <v>0.25198100000000001</v>
      </c>
    </row>
    <row r="39476" spans="1:4" x14ac:dyDescent="0.25">
      <c r="A39476">
        <v>0.25803399999999999</v>
      </c>
      <c r="B39476">
        <v>-0.201599</v>
      </c>
      <c r="C39476">
        <v>0.198291</v>
      </c>
      <c r="D39476">
        <v>0.38280999999999998</v>
      </c>
    </row>
    <row r="39477" spans="1:4" x14ac:dyDescent="0.25">
      <c r="A39477">
        <v>0.20188200000000001</v>
      </c>
      <c r="B39477">
        <v>0.20050100000000001</v>
      </c>
      <c r="C39477">
        <v>0.48521199999999998</v>
      </c>
      <c r="D39477">
        <v>0.56248299999999996</v>
      </c>
    </row>
    <row r="39478" spans="1:4" x14ac:dyDescent="0.25">
      <c r="A39478">
        <v>0.13031200000000001</v>
      </c>
      <c r="B39478">
        <v>0.18918599999999999</v>
      </c>
      <c r="C39478">
        <v>-0.17591300000000001</v>
      </c>
      <c r="D39478">
        <v>0.28934100000000001</v>
      </c>
    </row>
    <row r="39479" spans="1:4" x14ac:dyDescent="0.25">
      <c r="A39479">
        <v>0.218748</v>
      </c>
      <c r="B39479">
        <v>-0.19656699999999999</v>
      </c>
      <c r="C39479">
        <v>-0.170791</v>
      </c>
      <c r="D39479">
        <v>0.340086</v>
      </c>
    </row>
    <row r="39480" spans="1:4" x14ac:dyDescent="0.25">
      <c r="A39480">
        <v>-0.19159599999999999</v>
      </c>
      <c r="B39480">
        <v>-1.3184700000000001E-2</v>
      </c>
      <c r="C39480">
        <v>0.35202499999999998</v>
      </c>
      <c r="D39480">
        <v>0.401005</v>
      </c>
    </row>
    <row r="39481" spans="1:4" x14ac:dyDescent="0.25">
      <c r="A39481">
        <v>-0.43860700000000002</v>
      </c>
      <c r="B39481">
        <v>-7.0418300000000003E-2</v>
      </c>
      <c r="C39481">
        <v>0.242479</v>
      </c>
      <c r="D39481">
        <v>0.50609400000000004</v>
      </c>
    </row>
    <row r="39482" spans="1:4" x14ac:dyDescent="0.25">
      <c r="A39482">
        <v>7.0355799999999996E-2</v>
      </c>
      <c r="B39482">
        <v>0.206845</v>
      </c>
      <c r="C39482">
        <v>-0.171183</v>
      </c>
      <c r="D39482">
        <v>0.27755800000000003</v>
      </c>
    </row>
    <row r="39483" spans="1:4" x14ac:dyDescent="0.25">
      <c r="A39483">
        <v>-0.27187499999999998</v>
      </c>
      <c r="B39483">
        <v>-3.0472099999999998E-2</v>
      </c>
      <c r="C39483">
        <v>-0.13639299999999999</v>
      </c>
      <c r="D39483">
        <v>0.30569200000000002</v>
      </c>
    </row>
    <row r="39484" spans="1:4" x14ac:dyDescent="0.25">
      <c r="A39484">
        <v>0.19237499999999999</v>
      </c>
      <c r="B39484">
        <v>8.1796900000000006E-2</v>
      </c>
      <c r="C39484">
        <v>0.25753599999999999</v>
      </c>
      <c r="D39484">
        <v>0.33169900000000002</v>
      </c>
    </row>
    <row r="39485" spans="1:4" x14ac:dyDescent="0.25">
      <c r="A39485">
        <v>4.4744100000000002E-2</v>
      </c>
      <c r="B39485">
        <v>-0.44534299999999999</v>
      </c>
      <c r="C39485">
        <v>0.21632000000000001</v>
      </c>
      <c r="D39485">
        <v>0.49711899999999998</v>
      </c>
    </row>
    <row r="39486" spans="1:4" x14ac:dyDescent="0.25">
      <c r="A39486">
        <v>0.14760799999999999</v>
      </c>
      <c r="B39486">
        <v>-0.117268</v>
      </c>
      <c r="C39486">
        <v>7.4892799999999995E-2</v>
      </c>
      <c r="D39486">
        <v>0.202852</v>
      </c>
    </row>
    <row r="39487" spans="1:4" x14ac:dyDescent="0.25">
      <c r="A39487">
        <v>0.168161</v>
      </c>
      <c r="B39487">
        <v>0.22544900000000001</v>
      </c>
      <c r="C39487">
        <v>1.4491E-2</v>
      </c>
      <c r="D39487">
        <v>0.28162999999999999</v>
      </c>
    </row>
    <row r="39488" spans="1:4" x14ac:dyDescent="0.25">
      <c r="A39488">
        <v>-0.33680700000000002</v>
      </c>
      <c r="B39488">
        <v>6.7599500000000007E-2</v>
      </c>
      <c r="C39488">
        <v>0.22834399999999999</v>
      </c>
      <c r="D39488">
        <v>0.41249200000000003</v>
      </c>
    </row>
    <row r="39489" spans="1:4" x14ac:dyDescent="0.25">
      <c r="A39489">
        <v>-0.121084</v>
      </c>
      <c r="B39489">
        <v>-0.23807800000000001</v>
      </c>
      <c r="C39489">
        <v>-0.48126799999999997</v>
      </c>
      <c r="D39489">
        <v>0.55041899999999999</v>
      </c>
    </row>
    <row r="39490" spans="1:4" x14ac:dyDescent="0.25">
      <c r="A39490">
        <v>-5.7897199999999997E-4</v>
      </c>
      <c r="B39490">
        <v>-0.227378</v>
      </c>
      <c r="C39490">
        <v>0.26017400000000002</v>
      </c>
      <c r="D39490">
        <v>0.34553099999999998</v>
      </c>
    </row>
    <row r="39491" spans="1:4" x14ac:dyDescent="0.25">
      <c r="A39491">
        <v>-2.7775600000000001E-2</v>
      </c>
      <c r="B39491">
        <v>0.113639</v>
      </c>
      <c r="C39491">
        <v>0.127222</v>
      </c>
      <c r="D39491">
        <v>0.17283100000000001</v>
      </c>
    </row>
    <row r="39492" spans="1:4" x14ac:dyDescent="0.25">
      <c r="A39492">
        <v>0.103965</v>
      </c>
      <c r="B39492">
        <v>0.34410000000000002</v>
      </c>
      <c r="C39492">
        <v>-0.17285200000000001</v>
      </c>
      <c r="D39492">
        <v>0.39886199999999999</v>
      </c>
    </row>
    <row r="39493" spans="1:4" x14ac:dyDescent="0.25">
      <c r="A39493">
        <v>-9.4180600000000003E-2</v>
      </c>
      <c r="B39493">
        <v>-0.170435</v>
      </c>
      <c r="C39493">
        <v>-0.47333799999999998</v>
      </c>
      <c r="D39493">
        <v>0.51182700000000003</v>
      </c>
    </row>
    <row r="39494" spans="1:4" x14ac:dyDescent="0.25">
      <c r="A39494">
        <v>0.16569800000000001</v>
      </c>
      <c r="B39494">
        <v>-0.11182</v>
      </c>
      <c r="C39494">
        <v>-0.116351</v>
      </c>
      <c r="D39494">
        <v>0.231295</v>
      </c>
    </row>
    <row r="39495" spans="1:4" x14ac:dyDescent="0.25">
      <c r="A39495">
        <v>0.20169899999999999</v>
      </c>
      <c r="B39495">
        <v>0.12816</v>
      </c>
      <c r="C39495">
        <v>5.8849499999999999E-2</v>
      </c>
      <c r="D39495">
        <v>0.246112</v>
      </c>
    </row>
    <row r="39496" spans="1:4" x14ac:dyDescent="0.25">
      <c r="A39496">
        <v>-0.15346599999999999</v>
      </c>
      <c r="B39496">
        <v>0.32284800000000002</v>
      </c>
      <c r="C39496">
        <v>-3.3929800000000003E-2</v>
      </c>
      <c r="D39496">
        <v>0.359074</v>
      </c>
    </row>
    <row r="39497" spans="1:4" x14ac:dyDescent="0.25">
      <c r="A39497">
        <v>-0.44204700000000002</v>
      </c>
      <c r="B39497">
        <v>-0.41077399999999997</v>
      </c>
      <c r="C39497">
        <v>0.17650299999999999</v>
      </c>
      <c r="D39497">
        <v>0.62872399999999995</v>
      </c>
    </row>
    <row r="39498" spans="1:4" x14ac:dyDescent="0.25">
      <c r="A39498">
        <v>0.21338199999999999</v>
      </c>
      <c r="B39498">
        <v>4.6713900000000003E-2</v>
      </c>
      <c r="C39498">
        <v>6.4110399999999998E-3</v>
      </c>
      <c r="D39498">
        <v>0.21853</v>
      </c>
    </row>
    <row r="39499" spans="1:4" x14ac:dyDescent="0.25">
      <c r="A39499">
        <v>-1.1005900000000001E-2</v>
      </c>
      <c r="B39499">
        <v>-0.132825</v>
      </c>
      <c r="C39499">
        <v>-0.18984500000000001</v>
      </c>
      <c r="D39499">
        <v>0.231959</v>
      </c>
    </row>
    <row r="39500" spans="1:4" x14ac:dyDescent="0.25">
      <c r="A39500">
        <v>-0.373805</v>
      </c>
      <c r="B39500">
        <v>2.0720599999999999E-2</v>
      </c>
      <c r="C39500">
        <v>-0.17687</v>
      </c>
      <c r="D39500">
        <v>0.41405599999999998</v>
      </c>
    </row>
    <row r="39501" spans="1:4" x14ac:dyDescent="0.25">
      <c r="A39501">
        <v>0.11661199999999999</v>
      </c>
      <c r="B39501">
        <v>9.4543199999999994E-2</v>
      </c>
      <c r="C39501">
        <v>0.52375300000000002</v>
      </c>
      <c r="D39501">
        <v>0.54484299999999997</v>
      </c>
    </row>
    <row r="39502" spans="1:4" x14ac:dyDescent="0.25">
      <c r="A39502">
        <v>-0.13582900000000001</v>
      </c>
      <c r="B39502">
        <v>-0.119785</v>
      </c>
      <c r="C39502">
        <v>5.62123E-2</v>
      </c>
      <c r="D39502">
        <v>0.18962499999999999</v>
      </c>
    </row>
    <row r="39503" spans="1:4" x14ac:dyDescent="0.25">
      <c r="A39503">
        <v>-8.6923899999999995E-3</v>
      </c>
      <c r="B39503">
        <v>0.18099899999999999</v>
      </c>
      <c r="C39503">
        <v>0.228217</v>
      </c>
      <c r="D39503">
        <v>0.29140899999999997</v>
      </c>
    </row>
    <row r="39504" spans="1:4" x14ac:dyDescent="0.25">
      <c r="A39504">
        <v>1.8853399999999999E-2</v>
      </c>
      <c r="B39504">
        <v>-0.339036</v>
      </c>
      <c r="C39504">
        <v>-0.27217799999999998</v>
      </c>
      <c r="D39504">
        <v>0.43518000000000001</v>
      </c>
    </row>
    <row r="39505" spans="1:4" x14ac:dyDescent="0.25">
      <c r="A39505">
        <v>0.24198700000000001</v>
      </c>
      <c r="B39505">
        <v>0.376805</v>
      </c>
      <c r="C39505">
        <v>-0.11532000000000001</v>
      </c>
      <c r="D39505">
        <v>0.46242699999999998</v>
      </c>
    </row>
    <row r="39506" spans="1:4" x14ac:dyDescent="0.25">
      <c r="A39506">
        <v>8.6758500000000002E-2</v>
      </c>
      <c r="B39506">
        <v>-0.13390299999999999</v>
      </c>
      <c r="C39506">
        <v>0.240451</v>
      </c>
      <c r="D39506">
        <v>0.288572</v>
      </c>
    </row>
    <row r="39507" spans="1:4" x14ac:dyDescent="0.25">
      <c r="A39507">
        <v>6.7863300000000001E-2</v>
      </c>
      <c r="B39507">
        <v>8.5157499999999997E-2</v>
      </c>
      <c r="C39507">
        <v>-0.153638</v>
      </c>
      <c r="D39507">
        <v>0.18831400000000001</v>
      </c>
    </row>
    <row r="39508" spans="1:4" x14ac:dyDescent="0.25">
      <c r="A39508">
        <v>-0.17092099999999999</v>
      </c>
      <c r="B39508">
        <v>0.33777099999999999</v>
      </c>
      <c r="C39508">
        <v>-0.31948100000000001</v>
      </c>
      <c r="D39508">
        <v>0.49535000000000001</v>
      </c>
    </row>
    <row r="39509" spans="1:4" x14ac:dyDescent="0.25">
      <c r="A39509">
        <v>-3.7988500000000001E-2</v>
      </c>
      <c r="B39509">
        <v>-0.33857500000000001</v>
      </c>
      <c r="C39509">
        <v>0.213557</v>
      </c>
      <c r="D39509">
        <v>0.40209800000000001</v>
      </c>
    </row>
    <row r="39510" spans="1:4" x14ac:dyDescent="0.25">
      <c r="A39510">
        <v>0.151618</v>
      </c>
      <c r="B39510">
        <v>-0.15910199999999999</v>
      </c>
      <c r="C39510">
        <v>-0.115968</v>
      </c>
      <c r="D39510">
        <v>0.24849499999999999</v>
      </c>
    </row>
    <row r="39511" spans="1:4" x14ac:dyDescent="0.25">
      <c r="A39511">
        <v>0.119075</v>
      </c>
      <c r="B39511">
        <v>0.23783899999999999</v>
      </c>
      <c r="C39511">
        <v>0.22469700000000001</v>
      </c>
      <c r="D39511">
        <v>0.348188</v>
      </c>
    </row>
    <row r="39512" spans="1:4" x14ac:dyDescent="0.25">
      <c r="A39512">
        <v>-0.26977600000000002</v>
      </c>
      <c r="B39512">
        <v>-0.16409899999999999</v>
      </c>
      <c r="C39512">
        <v>-0.34697299999999998</v>
      </c>
      <c r="D39512">
        <v>0.46914600000000001</v>
      </c>
    </row>
    <row r="39513" spans="1:4" x14ac:dyDescent="0.25">
      <c r="A39513">
        <v>-0.18823699999999999</v>
      </c>
      <c r="B39513">
        <v>0.151783</v>
      </c>
      <c r="C39513">
        <v>0.33321099999999998</v>
      </c>
      <c r="D39513">
        <v>0.41170499999999999</v>
      </c>
    </row>
    <row r="39514" spans="1:4" x14ac:dyDescent="0.25">
      <c r="A39514">
        <v>-9.7436599999999998E-2</v>
      </c>
      <c r="B39514">
        <v>0.224076</v>
      </c>
      <c r="C39514">
        <v>3.8267800000000001E-3</v>
      </c>
      <c r="D39514">
        <v>0.24437400000000001</v>
      </c>
    </row>
    <row r="39515" spans="1:4" x14ac:dyDescent="0.25">
      <c r="A39515">
        <v>0.25925999999999999</v>
      </c>
      <c r="B39515">
        <v>4.7612500000000002E-2</v>
      </c>
      <c r="C39515">
        <v>7.2373099999999996E-2</v>
      </c>
      <c r="D39515">
        <v>0.27335100000000001</v>
      </c>
    </row>
    <row r="39516" spans="1:4" x14ac:dyDescent="0.25">
      <c r="A39516">
        <v>0.145783</v>
      </c>
      <c r="B39516">
        <v>-0.151779</v>
      </c>
      <c r="C39516">
        <v>-0.287323</v>
      </c>
      <c r="D39516">
        <v>0.35615200000000002</v>
      </c>
    </row>
    <row r="39517" spans="1:4" x14ac:dyDescent="0.25">
      <c r="A39517">
        <v>-0.407887</v>
      </c>
      <c r="B39517">
        <v>-0.31298100000000001</v>
      </c>
      <c r="C39517">
        <v>0.246499</v>
      </c>
      <c r="D39517">
        <v>0.57016699999999998</v>
      </c>
    </row>
    <row r="39518" spans="1:4" x14ac:dyDescent="0.25">
      <c r="A39518">
        <v>0.29688999999999999</v>
      </c>
      <c r="B39518">
        <v>-0.199877</v>
      </c>
      <c r="C39518">
        <v>0.14463000000000001</v>
      </c>
      <c r="D39518">
        <v>0.386021</v>
      </c>
    </row>
    <row r="39519" spans="1:4" x14ac:dyDescent="0.25">
      <c r="A39519">
        <v>-2.0428999999999999E-2</v>
      </c>
      <c r="B39519">
        <v>0.20705399999999999</v>
      </c>
      <c r="C39519">
        <v>8.2849499999999993E-3</v>
      </c>
      <c r="D39519">
        <v>0.20822499999999999</v>
      </c>
    </row>
    <row r="39520" spans="1:4" x14ac:dyDescent="0.25">
      <c r="A39520">
        <v>-0.52142999999999995</v>
      </c>
      <c r="B39520">
        <v>8.5418900000000006E-2</v>
      </c>
      <c r="C39520">
        <v>-0.193689</v>
      </c>
      <c r="D39520">
        <v>0.56276199999999998</v>
      </c>
    </row>
    <row r="39521" spans="1:4" x14ac:dyDescent="0.25">
      <c r="A39521">
        <v>0.14152699999999999</v>
      </c>
      <c r="B39521">
        <v>-2.9099400000000001E-2</v>
      </c>
      <c r="C39521">
        <v>-3.9335799999999997E-2</v>
      </c>
      <c r="D39521">
        <v>0.14974599999999999</v>
      </c>
    </row>
    <row r="39522" spans="1:4" x14ac:dyDescent="0.25">
      <c r="A39522">
        <v>4.4802799999999997E-2</v>
      </c>
      <c r="B39522">
        <v>-0.24041000000000001</v>
      </c>
      <c r="C39522">
        <v>-0.139184</v>
      </c>
      <c r="D39522">
        <v>0.28138299999999999</v>
      </c>
    </row>
    <row r="39523" spans="1:4" x14ac:dyDescent="0.25">
      <c r="A39523">
        <v>-4.9945700000000003E-2</v>
      </c>
      <c r="B39523">
        <v>0.20110700000000001</v>
      </c>
      <c r="C39523">
        <v>0.221775</v>
      </c>
      <c r="D39523">
        <v>0.30351699999999998</v>
      </c>
    </row>
    <row r="39524" spans="1:4" x14ac:dyDescent="0.25">
      <c r="A39524">
        <v>-2.2361499999999999E-2</v>
      </c>
      <c r="B39524">
        <v>-1.14193E-2</v>
      </c>
      <c r="C39524">
        <v>-0.392594</v>
      </c>
      <c r="D39524">
        <v>0.393397</v>
      </c>
    </row>
    <row r="39525" spans="1:4" x14ac:dyDescent="0.25">
      <c r="A39525">
        <v>1.83251E-2</v>
      </c>
      <c r="B39525">
        <v>0.18109900000000001</v>
      </c>
      <c r="C39525">
        <v>0.43430200000000002</v>
      </c>
      <c r="D39525">
        <v>0.47090500000000002</v>
      </c>
    </row>
    <row r="39526" spans="1:4" x14ac:dyDescent="0.25">
      <c r="A39526">
        <v>9.5815899999999992E-3</v>
      </c>
      <c r="B39526">
        <v>-0.18344299999999999</v>
      </c>
      <c r="C39526">
        <v>-0.210505</v>
      </c>
      <c r="D39526">
        <v>0.27938400000000002</v>
      </c>
    </row>
    <row r="39527" spans="1:4" x14ac:dyDescent="0.25">
      <c r="A39527">
        <v>3.6653600000000001E-2</v>
      </c>
      <c r="B39527">
        <v>0.140986</v>
      </c>
      <c r="C39527">
        <v>-0.17205699999999999</v>
      </c>
      <c r="D39527">
        <v>0.225443</v>
      </c>
    </row>
    <row r="39528" spans="1:4" x14ac:dyDescent="0.25">
      <c r="A39528">
        <v>-0.30854300000000001</v>
      </c>
      <c r="B39528">
        <v>0.17505899999999999</v>
      </c>
      <c r="C39528">
        <v>0.189052</v>
      </c>
      <c r="D39528">
        <v>0.40197699999999997</v>
      </c>
    </row>
    <row r="39529" spans="1:4" x14ac:dyDescent="0.25">
      <c r="A39529">
        <v>0.339667</v>
      </c>
      <c r="B39529">
        <v>-8.7460999999999997E-2</v>
      </c>
      <c r="C39529">
        <v>0.45480999999999999</v>
      </c>
      <c r="D39529">
        <v>0.57434799999999997</v>
      </c>
    </row>
    <row r="39530" spans="1:4" x14ac:dyDescent="0.25">
      <c r="A39530">
        <v>0.139876</v>
      </c>
      <c r="B39530">
        <v>-3.0776999999999999E-2</v>
      </c>
      <c r="C39530">
        <v>9.5020599999999997E-2</v>
      </c>
      <c r="D39530">
        <v>0.171876</v>
      </c>
    </row>
    <row r="39531" spans="1:4" x14ac:dyDescent="0.25">
      <c r="A39531">
        <v>1.2104800000000001E-3</v>
      </c>
      <c r="B39531">
        <v>-0.36338199999999998</v>
      </c>
      <c r="C39531">
        <v>-0.25850099999999998</v>
      </c>
      <c r="D39531">
        <v>0.44594899999999998</v>
      </c>
    </row>
    <row r="39532" spans="1:4" x14ac:dyDescent="0.25">
      <c r="A39532">
        <v>-0.110746</v>
      </c>
      <c r="B39532">
        <v>6.8053699999999995E-2</v>
      </c>
      <c r="C39532">
        <v>-1.83427E-2</v>
      </c>
      <c r="D39532">
        <v>0.131273</v>
      </c>
    </row>
    <row r="39533" spans="1:4" x14ac:dyDescent="0.25">
      <c r="A39533">
        <v>-0.116352</v>
      </c>
      <c r="B39533">
        <v>0.514181</v>
      </c>
      <c r="C39533">
        <v>0.24248800000000001</v>
      </c>
      <c r="D39533">
        <v>0.58027600000000001</v>
      </c>
    </row>
    <row r="39534" spans="1:4" x14ac:dyDescent="0.25">
      <c r="A39534">
        <v>-0.215555</v>
      </c>
      <c r="B39534">
        <v>5.3976999999999997E-2</v>
      </c>
      <c r="C39534">
        <v>0.133773</v>
      </c>
      <c r="D39534">
        <v>0.25936999999999999</v>
      </c>
    </row>
    <row r="39535" spans="1:4" x14ac:dyDescent="0.25">
      <c r="A39535">
        <v>0.15821299999999999</v>
      </c>
      <c r="B39535">
        <v>0.20118800000000001</v>
      </c>
      <c r="C39535">
        <v>-0.258747</v>
      </c>
      <c r="D39535">
        <v>0.36394700000000002</v>
      </c>
    </row>
    <row r="39536" spans="1:4" x14ac:dyDescent="0.25">
      <c r="A39536">
        <v>0.23007900000000001</v>
      </c>
      <c r="B39536">
        <v>-0.17153299999999999</v>
      </c>
      <c r="C39536">
        <v>-0.22281200000000001</v>
      </c>
      <c r="D39536">
        <v>0.36332500000000001</v>
      </c>
    </row>
    <row r="39537" spans="1:4" x14ac:dyDescent="0.25">
      <c r="A39537">
        <v>-0.10059999999999999</v>
      </c>
      <c r="B39537">
        <v>-0.25118800000000002</v>
      </c>
      <c r="C39537">
        <v>0.448766</v>
      </c>
      <c r="D39537">
        <v>0.52402899999999997</v>
      </c>
    </row>
    <row r="39538" spans="1:4" x14ac:dyDescent="0.25">
      <c r="A39538">
        <v>-4.9752699999999997E-2</v>
      </c>
      <c r="B39538">
        <v>4.3984200000000001E-2</v>
      </c>
      <c r="C39538">
        <v>-0.15377299999999999</v>
      </c>
      <c r="D39538">
        <v>0.16750000000000001</v>
      </c>
    </row>
    <row r="39539" spans="1:4" x14ac:dyDescent="0.25">
      <c r="A39539">
        <v>1.7113300000000001E-2</v>
      </c>
      <c r="B39539">
        <v>-0.109359</v>
      </c>
      <c r="C39539">
        <v>0.28388799999999997</v>
      </c>
      <c r="D39539">
        <v>0.30470399999999997</v>
      </c>
    </row>
    <row r="39540" spans="1:4" x14ac:dyDescent="0.25">
      <c r="A39540">
        <v>9.9460000000000007E-2</v>
      </c>
      <c r="B39540">
        <v>0.196183</v>
      </c>
      <c r="C39540">
        <v>0.263762</v>
      </c>
      <c r="D39540">
        <v>0.34343899999999999</v>
      </c>
    </row>
    <row r="39541" spans="1:4" x14ac:dyDescent="0.25">
      <c r="A39541">
        <v>-6.3323299999999999E-2</v>
      </c>
      <c r="B39541">
        <v>-0.14844199999999999</v>
      </c>
      <c r="C39541">
        <v>-0.48373500000000003</v>
      </c>
      <c r="D39541">
        <v>0.50994499999999998</v>
      </c>
    </row>
    <row r="39542" spans="1:4" x14ac:dyDescent="0.25">
      <c r="A39542">
        <v>-0.17904700000000001</v>
      </c>
      <c r="B39542">
        <v>4.4947500000000001E-2</v>
      </c>
      <c r="C39542">
        <v>0.180229</v>
      </c>
      <c r="D39542">
        <v>0.25799299999999997</v>
      </c>
    </row>
    <row r="39543" spans="1:4" x14ac:dyDescent="0.25">
      <c r="A39543">
        <v>0.201542</v>
      </c>
      <c r="B39543">
        <v>5.6558299999999999E-2</v>
      </c>
      <c r="C39543">
        <v>0.29554599999999998</v>
      </c>
      <c r="D39543">
        <v>0.36216799999999999</v>
      </c>
    </row>
    <row r="39544" spans="1:4" x14ac:dyDescent="0.25">
      <c r="A39544">
        <v>-7.95762E-2</v>
      </c>
      <c r="B39544">
        <v>-0.120036</v>
      </c>
      <c r="C39544">
        <v>-0.399202</v>
      </c>
      <c r="D39544">
        <v>0.42438500000000001</v>
      </c>
    </row>
    <row r="39545" spans="1:4" x14ac:dyDescent="0.25">
      <c r="A39545">
        <v>0.137264</v>
      </c>
      <c r="B39545">
        <v>-3.60807E-2</v>
      </c>
      <c r="C39545">
        <v>-0.371334</v>
      </c>
      <c r="D39545">
        <v>0.397532</v>
      </c>
    </row>
    <row r="39546" spans="1:4" x14ac:dyDescent="0.25">
      <c r="A39546">
        <v>7.8856399999999993E-2</v>
      </c>
      <c r="B39546">
        <v>-0.23700299999999999</v>
      </c>
      <c r="C39546">
        <v>4.61354E-2</v>
      </c>
      <c r="D39546">
        <v>0.25400200000000001</v>
      </c>
    </row>
    <row r="39547" spans="1:4" x14ac:dyDescent="0.25">
      <c r="A39547">
        <v>-9.8784200000000003E-2</v>
      </c>
      <c r="B39547">
        <v>0.36300300000000002</v>
      </c>
      <c r="C39547">
        <v>9.6639900000000001E-2</v>
      </c>
      <c r="D39547">
        <v>0.38841799999999999</v>
      </c>
    </row>
    <row r="39548" spans="1:4" x14ac:dyDescent="0.25">
      <c r="A39548">
        <v>6.4277700000000002E-3</v>
      </c>
      <c r="B39548">
        <v>-0.30932500000000002</v>
      </c>
      <c r="C39548">
        <v>9.2787099999999997E-2</v>
      </c>
      <c r="D39548">
        <v>0.32300499999999999</v>
      </c>
    </row>
    <row r="39549" spans="1:4" x14ac:dyDescent="0.25">
      <c r="A39549">
        <v>-2.8946900000000001E-3</v>
      </c>
      <c r="B39549">
        <v>0.25109799999999999</v>
      </c>
      <c r="C39549">
        <v>-0.35292099999999998</v>
      </c>
      <c r="D39549">
        <v>0.43314200000000003</v>
      </c>
    </row>
    <row r="39550" spans="1:4" x14ac:dyDescent="0.25">
      <c r="A39550">
        <v>3.1201699999999999E-2</v>
      </c>
      <c r="B39550">
        <v>0.18703</v>
      </c>
      <c r="C39550">
        <v>0.14250099999999999</v>
      </c>
      <c r="D39550">
        <v>0.23719199999999999</v>
      </c>
    </row>
    <row r="39551" spans="1:4" x14ac:dyDescent="0.25">
      <c r="A39551">
        <v>-0.31433800000000001</v>
      </c>
      <c r="B39551">
        <v>-0.11051</v>
      </c>
      <c r="C39551">
        <v>-0.19525000000000001</v>
      </c>
      <c r="D39551">
        <v>0.38619100000000001</v>
      </c>
    </row>
    <row r="39552" spans="1:4" x14ac:dyDescent="0.25">
      <c r="A39552">
        <v>0.41053000000000001</v>
      </c>
      <c r="B39552">
        <v>8.9996800000000002E-2</v>
      </c>
      <c r="C39552">
        <v>-9.2066200000000001E-2</v>
      </c>
      <c r="D39552">
        <v>0.43024499999999999</v>
      </c>
    </row>
    <row r="39553" spans="1:4" x14ac:dyDescent="0.25">
      <c r="A39553">
        <v>-5.4052099999999999E-2</v>
      </c>
      <c r="B39553">
        <v>-0.31284899999999999</v>
      </c>
      <c r="C39553">
        <v>0.16071299999999999</v>
      </c>
      <c r="D39553">
        <v>0.35584399999999999</v>
      </c>
    </row>
    <row r="39554" spans="1:4" x14ac:dyDescent="0.25">
      <c r="A39554">
        <v>-0.237627</v>
      </c>
      <c r="B39554">
        <v>0.155582</v>
      </c>
      <c r="C39554">
        <v>4.5723399999999997E-2</v>
      </c>
      <c r="D39554">
        <v>0.28768500000000002</v>
      </c>
    </row>
    <row r="39555" spans="1:4" x14ac:dyDescent="0.25">
      <c r="A39555">
        <v>6.93246E-2</v>
      </c>
      <c r="B39555">
        <v>-9.9691100000000005E-2</v>
      </c>
      <c r="C39555">
        <v>-0.13617499999999999</v>
      </c>
      <c r="D39555">
        <v>0.182449</v>
      </c>
    </row>
    <row r="39556" spans="1:4" x14ac:dyDescent="0.25">
      <c r="A39556">
        <v>-3.92524E-2</v>
      </c>
      <c r="B39556">
        <v>0.21473900000000001</v>
      </c>
      <c r="C39556">
        <v>0.21798699999999999</v>
      </c>
      <c r="D39556">
        <v>0.30849900000000002</v>
      </c>
    </row>
    <row r="39557" spans="1:4" x14ac:dyDescent="0.25">
      <c r="A39557">
        <v>0.32488600000000001</v>
      </c>
      <c r="B39557">
        <v>-0.363228</v>
      </c>
      <c r="C39557">
        <v>-0.14990400000000001</v>
      </c>
      <c r="D39557">
        <v>0.50985899999999995</v>
      </c>
    </row>
    <row r="39558" spans="1:4" x14ac:dyDescent="0.25">
      <c r="A39558">
        <v>-5.6075699999999999E-2</v>
      </c>
      <c r="B39558">
        <v>0.25478499999999998</v>
      </c>
      <c r="C39558">
        <v>-7.8299999999999995E-2</v>
      </c>
      <c r="D39558">
        <v>0.27238000000000001</v>
      </c>
    </row>
    <row r="39559" spans="1:4" x14ac:dyDescent="0.25">
      <c r="A39559">
        <v>1.5835499999999999E-2</v>
      </c>
      <c r="B39559">
        <v>-0.20537</v>
      </c>
      <c r="C39559">
        <v>0.30842199999999997</v>
      </c>
      <c r="D39559">
        <v>0.37087999999999999</v>
      </c>
    </row>
    <row r="39560" spans="1:4" x14ac:dyDescent="0.25">
      <c r="A39560">
        <v>-0.14455399999999999</v>
      </c>
      <c r="B39560">
        <v>0.18323400000000001</v>
      </c>
      <c r="C39560">
        <v>-6.3928500000000003E-3</v>
      </c>
      <c r="D39560">
        <v>0.23347699999999999</v>
      </c>
    </row>
    <row r="39561" spans="1:4" x14ac:dyDescent="0.25">
      <c r="A39561">
        <v>0.24922800000000001</v>
      </c>
      <c r="B39561">
        <v>-0.38374799999999998</v>
      </c>
      <c r="C39561">
        <v>-0.31456699999999999</v>
      </c>
      <c r="D39561">
        <v>0.55527499999999996</v>
      </c>
    </row>
    <row r="39562" spans="1:4" x14ac:dyDescent="0.25">
      <c r="A39562">
        <v>2.8445100000000001E-2</v>
      </c>
      <c r="B39562">
        <v>-0.14157900000000001</v>
      </c>
      <c r="C39562">
        <v>-9.43052E-4</v>
      </c>
      <c r="D39562">
        <v>0.14441100000000001</v>
      </c>
    </row>
    <row r="39563" spans="1:4" x14ac:dyDescent="0.25">
      <c r="A39563">
        <v>0.284194</v>
      </c>
      <c r="B39563">
        <v>0.25332500000000002</v>
      </c>
      <c r="C39563">
        <v>-0.128825</v>
      </c>
      <c r="D39563">
        <v>0.40191500000000002</v>
      </c>
    </row>
    <row r="39564" spans="1:4" x14ac:dyDescent="0.25">
      <c r="A39564">
        <v>-0.41147699999999998</v>
      </c>
      <c r="B39564">
        <v>-4.1525800000000002E-2</v>
      </c>
      <c r="C39564">
        <v>-0.14030899999999999</v>
      </c>
      <c r="D39564">
        <v>0.43672</v>
      </c>
    </row>
    <row r="39565" spans="1:4" x14ac:dyDescent="0.25">
      <c r="A39565">
        <v>-3.7551800000000003E-2</v>
      </c>
      <c r="B39565">
        <v>-0.12152</v>
      </c>
      <c r="C39565">
        <v>0.43021199999999998</v>
      </c>
      <c r="D39565">
        <v>0.44861899999999999</v>
      </c>
    </row>
    <row r="39566" spans="1:4" x14ac:dyDescent="0.25">
      <c r="A39566">
        <v>7.76231E-2</v>
      </c>
      <c r="B39566">
        <v>0.127968</v>
      </c>
      <c r="C39566">
        <v>8.8567699999999999E-3</v>
      </c>
      <c r="D39566">
        <v>0.14993200000000001</v>
      </c>
    </row>
    <row r="39567" spans="1:4" x14ac:dyDescent="0.25">
      <c r="A39567">
        <v>-8.4890999999999994E-2</v>
      </c>
      <c r="B39567">
        <v>-1.04636E-2</v>
      </c>
      <c r="C39567">
        <v>-0.20233300000000001</v>
      </c>
      <c r="D39567">
        <v>0.219669</v>
      </c>
    </row>
    <row r="39568" spans="1:4" x14ac:dyDescent="0.25">
      <c r="A39568">
        <v>0.31678600000000001</v>
      </c>
      <c r="B39568">
        <v>-7.8021499999999994E-2</v>
      </c>
      <c r="C39568">
        <v>0.37127500000000002</v>
      </c>
      <c r="D39568">
        <v>0.494253</v>
      </c>
    </row>
    <row r="39569" spans="1:4" x14ac:dyDescent="0.25">
      <c r="A39569">
        <v>-0.45431500000000002</v>
      </c>
      <c r="B39569">
        <v>-0.109541</v>
      </c>
      <c r="C39569">
        <v>-0.208236</v>
      </c>
      <c r="D39569">
        <v>0.51162799999999997</v>
      </c>
    </row>
    <row r="39570" spans="1:4" x14ac:dyDescent="0.25">
      <c r="A39570">
        <v>9.2078499999999994E-2</v>
      </c>
      <c r="B39570">
        <v>-0.15312000000000001</v>
      </c>
      <c r="C39570">
        <v>-0.151481</v>
      </c>
      <c r="D39570">
        <v>0.23424500000000001</v>
      </c>
    </row>
    <row r="39571" spans="1:4" x14ac:dyDescent="0.25">
      <c r="A39571">
        <v>0.30620799999999998</v>
      </c>
      <c r="B39571">
        <v>6.5094600000000002E-2</v>
      </c>
      <c r="C39571">
        <v>-0.15277399999999999</v>
      </c>
      <c r="D39571">
        <v>0.34833999999999998</v>
      </c>
    </row>
    <row r="39572" spans="1:4" x14ac:dyDescent="0.25">
      <c r="A39572">
        <v>-0.25473200000000001</v>
      </c>
      <c r="B39572">
        <v>4.4778900000000003E-2</v>
      </c>
      <c r="C39572">
        <v>0.25272899999999998</v>
      </c>
      <c r="D39572">
        <v>0.36161500000000002</v>
      </c>
    </row>
    <row r="39573" spans="1:4" x14ac:dyDescent="0.25">
      <c r="A39573">
        <v>-0.308506</v>
      </c>
      <c r="B39573">
        <v>0.11530700000000001</v>
      </c>
      <c r="C39573">
        <v>0.186672</v>
      </c>
      <c r="D39573">
        <v>0.37857299999999999</v>
      </c>
    </row>
    <row r="39574" spans="1:4" x14ac:dyDescent="0.25">
      <c r="A39574">
        <v>-0.114653</v>
      </c>
      <c r="B39574">
        <v>-0.179373</v>
      </c>
      <c r="C39574">
        <v>7.5179499999999998E-3</v>
      </c>
      <c r="D39574">
        <v>0.21301700000000001</v>
      </c>
    </row>
    <row r="39575" spans="1:4" x14ac:dyDescent="0.25">
      <c r="A39575">
        <v>7.83306E-2</v>
      </c>
      <c r="B39575">
        <v>0.1348</v>
      </c>
      <c r="C39575">
        <v>0.27148499999999998</v>
      </c>
      <c r="D39575">
        <v>0.31306699999999998</v>
      </c>
    </row>
    <row r="39576" spans="1:4" x14ac:dyDescent="0.25">
      <c r="A39576">
        <v>-3.1639399999999998E-2</v>
      </c>
      <c r="B39576">
        <v>-0.28128999999999998</v>
      </c>
      <c r="C39576">
        <v>-0.24118999999999999</v>
      </c>
      <c r="D39576">
        <v>0.37188399999999999</v>
      </c>
    </row>
    <row r="39577" spans="1:4" x14ac:dyDescent="0.25">
      <c r="A39577">
        <v>0.132831</v>
      </c>
      <c r="B39577">
        <v>0.48405900000000002</v>
      </c>
      <c r="C39577">
        <v>-0.145311</v>
      </c>
      <c r="D39577">
        <v>0.522563</v>
      </c>
    </row>
    <row r="39578" spans="1:4" x14ac:dyDescent="0.25">
      <c r="A39578">
        <v>-0.21959600000000001</v>
      </c>
      <c r="B39578">
        <v>3.6691000000000001E-2</v>
      </c>
      <c r="C39578">
        <v>0.20571500000000001</v>
      </c>
      <c r="D39578">
        <v>0.30312899999999998</v>
      </c>
    </row>
    <row r="39579" spans="1:4" x14ac:dyDescent="0.25">
      <c r="A39579">
        <v>-0.186027</v>
      </c>
      <c r="B39579">
        <v>5.0045599999999999E-3</v>
      </c>
      <c r="C39579">
        <v>-0.31118299999999999</v>
      </c>
      <c r="D39579">
        <v>0.36258299999999999</v>
      </c>
    </row>
    <row r="39580" spans="1:4" x14ac:dyDescent="0.25">
      <c r="A39580">
        <v>0.37194700000000003</v>
      </c>
      <c r="B39580">
        <v>0.105822</v>
      </c>
      <c r="C39580">
        <v>9.4944500000000001E-2</v>
      </c>
      <c r="D39580">
        <v>0.39819300000000002</v>
      </c>
    </row>
    <row r="39581" spans="1:4" x14ac:dyDescent="0.25">
      <c r="A39581">
        <v>0.30857699999999999</v>
      </c>
      <c r="B39581">
        <v>-0.222521</v>
      </c>
      <c r="C39581">
        <v>-4.2643E-2</v>
      </c>
      <c r="D39581">
        <v>0.38282300000000002</v>
      </c>
    </row>
    <row r="39582" spans="1:4" x14ac:dyDescent="0.25">
      <c r="A39582">
        <v>0.16866300000000001</v>
      </c>
      <c r="B39582">
        <v>7.7582399999999996E-2</v>
      </c>
      <c r="C39582">
        <v>0.109912</v>
      </c>
      <c r="D39582">
        <v>0.21574699999999999</v>
      </c>
    </row>
    <row r="39583" spans="1:4" x14ac:dyDescent="0.25">
      <c r="A39583">
        <v>-2.3245000000000002E-3</v>
      </c>
      <c r="B39583">
        <v>0.100687</v>
      </c>
      <c r="C39583">
        <v>5.8459499999999998E-2</v>
      </c>
      <c r="D39583">
        <v>0.116451</v>
      </c>
    </row>
    <row r="39584" spans="1:4" x14ac:dyDescent="0.25">
      <c r="A39584">
        <v>8.9224200000000004E-2</v>
      </c>
      <c r="B39584">
        <v>-0.36024400000000001</v>
      </c>
      <c r="C39584">
        <v>0.12640299999999999</v>
      </c>
      <c r="D39584">
        <v>0.392065</v>
      </c>
    </row>
    <row r="39585" spans="1:4" x14ac:dyDescent="0.25">
      <c r="A39585">
        <v>-0.38774599999999998</v>
      </c>
      <c r="B39585">
        <v>0.199909</v>
      </c>
      <c r="C39585">
        <v>-0.42495100000000002</v>
      </c>
      <c r="D39585">
        <v>0.60901000000000005</v>
      </c>
    </row>
    <row r="39586" spans="1:4" x14ac:dyDescent="0.25">
      <c r="A39586">
        <v>9.3215099999999995E-2</v>
      </c>
      <c r="B39586">
        <v>0.206821</v>
      </c>
      <c r="C39586">
        <v>0.210257</v>
      </c>
      <c r="D39586">
        <v>0.30930800000000003</v>
      </c>
    </row>
    <row r="39587" spans="1:4" x14ac:dyDescent="0.25">
      <c r="A39587">
        <v>0.19653399999999999</v>
      </c>
      <c r="B39587">
        <v>-6.0880799999999999E-2</v>
      </c>
      <c r="C39587">
        <v>-0.23250599999999999</v>
      </c>
      <c r="D39587">
        <v>0.31046899999999999</v>
      </c>
    </row>
    <row r="39588" spans="1:4" x14ac:dyDescent="0.25">
      <c r="A39588">
        <v>-6.7084400000000002E-2</v>
      </c>
      <c r="B39588">
        <v>-0.14372299999999999</v>
      </c>
      <c r="C39588">
        <v>0.248224</v>
      </c>
      <c r="D39588">
        <v>0.29457</v>
      </c>
    </row>
    <row r="39589" spans="1:4" x14ac:dyDescent="0.25">
      <c r="A39589">
        <v>-0.422155</v>
      </c>
      <c r="B39589">
        <v>-0.15824199999999999</v>
      </c>
      <c r="C39589">
        <v>-0.37610300000000002</v>
      </c>
      <c r="D39589">
        <v>0.58711899999999995</v>
      </c>
    </row>
    <row r="39590" spans="1:4" x14ac:dyDescent="0.25">
      <c r="A39590">
        <v>-0.133684</v>
      </c>
      <c r="B39590">
        <v>0.188915</v>
      </c>
      <c r="C39590">
        <v>-0.114677</v>
      </c>
      <c r="D39590">
        <v>0.25828499999999999</v>
      </c>
    </row>
    <row r="39591" spans="1:4" x14ac:dyDescent="0.25">
      <c r="A39591">
        <v>0.233317</v>
      </c>
      <c r="B39591">
        <v>0.103635</v>
      </c>
      <c r="C39591">
        <v>0.24088899999999999</v>
      </c>
      <c r="D39591">
        <v>0.35100500000000001</v>
      </c>
    </row>
    <row r="39592" spans="1:4" x14ac:dyDescent="0.25">
      <c r="A39592">
        <v>0.15317700000000001</v>
      </c>
      <c r="B39592">
        <v>-0.207843</v>
      </c>
      <c r="C39592">
        <v>-0.299014</v>
      </c>
      <c r="D39592">
        <v>0.39505899999999999</v>
      </c>
    </row>
    <row r="39593" spans="1:4" x14ac:dyDescent="0.25">
      <c r="A39593">
        <v>-0.32345099999999999</v>
      </c>
      <c r="B39593">
        <v>-0.33706900000000001</v>
      </c>
      <c r="C39593">
        <v>0.225797</v>
      </c>
      <c r="D39593">
        <v>0.51886399999999999</v>
      </c>
    </row>
    <row r="39594" spans="1:4" x14ac:dyDescent="0.25">
      <c r="A39594">
        <v>0.145674</v>
      </c>
      <c r="B39594">
        <v>0.22259699999999999</v>
      </c>
      <c r="C39594">
        <v>1.08433E-2</v>
      </c>
      <c r="D39594">
        <v>0.26624799999999998</v>
      </c>
    </row>
    <row r="39595" spans="1:4" x14ac:dyDescent="0.25">
      <c r="A39595">
        <v>0.166797</v>
      </c>
      <c r="B39595">
        <v>-0.22800599999999999</v>
      </c>
      <c r="C39595">
        <v>-0.124184</v>
      </c>
      <c r="D39595">
        <v>0.30859300000000001</v>
      </c>
    </row>
    <row r="39596" spans="1:4" x14ac:dyDescent="0.25">
      <c r="A39596">
        <v>-0.333675</v>
      </c>
      <c r="B39596">
        <v>0.26223299999999999</v>
      </c>
      <c r="C39596">
        <v>9.7966600000000001E-2</v>
      </c>
      <c r="D39596">
        <v>0.43554900000000002</v>
      </c>
    </row>
    <row r="39597" spans="1:4" x14ac:dyDescent="0.25">
      <c r="A39597">
        <v>-0.15757499999999999</v>
      </c>
      <c r="B39597">
        <v>-0.45254699999999998</v>
      </c>
      <c r="C39597">
        <v>6.0002100000000003E-2</v>
      </c>
      <c r="D39597">
        <v>0.48293799999999998</v>
      </c>
    </row>
    <row r="39598" spans="1:4" x14ac:dyDescent="0.25">
      <c r="A39598">
        <v>-5.3693400000000002E-2</v>
      </c>
      <c r="B39598">
        <v>7.0292900000000005E-2</v>
      </c>
      <c r="C39598">
        <v>-9.1030600000000003E-2</v>
      </c>
      <c r="D39598">
        <v>0.12692800000000001</v>
      </c>
    </row>
    <row r="39599" spans="1:4" x14ac:dyDescent="0.25">
      <c r="A39599">
        <v>-0.219944</v>
      </c>
      <c r="B39599">
        <v>0.28744599999999998</v>
      </c>
      <c r="C39599">
        <v>-0.16147</v>
      </c>
      <c r="D39599">
        <v>0.39632499999999998</v>
      </c>
    </row>
    <row r="39600" spans="1:4" x14ac:dyDescent="0.25">
      <c r="A39600">
        <v>0.30069699999999999</v>
      </c>
      <c r="B39600">
        <v>-0.31003199999999997</v>
      </c>
      <c r="C39600">
        <v>0.12274500000000001</v>
      </c>
      <c r="D39600">
        <v>0.44900499999999999</v>
      </c>
    </row>
    <row r="39601" spans="1:4" x14ac:dyDescent="0.25">
      <c r="A39601">
        <v>9.2663099999999998E-2</v>
      </c>
      <c r="B39601">
        <v>-0.228994</v>
      </c>
      <c r="C39601">
        <v>0.292958</v>
      </c>
      <c r="D39601">
        <v>0.38320900000000002</v>
      </c>
    </row>
    <row r="39602" spans="1:4" x14ac:dyDescent="0.25">
      <c r="A39602">
        <v>-9.3585699999999994E-2</v>
      </c>
      <c r="B39602">
        <v>0.14860699999999999</v>
      </c>
      <c r="C39602">
        <v>-0.12676299999999999</v>
      </c>
      <c r="D39602">
        <v>0.21659</v>
      </c>
    </row>
    <row r="39603" spans="1:4" x14ac:dyDescent="0.25">
      <c r="A39603">
        <v>0.28213700000000003</v>
      </c>
      <c r="B39603">
        <v>0.134274</v>
      </c>
      <c r="C39603">
        <v>-0.23886399999999999</v>
      </c>
      <c r="D39603">
        <v>0.39330199999999998</v>
      </c>
    </row>
    <row r="39604" spans="1:4" x14ac:dyDescent="0.25">
      <c r="A39604">
        <v>-0.15440200000000001</v>
      </c>
      <c r="B39604">
        <v>-0.22400100000000001</v>
      </c>
      <c r="C39604">
        <v>0.166468</v>
      </c>
      <c r="D39604">
        <v>0.31894800000000001</v>
      </c>
    </row>
    <row r="39605" spans="1:4" x14ac:dyDescent="0.25">
      <c r="A39605">
        <v>-0.10197100000000001</v>
      </c>
      <c r="B39605">
        <v>-0.26118599999999997</v>
      </c>
      <c r="C39605">
        <v>0.46775099999999997</v>
      </c>
      <c r="D39605">
        <v>0.54535100000000003</v>
      </c>
    </row>
    <row r="39606" spans="1:4" x14ac:dyDescent="0.25">
      <c r="A39606">
        <v>0.19383700000000001</v>
      </c>
      <c r="B39606">
        <v>0.18539600000000001</v>
      </c>
      <c r="C39606">
        <v>2.7646500000000001E-2</v>
      </c>
      <c r="D39606">
        <v>0.269646</v>
      </c>
    </row>
    <row r="39607" spans="1:4" x14ac:dyDescent="0.25">
      <c r="A39607">
        <v>-7.8270500000000007E-2</v>
      </c>
      <c r="B39607">
        <v>-0.27293200000000001</v>
      </c>
      <c r="C39607">
        <v>-6.9413000000000002E-2</v>
      </c>
      <c r="D39607">
        <v>0.29229500000000003</v>
      </c>
    </row>
    <row r="39608" spans="1:4" x14ac:dyDescent="0.25">
      <c r="A39608">
        <v>-0.310423</v>
      </c>
      <c r="B39608">
        <v>-5.8318099999999998E-2</v>
      </c>
      <c r="C39608">
        <v>-0.29286200000000001</v>
      </c>
      <c r="D39608">
        <v>0.43073400000000001</v>
      </c>
    </row>
    <row r="39609" spans="1:4" x14ac:dyDescent="0.25">
      <c r="A39609">
        <v>0.137517</v>
      </c>
      <c r="B39609">
        <v>0.14785100000000001</v>
      </c>
      <c r="C39609">
        <v>0.46442800000000001</v>
      </c>
      <c r="D39609">
        <v>0.50642200000000004</v>
      </c>
    </row>
    <row r="39610" spans="1:4" x14ac:dyDescent="0.25">
      <c r="A39610">
        <v>4.8189900000000001E-2</v>
      </c>
      <c r="B39610">
        <v>-1.22883E-2</v>
      </c>
      <c r="C39610">
        <v>-0.22258800000000001</v>
      </c>
      <c r="D39610">
        <v>0.228077</v>
      </c>
    </row>
    <row r="39611" spans="1:4" x14ac:dyDescent="0.25">
      <c r="A39611">
        <v>-5.076E-2</v>
      </c>
      <c r="B39611">
        <v>4.0168299999999997E-2</v>
      </c>
      <c r="C39611">
        <v>0.28496899999999997</v>
      </c>
      <c r="D39611">
        <v>0.29222799999999999</v>
      </c>
    </row>
    <row r="39612" spans="1:4" x14ac:dyDescent="0.25">
      <c r="A39612">
        <v>-3.8086700000000001E-3</v>
      </c>
      <c r="B39612">
        <v>-0.36386099999999999</v>
      </c>
      <c r="C39612">
        <v>8.6687600000000004E-2</v>
      </c>
      <c r="D39612">
        <v>0.37406400000000001</v>
      </c>
    </row>
    <row r="39613" spans="1:4" x14ac:dyDescent="0.25">
      <c r="A39613">
        <v>-3.2594E-3</v>
      </c>
      <c r="B39613">
        <v>0.40495500000000001</v>
      </c>
      <c r="C39613">
        <v>-0.14247399999999999</v>
      </c>
      <c r="D39613">
        <v>0.42929899999999999</v>
      </c>
    </row>
    <row r="39614" spans="1:4" x14ac:dyDescent="0.25">
      <c r="A39614">
        <v>-9.7642400000000004E-2</v>
      </c>
      <c r="B39614">
        <v>-0.15748400000000001</v>
      </c>
      <c r="C39614">
        <v>3.7901900000000002E-2</v>
      </c>
      <c r="D39614">
        <v>0.189135</v>
      </c>
    </row>
    <row r="39615" spans="1:4" x14ac:dyDescent="0.25">
      <c r="A39615">
        <v>0.23406399999999999</v>
      </c>
      <c r="B39615">
        <v>9.2781500000000003E-2</v>
      </c>
      <c r="C39615">
        <v>-0.16608999999999999</v>
      </c>
      <c r="D39615">
        <v>0.30163000000000001</v>
      </c>
    </row>
    <row r="39616" spans="1:4" x14ac:dyDescent="0.25">
      <c r="A39616">
        <v>-0.39238000000000001</v>
      </c>
      <c r="B39616">
        <v>-6.6752300000000001E-2</v>
      </c>
      <c r="C39616">
        <v>-9.8032400000000006E-2</v>
      </c>
      <c r="D39616">
        <v>0.40991300000000003</v>
      </c>
    </row>
    <row r="39617" spans="1:4" x14ac:dyDescent="0.25">
      <c r="A39617">
        <v>0.317861</v>
      </c>
      <c r="B39617">
        <v>0.237312</v>
      </c>
      <c r="C39617">
        <v>0.33287099999999997</v>
      </c>
      <c r="D39617">
        <v>0.51783699999999999</v>
      </c>
    </row>
    <row r="39618" spans="1:4" x14ac:dyDescent="0.25">
      <c r="A39618">
        <v>9.5117499999999994E-2</v>
      </c>
      <c r="B39618">
        <v>0.20241100000000001</v>
      </c>
      <c r="C39618">
        <v>2.9932500000000001E-2</v>
      </c>
      <c r="D39618">
        <v>0.22564000000000001</v>
      </c>
    </row>
    <row r="39619" spans="1:4" x14ac:dyDescent="0.25">
      <c r="A39619">
        <v>0.28699200000000002</v>
      </c>
      <c r="B39619">
        <v>7.1367899999999998E-2</v>
      </c>
      <c r="C39619">
        <v>3.8163299999999997E-2</v>
      </c>
      <c r="D39619">
        <v>0.29818499999999998</v>
      </c>
    </row>
    <row r="39620" spans="1:4" x14ac:dyDescent="0.25">
      <c r="A39620">
        <v>-0.36494300000000002</v>
      </c>
      <c r="B39620">
        <v>-5.7122800000000001E-2</v>
      </c>
      <c r="C39620">
        <v>-0.192495</v>
      </c>
      <c r="D39620">
        <v>0.41653400000000002</v>
      </c>
    </row>
    <row r="39621" spans="1:4" x14ac:dyDescent="0.25">
      <c r="A39621">
        <v>-0.18909899999999999</v>
      </c>
      <c r="B39621">
        <v>-0.45573200000000003</v>
      </c>
      <c r="C39621">
        <v>0.13300100000000001</v>
      </c>
      <c r="D39621">
        <v>0.51101799999999997</v>
      </c>
    </row>
    <row r="39622" spans="1:4" x14ac:dyDescent="0.25">
      <c r="A39622">
        <v>-4.2704699999999998E-2</v>
      </c>
      <c r="B39622">
        <v>0.18212400000000001</v>
      </c>
      <c r="C39622">
        <v>5.47705E-2</v>
      </c>
      <c r="D39622">
        <v>0.19491700000000001</v>
      </c>
    </row>
    <row r="39623" spans="1:4" x14ac:dyDescent="0.25">
      <c r="A39623">
        <v>-0.20188700000000001</v>
      </c>
      <c r="B39623">
        <v>-0.133934</v>
      </c>
      <c r="C39623">
        <v>-0.10508199999999999</v>
      </c>
      <c r="D39623">
        <v>0.26408100000000001</v>
      </c>
    </row>
    <row r="39624" spans="1:4" x14ac:dyDescent="0.25">
      <c r="A39624">
        <v>0.31437100000000001</v>
      </c>
      <c r="B39624">
        <v>0.18352599999999999</v>
      </c>
      <c r="C39624">
        <v>0.29068100000000002</v>
      </c>
      <c r="D39624">
        <v>0.465839</v>
      </c>
    </row>
    <row r="39625" spans="1:4" x14ac:dyDescent="0.25">
      <c r="A39625">
        <v>-6.2330299999999996E-3</v>
      </c>
      <c r="B39625">
        <v>-0.40146199999999999</v>
      </c>
      <c r="C39625">
        <v>-0.34299299999999999</v>
      </c>
      <c r="D39625">
        <v>0.52806699999999995</v>
      </c>
    </row>
    <row r="39626" spans="1:4" x14ac:dyDescent="0.25">
      <c r="A39626">
        <v>0.15478900000000001</v>
      </c>
      <c r="B39626">
        <v>-0.24848799999999999</v>
      </c>
      <c r="C39626">
        <v>9.3978199999999998E-2</v>
      </c>
      <c r="D39626">
        <v>0.30747000000000002</v>
      </c>
    </row>
    <row r="39627" spans="1:4" x14ac:dyDescent="0.25">
      <c r="A39627">
        <v>1.00707E-2</v>
      </c>
      <c r="B39627">
        <v>0.372722</v>
      </c>
      <c r="C39627">
        <v>0.18940899999999999</v>
      </c>
      <c r="D39627">
        <v>0.418209</v>
      </c>
    </row>
    <row r="39628" spans="1:4" x14ac:dyDescent="0.25">
      <c r="A39628">
        <v>-0.187671</v>
      </c>
      <c r="B39628">
        <v>-8.5790199999999997E-2</v>
      </c>
      <c r="C39628">
        <v>-2.53964E-2</v>
      </c>
      <c r="D39628">
        <v>0.20790700000000001</v>
      </c>
    </row>
    <row r="39629" spans="1:4" x14ac:dyDescent="0.25">
      <c r="A39629">
        <v>-9.0968300000000002E-2</v>
      </c>
      <c r="B39629">
        <v>6.8612400000000002E-3</v>
      </c>
      <c r="C39629">
        <v>-0.41945199999999999</v>
      </c>
      <c r="D39629">
        <v>0.42925799999999997</v>
      </c>
    </row>
    <row r="39630" spans="1:4" x14ac:dyDescent="0.25">
      <c r="A39630">
        <v>6.2233499999999997E-2</v>
      </c>
      <c r="B39630">
        <v>0.18473999999999999</v>
      </c>
      <c r="C39630">
        <v>-9.52741E-2</v>
      </c>
      <c r="D39630">
        <v>0.216977</v>
      </c>
    </row>
    <row r="39631" spans="1:4" x14ac:dyDescent="0.25">
      <c r="A39631">
        <v>-8.33285E-2</v>
      </c>
      <c r="B39631">
        <v>-0.15210699999999999</v>
      </c>
      <c r="C39631">
        <v>0.321938</v>
      </c>
      <c r="D39631">
        <v>0.36568299999999998</v>
      </c>
    </row>
    <row r="39632" spans="1:4" x14ac:dyDescent="0.25">
      <c r="A39632">
        <v>0.148564</v>
      </c>
      <c r="B39632">
        <v>-0.35750900000000002</v>
      </c>
      <c r="C39632">
        <v>-0.11984599999999999</v>
      </c>
      <c r="D39632">
        <v>0.40527400000000002</v>
      </c>
    </row>
    <row r="39633" spans="1:4" x14ac:dyDescent="0.25">
      <c r="A39633">
        <v>-0.176037</v>
      </c>
      <c r="B39633">
        <v>0.34828799999999999</v>
      </c>
      <c r="C39633">
        <v>-0.203204</v>
      </c>
      <c r="D39633">
        <v>0.43998399999999999</v>
      </c>
    </row>
    <row r="39634" spans="1:4" x14ac:dyDescent="0.25">
      <c r="A39634">
        <v>-0.13689399999999999</v>
      </c>
      <c r="B39634">
        <v>6.3648700000000002E-2</v>
      </c>
      <c r="C39634">
        <v>0.217722</v>
      </c>
      <c r="D39634">
        <v>0.26494200000000001</v>
      </c>
    </row>
    <row r="39635" spans="1:4" x14ac:dyDescent="0.25">
      <c r="A39635">
        <v>-4.8470100000000002E-2</v>
      </c>
      <c r="B39635">
        <v>0.162273</v>
      </c>
      <c r="C39635">
        <v>0.21840399999999999</v>
      </c>
      <c r="D39635">
        <v>0.27637299999999998</v>
      </c>
    </row>
    <row r="39636" spans="1:4" x14ac:dyDescent="0.25">
      <c r="A39636">
        <v>5.29887E-2</v>
      </c>
      <c r="B39636">
        <v>4.7111300000000002E-2</v>
      </c>
      <c r="C39636">
        <v>-0.16833000000000001</v>
      </c>
      <c r="D39636">
        <v>0.18265300000000001</v>
      </c>
    </row>
    <row r="39637" spans="1:4" x14ac:dyDescent="0.25">
      <c r="A39637">
        <v>0.23546400000000001</v>
      </c>
      <c r="B39637">
        <v>-0.37908999999999998</v>
      </c>
      <c r="C39637">
        <v>-0.47246199999999999</v>
      </c>
      <c r="D39637">
        <v>0.64990199999999998</v>
      </c>
    </row>
    <row r="39638" spans="1:4" x14ac:dyDescent="0.25">
      <c r="A39638">
        <v>0.14564299999999999</v>
      </c>
      <c r="B39638">
        <v>-0.181149</v>
      </c>
      <c r="C39638">
        <v>0.13393099999999999</v>
      </c>
      <c r="D39638">
        <v>0.268262</v>
      </c>
    </row>
    <row r="39639" spans="1:4" x14ac:dyDescent="0.25">
      <c r="A39639">
        <v>-6.7332900000000003E-3</v>
      </c>
      <c r="B39639">
        <v>-0.164772</v>
      </c>
      <c r="C39639">
        <v>0.252222</v>
      </c>
      <c r="D39639">
        <v>0.30134899999999998</v>
      </c>
    </row>
    <row r="39640" spans="1:4" x14ac:dyDescent="0.25">
      <c r="A39640">
        <v>-0.218082</v>
      </c>
      <c r="B39640">
        <v>0.34702300000000003</v>
      </c>
      <c r="C39640">
        <v>-0.29847299999999999</v>
      </c>
      <c r="D39640">
        <v>0.50702199999999997</v>
      </c>
    </row>
    <row r="39641" spans="1:4" x14ac:dyDescent="0.25">
      <c r="A39641">
        <v>-9.64834E-3</v>
      </c>
      <c r="B39641">
        <v>0.223909</v>
      </c>
      <c r="C39641">
        <v>-0.34740100000000002</v>
      </c>
      <c r="D39641">
        <v>0.41341899999999998</v>
      </c>
    </row>
    <row r="39642" spans="1:4" x14ac:dyDescent="0.25">
      <c r="A39642">
        <v>-7.9140199999999994E-2</v>
      </c>
      <c r="B39642">
        <v>6.0414799999999998E-2</v>
      </c>
      <c r="C39642">
        <v>-8.7168499999999996E-2</v>
      </c>
      <c r="D39642">
        <v>0.132331</v>
      </c>
    </row>
    <row r="39643" spans="1:4" x14ac:dyDescent="0.25">
      <c r="A39643">
        <v>-3.3298700000000001E-2</v>
      </c>
      <c r="B39643">
        <v>-0.14007600000000001</v>
      </c>
      <c r="C39643">
        <v>3.4598999999999998E-2</v>
      </c>
      <c r="D39643">
        <v>0.14807899999999999</v>
      </c>
    </row>
    <row r="39644" spans="1:4" x14ac:dyDescent="0.25">
      <c r="A39644">
        <v>0.34059099999999998</v>
      </c>
      <c r="B39644">
        <v>0.22636899999999999</v>
      </c>
      <c r="C39644">
        <v>-0.24750900000000001</v>
      </c>
      <c r="D39644">
        <v>0.47802299999999998</v>
      </c>
    </row>
    <row r="39645" spans="1:4" x14ac:dyDescent="0.25">
      <c r="A39645">
        <v>-0.28862599999999999</v>
      </c>
      <c r="B39645">
        <v>-0.20055799999999999</v>
      </c>
      <c r="C39645">
        <v>0.43506</v>
      </c>
      <c r="D39645">
        <v>0.55928999999999995</v>
      </c>
    </row>
    <row r="39646" spans="1:4" x14ac:dyDescent="0.25">
      <c r="A39646">
        <v>-3.7442799999999998E-2</v>
      </c>
      <c r="B39646">
        <v>-0.15662999999999999</v>
      </c>
      <c r="C39646">
        <v>-0.114051</v>
      </c>
      <c r="D39646">
        <v>0.19733899999999999</v>
      </c>
    </row>
    <row r="39647" spans="1:4" x14ac:dyDescent="0.25">
      <c r="A39647">
        <v>0.27405200000000002</v>
      </c>
      <c r="B39647">
        <v>7.5290200000000002E-2</v>
      </c>
      <c r="C39647">
        <v>-0.22967599999999999</v>
      </c>
      <c r="D39647">
        <v>0.36541000000000001</v>
      </c>
    </row>
    <row r="39648" spans="1:4" x14ac:dyDescent="0.25">
      <c r="A39648">
        <v>-0.40757599999999999</v>
      </c>
      <c r="B39648">
        <v>4.19879E-3</v>
      </c>
      <c r="C39648">
        <v>0.28181699999999998</v>
      </c>
      <c r="D39648">
        <v>0.49553700000000001</v>
      </c>
    </row>
    <row r="39649" spans="1:4" x14ac:dyDescent="0.25">
      <c r="A39649">
        <v>0.14135700000000001</v>
      </c>
      <c r="B39649">
        <v>0.19372</v>
      </c>
      <c r="C39649">
        <v>0.280111</v>
      </c>
      <c r="D39649">
        <v>0.36874299999999999</v>
      </c>
    </row>
    <row r="39650" spans="1:4" x14ac:dyDescent="0.25">
      <c r="A39650">
        <v>0.20455599999999999</v>
      </c>
      <c r="B39650">
        <v>-0.12820100000000001</v>
      </c>
      <c r="C39650">
        <v>8.0619499999999997E-2</v>
      </c>
      <c r="D39650">
        <v>0.25451600000000002</v>
      </c>
    </row>
    <row r="39651" spans="1:4" x14ac:dyDescent="0.25">
      <c r="A39651">
        <v>-0.15737699999999999</v>
      </c>
      <c r="B39651">
        <v>0.139323</v>
      </c>
      <c r="C39651">
        <v>-0.109426</v>
      </c>
      <c r="D39651">
        <v>0.23696500000000001</v>
      </c>
    </row>
    <row r="39652" spans="1:4" x14ac:dyDescent="0.25">
      <c r="A39652">
        <v>0.18052399999999999</v>
      </c>
      <c r="B39652">
        <v>9.9331900000000001E-2</v>
      </c>
      <c r="C39652">
        <v>0.33127699999999999</v>
      </c>
      <c r="D39652">
        <v>0.39012799999999997</v>
      </c>
    </row>
    <row r="39653" spans="1:4" x14ac:dyDescent="0.25">
      <c r="A39653">
        <v>-0.40189599999999998</v>
      </c>
      <c r="B39653">
        <v>-0.10079100000000001</v>
      </c>
      <c r="C39653">
        <v>-0.43210500000000002</v>
      </c>
      <c r="D39653">
        <v>0.59865999999999997</v>
      </c>
    </row>
    <row r="39654" spans="1:4" x14ac:dyDescent="0.25">
      <c r="A39654">
        <v>-3.5199300000000003E-2</v>
      </c>
      <c r="B39654">
        <v>-0.13183900000000001</v>
      </c>
      <c r="C39654">
        <v>0.112927</v>
      </c>
      <c r="D39654">
        <v>0.177124</v>
      </c>
    </row>
    <row r="39655" spans="1:4" x14ac:dyDescent="0.25">
      <c r="A39655">
        <v>0.25174099999999999</v>
      </c>
      <c r="B39655">
        <v>4.47438E-2</v>
      </c>
      <c r="C39655">
        <v>0.20032800000000001</v>
      </c>
      <c r="D39655">
        <v>0.324818</v>
      </c>
    </row>
    <row r="39656" spans="1:4" x14ac:dyDescent="0.25">
      <c r="A39656">
        <v>-7.7081399999999994E-2</v>
      </c>
      <c r="B39656">
        <v>-0.22207099999999999</v>
      </c>
      <c r="C39656">
        <v>-0.20499500000000001</v>
      </c>
      <c r="D39656">
        <v>0.31189699999999998</v>
      </c>
    </row>
    <row r="39657" spans="1:4" x14ac:dyDescent="0.25">
      <c r="A39657">
        <v>-0.22550799999999999</v>
      </c>
      <c r="B39657">
        <v>0.422902</v>
      </c>
      <c r="C39657">
        <v>-0.24729100000000001</v>
      </c>
      <c r="D39657">
        <v>0.53930699999999998</v>
      </c>
    </row>
    <row r="39658" spans="1:4" x14ac:dyDescent="0.25">
      <c r="A39658">
        <v>0.165879</v>
      </c>
      <c r="B39658">
        <v>-2.25915E-2</v>
      </c>
      <c r="C39658">
        <v>0.210701</v>
      </c>
      <c r="D39658">
        <v>0.26911200000000002</v>
      </c>
    </row>
    <row r="39659" spans="1:4" x14ac:dyDescent="0.25">
      <c r="A39659">
        <v>-0.26181199999999999</v>
      </c>
      <c r="B39659">
        <v>7.9187400000000005E-2</v>
      </c>
      <c r="C39659">
        <v>-0.22392799999999999</v>
      </c>
      <c r="D39659">
        <v>0.35349599999999998</v>
      </c>
    </row>
    <row r="39660" spans="1:4" x14ac:dyDescent="0.25">
      <c r="A39660">
        <v>0.24646799999999999</v>
      </c>
      <c r="B39660">
        <v>-0.170706</v>
      </c>
      <c r="C39660">
        <v>0.25878200000000001</v>
      </c>
      <c r="D39660">
        <v>0.39604899999999998</v>
      </c>
    </row>
    <row r="39661" spans="1:4" x14ac:dyDescent="0.25">
      <c r="A39661">
        <v>-0.23705300000000001</v>
      </c>
      <c r="B39661">
        <v>0.13719100000000001</v>
      </c>
      <c r="C39661">
        <v>-0.42433399999999999</v>
      </c>
      <c r="D39661">
        <v>0.50505</v>
      </c>
    </row>
    <row r="39662" spans="1:4" x14ac:dyDescent="0.25">
      <c r="A39662">
        <v>0.11881</v>
      </c>
      <c r="B39662">
        <v>-0.18135000000000001</v>
      </c>
      <c r="C39662">
        <v>8.2163100000000003E-2</v>
      </c>
      <c r="D39662">
        <v>0.23185</v>
      </c>
    </row>
    <row r="39663" spans="1:4" x14ac:dyDescent="0.25">
      <c r="A39663">
        <v>-0.26719900000000002</v>
      </c>
      <c r="B39663">
        <v>0.29861100000000002</v>
      </c>
      <c r="C39663">
        <v>5.4667399999999998E-2</v>
      </c>
      <c r="D39663">
        <v>0.404416</v>
      </c>
    </row>
    <row r="39664" spans="1:4" x14ac:dyDescent="0.25">
      <c r="A39664">
        <v>0.23194000000000001</v>
      </c>
      <c r="B39664">
        <v>-0.19233600000000001</v>
      </c>
      <c r="C39664">
        <v>-0.385517</v>
      </c>
      <c r="D39664">
        <v>0.48929800000000001</v>
      </c>
    </row>
    <row r="39665" spans="1:4" x14ac:dyDescent="0.25">
      <c r="A39665">
        <v>-8.37841E-2</v>
      </c>
      <c r="B39665">
        <v>0.10935499999999999</v>
      </c>
      <c r="C39665">
        <v>0.23968700000000001</v>
      </c>
      <c r="D39665">
        <v>0.27645599999999998</v>
      </c>
    </row>
    <row r="39666" spans="1:4" x14ac:dyDescent="0.25">
      <c r="A39666">
        <v>8.8017399999999996E-2</v>
      </c>
      <c r="B39666">
        <v>0.12070599999999999</v>
      </c>
      <c r="C39666">
        <v>-0.12460499999999999</v>
      </c>
      <c r="D39666">
        <v>0.19453400000000001</v>
      </c>
    </row>
    <row r="39667" spans="1:4" x14ac:dyDescent="0.25">
      <c r="A39667">
        <v>0.16563</v>
      </c>
      <c r="B39667">
        <v>0.12937399999999999</v>
      </c>
      <c r="C39667">
        <v>-0.243594</v>
      </c>
      <c r="D39667">
        <v>0.32172800000000001</v>
      </c>
    </row>
    <row r="39668" spans="1:4" x14ac:dyDescent="0.25">
      <c r="A39668">
        <v>-0.29561399999999999</v>
      </c>
      <c r="B39668">
        <v>-5.2380099999999999E-2</v>
      </c>
      <c r="C39668">
        <v>0.36407499999999998</v>
      </c>
      <c r="D39668">
        <v>0.47189199999999998</v>
      </c>
    </row>
    <row r="39669" spans="1:4" x14ac:dyDescent="0.25">
      <c r="A39669">
        <v>-7.4909100000000006E-2</v>
      </c>
      <c r="B39669">
        <v>-0.42364299999999999</v>
      </c>
      <c r="C39669">
        <v>0.199992</v>
      </c>
      <c r="D39669">
        <v>0.47442800000000002</v>
      </c>
    </row>
    <row r="39670" spans="1:4" x14ac:dyDescent="0.25">
      <c r="A39670">
        <v>-0.21637200000000001</v>
      </c>
      <c r="B39670">
        <v>2.2592600000000001E-2</v>
      </c>
      <c r="C39670">
        <v>-7.9020599999999996E-2</v>
      </c>
      <c r="D39670">
        <v>0.23145499999999999</v>
      </c>
    </row>
    <row r="39671" spans="1:4" x14ac:dyDescent="0.25">
      <c r="A39671">
        <v>0.14748800000000001</v>
      </c>
      <c r="B39671">
        <v>0.10243099999999999</v>
      </c>
      <c r="C39671">
        <v>7.6876899999999998E-2</v>
      </c>
      <c r="D39671">
        <v>0.19533300000000001</v>
      </c>
    </row>
    <row r="39672" spans="1:4" x14ac:dyDescent="0.25">
      <c r="A39672">
        <v>-7.0419899999999994E-2</v>
      </c>
      <c r="B39672">
        <v>-0.28756199999999998</v>
      </c>
      <c r="C39672">
        <v>0.33585199999999998</v>
      </c>
      <c r="D39672">
        <v>0.44771300000000003</v>
      </c>
    </row>
    <row r="39673" spans="1:4" x14ac:dyDescent="0.25">
      <c r="A39673">
        <v>0.28256700000000001</v>
      </c>
      <c r="B39673">
        <v>0.192937</v>
      </c>
      <c r="C39673">
        <v>-0.44049199999999999</v>
      </c>
      <c r="D39673">
        <v>0.55776499999999996</v>
      </c>
    </row>
    <row r="39674" spans="1:4" x14ac:dyDescent="0.25">
      <c r="A39674">
        <v>-0.10292</v>
      </c>
      <c r="B39674">
        <v>3.2599299999999998E-2</v>
      </c>
      <c r="C39674">
        <v>4.0971300000000002E-2</v>
      </c>
      <c r="D39674">
        <v>0.11547300000000001</v>
      </c>
    </row>
    <row r="39675" spans="1:4" x14ac:dyDescent="0.25">
      <c r="A39675">
        <v>0.261355</v>
      </c>
      <c r="B39675">
        <v>0.282636</v>
      </c>
      <c r="C39675">
        <v>0.206624</v>
      </c>
      <c r="D39675">
        <v>0.43690200000000001</v>
      </c>
    </row>
    <row r="39676" spans="1:4" x14ac:dyDescent="0.25">
      <c r="A39676">
        <v>-1.7698200000000001E-2</v>
      </c>
      <c r="B39676">
        <v>-0.40920600000000001</v>
      </c>
      <c r="C39676">
        <v>-8.6404499999999995E-2</v>
      </c>
      <c r="D39676">
        <v>0.418603</v>
      </c>
    </row>
    <row r="39677" spans="1:4" x14ac:dyDescent="0.25">
      <c r="A39677">
        <v>-0.258135</v>
      </c>
      <c r="B39677">
        <v>-6.4173599999999997E-2</v>
      </c>
      <c r="C39677">
        <v>-0.361149</v>
      </c>
      <c r="D39677">
        <v>0.44853199999999999</v>
      </c>
    </row>
    <row r="39678" spans="1:4" x14ac:dyDescent="0.25">
      <c r="A39678">
        <v>-0.18108399999999999</v>
      </c>
      <c r="B39678">
        <v>-0.159437</v>
      </c>
      <c r="C39678">
        <v>3.5042299999999998E-2</v>
      </c>
      <c r="D39678">
        <v>0.24380199999999999</v>
      </c>
    </row>
    <row r="39679" spans="1:4" x14ac:dyDescent="0.25">
      <c r="A39679">
        <v>0.342254</v>
      </c>
      <c r="B39679">
        <v>-0.21442900000000001</v>
      </c>
      <c r="C39679">
        <v>-0.11138000000000001</v>
      </c>
      <c r="D39679">
        <v>0.41895500000000002</v>
      </c>
    </row>
    <row r="39680" spans="1:4" x14ac:dyDescent="0.25">
      <c r="A39680">
        <v>-0.21928400000000001</v>
      </c>
      <c r="B39680">
        <v>0.33617200000000003</v>
      </c>
      <c r="C39680">
        <v>-5.6717200000000002E-2</v>
      </c>
      <c r="D39680">
        <v>0.40535700000000002</v>
      </c>
    </row>
    <row r="39681" spans="1:4" x14ac:dyDescent="0.25">
      <c r="A39681">
        <v>6.3214999999999993E-2</v>
      </c>
      <c r="B39681">
        <v>0.28098200000000001</v>
      </c>
      <c r="C39681">
        <v>0.19140299999999999</v>
      </c>
      <c r="D39681">
        <v>0.345806</v>
      </c>
    </row>
    <row r="39682" spans="1:4" x14ac:dyDescent="0.25">
      <c r="A39682">
        <v>-0.23652799999999999</v>
      </c>
      <c r="B39682">
        <v>-0.10614</v>
      </c>
      <c r="C39682">
        <v>-0.11873400000000001</v>
      </c>
      <c r="D39682">
        <v>0.28514800000000001</v>
      </c>
    </row>
    <row r="39683" spans="1:4" x14ac:dyDescent="0.25">
      <c r="A39683">
        <v>5.7596700000000001E-2</v>
      </c>
      <c r="B39683">
        <v>-0.206313</v>
      </c>
      <c r="C39683">
        <v>0.18453900000000001</v>
      </c>
      <c r="D39683">
        <v>0.28273199999999998</v>
      </c>
    </row>
    <row r="39684" spans="1:4" x14ac:dyDescent="0.25">
      <c r="A39684">
        <v>-0.12925800000000001</v>
      </c>
      <c r="B39684">
        <v>0.241784</v>
      </c>
      <c r="C39684">
        <v>4.7868300000000003E-2</v>
      </c>
      <c r="D39684">
        <v>0.27831400000000001</v>
      </c>
    </row>
    <row r="39685" spans="1:4" x14ac:dyDescent="0.25">
      <c r="A39685">
        <v>0.49001</v>
      </c>
      <c r="B39685">
        <v>0.19817599999999999</v>
      </c>
      <c r="C39685">
        <v>-0.108332</v>
      </c>
      <c r="D39685">
        <v>0.53955500000000001</v>
      </c>
    </row>
    <row r="39686" spans="1:4" x14ac:dyDescent="0.25">
      <c r="A39686">
        <v>-0.142322</v>
      </c>
      <c r="B39686">
        <v>-0.18825500000000001</v>
      </c>
      <c r="C39686">
        <v>-0.18266299999999999</v>
      </c>
      <c r="D39686">
        <v>0.29843199999999998</v>
      </c>
    </row>
    <row r="39687" spans="1:4" x14ac:dyDescent="0.25">
      <c r="A39687">
        <v>-0.14579800000000001</v>
      </c>
      <c r="B39687">
        <v>-0.15925600000000001</v>
      </c>
      <c r="C39687">
        <v>0.20727799999999999</v>
      </c>
      <c r="D39687">
        <v>0.29930499999999999</v>
      </c>
    </row>
    <row r="39688" spans="1:4" x14ac:dyDescent="0.25">
      <c r="A39688">
        <v>0.18714600000000001</v>
      </c>
      <c r="B39688">
        <v>0.22169700000000001</v>
      </c>
      <c r="C39688">
        <v>0.22100700000000001</v>
      </c>
      <c r="D39688">
        <v>0.36471599999999998</v>
      </c>
    </row>
    <row r="39689" spans="1:4" x14ac:dyDescent="0.25">
      <c r="A39689">
        <v>0.30376799999999998</v>
      </c>
      <c r="B39689">
        <v>0.37991399999999997</v>
      </c>
      <c r="C39689">
        <v>-0.236733</v>
      </c>
      <c r="D39689">
        <v>0.54097300000000004</v>
      </c>
    </row>
    <row r="39690" spans="1:4" x14ac:dyDescent="0.25">
      <c r="A39690">
        <v>-0.150891</v>
      </c>
      <c r="B39690">
        <v>0.11192199999999999</v>
      </c>
      <c r="C39690">
        <v>0.175292</v>
      </c>
      <c r="D39690">
        <v>0.25694699999999998</v>
      </c>
    </row>
    <row r="39691" spans="1:4" x14ac:dyDescent="0.25">
      <c r="A39691">
        <v>-0.214916</v>
      </c>
      <c r="B39691">
        <v>-0.14984800000000001</v>
      </c>
      <c r="C39691">
        <v>-0.19644700000000001</v>
      </c>
      <c r="D39691">
        <v>0.32746700000000001</v>
      </c>
    </row>
    <row r="39692" spans="1:4" x14ac:dyDescent="0.25">
      <c r="A39692">
        <v>0.28527000000000002</v>
      </c>
      <c r="B39692">
        <v>0.285802</v>
      </c>
      <c r="C39692">
        <v>0.10421900000000001</v>
      </c>
      <c r="D39692">
        <v>0.417041</v>
      </c>
    </row>
    <row r="39693" spans="1:4" x14ac:dyDescent="0.25">
      <c r="A39693">
        <v>0.35928100000000002</v>
      </c>
      <c r="B39693">
        <v>-0.38513700000000001</v>
      </c>
      <c r="C39693">
        <v>-0.19336200000000001</v>
      </c>
      <c r="D39693">
        <v>0.56107200000000002</v>
      </c>
    </row>
    <row r="39694" spans="1:4" x14ac:dyDescent="0.25">
      <c r="A39694">
        <v>2.61973E-2</v>
      </c>
      <c r="B39694">
        <v>1.5317000000000001E-2</v>
      </c>
      <c r="C39694">
        <v>-9.3068899999999996E-2</v>
      </c>
      <c r="D39694">
        <v>9.7891400000000003E-2</v>
      </c>
    </row>
    <row r="39695" spans="1:4" x14ac:dyDescent="0.25">
      <c r="A39695">
        <v>-6.2703099999999998E-2</v>
      </c>
      <c r="B39695">
        <v>5.31101E-2</v>
      </c>
      <c r="C39695">
        <v>-1.11798E-2</v>
      </c>
      <c r="D39695">
        <v>8.2929799999999998E-2</v>
      </c>
    </row>
    <row r="39696" spans="1:4" x14ac:dyDescent="0.25">
      <c r="A39696">
        <v>-0.28003499999999998</v>
      </c>
      <c r="B39696">
        <v>-0.21841099999999999</v>
      </c>
      <c r="C39696">
        <v>0.361599</v>
      </c>
      <c r="D39696">
        <v>0.50683</v>
      </c>
    </row>
    <row r="39697" spans="1:4" x14ac:dyDescent="0.25">
      <c r="A39697">
        <v>0.46386300000000003</v>
      </c>
      <c r="B39697">
        <v>0.212363</v>
      </c>
      <c r="C39697">
        <v>-0.35822799999999999</v>
      </c>
      <c r="D39697">
        <v>0.62337399999999998</v>
      </c>
    </row>
    <row r="39698" spans="1:4" x14ac:dyDescent="0.25">
      <c r="A39698">
        <v>-0.26843800000000001</v>
      </c>
      <c r="B39698">
        <v>-0.245141</v>
      </c>
      <c r="C39698">
        <v>-0.28207300000000002</v>
      </c>
      <c r="D39698">
        <v>0.46012799999999998</v>
      </c>
    </row>
    <row r="39699" spans="1:4" x14ac:dyDescent="0.25">
      <c r="A39699">
        <v>5.4106799999999997E-2</v>
      </c>
      <c r="B39699">
        <v>3.2773900000000002E-2</v>
      </c>
      <c r="C39699">
        <v>-3.1066400000000001E-2</v>
      </c>
      <c r="D39699">
        <v>7.0475399999999994E-2</v>
      </c>
    </row>
    <row r="39700" spans="1:4" x14ac:dyDescent="0.25">
      <c r="A39700">
        <v>0.240868</v>
      </c>
      <c r="B39700">
        <v>1.46613E-2</v>
      </c>
      <c r="C39700">
        <v>0.20885400000000001</v>
      </c>
      <c r="D39700">
        <v>0.31914300000000001</v>
      </c>
    </row>
    <row r="39701" spans="1:4" x14ac:dyDescent="0.25">
      <c r="A39701">
        <v>0.12353</v>
      </c>
      <c r="B39701">
        <v>0.377355</v>
      </c>
      <c r="C39701">
        <v>0.29084300000000002</v>
      </c>
      <c r="D39701">
        <v>0.49218499999999998</v>
      </c>
    </row>
    <row r="39702" spans="1:4" x14ac:dyDescent="0.25">
      <c r="A39702">
        <v>-0.31809100000000001</v>
      </c>
      <c r="B39702">
        <v>-3.9755699999999998E-2</v>
      </c>
      <c r="C39702">
        <v>0.26685599999999998</v>
      </c>
      <c r="D39702">
        <v>0.417103</v>
      </c>
    </row>
    <row r="39703" spans="1:4" x14ac:dyDescent="0.25">
      <c r="A39703">
        <v>2.5523199999999999E-2</v>
      </c>
      <c r="B39703">
        <v>0.183863</v>
      </c>
      <c r="C39703">
        <v>-0.14124200000000001</v>
      </c>
      <c r="D39703">
        <v>0.23325100000000001</v>
      </c>
    </row>
    <row r="39704" spans="1:4" x14ac:dyDescent="0.25">
      <c r="A39704">
        <v>0.406553</v>
      </c>
      <c r="B39704">
        <v>-0.19067200000000001</v>
      </c>
      <c r="C39704">
        <v>-0.27709800000000001</v>
      </c>
      <c r="D39704">
        <v>0.52765899999999999</v>
      </c>
    </row>
    <row r="39705" spans="1:4" x14ac:dyDescent="0.25">
      <c r="A39705">
        <v>4.0918499999999997E-2</v>
      </c>
      <c r="B39705">
        <v>5.5045400000000001E-2</v>
      </c>
      <c r="C39705">
        <v>5.2885500000000002E-2</v>
      </c>
      <c r="D39705">
        <v>8.6609400000000003E-2</v>
      </c>
    </row>
    <row r="39706" spans="1:4" x14ac:dyDescent="0.25">
      <c r="A39706">
        <v>3.3698999999999999E-3</v>
      </c>
      <c r="B39706">
        <v>-0.10069599999999999</v>
      </c>
      <c r="C39706">
        <v>4.3656899999999998E-2</v>
      </c>
      <c r="D39706">
        <v>0.109804</v>
      </c>
    </row>
    <row r="39707" spans="1:4" x14ac:dyDescent="0.25">
      <c r="A39707">
        <v>6.2828499999999995E-2</v>
      </c>
      <c r="B39707">
        <v>2.0288299999999999E-2</v>
      </c>
      <c r="C39707">
        <v>0.26445400000000002</v>
      </c>
      <c r="D39707">
        <v>0.27257100000000001</v>
      </c>
    </row>
    <row r="39708" spans="1:4" x14ac:dyDescent="0.25">
      <c r="A39708">
        <v>-0.225054</v>
      </c>
      <c r="B39708">
        <v>-0.24643899999999999</v>
      </c>
      <c r="C39708">
        <v>-0.32589000000000001</v>
      </c>
      <c r="D39708">
        <v>0.46646100000000001</v>
      </c>
    </row>
    <row r="39709" spans="1:4" x14ac:dyDescent="0.25">
      <c r="A39709">
        <v>0.201349</v>
      </c>
      <c r="B39709">
        <v>0.50097999999999998</v>
      </c>
      <c r="C39709">
        <v>-8.2132899999999995E-2</v>
      </c>
      <c r="D39709">
        <v>0.54613999999999996</v>
      </c>
    </row>
    <row r="39710" spans="1:4" x14ac:dyDescent="0.25">
      <c r="A39710">
        <v>0.120668</v>
      </c>
      <c r="B39710">
        <v>-9.7073800000000002E-2</v>
      </c>
      <c r="C39710">
        <v>-5.7633400000000001E-2</v>
      </c>
      <c r="D39710">
        <v>0.165245</v>
      </c>
    </row>
    <row r="39711" spans="1:4" x14ac:dyDescent="0.25">
      <c r="A39711">
        <v>0.100287</v>
      </c>
      <c r="B39711">
        <v>-7.2198499999999999E-2</v>
      </c>
      <c r="C39711">
        <v>-0.36195899999999998</v>
      </c>
      <c r="D39711">
        <v>0.38247199999999998</v>
      </c>
    </row>
    <row r="39712" spans="1:4" x14ac:dyDescent="0.25">
      <c r="A39712">
        <v>2.1990699999999998E-2</v>
      </c>
      <c r="B39712">
        <v>7.1386199999999997E-2</v>
      </c>
      <c r="C39712">
        <v>0.18217800000000001</v>
      </c>
      <c r="D39712">
        <v>0.19689699999999999</v>
      </c>
    </row>
    <row r="39713" spans="1:4" x14ac:dyDescent="0.25">
      <c r="A39713">
        <v>-0.36498000000000003</v>
      </c>
      <c r="B39713">
        <v>0.182695</v>
      </c>
      <c r="C39713">
        <v>0.41502800000000001</v>
      </c>
      <c r="D39713">
        <v>0.58209699999999998</v>
      </c>
    </row>
    <row r="39714" spans="1:4" x14ac:dyDescent="0.25">
      <c r="A39714">
        <v>-0.30077399999999999</v>
      </c>
      <c r="B39714">
        <v>6.9461499999999995E-2</v>
      </c>
      <c r="C39714">
        <v>-1.74611E-2</v>
      </c>
      <c r="D39714">
        <v>0.30918400000000001</v>
      </c>
    </row>
    <row r="39715" spans="1:4" x14ac:dyDescent="0.25">
      <c r="A39715">
        <v>0.238145</v>
      </c>
      <c r="B39715">
        <v>-0.251442</v>
      </c>
      <c r="C39715">
        <v>0.10970299999999999</v>
      </c>
      <c r="D39715">
        <v>0.36327799999999999</v>
      </c>
    </row>
    <row r="39716" spans="1:4" x14ac:dyDescent="0.25">
      <c r="A39716">
        <v>-0.11196399999999999</v>
      </c>
      <c r="B39716">
        <v>-0.13780400000000001</v>
      </c>
      <c r="C39716">
        <v>-0.106859</v>
      </c>
      <c r="D39716">
        <v>0.207231</v>
      </c>
    </row>
    <row r="39717" spans="1:4" x14ac:dyDescent="0.25">
      <c r="A39717">
        <v>0.33355299999999999</v>
      </c>
      <c r="B39717">
        <v>0.387822</v>
      </c>
      <c r="C39717">
        <v>-6.3241299999999999E-3</v>
      </c>
      <c r="D39717">
        <v>0.51156999999999997</v>
      </c>
    </row>
    <row r="39718" spans="1:4" x14ac:dyDescent="0.25">
      <c r="A39718">
        <v>-0.17016300000000001</v>
      </c>
      <c r="B39718">
        <v>-0.11527800000000001</v>
      </c>
      <c r="C39718">
        <v>-0.12485300000000001</v>
      </c>
      <c r="D39718">
        <v>0.240485</v>
      </c>
    </row>
    <row r="39719" spans="1:4" x14ac:dyDescent="0.25">
      <c r="A39719">
        <v>0.110319</v>
      </c>
      <c r="B39719">
        <v>-0.214365</v>
      </c>
      <c r="C39719">
        <v>-0.198243</v>
      </c>
      <c r="D39719">
        <v>0.31212600000000001</v>
      </c>
    </row>
    <row r="39720" spans="1:4" x14ac:dyDescent="0.25">
      <c r="A39720">
        <v>0.30895400000000001</v>
      </c>
      <c r="B39720">
        <v>0.32619300000000001</v>
      </c>
      <c r="C39720">
        <v>0.316189</v>
      </c>
      <c r="D39720">
        <v>0.54939099999999996</v>
      </c>
    </row>
    <row r="39721" spans="1:4" x14ac:dyDescent="0.25">
      <c r="A39721">
        <v>-0.28234300000000001</v>
      </c>
      <c r="B39721">
        <v>0.22007599999999999</v>
      </c>
      <c r="C39721">
        <v>0.22706499999999999</v>
      </c>
      <c r="D39721">
        <v>0.42392200000000002</v>
      </c>
    </row>
    <row r="39722" spans="1:4" x14ac:dyDescent="0.25">
      <c r="A39722">
        <v>-0.20746899999999999</v>
      </c>
      <c r="B39722">
        <v>0.19461100000000001</v>
      </c>
      <c r="C39722">
        <v>-9.0834100000000001E-2</v>
      </c>
      <c r="D39722">
        <v>0.29860900000000001</v>
      </c>
    </row>
    <row r="39723" spans="1:4" x14ac:dyDescent="0.25">
      <c r="A39723">
        <v>-2.83933E-2</v>
      </c>
      <c r="B39723">
        <v>-3.2401499999999998E-3</v>
      </c>
      <c r="C39723">
        <v>0.286632</v>
      </c>
      <c r="D39723">
        <v>0.288053</v>
      </c>
    </row>
    <row r="39724" spans="1:4" x14ac:dyDescent="0.25">
      <c r="A39724">
        <v>0.27516800000000002</v>
      </c>
      <c r="B39724">
        <v>-0.30930400000000002</v>
      </c>
      <c r="C39724">
        <v>0.12463299999999999</v>
      </c>
      <c r="D39724">
        <v>0.43234299999999998</v>
      </c>
    </row>
    <row r="39725" spans="1:4" x14ac:dyDescent="0.25">
      <c r="A39725">
        <v>0.13588700000000001</v>
      </c>
      <c r="B39725">
        <v>-5.6236999999999997E-3</v>
      </c>
      <c r="C39725">
        <v>-0.46182899999999999</v>
      </c>
      <c r="D39725">
        <v>0.48143799999999998</v>
      </c>
    </row>
    <row r="39726" spans="1:4" x14ac:dyDescent="0.25">
      <c r="A39726">
        <v>4.0620299999999998E-2</v>
      </c>
      <c r="B39726">
        <v>0.140237</v>
      </c>
      <c r="C39726">
        <v>-0.14521700000000001</v>
      </c>
      <c r="D39726">
        <v>0.20592299999999999</v>
      </c>
    </row>
    <row r="39727" spans="1:4" x14ac:dyDescent="0.25">
      <c r="A39727">
        <v>0.146179</v>
      </c>
      <c r="B39727">
        <v>-0.203928</v>
      </c>
      <c r="C39727">
        <v>0.171401</v>
      </c>
      <c r="D39727">
        <v>0.30386400000000002</v>
      </c>
    </row>
    <row r="39728" spans="1:4" x14ac:dyDescent="0.25">
      <c r="A39728">
        <v>-9.19735E-2</v>
      </c>
      <c r="B39728">
        <v>0.29777300000000001</v>
      </c>
      <c r="C39728">
        <v>-0.26517400000000002</v>
      </c>
      <c r="D39728">
        <v>0.40920099999999998</v>
      </c>
    </row>
    <row r="39729" spans="1:4" x14ac:dyDescent="0.25">
      <c r="A39729">
        <v>-0.20655399999999999</v>
      </c>
      <c r="B39729">
        <v>-0.33323700000000001</v>
      </c>
      <c r="C39729">
        <v>0.35483300000000001</v>
      </c>
      <c r="D39729">
        <v>0.52878899999999995</v>
      </c>
    </row>
    <row r="39730" spans="1:4" x14ac:dyDescent="0.25">
      <c r="A39730">
        <v>-2.6223699999999999E-2</v>
      </c>
      <c r="B39730">
        <v>-0.146341</v>
      </c>
      <c r="C39730">
        <v>0.12994</v>
      </c>
      <c r="D39730">
        <v>0.19745299999999999</v>
      </c>
    </row>
    <row r="39731" spans="1:4" x14ac:dyDescent="0.25">
      <c r="A39731">
        <v>-6.1734499999999998E-2</v>
      </c>
      <c r="B39731">
        <v>0.21088200000000001</v>
      </c>
      <c r="C39731">
        <v>0.213282</v>
      </c>
      <c r="D39731">
        <v>0.30622199999999999</v>
      </c>
    </row>
    <row r="39732" spans="1:4" x14ac:dyDescent="0.25">
      <c r="A39732">
        <v>0.270729</v>
      </c>
      <c r="B39732">
        <v>-0.280474</v>
      </c>
      <c r="C39732">
        <v>-0.255965</v>
      </c>
      <c r="D39732">
        <v>0.46634500000000001</v>
      </c>
    </row>
    <row r="39733" spans="1:4" x14ac:dyDescent="0.25">
      <c r="A39733">
        <v>-0.21606300000000001</v>
      </c>
      <c r="B39733">
        <v>0.32726499999999997</v>
      </c>
      <c r="C39733">
        <v>-0.30099500000000001</v>
      </c>
      <c r="D39733">
        <v>0.49435200000000001</v>
      </c>
    </row>
    <row r="39734" spans="1:4" x14ac:dyDescent="0.25">
      <c r="A39734">
        <v>7.47115E-2</v>
      </c>
      <c r="B39734">
        <v>-0.208817</v>
      </c>
      <c r="C39734">
        <v>0.165633</v>
      </c>
      <c r="D39734">
        <v>0.27680399999999999</v>
      </c>
    </row>
    <row r="39735" spans="1:4" x14ac:dyDescent="0.25">
      <c r="A39735">
        <v>-0.22892000000000001</v>
      </c>
      <c r="B39735">
        <v>0.10327799999999999</v>
      </c>
      <c r="C39735">
        <v>0.14694099999999999</v>
      </c>
      <c r="D39735">
        <v>0.290968</v>
      </c>
    </row>
    <row r="39736" spans="1:4" x14ac:dyDescent="0.25">
      <c r="A39736">
        <v>0.29823300000000003</v>
      </c>
      <c r="B39736">
        <v>-9.0750200000000003E-2</v>
      </c>
      <c r="C39736">
        <v>-0.324071</v>
      </c>
      <c r="D39736">
        <v>0.44966699999999998</v>
      </c>
    </row>
    <row r="39737" spans="1:4" x14ac:dyDescent="0.25">
      <c r="A39737">
        <v>-0.18195800000000001</v>
      </c>
      <c r="B39737">
        <v>0.41792800000000002</v>
      </c>
      <c r="C39737">
        <v>-0.181307</v>
      </c>
      <c r="D39737">
        <v>0.49055599999999999</v>
      </c>
    </row>
    <row r="39738" spans="1:4" x14ac:dyDescent="0.25">
      <c r="A39738">
        <v>4.6314399999999999E-2</v>
      </c>
      <c r="B39738">
        <v>0.158025</v>
      </c>
      <c r="C39738">
        <v>-8.4252300000000002E-2</v>
      </c>
      <c r="D39738">
        <v>0.184974</v>
      </c>
    </row>
    <row r="39739" spans="1:4" x14ac:dyDescent="0.25">
      <c r="A39739">
        <v>-0.164771</v>
      </c>
      <c r="B39739">
        <v>-0.207732</v>
      </c>
      <c r="C39739">
        <v>6.7790699999999995E-2</v>
      </c>
      <c r="D39739">
        <v>0.27367399999999997</v>
      </c>
    </row>
    <row r="39740" spans="1:4" x14ac:dyDescent="0.25">
      <c r="A39740">
        <v>0.30741800000000002</v>
      </c>
      <c r="B39740">
        <v>-0.25337700000000002</v>
      </c>
      <c r="C39740">
        <v>-0.19223299999999999</v>
      </c>
      <c r="D39740">
        <v>0.442334</v>
      </c>
    </row>
    <row r="39741" spans="1:4" x14ac:dyDescent="0.25">
      <c r="A39741">
        <v>-0.23880799999999999</v>
      </c>
      <c r="B39741">
        <v>0.39957700000000002</v>
      </c>
      <c r="C39741">
        <v>0.325179</v>
      </c>
      <c r="D39741">
        <v>0.56783099999999997</v>
      </c>
    </row>
    <row r="39742" spans="1:4" x14ac:dyDescent="0.25">
      <c r="A39742">
        <v>-9.4558000000000003E-2</v>
      </c>
      <c r="B39742">
        <v>-0.22887099999999999</v>
      </c>
      <c r="C39742">
        <v>0.130222</v>
      </c>
      <c r="D39742">
        <v>0.27978700000000001</v>
      </c>
    </row>
    <row r="39743" spans="1:4" x14ac:dyDescent="0.25">
      <c r="A39743">
        <v>-4.5385599999999998E-2</v>
      </c>
      <c r="B39743">
        <v>-3.6300300000000001E-2</v>
      </c>
      <c r="C39743">
        <v>-0.14937400000000001</v>
      </c>
      <c r="D39743">
        <v>0.16028100000000001</v>
      </c>
    </row>
    <row r="39744" spans="1:4" x14ac:dyDescent="0.25">
      <c r="A39744">
        <v>0.408335</v>
      </c>
      <c r="B39744">
        <v>2.14494E-2</v>
      </c>
      <c r="C39744">
        <v>-3.2352699999999998E-2</v>
      </c>
      <c r="D39744">
        <v>0.41017500000000001</v>
      </c>
    </row>
    <row r="39745" spans="1:4" x14ac:dyDescent="0.25">
      <c r="A39745">
        <v>-0.29854700000000001</v>
      </c>
      <c r="B39745">
        <v>0.43887399999999999</v>
      </c>
      <c r="C39745">
        <v>2.4519800000000001E-2</v>
      </c>
      <c r="D39745">
        <v>0.53135900000000003</v>
      </c>
    </row>
    <row r="39746" spans="1:4" x14ac:dyDescent="0.25">
      <c r="A39746">
        <v>0.23150999999999999</v>
      </c>
      <c r="B39746">
        <v>0.177346</v>
      </c>
      <c r="C39746">
        <v>-0.10744099999999999</v>
      </c>
      <c r="D39746">
        <v>0.31079299999999999</v>
      </c>
    </row>
    <row r="39747" spans="1:4" x14ac:dyDescent="0.25">
      <c r="A39747">
        <v>-0.13164600000000001</v>
      </c>
      <c r="B39747">
        <v>2.22194E-2</v>
      </c>
      <c r="C39747">
        <v>-0.194408</v>
      </c>
      <c r="D39747">
        <v>0.23583599999999999</v>
      </c>
    </row>
    <row r="39748" spans="1:4" x14ac:dyDescent="0.25">
      <c r="A39748">
        <v>7.5592400000000004E-2</v>
      </c>
      <c r="B39748">
        <v>-0.29733500000000002</v>
      </c>
      <c r="C39748">
        <v>1.1202800000000001E-2</v>
      </c>
      <c r="D39748">
        <v>0.30699799999999999</v>
      </c>
    </row>
    <row r="39749" spans="1:4" x14ac:dyDescent="0.25">
      <c r="A39749">
        <v>-0.33716000000000002</v>
      </c>
      <c r="B39749">
        <v>-1.7720699999999999E-3</v>
      </c>
      <c r="C39749">
        <v>0.47023999999999999</v>
      </c>
      <c r="D39749">
        <v>0.57862400000000003</v>
      </c>
    </row>
    <row r="39750" spans="1:4" x14ac:dyDescent="0.25">
      <c r="A39750">
        <v>-0.17527899999999999</v>
      </c>
      <c r="B39750">
        <v>7.25494E-2</v>
      </c>
      <c r="C39750">
        <v>5.9289799999999997E-2</v>
      </c>
      <c r="D39750">
        <v>0.19874900000000001</v>
      </c>
    </row>
    <row r="39751" spans="1:4" x14ac:dyDescent="0.25">
      <c r="A39751">
        <v>-0.15185899999999999</v>
      </c>
      <c r="B39751">
        <v>0.113372</v>
      </c>
      <c r="C39751">
        <v>-3.7201199999999997E-2</v>
      </c>
      <c r="D39751">
        <v>0.19312699999999999</v>
      </c>
    </row>
    <row r="39752" spans="1:4" x14ac:dyDescent="0.25">
      <c r="A39752">
        <v>0.258799</v>
      </c>
      <c r="B39752">
        <v>-0.32327</v>
      </c>
      <c r="C39752">
        <v>-0.327322</v>
      </c>
      <c r="D39752">
        <v>0.52784399999999998</v>
      </c>
    </row>
    <row r="39753" spans="1:4" x14ac:dyDescent="0.25">
      <c r="A39753">
        <v>0.24188499999999999</v>
      </c>
      <c r="B39753">
        <v>0.14322299999999999</v>
      </c>
      <c r="C39753">
        <v>0.44716</v>
      </c>
      <c r="D39753">
        <v>0.52817899999999995</v>
      </c>
    </row>
    <row r="39754" spans="1:4" x14ac:dyDescent="0.25">
      <c r="A39754">
        <v>-7.8873200000000004E-2</v>
      </c>
      <c r="B39754">
        <v>4.55249E-2</v>
      </c>
      <c r="C39754">
        <v>-0.18818699999999999</v>
      </c>
      <c r="D39754">
        <v>0.209064</v>
      </c>
    </row>
    <row r="39755" spans="1:4" x14ac:dyDescent="0.25">
      <c r="A39755">
        <v>-0.247423</v>
      </c>
      <c r="B39755">
        <v>-0.214758</v>
      </c>
      <c r="C39755">
        <v>-0.15046200000000001</v>
      </c>
      <c r="D39755">
        <v>0.36052400000000001</v>
      </c>
    </row>
    <row r="39756" spans="1:4" x14ac:dyDescent="0.25">
      <c r="A39756">
        <v>0.25234899999999999</v>
      </c>
      <c r="B39756">
        <v>-3.1179399999999999E-2</v>
      </c>
      <c r="C39756">
        <v>0.13634599999999999</v>
      </c>
      <c r="D39756">
        <v>0.28851700000000002</v>
      </c>
    </row>
    <row r="39757" spans="1:4" x14ac:dyDescent="0.25">
      <c r="A39757">
        <v>0.247331</v>
      </c>
      <c r="B39757">
        <v>0.29837799999999998</v>
      </c>
      <c r="C39757">
        <v>0.44068400000000002</v>
      </c>
      <c r="D39757">
        <v>0.58686000000000005</v>
      </c>
    </row>
    <row r="39758" spans="1:4" x14ac:dyDescent="0.25">
      <c r="A39758">
        <v>0.19539899999999999</v>
      </c>
      <c r="B39758">
        <v>0.21989500000000001</v>
      </c>
      <c r="C39758">
        <v>1.38034E-2</v>
      </c>
      <c r="D39758">
        <v>0.294491</v>
      </c>
    </row>
    <row r="39759" spans="1:4" x14ac:dyDescent="0.25">
      <c r="A39759">
        <v>-5.5287699999999997E-3</v>
      </c>
      <c r="B39759">
        <v>0.18395300000000001</v>
      </c>
      <c r="C39759">
        <v>-7.2083499999999995E-2</v>
      </c>
      <c r="D39759">
        <v>0.19764999999999999</v>
      </c>
    </row>
    <row r="39760" spans="1:4" x14ac:dyDescent="0.25">
      <c r="A39760">
        <v>-2.25156E-2</v>
      </c>
      <c r="B39760">
        <v>-0.210948</v>
      </c>
      <c r="C39760">
        <v>-0.225633</v>
      </c>
      <c r="D39760">
        <v>0.30970399999999998</v>
      </c>
    </row>
    <row r="39761" spans="1:4" x14ac:dyDescent="0.25">
      <c r="A39761">
        <v>-0.324459</v>
      </c>
      <c r="B39761">
        <v>-0.40756300000000001</v>
      </c>
      <c r="C39761">
        <v>0.35852400000000001</v>
      </c>
      <c r="D39761">
        <v>0.63239299999999998</v>
      </c>
    </row>
    <row r="39762" spans="1:4" x14ac:dyDescent="0.25">
      <c r="A39762">
        <v>0.13059799999999999</v>
      </c>
      <c r="B39762">
        <v>-0.119645</v>
      </c>
      <c r="C39762">
        <v>0.12718399999999999</v>
      </c>
      <c r="D39762">
        <v>0.218052</v>
      </c>
    </row>
    <row r="39763" spans="1:4" x14ac:dyDescent="0.25">
      <c r="A39763">
        <v>-4.2815800000000001E-2</v>
      </c>
      <c r="B39763">
        <v>0.31896600000000003</v>
      </c>
      <c r="C39763">
        <v>-1.9977100000000001E-2</v>
      </c>
      <c r="D39763">
        <v>0.32244699999999998</v>
      </c>
    </row>
    <row r="39764" spans="1:4" x14ac:dyDescent="0.25">
      <c r="A39764">
        <v>-0.220414</v>
      </c>
      <c r="B39764">
        <v>-6.5821299999999999E-2</v>
      </c>
      <c r="C39764">
        <v>-0.401835</v>
      </c>
      <c r="D39764">
        <v>0.46301799999999999</v>
      </c>
    </row>
    <row r="39765" spans="1:4" x14ac:dyDescent="0.25">
      <c r="A39765">
        <v>0.107156</v>
      </c>
      <c r="B39765">
        <v>-0.213726</v>
      </c>
      <c r="C39765">
        <v>0.31931100000000001</v>
      </c>
      <c r="D39765">
        <v>0.39889999999999998</v>
      </c>
    </row>
    <row r="39766" spans="1:4" x14ac:dyDescent="0.25">
      <c r="A39766">
        <v>0.25684299999999999</v>
      </c>
      <c r="B39766">
        <v>0.130771</v>
      </c>
      <c r="C39766">
        <v>0.15631800000000001</v>
      </c>
      <c r="D39766">
        <v>0.32787899999999998</v>
      </c>
    </row>
    <row r="39767" spans="1:4" x14ac:dyDescent="0.25">
      <c r="A39767">
        <v>-0.13287199999999999</v>
      </c>
      <c r="B39767">
        <v>6.6825700000000002E-2</v>
      </c>
      <c r="C39767">
        <v>8.94321E-2</v>
      </c>
      <c r="D39767">
        <v>0.17354700000000001</v>
      </c>
    </row>
    <row r="39768" spans="1:4" x14ac:dyDescent="0.25">
      <c r="A39768">
        <v>-6.1319100000000001E-2</v>
      </c>
      <c r="B39768">
        <v>-1.36241E-2</v>
      </c>
      <c r="C39768">
        <v>-0.439276</v>
      </c>
      <c r="D39768">
        <v>0.44374400000000003</v>
      </c>
    </row>
    <row r="39769" spans="1:4" x14ac:dyDescent="0.25">
      <c r="A39769">
        <v>-0.19991900000000001</v>
      </c>
      <c r="B39769">
        <v>-0.31781900000000002</v>
      </c>
      <c r="C39769">
        <v>0.15477399999999999</v>
      </c>
      <c r="D39769">
        <v>0.40611700000000001</v>
      </c>
    </row>
    <row r="39770" spans="1:4" x14ac:dyDescent="0.25">
      <c r="A39770">
        <v>9.6859100000000004E-2</v>
      </c>
      <c r="B39770">
        <v>-8.9986700000000003E-2</v>
      </c>
      <c r="C39770">
        <v>-0.14372699999999999</v>
      </c>
      <c r="D39770">
        <v>0.19528699999999999</v>
      </c>
    </row>
    <row r="39771" spans="1:4" x14ac:dyDescent="0.25">
      <c r="A39771">
        <v>0.154637</v>
      </c>
      <c r="B39771">
        <v>0.33738800000000002</v>
      </c>
      <c r="C39771">
        <v>-5.1681199999999997E-2</v>
      </c>
      <c r="D39771">
        <v>0.37471900000000002</v>
      </c>
    </row>
    <row r="39772" spans="1:4" x14ac:dyDescent="0.25">
      <c r="A39772">
        <v>-0.23732300000000001</v>
      </c>
      <c r="B39772">
        <v>4.6273300000000003E-2</v>
      </c>
      <c r="C39772">
        <v>0.24204700000000001</v>
      </c>
      <c r="D39772">
        <v>0.34212599999999999</v>
      </c>
    </row>
    <row r="39773" spans="1:4" x14ac:dyDescent="0.25">
      <c r="A39773">
        <v>-0.12779799999999999</v>
      </c>
      <c r="B39773">
        <v>-0.41944900000000002</v>
      </c>
      <c r="C39773">
        <v>4.5676099999999997E-2</v>
      </c>
      <c r="D39773">
        <v>0.44085800000000003</v>
      </c>
    </row>
    <row r="39774" spans="1:4" x14ac:dyDescent="0.25">
      <c r="A39774">
        <v>-1.25454E-2</v>
      </c>
      <c r="B39774">
        <v>-7.3224200000000003E-2</v>
      </c>
      <c r="C39774">
        <v>-0.211754</v>
      </c>
      <c r="D39774">
        <v>0.224408</v>
      </c>
    </row>
    <row r="39775" spans="1:4" x14ac:dyDescent="0.25">
      <c r="A39775">
        <v>8.9246400000000004E-2</v>
      </c>
      <c r="B39775">
        <v>-2.8490399999999999E-2</v>
      </c>
      <c r="C39775">
        <v>0.16647300000000001</v>
      </c>
      <c r="D39775">
        <v>0.191023</v>
      </c>
    </row>
    <row r="39776" spans="1:4" x14ac:dyDescent="0.25">
      <c r="A39776">
        <v>-0.355875</v>
      </c>
      <c r="B39776">
        <v>-2.3713100000000001E-2</v>
      </c>
      <c r="C39776">
        <v>-0.20219200000000001</v>
      </c>
      <c r="D39776">
        <v>0.40998899999999999</v>
      </c>
    </row>
    <row r="39777" spans="1:4" x14ac:dyDescent="0.25">
      <c r="A39777">
        <v>0.36402299999999999</v>
      </c>
      <c r="B39777">
        <v>0.210948</v>
      </c>
      <c r="C39777">
        <v>0.40557700000000002</v>
      </c>
      <c r="D39777">
        <v>0.58438400000000001</v>
      </c>
    </row>
    <row r="39778" spans="1:4" x14ac:dyDescent="0.25">
      <c r="A39778">
        <v>0.16334899999999999</v>
      </c>
      <c r="B39778">
        <v>-0.20638699999999999</v>
      </c>
      <c r="C39778">
        <v>0.18901799999999999</v>
      </c>
      <c r="D39778">
        <v>0.324046</v>
      </c>
    </row>
    <row r="39779" spans="1:4" x14ac:dyDescent="0.25">
      <c r="A39779">
        <v>-5.7943799999999997E-2</v>
      </c>
      <c r="B39779">
        <v>0.20165</v>
      </c>
      <c r="C39779">
        <v>0.20679800000000001</v>
      </c>
      <c r="D39779">
        <v>0.29459400000000002</v>
      </c>
    </row>
    <row r="39780" spans="1:4" x14ac:dyDescent="0.25">
      <c r="A39780">
        <v>-0.33151599999999998</v>
      </c>
      <c r="B39780">
        <v>2.0333199999999999E-2</v>
      </c>
      <c r="C39780">
        <v>-0.28249400000000002</v>
      </c>
      <c r="D39780">
        <v>0.436027</v>
      </c>
    </row>
    <row r="39781" spans="1:4" x14ac:dyDescent="0.25">
      <c r="A39781">
        <v>0.17761399999999999</v>
      </c>
      <c r="B39781">
        <v>0.100781</v>
      </c>
      <c r="C39781">
        <v>-0.40819800000000001</v>
      </c>
      <c r="D39781">
        <v>0.45643099999999998</v>
      </c>
    </row>
    <row r="39782" spans="1:4" x14ac:dyDescent="0.25">
      <c r="A39782">
        <v>0.213139</v>
      </c>
      <c r="B39782">
        <v>-0.24082100000000001</v>
      </c>
      <c r="C39782">
        <v>8.5014199999999998E-2</v>
      </c>
      <c r="D39782">
        <v>0.33264100000000002</v>
      </c>
    </row>
    <row r="39783" spans="1:4" x14ac:dyDescent="0.25">
      <c r="A39783">
        <v>-0.26024700000000001</v>
      </c>
      <c r="B39783">
        <v>6.9161600000000004E-2</v>
      </c>
      <c r="C39783">
        <v>0.230937</v>
      </c>
      <c r="D39783">
        <v>0.354744</v>
      </c>
    </row>
    <row r="39784" spans="1:4" x14ac:dyDescent="0.25">
      <c r="A39784">
        <v>0.12317599999999999</v>
      </c>
      <c r="B39784">
        <v>-1.2593E-2</v>
      </c>
      <c r="C39784">
        <v>-0.21820000000000001</v>
      </c>
      <c r="D39784">
        <v>0.25088300000000002</v>
      </c>
    </row>
    <row r="39785" spans="1:4" x14ac:dyDescent="0.25">
      <c r="A39785">
        <v>-0.174313</v>
      </c>
      <c r="B39785">
        <v>0.38756699999999999</v>
      </c>
      <c r="C39785">
        <v>-0.26201799999999997</v>
      </c>
      <c r="D39785">
        <v>0.49924600000000002</v>
      </c>
    </row>
    <row r="39786" spans="1:4" x14ac:dyDescent="0.25">
      <c r="A39786">
        <v>0.20285</v>
      </c>
      <c r="B39786">
        <v>-0.25256899999999999</v>
      </c>
      <c r="C39786">
        <v>-1.47952E-2</v>
      </c>
      <c r="D39786">
        <v>0.32428099999999999</v>
      </c>
    </row>
    <row r="39787" spans="1:4" x14ac:dyDescent="0.25">
      <c r="A39787">
        <v>-0.20494599999999999</v>
      </c>
      <c r="B39787">
        <v>0.26068400000000003</v>
      </c>
      <c r="C39787">
        <v>-0.28232699999999999</v>
      </c>
      <c r="D39787">
        <v>0.43550800000000001</v>
      </c>
    </row>
    <row r="39788" spans="1:4" x14ac:dyDescent="0.25">
      <c r="A39788">
        <v>-0.16695299999999999</v>
      </c>
      <c r="B39788">
        <v>-0.12114900000000001</v>
      </c>
      <c r="C39788">
        <v>0.13061900000000001</v>
      </c>
      <c r="D39788">
        <v>0.24415500000000001</v>
      </c>
    </row>
    <row r="39789" spans="1:4" x14ac:dyDescent="0.25">
      <c r="A39789">
        <v>9.7342200000000004E-2</v>
      </c>
      <c r="B39789">
        <v>0.24367900000000001</v>
      </c>
      <c r="C39789">
        <v>0.32283000000000001</v>
      </c>
      <c r="D39789">
        <v>0.416022</v>
      </c>
    </row>
    <row r="39790" spans="1:4" x14ac:dyDescent="0.25">
      <c r="A39790">
        <v>-3.8492899999999997E-2</v>
      </c>
      <c r="B39790">
        <v>-0.13682800000000001</v>
      </c>
      <c r="C39790">
        <v>-0.18326000000000001</v>
      </c>
      <c r="D39790">
        <v>0.23192199999999999</v>
      </c>
    </row>
    <row r="39791" spans="1:4" x14ac:dyDescent="0.25">
      <c r="A39791">
        <v>0.18584899999999999</v>
      </c>
      <c r="B39791">
        <v>7.9716400000000007E-2</v>
      </c>
      <c r="C39791">
        <v>0.269376</v>
      </c>
      <c r="D39791">
        <v>0.336835</v>
      </c>
    </row>
    <row r="39792" spans="1:4" x14ac:dyDescent="0.25">
      <c r="A39792">
        <v>0.165571</v>
      </c>
      <c r="B39792">
        <v>-0.123114</v>
      </c>
      <c r="C39792">
        <v>-0.24524799999999999</v>
      </c>
      <c r="D39792">
        <v>0.32049499999999997</v>
      </c>
    </row>
    <row r="39793" spans="1:4" x14ac:dyDescent="0.25">
      <c r="A39793">
        <v>-0.43290899999999999</v>
      </c>
      <c r="B39793">
        <v>0.29370600000000002</v>
      </c>
      <c r="C39793">
        <v>0.22817999999999999</v>
      </c>
      <c r="D39793">
        <v>0.57073600000000002</v>
      </c>
    </row>
    <row r="39794" spans="1:4" x14ac:dyDescent="0.25">
      <c r="A39794">
        <v>-0.102186</v>
      </c>
      <c r="B39794">
        <v>-0.17316699999999999</v>
      </c>
      <c r="C39794">
        <v>3.3577099999999999E-2</v>
      </c>
      <c r="D39794">
        <v>0.20385300000000001</v>
      </c>
    </row>
    <row r="39795" spans="1:4" x14ac:dyDescent="0.25">
      <c r="A39795">
        <v>0.17169499999999999</v>
      </c>
      <c r="B39795">
        <v>-0.15042900000000001</v>
      </c>
      <c r="C39795">
        <v>-0.135437</v>
      </c>
      <c r="D39795">
        <v>0.26542700000000002</v>
      </c>
    </row>
    <row r="39796" spans="1:4" x14ac:dyDescent="0.25">
      <c r="A39796">
        <v>-0.32929799999999998</v>
      </c>
      <c r="B39796">
        <v>0.1852</v>
      </c>
      <c r="C39796">
        <v>0.22011500000000001</v>
      </c>
      <c r="D39796">
        <v>0.437249</v>
      </c>
    </row>
    <row r="39797" spans="1:4" x14ac:dyDescent="0.25">
      <c r="A39797">
        <v>0.36133799999999999</v>
      </c>
      <c r="B39797">
        <v>0.33299299999999998</v>
      </c>
      <c r="C39797">
        <v>-0.14002700000000001</v>
      </c>
      <c r="D39797">
        <v>0.51093699999999997</v>
      </c>
    </row>
    <row r="39798" spans="1:4" x14ac:dyDescent="0.25">
      <c r="A39798">
        <v>-0.11974600000000001</v>
      </c>
      <c r="B39798">
        <v>-0.23502700000000001</v>
      </c>
      <c r="C39798">
        <v>0.108311</v>
      </c>
      <c r="D39798">
        <v>0.28514600000000001</v>
      </c>
    </row>
    <row r="39799" spans="1:4" x14ac:dyDescent="0.25">
      <c r="A39799">
        <v>0.350601</v>
      </c>
      <c r="B39799">
        <v>8.3339499999999997E-2</v>
      </c>
      <c r="C39799">
        <v>-0.20068800000000001</v>
      </c>
      <c r="D39799">
        <v>0.41248299999999999</v>
      </c>
    </row>
    <row r="39800" spans="1:4" x14ac:dyDescent="0.25">
      <c r="A39800">
        <v>4.0897999999999997E-2</v>
      </c>
      <c r="B39800">
        <v>0.29218499999999997</v>
      </c>
      <c r="C39800">
        <v>-7.1488999999999997E-2</v>
      </c>
      <c r="D39800">
        <v>0.30357099999999998</v>
      </c>
    </row>
    <row r="39801" spans="1:4" x14ac:dyDescent="0.25">
      <c r="A39801">
        <v>-0.36907699999999999</v>
      </c>
      <c r="B39801">
        <v>-7.3258100000000003E-3</v>
      </c>
      <c r="C39801">
        <v>0.18834400000000001</v>
      </c>
      <c r="D39801">
        <v>0.41442200000000001</v>
      </c>
    </row>
    <row r="39802" spans="1:4" x14ac:dyDescent="0.25">
      <c r="A39802">
        <v>0.2215</v>
      </c>
      <c r="B39802">
        <v>0.19292300000000001</v>
      </c>
      <c r="C39802">
        <v>9.5555100000000004E-2</v>
      </c>
      <c r="D39802">
        <v>0.30888900000000002</v>
      </c>
    </row>
    <row r="39803" spans="1:4" x14ac:dyDescent="0.25">
      <c r="A39803">
        <v>0.24979299999999999</v>
      </c>
      <c r="B39803">
        <v>-6.5476999999999994E-2</v>
      </c>
      <c r="C39803">
        <v>-7.98835E-3</v>
      </c>
      <c r="D39803">
        <v>0.258355</v>
      </c>
    </row>
    <row r="39804" spans="1:4" x14ac:dyDescent="0.25">
      <c r="A39804">
        <v>-0.31795800000000002</v>
      </c>
      <c r="B39804">
        <v>-0.18700700000000001</v>
      </c>
      <c r="C39804">
        <v>8.1344299999999994E-2</v>
      </c>
      <c r="D39804">
        <v>0.37773699999999999</v>
      </c>
    </row>
    <row r="39805" spans="1:4" x14ac:dyDescent="0.25">
      <c r="A39805">
        <v>-0.44215500000000002</v>
      </c>
      <c r="B39805">
        <v>-5.26598E-2</v>
      </c>
      <c r="C39805">
        <v>-0.29228599999999999</v>
      </c>
      <c r="D39805">
        <v>0.53264</v>
      </c>
    </row>
    <row r="39806" spans="1:4" x14ac:dyDescent="0.25">
      <c r="A39806">
        <v>-3.5747499999999998E-3</v>
      </c>
      <c r="B39806">
        <v>9.5776399999999998E-2</v>
      </c>
      <c r="C39806">
        <v>9.3078999999999995E-2</v>
      </c>
      <c r="D39806">
        <v>0.133602</v>
      </c>
    </row>
    <row r="39807" spans="1:4" x14ac:dyDescent="0.25">
      <c r="A39807">
        <v>-0.25611600000000001</v>
      </c>
      <c r="B39807">
        <v>0.286269</v>
      </c>
      <c r="C39807">
        <v>-0.215452</v>
      </c>
      <c r="D39807">
        <v>0.44041400000000003</v>
      </c>
    </row>
    <row r="39808" spans="1:4" x14ac:dyDescent="0.25">
      <c r="A39808">
        <v>0.272285</v>
      </c>
      <c r="B39808">
        <v>-0.18339900000000001</v>
      </c>
      <c r="C39808">
        <v>5.0148199999999997E-2</v>
      </c>
      <c r="D39808">
        <v>0.332098</v>
      </c>
    </row>
    <row r="39809" spans="1:4" x14ac:dyDescent="0.25">
      <c r="A39809">
        <v>0.119005</v>
      </c>
      <c r="B39809">
        <v>-0.45574199999999998</v>
      </c>
      <c r="C39809">
        <v>0.134135</v>
      </c>
      <c r="D39809">
        <v>0.48975000000000002</v>
      </c>
    </row>
    <row r="39810" spans="1:4" x14ac:dyDescent="0.25">
      <c r="A39810">
        <v>-0.24296699999999999</v>
      </c>
      <c r="B39810">
        <v>0.23970900000000001</v>
      </c>
      <c r="C39810">
        <v>-0.19158900000000001</v>
      </c>
      <c r="D39810">
        <v>0.391407</v>
      </c>
    </row>
    <row r="39811" spans="1:4" x14ac:dyDescent="0.25">
      <c r="A39811">
        <v>0.27406999999999998</v>
      </c>
      <c r="B39811">
        <v>5.4269499999999998E-2</v>
      </c>
      <c r="C39811">
        <v>-3.11069E-2</v>
      </c>
      <c r="D39811">
        <v>0.28111799999999998</v>
      </c>
    </row>
    <row r="39812" spans="1:4" x14ac:dyDescent="0.25">
      <c r="A39812">
        <v>-0.10387299999999999</v>
      </c>
      <c r="B39812">
        <v>-0.14696699999999999</v>
      </c>
      <c r="C39812">
        <v>2.8742699999999999E-2</v>
      </c>
      <c r="D39812">
        <v>0.18225</v>
      </c>
    </row>
    <row r="39813" spans="1:4" x14ac:dyDescent="0.25">
      <c r="A39813">
        <v>0.19366700000000001</v>
      </c>
      <c r="B39813">
        <v>-0.34413100000000002</v>
      </c>
      <c r="C39813">
        <v>0.35655799999999999</v>
      </c>
      <c r="D39813">
        <v>0.53203999999999996</v>
      </c>
    </row>
    <row r="39814" spans="1:4" x14ac:dyDescent="0.25">
      <c r="A39814">
        <v>0.111203</v>
      </c>
      <c r="B39814">
        <v>4.8332399999999998E-2</v>
      </c>
      <c r="C39814">
        <v>0.15518199999999999</v>
      </c>
      <c r="D39814">
        <v>0.196936</v>
      </c>
    </row>
    <row r="39815" spans="1:4" x14ac:dyDescent="0.25">
      <c r="A39815">
        <v>0.22784499999999999</v>
      </c>
      <c r="B39815">
        <v>-0.170159</v>
      </c>
      <c r="C39815">
        <v>0.21682100000000001</v>
      </c>
      <c r="D39815">
        <v>0.35760199999999998</v>
      </c>
    </row>
    <row r="39816" spans="1:4" x14ac:dyDescent="0.25">
      <c r="A39816">
        <v>-0.120282</v>
      </c>
      <c r="B39816">
        <v>-7.21662E-2</v>
      </c>
      <c r="C39816">
        <v>-0.20031599999999999</v>
      </c>
      <c r="D39816">
        <v>0.24454500000000001</v>
      </c>
    </row>
    <row r="39817" spans="1:4" x14ac:dyDescent="0.25">
      <c r="A39817">
        <v>-0.42389399999999999</v>
      </c>
      <c r="B39817">
        <v>0.26374500000000001</v>
      </c>
      <c r="C39817">
        <v>-0.39383600000000002</v>
      </c>
      <c r="D39817">
        <v>0.63588900000000004</v>
      </c>
    </row>
    <row r="39818" spans="1:4" x14ac:dyDescent="0.25">
      <c r="A39818">
        <v>0.24133299999999999</v>
      </c>
      <c r="B39818">
        <v>0.24670500000000001</v>
      </c>
      <c r="C39818">
        <v>-0.11146499999999999</v>
      </c>
      <c r="D39818">
        <v>0.36266999999999999</v>
      </c>
    </row>
    <row r="39819" spans="1:4" x14ac:dyDescent="0.25">
      <c r="A39819">
        <v>0.154891</v>
      </c>
      <c r="B39819">
        <v>-0.20479</v>
      </c>
      <c r="C39819">
        <v>-1.20733E-2</v>
      </c>
      <c r="D39819">
        <v>0.257052</v>
      </c>
    </row>
    <row r="39820" spans="1:4" x14ac:dyDescent="0.25">
      <c r="A39820">
        <v>-0.33879500000000001</v>
      </c>
      <c r="B39820">
        <v>-0.17932300000000001</v>
      </c>
      <c r="C39820">
        <v>-5.3904000000000001E-2</v>
      </c>
      <c r="D39820">
        <v>0.387098</v>
      </c>
    </row>
    <row r="39821" spans="1:4" x14ac:dyDescent="0.25">
      <c r="A39821">
        <v>-0.31232599999999999</v>
      </c>
      <c r="B39821">
        <v>2.61125E-2</v>
      </c>
      <c r="C39821">
        <v>0.32320199999999999</v>
      </c>
      <c r="D39821">
        <v>0.45021</v>
      </c>
    </row>
    <row r="39822" spans="1:4" x14ac:dyDescent="0.25">
      <c r="A39822">
        <v>-2.76671E-2</v>
      </c>
      <c r="B39822">
        <v>0.17443800000000001</v>
      </c>
      <c r="C39822">
        <v>0.116757</v>
      </c>
      <c r="D39822">
        <v>0.21172199999999999</v>
      </c>
    </row>
    <row r="39823" spans="1:4" x14ac:dyDescent="0.25">
      <c r="A39823">
        <v>-0.24022399999999999</v>
      </c>
      <c r="B39823">
        <v>-0.105378</v>
      </c>
      <c r="C39823">
        <v>0.28132299999999999</v>
      </c>
      <c r="D39823">
        <v>0.38464900000000002</v>
      </c>
    </row>
    <row r="39824" spans="1:4" x14ac:dyDescent="0.25">
      <c r="A39824">
        <v>0.25910100000000003</v>
      </c>
      <c r="B39824">
        <v>-0.185976</v>
      </c>
      <c r="C39824">
        <v>-0.26865499999999998</v>
      </c>
      <c r="D39824">
        <v>0.41700799999999999</v>
      </c>
    </row>
    <row r="39825" spans="1:4" x14ac:dyDescent="0.25">
      <c r="A39825">
        <v>0.14277999999999999</v>
      </c>
      <c r="B39825">
        <v>6.5315899999999996E-2</v>
      </c>
      <c r="C39825">
        <v>-0.38816899999999999</v>
      </c>
      <c r="D39825">
        <v>0.41872100000000001</v>
      </c>
    </row>
    <row r="39826" spans="1:4" x14ac:dyDescent="0.25">
      <c r="A39826">
        <v>-4.4176600000000003E-2</v>
      </c>
      <c r="B39826">
        <v>-0.21951000000000001</v>
      </c>
      <c r="C39826">
        <v>1.01361E-2</v>
      </c>
      <c r="D39826">
        <v>0.22414100000000001</v>
      </c>
    </row>
    <row r="39827" spans="1:4" x14ac:dyDescent="0.25">
      <c r="A39827">
        <v>-1.9625099999999999E-2</v>
      </c>
      <c r="B39827">
        <v>0.18546699999999999</v>
      </c>
      <c r="C39827">
        <v>0.21157799999999999</v>
      </c>
      <c r="D39827">
        <v>0.28204299999999999</v>
      </c>
    </row>
    <row r="39828" spans="1:4" x14ac:dyDescent="0.25">
      <c r="A39828">
        <v>-0.24826000000000001</v>
      </c>
      <c r="B39828">
        <v>0.265733</v>
      </c>
      <c r="C39828">
        <v>-0.20985500000000001</v>
      </c>
      <c r="D39828">
        <v>0.41986400000000001</v>
      </c>
    </row>
    <row r="39829" spans="1:4" x14ac:dyDescent="0.25">
      <c r="A39829">
        <v>0.45565</v>
      </c>
      <c r="B39829">
        <v>-0.22803799999999999</v>
      </c>
      <c r="C39829">
        <v>-9.1273300000000002E-2</v>
      </c>
      <c r="D39829">
        <v>0.51763800000000004</v>
      </c>
    </row>
    <row r="39830" spans="1:4" x14ac:dyDescent="0.25">
      <c r="A39830">
        <v>0.14534</v>
      </c>
      <c r="B39830">
        <v>0.175149</v>
      </c>
      <c r="C39830">
        <v>0.230076</v>
      </c>
      <c r="D39830">
        <v>0.323629</v>
      </c>
    </row>
    <row r="39831" spans="1:4" x14ac:dyDescent="0.25">
      <c r="A39831">
        <v>-0.114443</v>
      </c>
      <c r="B39831">
        <v>0.15875400000000001</v>
      </c>
      <c r="C39831">
        <v>9.5264600000000005E-2</v>
      </c>
      <c r="D39831">
        <v>0.21765899999999999</v>
      </c>
    </row>
    <row r="39832" spans="1:4" x14ac:dyDescent="0.25">
      <c r="A39832">
        <v>0.16961399999999999</v>
      </c>
      <c r="B39832">
        <v>-0.23211999999999999</v>
      </c>
      <c r="C39832">
        <v>-0.17892</v>
      </c>
      <c r="D39832">
        <v>0.33861599999999997</v>
      </c>
    </row>
    <row r="39833" spans="1:4" x14ac:dyDescent="0.25">
      <c r="A39833">
        <v>-0.32464700000000002</v>
      </c>
      <c r="B39833">
        <v>-0.27778599999999998</v>
      </c>
      <c r="C39833">
        <v>-0.35719600000000001</v>
      </c>
      <c r="D39833">
        <v>0.55691100000000004</v>
      </c>
    </row>
    <row r="39834" spans="1:4" x14ac:dyDescent="0.25">
      <c r="A39834">
        <v>0.14847099999999999</v>
      </c>
      <c r="B39834">
        <v>0.27555299999999999</v>
      </c>
      <c r="C39834">
        <v>-0.101423</v>
      </c>
      <c r="D39834">
        <v>0.32902900000000002</v>
      </c>
    </row>
    <row r="39835" spans="1:4" x14ac:dyDescent="0.25">
      <c r="A39835">
        <v>4.25904E-2</v>
      </c>
      <c r="B39835">
        <v>-6.9764000000000007E-2</v>
      </c>
      <c r="C39835">
        <v>0.313475</v>
      </c>
      <c r="D39835">
        <v>0.32395600000000002</v>
      </c>
    </row>
    <row r="39836" spans="1:4" x14ac:dyDescent="0.25">
      <c r="A39836">
        <v>-0.27127800000000002</v>
      </c>
      <c r="B39836">
        <v>-7.5942300000000004E-3</v>
      </c>
      <c r="C39836">
        <v>-0.18479400000000001</v>
      </c>
      <c r="D39836">
        <v>0.32832600000000001</v>
      </c>
    </row>
    <row r="39837" spans="1:4" x14ac:dyDescent="0.25">
      <c r="A39837">
        <v>-2.7035500000000001E-2</v>
      </c>
      <c r="B39837">
        <v>-0.42370000000000002</v>
      </c>
      <c r="C39837">
        <v>-5.0205199999999998E-2</v>
      </c>
      <c r="D39837">
        <v>0.42752000000000001</v>
      </c>
    </row>
    <row r="39838" spans="1:4" x14ac:dyDescent="0.25">
      <c r="A39838">
        <v>-1.05795E-2</v>
      </c>
      <c r="B39838">
        <v>-0.169928</v>
      </c>
      <c r="C39838">
        <v>0.18052599999999999</v>
      </c>
      <c r="D39838">
        <v>0.24814700000000001</v>
      </c>
    </row>
    <row r="39839" spans="1:4" x14ac:dyDescent="0.25">
      <c r="A39839">
        <v>0.152998</v>
      </c>
      <c r="B39839">
        <v>0.24745600000000001</v>
      </c>
      <c r="C39839">
        <v>0.19664999999999999</v>
      </c>
      <c r="D39839">
        <v>0.351161</v>
      </c>
    </row>
    <row r="39840" spans="1:4" x14ac:dyDescent="0.25">
      <c r="A39840">
        <v>-0.26209300000000002</v>
      </c>
      <c r="B39840">
        <v>-0.198383</v>
      </c>
      <c r="C39840">
        <v>-0.27255000000000001</v>
      </c>
      <c r="D39840">
        <v>0.42700399999999999</v>
      </c>
    </row>
    <row r="39841" spans="1:4" x14ac:dyDescent="0.25">
      <c r="A39841">
        <v>0.10367999999999999</v>
      </c>
      <c r="B39841">
        <v>0.19547900000000001</v>
      </c>
      <c r="C39841">
        <v>-0.36917899999999998</v>
      </c>
      <c r="D39841">
        <v>0.43041200000000002</v>
      </c>
    </row>
    <row r="39842" spans="1:4" x14ac:dyDescent="0.25">
      <c r="A39842">
        <v>-3.9828799999999998E-2</v>
      </c>
      <c r="B39842">
        <v>7.70922E-2</v>
      </c>
      <c r="C39842">
        <v>4.4576900000000003E-2</v>
      </c>
      <c r="D39842">
        <v>9.7553299999999996E-2</v>
      </c>
    </row>
    <row r="39843" spans="1:4" x14ac:dyDescent="0.25">
      <c r="A39843">
        <v>4.9514599999999999E-2</v>
      </c>
      <c r="B39843">
        <v>-2.4490100000000001E-2</v>
      </c>
      <c r="C39843">
        <v>-0.33066800000000002</v>
      </c>
      <c r="D39843">
        <v>0.33524999999999999</v>
      </c>
    </row>
    <row r="39844" spans="1:4" x14ac:dyDescent="0.25">
      <c r="A39844">
        <v>0.19059799999999999</v>
      </c>
      <c r="B39844">
        <v>-0.28219300000000003</v>
      </c>
      <c r="C39844">
        <v>0.364616</v>
      </c>
      <c r="D39844">
        <v>0.49890400000000001</v>
      </c>
    </row>
    <row r="39845" spans="1:4" x14ac:dyDescent="0.25">
      <c r="A39845">
        <v>-0.26773799999999998</v>
      </c>
      <c r="B39845">
        <v>0.28136899999999998</v>
      </c>
      <c r="C39845">
        <v>-1.1395300000000001E-2</v>
      </c>
      <c r="D39845">
        <v>0.38856400000000002</v>
      </c>
    </row>
    <row r="39846" spans="1:4" x14ac:dyDescent="0.25">
      <c r="A39846">
        <v>2.5703000000000002E-3</v>
      </c>
      <c r="B39846">
        <v>-0.210702</v>
      </c>
      <c r="C39846">
        <v>-0.15882199999999999</v>
      </c>
      <c r="D39846">
        <v>0.26386799999999999</v>
      </c>
    </row>
    <row r="39847" spans="1:4" x14ac:dyDescent="0.25">
      <c r="A39847">
        <v>-0.25644299999999998</v>
      </c>
      <c r="B39847">
        <v>0.17876900000000001</v>
      </c>
      <c r="C39847">
        <v>0.13380400000000001</v>
      </c>
      <c r="D39847">
        <v>0.34003699999999998</v>
      </c>
    </row>
    <row r="39848" spans="1:4" x14ac:dyDescent="0.25">
      <c r="A39848">
        <v>7.3495599999999994E-2</v>
      </c>
      <c r="B39848">
        <v>0.13902</v>
      </c>
      <c r="C39848">
        <v>-0.26297199999999998</v>
      </c>
      <c r="D39848">
        <v>0.30640200000000001</v>
      </c>
    </row>
    <row r="39849" spans="1:4" x14ac:dyDescent="0.25">
      <c r="A39849">
        <v>0.30521300000000001</v>
      </c>
      <c r="B39849">
        <v>-4.07876E-2</v>
      </c>
      <c r="C39849">
        <v>0.414661</v>
      </c>
      <c r="D39849">
        <v>0.51649</v>
      </c>
    </row>
    <row r="39850" spans="1:4" x14ac:dyDescent="0.25">
      <c r="A39850">
        <v>-0.182283</v>
      </c>
      <c r="B39850">
        <v>-3.93762E-2</v>
      </c>
      <c r="C39850">
        <v>-0.13048199999999999</v>
      </c>
      <c r="D39850">
        <v>0.227603</v>
      </c>
    </row>
    <row r="39851" spans="1:4" x14ac:dyDescent="0.25">
      <c r="A39851">
        <v>-5.0392899999999997E-2</v>
      </c>
      <c r="B39851">
        <v>0.22042500000000001</v>
      </c>
      <c r="C39851">
        <v>0.14560899999999999</v>
      </c>
      <c r="D39851">
        <v>0.26894000000000001</v>
      </c>
    </row>
    <row r="39852" spans="1:4" x14ac:dyDescent="0.25">
      <c r="A39852">
        <v>0.15595700000000001</v>
      </c>
      <c r="B39852">
        <v>-0.29502699999999998</v>
      </c>
      <c r="C39852">
        <v>-0.30481999999999998</v>
      </c>
      <c r="D39852">
        <v>0.45197199999999998</v>
      </c>
    </row>
    <row r="39853" spans="1:4" x14ac:dyDescent="0.25">
      <c r="A39853">
        <v>0.25705299999999998</v>
      </c>
      <c r="B39853">
        <v>0.114706</v>
      </c>
      <c r="C39853">
        <v>0.45533499999999999</v>
      </c>
      <c r="D39853">
        <v>0.53531700000000004</v>
      </c>
    </row>
    <row r="39854" spans="1:4" x14ac:dyDescent="0.25">
      <c r="A39854">
        <v>-0.13725200000000001</v>
      </c>
      <c r="B39854">
        <v>-8.9047799999999996E-2</v>
      </c>
      <c r="C39854">
        <v>0.13164000000000001</v>
      </c>
      <c r="D39854">
        <v>0.20999300000000001</v>
      </c>
    </row>
    <row r="39855" spans="1:4" x14ac:dyDescent="0.25">
      <c r="A39855">
        <v>2.4406600000000001E-2</v>
      </c>
      <c r="B39855">
        <v>0.25701200000000002</v>
      </c>
      <c r="C39855">
        <v>-8.8245599999999993E-2</v>
      </c>
      <c r="D39855">
        <v>0.27283299999999999</v>
      </c>
    </row>
    <row r="39856" spans="1:4" x14ac:dyDescent="0.25">
      <c r="A39856">
        <v>-0.216478</v>
      </c>
      <c r="B39856">
        <v>0.141182</v>
      </c>
      <c r="C39856">
        <v>8.8746699999999998E-2</v>
      </c>
      <c r="D39856">
        <v>0.27326</v>
      </c>
    </row>
    <row r="39857" spans="1:4" x14ac:dyDescent="0.25">
      <c r="A39857">
        <v>0.46012500000000001</v>
      </c>
      <c r="B39857">
        <v>-0.39152799999999999</v>
      </c>
      <c r="C39857">
        <v>-0.204178</v>
      </c>
      <c r="D39857">
        <v>0.63772899999999999</v>
      </c>
    </row>
    <row r="39858" spans="1:4" x14ac:dyDescent="0.25">
      <c r="A39858">
        <v>4.9209599999999999E-2</v>
      </c>
      <c r="B39858">
        <v>0.20508799999999999</v>
      </c>
      <c r="C39858">
        <v>-1.70609E-2</v>
      </c>
      <c r="D39858">
        <v>0.21159800000000001</v>
      </c>
    </row>
    <row r="39859" spans="1:4" x14ac:dyDescent="0.25">
      <c r="A39859">
        <v>0.21376500000000001</v>
      </c>
      <c r="B39859">
        <v>-0.25996399999999997</v>
      </c>
      <c r="C39859">
        <v>0.27451399999999998</v>
      </c>
      <c r="D39859">
        <v>0.43432100000000001</v>
      </c>
    </row>
    <row r="39860" spans="1:4" x14ac:dyDescent="0.25">
      <c r="A39860">
        <v>-0.38646999999999998</v>
      </c>
      <c r="B39860">
        <v>-0.16930600000000001</v>
      </c>
      <c r="C39860">
        <v>-0.258216</v>
      </c>
      <c r="D39860">
        <v>0.49467100000000003</v>
      </c>
    </row>
    <row r="39861" spans="1:4" x14ac:dyDescent="0.25">
      <c r="A39861">
        <v>-3.1642100000000002E-3</v>
      </c>
      <c r="B39861">
        <v>0.267177</v>
      </c>
      <c r="C39861">
        <v>-0.145208</v>
      </c>
      <c r="D39861">
        <v>0.30410300000000001</v>
      </c>
    </row>
    <row r="39862" spans="1:4" x14ac:dyDescent="0.25">
      <c r="A39862">
        <v>0.21728700000000001</v>
      </c>
      <c r="B39862">
        <v>-0.17111899999999999</v>
      </c>
      <c r="C39862">
        <v>-4.5538299999999997E-2</v>
      </c>
      <c r="D39862">
        <v>0.280302</v>
      </c>
    </row>
    <row r="39863" spans="1:4" x14ac:dyDescent="0.25">
      <c r="A39863">
        <v>-0.277783</v>
      </c>
      <c r="B39863">
        <v>6.7261000000000001E-2</v>
      </c>
      <c r="C39863">
        <v>-7.1954599999999994E-2</v>
      </c>
      <c r="D39863">
        <v>0.29472799999999999</v>
      </c>
    </row>
    <row r="39864" spans="1:4" x14ac:dyDescent="0.25">
      <c r="A39864">
        <v>-0.26522400000000002</v>
      </c>
      <c r="B39864">
        <v>-9.3936100000000002E-3</v>
      </c>
      <c r="C39864">
        <v>0.32413900000000001</v>
      </c>
      <c r="D39864">
        <v>0.41892499999999999</v>
      </c>
    </row>
    <row r="39865" spans="1:4" x14ac:dyDescent="0.25">
      <c r="A39865">
        <v>0.36157400000000001</v>
      </c>
      <c r="B39865">
        <v>0.272455</v>
      </c>
      <c r="C39865">
        <v>-0.21723100000000001</v>
      </c>
      <c r="D39865">
        <v>0.50215200000000004</v>
      </c>
    </row>
    <row r="39866" spans="1:4" x14ac:dyDescent="0.25">
      <c r="A39866">
        <v>0.18534800000000001</v>
      </c>
      <c r="B39866">
        <v>-0.21477099999999999</v>
      </c>
      <c r="C39866">
        <v>-1.6942499999999999E-2</v>
      </c>
      <c r="D39866">
        <v>0.284196</v>
      </c>
    </row>
    <row r="39867" spans="1:4" x14ac:dyDescent="0.25">
      <c r="A39867">
        <v>-0.21087700000000001</v>
      </c>
      <c r="B39867">
        <v>0.10012500000000001</v>
      </c>
      <c r="C39867">
        <v>-0.204323</v>
      </c>
      <c r="D39867">
        <v>0.31022899999999998</v>
      </c>
    </row>
    <row r="39868" spans="1:4" x14ac:dyDescent="0.25">
      <c r="A39868">
        <v>0.19445999999999999</v>
      </c>
      <c r="B39868">
        <v>0.264322</v>
      </c>
      <c r="C39868">
        <v>-8.1496399999999997E-2</v>
      </c>
      <c r="D39868">
        <v>0.33811600000000003</v>
      </c>
    </row>
    <row r="39869" spans="1:4" x14ac:dyDescent="0.25">
      <c r="A39869">
        <v>-0.28891099999999997</v>
      </c>
      <c r="B39869">
        <v>-5.1548700000000003E-2</v>
      </c>
      <c r="C39869">
        <v>0.46946399999999999</v>
      </c>
      <c r="D39869">
        <v>0.55364599999999997</v>
      </c>
    </row>
    <row r="39870" spans="1:4" x14ac:dyDescent="0.25">
      <c r="A39870">
        <v>-7.7515899999999999E-2</v>
      </c>
      <c r="B39870">
        <v>0.20614299999999999</v>
      </c>
      <c r="C39870">
        <v>6.9542199999999998E-2</v>
      </c>
      <c r="D39870">
        <v>0.23095399999999999</v>
      </c>
    </row>
    <row r="39871" spans="1:4" x14ac:dyDescent="0.25">
      <c r="A39871">
        <v>-9.3510300000000005E-2</v>
      </c>
      <c r="B39871">
        <v>-0.272368</v>
      </c>
      <c r="C39871">
        <v>-6.3071799999999997E-2</v>
      </c>
      <c r="D39871">
        <v>0.29479899999999998</v>
      </c>
    </row>
    <row r="39872" spans="1:4" x14ac:dyDescent="0.25">
      <c r="A39872">
        <v>6.3592200000000002E-2</v>
      </c>
      <c r="B39872">
        <v>-0.26562400000000003</v>
      </c>
      <c r="C39872">
        <v>-0.27541399999999999</v>
      </c>
      <c r="D39872">
        <v>0.38788299999999998</v>
      </c>
    </row>
    <row r="39873" spans="1:4" x14ac:dyDescent="0.25">
      <c r="A39873">
        <v>0.231484</v>
      </c>
      <c r="B39873">
        <v>0.39007900000000001</v>
      </c>
      <c r="C39873">
        <v>0.330044</v>
      </c>
      <c r="D39873">
        <v>0.56096000000000001</v>
      </c>
    </row>
    <row r="39874" spans="1:4" x14ac:dyDescent="0.25">
      <c r="A39874">
        <v>-0.183008</v>
      </c>
      <c r="B39874">
        <v>-0.22828399999999999</v>
      </c>
      <c r="C39874">
        <v>0.16792099999999999</v>
      </c>
      <c r="D39874">
        <v>0.33734700000000001</v>
      </c>
    </row>
    <row r="39875" spans="1:4" x14ac:dyDescent="0.25">
      <c r="A39875">
        <v>-6.20828E-2</v>
      </c>
      <c r="B39875">
        <v>5.3759000000000003E-3</v>
      </c>
      <c r="C39875">
        <v>0.223741</v>
      </c>
      <c r="D39875">
        <v>0.23225699999999999</v>
      </c>
    </row>
    <row r="39876" spans="1:4" x14ac:dyDescent="0.25">
      <c r="A39876">
        <v>0.212807</v>
      </c>
      <c r="B39876">
        <v>0.101464</v>
      </c>
      <c r="C39876">
        <v>-0.124671</v>
      </c>
      <c r="D39876">
        <v>0.26669199999999998</v>
      </c>
    </row>
    <row r="39877" spans="1:4" x14ac:dyDescent="0.25">
      <c r="A39877">
        <v>0.171019</v>
      </c>
      <c r="B39877">
        <v>0.29218699999999997</v>
      </c>
      <c r="C39877">
        <v>-0.47161199999999998</v>
      </c>
      <c r="D39877">
        <v>0.58055000000000001</v>
      </c>
    </row>
    <row r="39878" spans="1:4" x14ac:dyDescent="0.25">
      <c r="A39878">
        <v>2.5007600000000001E-2</v>
      </c>
      <c r="B39878">
        <v>0.18351100000000001</v>
      </c>
      <c r="C39878">
        <v>0.125719</v>
      </c>
      <c r="D39878">
        <v>0.22384499999999999</v>
      </c>
    </row>
    <row r="39879" spans="1:4" x14ac:dyDescent="0.25">
      <c r="A39879">
        <v>0.16719500000000001</v>
      </c>
      <c r="B39879">
        <v>0.22267300000000001</v>
      </c>
      <c r="C39879">
        <v>-0.14841199999999999</v>
      </c>
      <c r="D39879">
        <v>0.31553700000000001</v>
      </c>
    </row>
    <row r="39880" spans="1:4" x14ac:dyDescent="0.25">
      <c r="A39880">
        <v>-7.5063500000000005E-2</v>
      </c>
      <c r="B39880">
        <v>-0.32929700000000001</v>
      </c>
      <c r="C39880">
        <v>-0.24679000000000001</v>
      </c>
      <c r="D39880">
        <v>0.41830200000000001</v>
      </c>
    </row>
    <row r="39881" spans="1:4" x14ac:dyDescent="0.25">
      <c r="A39881">
        <v>-0.248393</v>
      </c>
      <c r="B39881">
        <v>-0.33979300000000001</v>
      </c>
      <c r="C39881">
        <v>0.33169300000000002</v>
      </c>
      <c r="D39881">
        <v>0.53589100000000001</v>
      </c>
    </row>
    <row r="39882" spans="1:4" x14ac:dyDescent="0.25">
      <c r="A39882">
        <v>0.118504</v>
      </c>
      <c r="B39882">
        <v>-0.14522499999999999</v>
      </c>
      <c r="C39882">
        <v>-0.19318099999999999</v>
      </c>
      <c r="D39882">
        <v>0.26917000000000002</v>
      </c>
    </row>
    <row r="39883" spans="1:4" x14ac:dyDescent="0.25">
      <c r="A39883">
        <v>0.25333499999999998</v>
      </c>
      <c r="B39883">
        <v>-0.167577</v>
      </c>
      <c r="C39883">
        <v>0.20535700000000001</v>
      </c>
      <c r="D39883">
        <v>0.36664999999999998</v>
      </c>
    </row>
    <row r="39884" spans="1:4" x14ac:dyDescent="0.25">
      <c r="A39884">
        <v>-0.219948</v>
      </c>
      <c r="B39884">
        <v>0.303143</v>
      </c>
      <c r="C39884">
        <v>-5.2516500000000001E-2</v>
      </c>
      <c r="D39884">
        <v>0.37819399999999997</v>
      </c>
    </row>
    <row r="39885" spans="1:4" x14ac:dyDescent="0.25">
      <c r="A39885">
        <v>-0.44306200000000001</v>
      </c>
      <c r="B39885">
        <v>0.239097</v>
      </c>
      <c r="C39885">
        <v>0.14308799999999999</v>
      </c>
      <c r="D39885">
        <v>0.52339800000000003</v>
      </c>
    </row>
    <row r="39886" spans="1:4" x14ac:dyDescent="0.25">
      <c r="A39886">
        <v>0.19628200000000001</v>
      </c>
      <c r="B39886">
        <v>0.139788</v>
      </c>
      <c r="C39886">
        <v>0.10503899999999999</v>
      </c>
      <c r="D39886">
        <v>0.26286999999999999</v>
      </c>
    </row>
    <row r="39887" spans="1:4" x14ac:dyDescent="0.25">
      <c r="A39887">
        <v>-0.20110800000000001</v>
      </c>
      <c r="B39887">
        <v>1.48361E-2</v>
      </c>
      <c r="C39887">
        <v>-0.24604999999999999</v>
      </c>
      <c r="D39887">
        <v>0.31812800000000002</v>
      </c>
    </row>
    <row r="39888" spans="1:4" x14ac:dyDescent="0.25">
      <c r="A39888">
        <v>-0.30016399999999999</v>
      </c>
      <c r="B39888">
        <v>-7.8528200000000006E-2</v>
      </c>
      <c r="C39888">
        <v>0.32805200000000001</v>
      </c>
      <c r="D39888">
        <v>0.45153399999999999</v>
      </c>
    </row>
    <row r="39889" spans="1:4" x14ac:dyDescent="0.25">
      <c r="A39889">
        <v>0.339285</v>
      </c>
      <c r="B39889">
        <v>-0.24118800000000001</v>
      </c>
      <c r="C39889">
        <v>-0.254693</v>
      </c>
      <c r="D39889">
        <v>0.48801099999999997</v>
      </c>
    </row>
    <row r="39890" spans="1:4" x14ac:dyDescent="0.25">
      <c r="A39890">
        <v>0.213616</v>
      </c>
      <c r="B39890">
        <v>0.139936</v>
      </c>
      <c r="C39890">
        <v>0.12745999999999999</v>
      </c>
      <c r="D39890">
        <v>0.285412</v>
      </c>
    </row>
    <row r="39891" spans="1:4" x14ac:dyDescent="0.25">
      <c r="A39891">
        <v>-0.15548400000000001</v>
      </c>
      <c r="B39891">
        <v>-4.5364300000000003E-2</v>
      </c>
      <c r="C39891">
        <v>-0.27652300000000002</v>
      </c>
      <c r="D39891">
        <v>0.320465</v>
      </c>
    </row>
    <row r="39892" spans="1:4" x14ac:dyDescent="0.25">
      <c r="A39892">
        <v>-0.35185300000000003</v>
      </c>
      <c r="B39892">
        <v>3.51623E-2</v>
      </c>
      <c r="C39892">
        <v>-0.134241</v>
      </c>
      <c r="D39892">
        <v>0.37822899999999998</v>
      </c>
    </row>
    <row r="39893" spans="1:4" x14ac:dyDescent="0.25">
      <c r="A39893">
        <v>0.25857999999999998</v>
      </c>
      <c r="B39893">
        <v>-0.27734999999999999</v>
      </c>
      <c r="C39893">
        <v>0.36934099999999997</v>
      </c>
      <c r="D39893">
        <v>0.529339</v>
      </c>
    </row>
    <row r="39894" spans="1:4" x14ac:dyDescent="0.25">
      <c r="A39894">
        <v>-0.157915</v>
      </c>
      <c r="B39894">
        <v>7.4632400000000002E-2</v>
      </c>
      <c r="C39894">
        <v>0.219245</v>
      </c>
      <c r="D39894">
        <v>0.28031299999999998</v>
      </c>
    </row>
    <row r="39895" spans="1:4" x14ac:dyDescent="0.25">
      <c r="A39895">
        <v>0.25640000000000002</v>
      </c>
      <c r="B39895">
        <v>0.23880599999999999</v>
      </c>
      <c r="C39895">
        <v>-0.13874600000000001</v>
      </c>
      <c r="D39895">
        <v>0.376855</v>
      </c>
    </row>
    <row r="39896" spans="1:4" x14ac:dyDescent="0.25">
      <c r="A39896">
        <v>0.12501100000000001</v>
      </c>
      <c r="B39896">
        <v>-0.324849</v>
      </c>
      <c r="C39896">
        <v>9.4279600000000005E-2</v>
      </c>
      <c r="D39896">
        <v>0.36061500000000002</v>
      </c>
    </row>
    <row r="39897" spans="1:4" x14ac:dyDescent="0.25">
      <c r="A39897">
        <v>-0.25466800000000001</v>
      </c>
      <c r="B39897">
        <v>-0.16311800000000001</v>
      </c>
      <c r="C39897">
        <v>-0.36183399999999999</v>
      </c>
      <c r="D39897">
        <v>0.47157900000000003</v>
      </c>
    </row>
    <row r="39898" spans="1:4" x14ac:dyDescent="0.25">
      <c r="A39898">
        <v>0.230017</v>
      </c>
      <c r="B39898">
        <v>0.12612999999999999</v>
      </c>
      <c r="C39898">
        <v>-8.7621199999999996E-2</v>
      </c>
      <c r="D39898">
        <v>0.27657500000000002</v>
      </c>
    </row>
    <row r="39899" spans="1:4" x14ac:dyDescent="0.25">
      <c r="A39899">
        <v>-0.17355000000000001</v>
      </c>
      <c r="B39899">
        <v>-0.291018</v>
      </c>
      <c r="C39899">
        <v>-0.23244200000000001</v>
      </c>
      <c r="D39899">
        <v>0.41090199999999999</v>
      </c>
    </row>
    <row r="39900" spans="1:4" x14ac:dyDescent="0.25">
      <c r="A39900">
        <v>-0.20189399999999999</v>
      </c>
      <c r="B39900">
        <v>0.23777599999999999</v>
      </c>
      <c r="C39900">
        <v>0.305977</v>
      </c>
      <c r="D39900">
        <v>0.436944</v>
      </c>
    </row>
    <row r="39901" spans="1:4" x14ac:dyDescent="0.25">
      <c r="A39901">
        <v>8.2949499999999995E-2</v>
      </c>
      <c r="B39901">
        <v>-7.2235499999999994E-2</v>
      </c>
      <c r="C39901">
        <v>0.15703300000000001</v>
      </c>
      <c r="D39901">
        <v>0.19172400000000001</v>
      </c>
    </row>
    <row r="39902" spans="1:4" x14ac:dyDescent="0.25">
      <c r="A39902">
        <v>4.4197599999999997E-2</v>
      </c>
      <c r="B39902">
        <v>-8.9855999999999998E-3</v>
      </c>
      <c r="C39902">
        <v>-0.261019</v>
      </c>
      <c r="D39902">
        <v>0.26488699999999998</v>
      </c>
    </row>
    <row r="39903" spans="1:4" x14ac:dyDescent="0.25">
      <c r="A39903">
        <v>-0.34110200000000002</v>
      </c>
      <c r="B39903">
        <v>7.2196700000000003E-2</v>
      </c>
      <c r="C39903">
        <v>0.346109</v>
      </c>
      <c r="D39903">
        <v>0.49127799999999999</v>
      </c>
    </row>
    <row r="39904" spans="1:4" x14ac:dyDescent="0.25">
      <c r="A39904">
        <v>0.15526100000000001</v>
      </c>
      <c r="B39904">
        <v>-0.23144899999999999</v>
      </c>
      <c r="C39904">
        <v>-8.8361499999999996E-2</v>
      </c>
      <c r="D39904">
        <v>0.29237299999999999</v>
      </c>
    </row>
    <row r="39905" spans="1:4" x14ac:dyDescent="0.25">
      <c r="A39905">
        <v>0.30013099999999998</v>
      </c>
      <c r="B39905">
        <v>0.16530600000000001</v>
      </c>
      <c r="C39905">
        <v>5.8622800000000003E-2</v>
      </c>
      <c r="D39905">
        <v>0.34762199999999999</v>
      </c>
    </row>
    <row r="39906" spans="1:4" x14ac:dyDescent="0.25">
      <c r="A39906">
        <v>7.1955699999999997E-2</v>
      </c>
      <c r="B39906">
        <v>-0.13320599999999999</v>
      </c>
      <c r="C39906">
        <v>-8.9240700000000006E-2</v>
      </c>
      <c r="D39906">
        <v>0.17574200000000001</v>
      </c>
    </row>
    <row r="39907" spans="1:4" x14ac:dyDescent="0.25">
      <c r="A39907">
        <v>0.17521800000000001</v>
      </c>
      <c r="B39907">
        <v>0.18765100000000001</v>
      </c>
      <c r="C39907">
        <v>0.10574799999999999</v>
      </c>
      <c r="D39907">
        <v>0.27766400000000002</v>
      </c>
    </row>
    <row r="39908" spans="1:4" x14ac:dyDescent="0.25">
      <c r="A39908">
        <v>-0.17507900000000001</v>
      </c>
      <c r="B39908">
        <v>2.1620799999999999E-2</v>
      </c>
      <c r="C39908">
        <v>0.37178099999999997</v>
      </c>
      <c r="D39908">
        <v>0.41151100000000002</v>
      </c>
    </row>
    <row r="39909" spans="1:4" x14ac:dyDescent="0.25">
      <c r="A39909">
        <v>-0.18849099999999999</v>
      </c>
      <c r="B39909">
        <v>-8.6366499999999999E-2</v>
      </c>
      <c r="C39909">
        <v>-0.49979299999999999</v>
      </c>
      <c r="D39909">
        <v>0.54109300000000005</v>
      </c>
    </row>
    <row r="39910" spans="1:4" x14ac:dyDescent="0.25">
      <c r="A39910">
        <v>-0.14637600000000001</v>
      </c>
      <c r="B39910">
        <v>-0.116131</v>
      </c>
      <c r="C39910">
        <v>9.6782499999999994E-2</v>
      </c>
      <c r="D39910">
        <v>0.210426</v>
      </c>
    </row>
    <row r="39911" spans="1:4" x14ac:dyDescent="0.25">
      <c r="A39911">
        <v>0.27298</v>
      </c>
      <c r="B39911">
        <v>-1.18003E-2</v>
      </c>
      <c r="C39911">
        <v>-0.17360900000000001</v>
      </c>
      <c r="D39911">
        <v>0.32372400000000001</v>
      </c>
    </row>
    <row r="39912" spans="1:4" x14ac:dyDescent="0.25">
      <c r="A39912">
        <v>-4.29504E-2</v>
      </c>
      <c r="B39912">
        <v>-0.18704399999999999</v>
      </c>
      <c r="C39912">
        <v>0.26672000000000001</v>
      </c>
      <c r="D39912">
        <v>0.32858700000000002</v>
      </c>
    </row>
    <row r="39913" spans="1:4" x14ac:dyDescent="0.25">
      <c r="A39913">
        <v>-0.10377500000000001</v>
      </c>
      <c r="B39913">
        <v>0.45426899999999998</v>
      </c>
      <c r="C39913">
        <v>-0.23208699999999999</v>
      </c>
      <c r="D39913">
        <v>0.52057100000000001</v>
      </c>
    </row>
    <row r="39914" spans="1:4" x14ac:dyDescent="0.25">
      <c r="A39914">
        <v>4.7206699999999997E-2</v>
      </c>
      <c r="B39914">
        <v>-5.0819900000000001E-2</v>
      </c>
      <c r="C39914">
        <v>-0.19672300000000001</v>
      </c>
      <c r="D39914">
        <v>0.208594</v>
      </c>
    </row>
    <row r="39915" spans="1:4" x14ac:dyDescent="0.25">
      <c r="A39915">
        <v>0.12141299999999999</v>
      </c>
      <c r="B39915">
        <v>0.12537200000000001</v>
      </c>
      <c r="C39915">
        <v>0.12986800000000001</v>
      </c>
      <c r="D39915">
        <v>0.21754399999999999</v>
      </c>
    </row>
    <row r="39916" spans="1:4" x14ac:dyDescent="0.25">
      <c r="A39916">
        <v>-0.26927699999999999</v>
      </c>
      <c r="B39916">
        <v>0.198134</v>
      </c>
      <c r="C39916">
        <v>0.34931800000000002</v>
      </c>
      <c r="D39916">
        <v>0.48351899999999998</v>
      </c>
    </row>
    <row r="39917" spans="1:4" x14ac:dyDescent="0.25">
      <c r="A39917">
        <v>8.7618100000000004E-2</v>
      </c>
      <c r="B39917">
        <v>-0.397839</v>
      </c>
      <c r="C39917">
        <v>-0.33024999999999999</v>
      </c>
      <c r="D39917">
        <v>0.52442100000000003</v>
      </c>
    </row>
    <row r="39918" spans="1:4" x14ac:dyDescent="0.25">
      <c r="A39918">
        <v>1.77854E-2</v>
      </c>
      <c r="B39918">
        <v>0.189331</v>
      </c>
      <c r="C39918">
        <v>0.18646299999999999</v>
      </c>
      <c r="D39918">
        <v>0.26632800000000001</v>
      </c>
    </row>
    <row r="39919" spans="1:4" x14ac:dyDescent="0.25">
      <c r="A39919">
        <v>0.19764000000000001</v>
      </c>
      <c r="B39919">
        <v>-0.15159900000000001</v>
      </c>
      <c r="C39919">
        <v>-0.20082700000000001</v>
      </c>
      <c r="D39919">
        <v>0.319961</v>
      </c>
    </row>
    <row r="39920" spans="1:4" x14ac:dyDescent="0.25">
      <c r="A39920">
        <v>-0.24405099999999999</v>
      </c>
      <c r="B39920">
        <v>-7.3617100000000005E-2</v>
      </c>
      <c r="C39920">
        <v>0.31827899999999998</v>
      </c>
      <c r="D39920">
        <v>0.407777</v>
      </c>
    </row>
    <row r="39921" spans="1:4" x14ac:dyDescent="0.25">
      <c r="A39921">
        <v>-5.22351E-2</v>
      </c>
      <c r="B39921">
        <v>-4.9057900000000002E-2</v>
      </c>
      <c r="C39921">
        <v>-0.48059600000000002</v>
      </c>
      <c r="D39921">
        <v>0.48590899999999998</v>
      </c>
    </row>
    <row r="39922" spans="1:4" x14ac:dyDescent="0.25">
      <c r="A39922">
        <v>0.32669999999999999</v>
      </c>
      <c r="B39922">
        <v>7.3456099999999996E-2</v>
      </c>
      <c r="C39922">
        <v>-3.0019799999999999E-2</v>
      </c>
      <c r="D39922">
        <v>0.3362</v>
      </c>
    </row>
    <row r="39923" spans="1:4" x14ac:dyDescent="0.25">
      <c r="A39923">
        <v>6.6126000000000004E-2</v>
      </c>
      <c r="B39923">
        <v>-0.16716700000000001</v>
      </c>
      <c r="C39923">
        <v>0.228492</v>
      </c>
      <c r="D39923">
        <v>0.29073399999999999</v>
      </c>
    </row>
    <row r="39924" spans="1:4" x14ac:dyDescent="0.25">
      <c r="A39924">
        <v>-0.29728700000000002</v>
      </c>
      <c r="B39924">
        <v>6.0710199999999999E-2</v>
      </c>
      <c r="C39924">
        <v>-0.119742</v>
      </c>
      <c r="D39924">
        <v>0.32619599999999999</v>
      </c>
    </row>
    <row r="39925" spans="1:4" x14ac:dyDescent="0.25">
      <c r="A39925">
        <v>-0.24018999999999999</v>
      </c>
      <c r="B39925">
        <v>3.1886400000000002E-2</v>
      </c>
      <c r="C39925">
        <v>-0.107832</v>
      </c>
      <c r="D39925">
        <v>0.26520899999999997</v>
      </c>
    </row>
    <row r="39926" spans="1:4" x14ac:dyDescent="0.25">
      <c r="A39926">
        <v>0.111666</v>
      </c>
      <c r="B39926">
        <v>-0.12596299999999999</v>
      </c>
      <c r="C39926">
        <v>0.13858599999999999</v>
      </c>
      <c r="D39926">
        <v>0.21804100000000001</v>
      </c>
    </row>
    <row r="39927" spans="1:4" x14ac:dyDescent="0.25">
      <c r="A39927">
        <v>-0.30926199999999998</v>
      </c>
      <c r="B39927">
        <v>1.5534500000000001E-4</v>
      </c>
      <c r="C39927">
        <v>5.4116900000000003E-2</v>
      </c>
      <c r="D39927">
        <v>0.31396099999999999</v>
      </c>
    </row>
    <row r="39928" spans="1:4" x14ac:dyDescent="0.25">
      <c r="A39928">
        <v>0.25839800000000002</v>
      </c>
      <c r="B39928">
        <v>-3.2850699999999997E-2</v>
      </c>
      <c r="C39928">
        <v>0.111345</v>
      </c>
      <c r="D39928">
        <v>0.28327799999999997</v>
      </c>
    </row>
    <row r="39929" spans="1:4" x14ac:dyDescent="0.25">
      <c r="A39929">
        <v>-4.6324400000000002E-2</v>
      </c>
      <c r="B39929">
        <v>0.23865900000000001</v>
      </c>
      <c r="C39929">
        <v>-0.42408600000000002</v>
      </c>
      <c r="D39929">
        <v>0.48882799999999998</v>
      </c>
    </row>
    <row r="39930" spans="1:4" x14ac:dyDescent="0.25">
      <c r="A39930">
        <v>-0.184582</v>
      </c>
      <c r="B39930">
        <v>-0.15278</v>
      </c>
      <c r="C39930">
        <v>-0.21341299999999999</v>
      </c>
      <c r="D39930">
        <v>0.32086900000000002</v>
      </c>
    </row>
    <row r="39931" spans="1:4" x14ac:dyDescent="0.25">
      <c r="A39931">
        <v>0.19448099999999999</v>
      </c>
      <c r="B39931">
        <v>-7.0695499999999994E-2</v>
      </c>
      <c r="C39931">
        <v>3.3318899999999999E-2</v>
      </c>
      <c r="D39931">
        <v>0.209596</v>
      </c>
    </row>
    <row r="39932" spans="1:4" x14ac:dyDescent="0.25">
      <c r="A39932">
        <v>-0.23325499999999999</v>
      </c>
      <c r="B39932">
        <v>3.5912800000000002E-2</v>
      </c>
      <c r="C39932">
        <v>-8.0565399999999995E-2</v>
      </c>
      <c r="D39932">
        <v>0.24937599999999999</v>
      </c>
    </row>
    <row r="39933" spans="1:4" x14ac:dyDescent="0.25">
      <c r="A39933">
        <v>0.341756</v>
      </c>
      <c r="B39933">
        <v>0.33056200000000002</v>
      </c>
      <c r="C39933">
        <v>0.43479099999999998</v>
      </c>
      <c r="D39933">
        <v>0.64429199999999998</v>
      </c>
    </row>
    <row r="39934" spans="1:4" x14ac:dyDescent="0.25">
      <c r="A39934">
        <v>-0.16819500000000001</v>
      </c>
      <c r="B39934">
        <v>-9.4678600000000002E-2</v>
      </c>
      <c r="C39934">
        <v>-0.130081</v>
      </c>
      <c r="D39934">
        <v>0.23275399999999999</v>
      </c>
    </row>
    <row r="39935" spans="1:4" x14ac:dyDescent="0.25">
      <c r="A39935">
        <v>0.14237</v>
      </c>
      <c r="B39935">
        <v>3.8330900000000001E-2</v>
      </c>
      <c r="C39935">
        <v>-0.125086</v>
      </c>
      <c r="D39935">
        <v>0.193352</v>
      </c>
    </row>
    <row r="39936" spans="1:4" x14ac:dyDescent="0.25">
      <c r="A39936">
        <v>0.38249499999999997</v>
      </c>
      <c r="B39936">
        <v>0.17849200000000001</v>
      </c>
      <c r="C39936">
        <v>0.26128200000000001</v>
      </c>
      <c r="D39936">
        <v>0.496417</v>
      </c>
    </row>
    <row r="39937" spans="1:4" x14ac:dyDescent="0.25">
      <c r="A39937">
        <v>-0.44891399999999998</v>
      </c>
      <c r="B39937">
        <v>-0.13202</v>
      </c>
      <c r="C39937">
        <v>8.5645100000000002E-2</v>
      </c>
      <c r="D39937">
        <v>0.47569800000000001</v>
      </c>
    </row>
    <row r="39938" spans="1:4" x14ac:dyDescent="0.25">
      <c r="A39938">
        <v>0.29421700000000001</v>
      </c>
      <c r="B39938">
        <v>-3.4460200000000003E-2</v>
      </c>
      <c r="C39938">
        <v>8.1346199999999994E-2</v>
      </c>
      <c r="D39938">
        <v>0.30719400000000002</v>
      </c>
    </row>
    <row r="39939" spans="1:4" x14ac:dyDescent="0.25">
      <c r="A39939">
        <v>-0.12639</v>
      </c>
      <c r="B39939">
        <v>7.3863300000000007E-2</v>
      </c>
      <c r="C39939">
        <v>-2.9388999999999998E-2</v>
      </c>
      <c r="D39939">
        <v>0.149311</v>
      </c>
    </row>
    <row r="39940" spans="1:4" x14ac:dyDescent="0.25">
      <c r="A39940">
        <v>-0.279279</v>
      </c>
      <c r="B39940">
        <v>-0.19167600000000001</v>
      </c>
      <c r="C39940">
        <v>0.26028899999999999</v>
      </c>
      <c r="D39940">
        <v>0.42718499999999998</v>
      </c>
    </row>
    <row r="39941" spans="1:4" x14ac:dyDescent="0.25">
      <c r="A39941">
        <v>9.4820000000000008E-3</v>
      </c>
      <c r="B39941">
        <v>0.20966399999999999</v>
      </c>
      <c r="C39941">
        <v>-0.45170399999999999</v>
      </c>
      <c r="D39941">
        <v>0.498081</v>
      </c>
    </row>
    <row r="39942" spans="1:4" x14ac:dyDescent="0.25">
      <c r="A39942">
        <v>-3.5842199999999998E-2</v>
      </c>
      <c r="B39942">
        <v>-3.5980999999999999E-2</v>
      </c>
      <c r="C39942">
        <v>0.13262299999999999</v>
      </c>
      <c r="D39942">
        <v>0.142015</v>
      </c>
    </row>
    <row r="39943" spans="1:4" x14ac:dyDescent="0.25">
      <c r="A39943">
        <v>-8.6574899999999996E-2</v>
      </c>
      <c r="B39943">
        <v>0.128778</v>
      </c>
      <c r="C39943">
        <v>6.4327300000000004E-2</v>
      </c>
      <c r="D39943">
        <v>0.16797899999999999</v>
      </c>
    </row>
    <row r="39944" spans="1:4" x14ac:dyDescent="0.25">
      <c r="A39944">
        <v>-0.23102300000000001</v>
      </c>
      <c r="B39944">
        <v>-0.33563300000000001</v>
      </c>
      <c r="C39944">
        <v>-0.140207</v>
      </c>
      <c r="D39944">
        <v>0.43090499999999998</v>
      </c>
    </row>
    <row r="39945" spans="1:4" x14ac:dyDescent="0.25">
      <c r="A39945">
        <v>0.51017900000000005</v>
      </c>
      <c r="B39945">
        <v>0.322048</v>
      </c>
      <c r="C39945">
        <v>-0.133858</v>
      </c>
      <c r="D39945">
        <v>0.61799300000000001</v>
      </c>
    </row>
    <row r="39946" spans="1:4" x14ac:dyDescent="0.25">
      <c r="A39946">
        <v>5.40724E-2</v>
      </c>
      <c r="B39946">
        <v>-7.7451300000000001E-2</v>
      </c>
      <c r="C39946">
        <v>-5.9273399999999997E-2</v>
      </c>
      <c r="D39946">
        <v>0.111516</v>
      </c>
    </row>
    <row r="39947" spans="1:4" x14ac:dyDescent="0.25">
      <c r="A39947">
        <v>-0.12019000000000001</v>
      </c>
      <c r="B39947">
        <v>0.241178</v>
      </c>
      <c r="C39947">
        <v>0.23926500000000001</v>
      </c>
      <c r="D39947">
        <v>0.36036099999999999</v>
      </c>
    </row>
    <row r="39948" spans="1:4" x14ac:dyDescent="0.25">
      <c r="A39948">
        <v>5.8587599999999997E-2</v>
      </c>
      <c r="B39948">
        <v>0.185389</v>
      </c>
      <c r="C39948">
        <v>0.15840099999999999</v>
      </c>
      <c r="D39948">
        <v>0.25078400000000001</v>
      </c>
    </row>
    <row r="39949" spans="1:4" x14ac:dyDescent="0.25">
      <c r="A39949">
        <v>2.7338100000000001E-2</v>
      </c>
      <c r="B39949">
        <v>-0.46339900000000001</v>
      </c>
      <c r="C39949">
        <v>-0.45964899999999997</v>
      </c>
      <c r="D39949">
        <v>0.65327100000000005</v>
      </c>
    </row>
    <row r="39950" spans="1:4" x14ac:dyDescent="0.25">
      <c r="A39950">
        <v>2.4325599999999999E-2</v>
      </c>
      <c r="B39950">
        <v>-1.0747100000000001E-2</v>
      </c>
      <c r="C39950">
        <v>-8.6825899999999998E-2</v>
      </c>
      <c r="D39950">
        <v>9.0807399999999996E-2</v>
      </c>
    </row>
    <row r="39951" spans="1:4" x14ac:dyDescent="0.25">
      <c r="A39951">
        <v>-0.30148399999999997</v>
      </c>
      <c r="B39951">
        <v>-0.115926</v>
      </c>
      <c r="C39951">
        <v>-0.29347800000000002</v>
      </c>
      <c r="D39951">
        <v>0.43641799999999997</v>
      </c>
    </row>
    <row r="39952" spans="1:4" x14ac:dyDescent="0.25">
      <c r="A39952">
        <v>0.38874999999999998</v>
      </c>
      <c r="B39952">
        <v>7.79025E-2</v>
      </c>
      <c r="C39952">
        <v>0.33541300000000002</v>
      </c>
      <c r="D39952">
        <v>0.51932400000000001</v>
      </c>
    </row>
    <row r="39953" spans="1:4" x14ac:dyDescent="0.25">
      <c r="A39953">
        <v>-6.0806300000000005E-4</v>
      </c>
      <c r="B39953">
        <v>0.14006099999999999</v>
      </c>
      <c r="C39953">
        <v>0.287603</v>
      </c>
      <c r="D39953">
        <v>0.31989499999999998</v>
      </c>
    </row>
    <row r="39954" spans="1:4" x14ac:dyDescent="0.25">
      <c r="A39954">
        <v>-0.14535699999999999</v>
      </c>
      <c r="B39954">
        <v>-2.13326E-2</v>
      </c>
      <c r="C39954">
        <v>-0.18904399999999999</v>
      </c>
      <c r="D39954">
        <v>0.23941899999999999</v>
      </c>
    </row>
    <row r="39955" spans="1:4" x14ac:dyDescent="0.25">
      <c r="A39955">
        <v>0.207319</v>
      </c>
      <c r="B39955">
        <v>0.28167999999999999</v>
      </c>
      <c r="C39955">
        <v>1.1786899999999999E-2</v>
      </c>
      <c r="D39955">
        <v>0.34994799999999998</v>
      </c>
    </row>
    <row r="39956" spans="1:4" x14ac:dyDescent="0.25">
      <c r="A39956">
        <v>-0.10495400000000001</v>
      </c>
      <c r="B39956">
        <v>-0.36954100000000001</v>
      </c>
      <c r="C39956">
        <v>-8.3312999999999998E-2</v>
      </c>
      <c r="D39956">
        <v>0.39308700000000002</v>
      </c>
    </row>
    <row r="39957" spans="1:4" x14ac:dyDescent="0.25">
      <c r="A39957">
        <v>8.7285799999999997E-2</v>
      </c>
      <c r="B39957">
        <v>3.7823700000000002E-2</v>
      </c>
      <c r="C39957">
        <v>0.49824099999999999</v>
      </c>
      <c r="D39957">
        <v>0.50724100000000005</v>
      </c>
    </row>
    <row r="39958" spans="1:4" x14ac:dyDescent="0.25">
      <c r="A39958">
        <v>-0.201381</v>
      </c>
      <c r="B39958">
        <v>-0.20291200000000001</v>
      </c>
      <c r="C39958">
        <v>0.19010299999999999</v>
      </c>
      <c r="D39958">
        <v>0.34331699999999998</v>
      </c>
    </row>
    <row r="39959" spans="1:4" x14ac:dyDescent="0.25">
      <c r="A39959">
        <v>0.28269499999999997</v>
      </c>
      <c r="B39959">
        <v>0.121665</v>
      </c>
      <c r="C39959">
        <v>-0.13025700000000001</v>
      </c>
      <c r="D39959">
        <v>0.33419399999999999</v>
      </c>
    </row>
    <row r="39960" spans="1:4" x14ac:dyDescent="0.25">
      <c r="A39960">
        <v>0.33112599999999998</v>
      </c>
      <c r="B39960">
        <v>4.3558600000000003E-2</v>
      </c>
      <c r="C39960">
        <v>-7.8475500000000004E-2</v>
      </c>
      <c r="D39960">
        <v>0.34307500000000002</v>
      </c>
    </row>
    <row r="39961" spans="1:4" x14ac:dyDescent="0.25">
      <c r="A39961">
        <v>-0.43077700000000002</v>
      </c>
      <c r="B39961">
        <v>0.19922100000000001</v>
      </c>
      <c r="C39961">
        <v>-0.112483</v>
      </c>
      <c r="D39961">
        <v>0.48776000000000003</v>
      </c>
    </row>
    <row r="39962" spans="1:4" x14ac:dyDescent="0.25">
      <c r="A39962">
        <v>-9.9162899999999998E-2</v>
      </c>
      <c r="B39962">
        <v>-0.22584799999999999</v>
      </c>
      <c r="C39962">
        <v>-0.170821</v>
      </c>
      <c r="D39962">
        <v>0.30003400000000002</v>
      </c>
    </row>
    <row r="39963" spans="1:4" x14ac:dyDescent="0.25">
      <c r="A39963">
        <v>9.2976699999999992E-3</v>
      </c>
      <c r="B39963">
        <v>0.112009</v>
      </c>
      <c r="C39963">
        <v>4.5558500000000002E-2</v>
      </c>
      <c r="D39963">
        <v>0.121277</v>
      </c>
    </row>
    <row r="39964" spans="1:4" x14ac:dyDescent="0.25">
      <c r="A39964">
        <v>-0.11740299999999999</v>
      </c>
      <c r="B39964">
        <v>-0.13313800000000001</v>
      </c>
      <c r="C39964">
        <v>-0.20313600000000001</v>
      </c>
      <c r="D39964">
        <v>0.26976600000000001</v>
      </c>
    </row>
    <row r="39965" spans="1:4" x14ac:dyDescent="0.25">
      <c r="A39965">
        <v>0.29023900000000002</v>
      </c>
      <c r="B39965">
        <v>0.38385799999999998</v>
      </c>
      <c r="C39965">
        <v>0.46293200000000001</v>
      </c>
      <c r="D39965">
        <v>0.66775099999999998</v>
      </c>
    </row>
    <row r="39966" spans="1:4" x14ac:dyDescent="0.25">
      <c r="A39966">
        <v>-0.211121</v>
      </c>
      <c r="B39966">
        <v>0.17427200000000001</v>
      </c>
      <c r="C39966">
        <v>-0.193552</v>
      </c>
      <c r="D39966">
        <v>0.33526899999999998</v>
      </c>
    </row>
    <row r="39967" spans="1:4" x14ac:dyDescent="0.25">
      <c r="A39967">
        <v>0.35573500000000002</v>
      </c>
      <c r="B39967">
        <v>0.15244199999999999</v>
      </c>
      <c r="C39967">
        <v>1.9471200000000001E-2</v>
      </c>
      <c r="D39967">
        <v>0.38751200000000002</v>
      </c>
    </row>
    <row r="39968" spans="1:4" x14ac:dyDescent="0.25">
      <c r="A39968">
        <v>3.8024700000000002E-2</v>
      </c>
      <c r="B39968">
        <v>-0.29729</v>
      </c>
      <c r="C39968">
        <v>8.8190299999999999E-2</v>
      </c>
      <c r="D39968">
        <v>0.31241799999999997</v>
      </c>
    </row>
    <row r="39969" spans="1:4" x14ac:dyDescent="0.25">
      <c r="A39969">
        <v>-0.16702800000000001</v>
      </c>
      <c r="B39969">
        <v>-0.25120799999999999</v>
      </c>
      <c r="C39969">
        <v>0.268766</v>
      </c>
      <c r="D39969">
        <v>0.404028</v>
      </c>
    </row>
    <row r="39970" spans="1:4" x14ac:dyDescent="0.25">
      <c r="A39970">
        <v>-0.16576299999999999</v>
      </c>
      <c r="B39970">
        <v>-0.23492199999999999</v>
      </c>
      <c r="C39970">
        <v>0.20147100000000001</v>
      </c>
      <c r="D39970">
        <v>0.35107899999999997</v>
      </c>
    </row>
    <row r="39971" spans="1:4" x14ac:dyDescent="0.25">
      <c r="A39971">
        <v>0.18931500000000001</v>
      </c>
      <c r="B39971">
        <v>0.25928099999999998</v>
      </c>
      <c r="C39971">
        <v>-4.1775699999999999E-2</v>
      </c>
      <c r="D39971">
        <v>0.32374700000000001</v>
      </c>
    </row>
    <row r="39972" spans="1:4" x14ac:dyDescent="0.25">
      <c r="A39972">
        <v>0.30014400000000002</v>
      </c>
      <c r="B39972">
        <v>-5.7615399999999997E-2</v>
      </c>
      <c r="C39972">
        <v>-0.25502000000000002</v>
      </c>
      <c r="D39972">
        <v>0.39804600000000001</v>
      </c>
    </row>
    <row r="39973" spans="1:4" x14ac:dyDescent="0.25">
      <c r="A39973">
        <v>-0.32883499999999999</v>
      </c>
      <c r="B39973">
        <v>0.16303300000000001</v>
      </c>
      <c r="C39973">
        <v>-4.1417200000000001E-2</v>
      </c>
      <c r="D39973">
        <v>0.36936200000000002</v>
      </c>
    </row>
    <row r="39974" spans="1:4" x14ac:dyDescent="0.25">
      <c r="A39974">
        <v>0.10006900000000001</v>
      </c>
      <c r="B39974">
        <v>-0.23666300000000001</v>
      </c>
      <c r="C39974">
        <v>-0.120203</v>
      </c>
      <c r="D39974">
        <v>0.28367599999999998</v>
      </c>
    </row>
    <row r="39975" spans="1:4" x14ac:dyDescent="0.25">
      <c r="A39975">
        <v>0.122894</v>
      </c>
      <c r="B39975">
        <v>0.158967</v>
      </c>
      <c r="C39975">
        <v>0.14432</v>
      </c>
      <c r="D39975">
        <v>0.24739</v>
      </c>
    </row>
    <row r="39976" spans="1:4" x14ac:dyDescent="0.25">
      <c r="A39976">
        <v>-0.22430800000000001</v>
      </c>
      <c r="B39976">
        <v>0.35904599999999998</v>
      </c>
      <c r="C39976">
        <v>-0.18587899999999999</v>
      </c>
      <c r="D39976">
        <v>0.462362</v>
      </c>
    </row>
    <row r="39977" spans="1:4" x14ac:dyDescent="0.25">
      <c r="A39977">
        <v>-8.5669300000000004E-2</v>
      </c>
      <c r="B39977">
        <v>-0.26747500000000002</v>
      </c>
      <c r="C39977">
        <v>0.25210300000000002</v>
      </c>
      <c r="D39977">
        <v>0.37741000000000002</v>
      </c>
    </row>
    <row r="39978" spans="1:4" x14ac:dyDescent="0.25">
      <c r="A39978">
        <v>-0.158944</v>
      </c>
      <c r="B39978">
        <v>9.3085100000000004E-2</v>
      </c>
      <c r="C39978">
        <v>3.4262300000000002E-2</v>
      </c>
      <c r="D39978">
        <v>0.18735499999999999</v>
      </c>
    </row>
    <row r="39979" spans="1:4" x14ac:dyDescent="0.25">
      <c r="A39979">
        <v>-7.3126300000000005E-2</v>
      </c>
      <c r="B39979">
        <v>-1.5283400000000001E-2</v>
      </c>
      <c r="C39979">
        <v>-0.137656</v>
      </c>
      <c r="D39979">
        <v>0.15662100000000001</v>
      </c>
    </row>
    <row r="39980" spans="1:4" x14ac:dyDescent="0.25">
      <c r="A39980">
        <v>0.26268399999999997</v>
      </c>
      <c r="B39980">
        <v>-0.101706</v>
      </c>
      <c r="C39980">
        <v>0.42461100000000002</v>
      </c>
      <c r="D39980">
        <v>0.50954999999999995</v>
      </c>
    </row>
    <row r="39981" spans="1:4" x14ac:dyDescent="0.25">
      <c r="A39981">
        <v>1.6304099999999998E-2</v>
      </c>
      <c r="B39981">
        <v>5.5764100000000004E-3</v>
      </c>
      <c r="C39981">
        <v>-0.42295199999999999</v>
      </c>
      <c r="D39981">
        <v>0.42330299999999998</v>
      </c>
    </row>
    <row r="39982" spans="1:4" x14ac:dyDescent="0.25">
      <c r="A39982">
        <v>-0.107474</v>
      </c>
      <c r="B39982">
        <v>-0.346271</v>
      </c>
      <c r="C39982">
        <v>3.7345000000000003E-2</v>
      </c>
      <c r="D39982">
        <v>0.364485</v>
      </c>
    </row>
    <row r="39983" spans="1:4" x14ac:dyDescent="0.25">
      <c r="A39983">
        <v>-8.5981299999999997E-2</v>
      </c>
      <c r="B39983">
        <v>0.20263999999999999</v>
      </c>
      <c r="C39983">
        <v>-0.203294</v>
      </c>
      <c r="D39983">
        <v>0.29964000000000002</v>
      </c>
    </row>
    <row r="39984" spans="1:4" x14ac:dyDescent="0.25">
      <c r="A39984">
        <v>9.0797699999999992E-3</v>
      </c>
      <c r="B39984">
        <v>0.31459799999999999</v>
      </c>
      <c r="C39984">
        <v>9.3838400000000002E-2</v>
      </c>
      <c r="D39984">
        <v>0.32842100000000002</v>
      </c>
    </row>
    <row r="39985" spans="1:4" x14ac:dyDescent="0.25">
      <c r="A39985">
        <v>0.28894399999999998</v>
      </c>
      <c r="B39985">
        <v>-4.0390099999999998E-2</v>
      </c>
      <c r="C39985">
        <v>0.10108499999999999</v>
      </c>
      <c r="D39985">
        <v>0.30876900000000002</v>
      </c>
    </row>
    <row r="39986" spans="1:4" x14ac:dyDescent="0.25">
      <c r="A39986">
        <v>-0.115855</v>
      </c>
      <c r="B39986">
        <v>-0.27806700000000001</v>
      </c>
      <c r="C39986">
        <v>0.224326</v>
      </c>
      <c r="D39986">
        <v>0.375587</v>
      </c>
    </row>
    <row r="39987" spans="1:4" x14ac:dyDescent="0.25">
      <c r="A39987">
        <v>4.9108699999999998E-2</v>
      </c>
      <c r="B39987">
        <v>0.119143</v>
      </c>
      <c r="C39987">
        <v>9.6293599999999993E-2</v>
      </c>
      <c r="D39987">
        <v>0.16087000000000001</v>
      </c>
    </row>
    <row r="39988" spans="1:4" x14ac:dyDescent="0.25">
      <c r="A39988">
        <v>0.13214699999999999</v>
      </c>
      <c r="B39988">
        <v>-0.10931</v>
      </c>
      <c r="C39988">
        <v>-0.29667900000000003</v>
      </c>
      <c r="D39988">
        <v>0.34268100000000001</v>
      </c>
    </row>
    <row r="39989" spans="1:4" x14ac:dyDescent="0.25">
      <c r="A39989">
        <v>-1.33017E-2</v>
      </c>
      <c r="B39989">
        <v>0.49648799999999998</v>
      </c>
      <c r="C39989">
        <v>-0.18745999999999999</v>
      </c>
      <c r="D39989">
        <v>0.53086599999999995</v>
      </c>
    </row>
    <row r="39990" spans="1:4" x14ac:dyDescent="0.25">
      <c r="A39990">
        <v>-2.2439799999999999E-2</v>
      </c>
      <c r="B39990">
        <v>-0.10878699999999999</v>
      </c>
      <c r="C39990">
        <v>0.11985700000000001</v>
      </c>
      <c r="D39990">
        <v>0.163413</v>
      </c>
    </row>
    <row r="39991" spans="1:4" x14ac:dyDescent="0.25">
      <c r="A39991">
        <v>-0.32245099999999999</v>
      </c>
      <c r="B39991">
        <v>0.27546399999999999</v>
      </c>
      <c r="C39991">
        <v>-0.219414</v>
      </c>
      <c r="D39991">
        <v>0.477491</v>
      </c>
    </row>
    <row r="39992" spans="1:4" x14ac:dyDescent="0.25">
      <c r="A39992">
        <v>0.42748700000000001</v>
      </c>
      <c r="B39992">
        <v>-3.91209E-4</v>
      </c>
      <c r="C39992">
        <v>4.8402899999999999E-2</v>
      </c>
      <c r="D39992">
        <v>0.43021799999999999</v>
      </c>
    </row>
    <row r="39993" spans="1:4" x14ac:dyDescent="0.25">
      <c r="A39993">
        <v>9.8560599999999998E-2</v>
      </c>
      <c r="B39993">
        <v>-0.28150199999999997</v>
      </c>
      <c r="C39993">
        <v>9.4036599999999998E-2</v>
      </c>
      <c r="D39993">
        <v>0.31273000000000001</v>
      </c>
    </row>
    <row r="39994" spans="1:4" x14ac:dyDescent="0.25">
      <c r="A39994">
        <v>0.16033800000000001</v>
      </c>
      <c r="B39994">
        <v>-9.5060400000000003E-2</v>
      </c>
      <c r="C39994">
        <v>1.9257300000000001E-2</v>
      </c>
      <c r="D39994">
        <v>0.187392</v>
      </c>
    </row>
    <row r="39995" spans="1:4" x14ac:dyDescent="0.25">
      <c r="A39995">
        <v>-0.159335</v>
      </c>
      <c r="B39995">
        <v>6.7909800000000006E-2</v>
      </c>
      <c r="C39995">
        <v>-8.7473299999999993E-3</v>
      </c>
      <c r="D39995">
        <v>0.17342399999999999</v>
      </c>
    </row>
    <row r="39996" spans="1:4" x14ac:dyDescent="0.25">
      <c r="A39996">
        <v>0.246332</v>
      </c>
      <c r="B39996">
        <v>-0.26285199999999997</v>
      </c>
      <c r="C39996">
        <v>-0.17697299999999999</v>
      </c>
      <c r="D39996">
        <v>0.40136100000000002</v>
      </c>
    </row>
    <row r="39997" spans="1:4" x14ac:dyDescent="0.25">
      <c r="A39997">
        <v>-0.35322599999999998</v>
      </c>
      <c r="B39997">
        <v>0.39912300000000001</v>
      </c>
      <c r="C39997">
        <v>0.209957</v>
      </c>
      <c r="D39997">
        <v>0.57284299999999999</v>
      </c>
    </row>
    <row r="39998" spans="1:4" x14ac:dyDescent="0.25">
      <c r="A39998">
        <v>-5.9179900000000001E-2</v>
      </c>
      <c r="B39998">
        <v>0.196991</v>
      </c>
      <c r="C39998">
        <v>-0.12198100000000001</v>
      </c>
      <c r="D39998">
        <v>0.23913799999999999</v>
      </c>
    </row>
    <row r="39999" spans="1:4" x14ac:dyDescent="0.25">
      <c r="A39999">
        <v>-8.1608299999999995E-2</v>
      </c>
      <c r="B39999">
        <v>0.14243800000000001</v>
      </c>
      <c r="C39999">
        <v>0.25398300000000001</v>
      </c>
      <c r="D39999">
        <v>0.30241600000000002</v>
      </c>
    </row>
    <row r="40000" spans="1:4" x14ac:dyDescent="0.25">
      <c r="A40000">
        <v>-7.7266600000000005E-2</v>
      </c>
      <c r="B40000">
        <v>-0.23638700000000001</v>
      </c>
      <c r="C40000">
        <v>0.167099</v>
      </c>
      <c r="D40000">
        <v>0.299618</v>
      </c>
    </row>
    <row r="40001" spans="1:4" x14ac:dyDescent="0.25">
      <c r="A40001">
        <v>0.32319900000000001</v>
      </c>
      <c r="B40001">
        <v>-0.28633799999999998</v>
      </c>
      <c r="C40001">
        <v>-0.36223100000000003</v>
      </c>
      <c r="D40001">
        <v>0.563612</v>
      </c>
    </row>
  </sheetData>
  <conditionalFormatting sqref="A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80131-E92C-43B6-AB76-528BFF3C068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g D A A B Q S w M E F A A C A A g A N L F w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D S x c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0 s X B U 2 4 Y j A v Q A A A C n A Q A A E w A c A E Z v c m 1 1 b G F z L 1 N l Y 3 R p b 2 4 x L m 0 g o h g A K K A U A A A A A A A A A A A A A A A A A A A A A A A A A A A A d Y 8 9 a 8 M w E I Z 3 g / + D U B c H h M F u v D R k q d p C h w w l b i c t s n 2 N D f p I d V J x C f 7 v l W v S p f U t x 7 3 P H T y H 0 P r B G n J c e r F L k z T B X j r o i L Y a j A 8 a y Z 4 o 8 G l C Y h 1 t c C 3 E h O N n / m D b M O 9 k T 4 O C n F v j 4 4 A Z 5 X f i F c G h e A m D M e R e K i V d J / D n V j g 4 W x Q f T U y 3 p T j M V 1 w 6 Z Q / g e 9 v 9 D X 4 9 c j 9 6 u m E V o 5 Q 9 j t 7 J N 6 k C Y P 5 8 M t Y B K 8 q q 3 L B F 8 4 b y X p p T / K L + O g O N v r V s o m P t p M F 3 6 z S 3 K m g z Q 8 y W n 9 j l Q p e 0 o I z 4 S I g J u g E 3 M X I l 5 S q 5 X S X b V V J d i Y f R T 9 M m T Q b z r / 7 u G 1 B L A Q I t A B Q A A g A I A D S x c F T Y X o n T o g A A A P Y A A A A S A A A A A A A A A A A A A A A A A A A A A A B D b 2 5 m a W c v U G F j a 2 F n Z S 5 4 b W x Q S w E C L Q A U A A I A C A A 0 s X B U D 8 r p q 6 Q A A A D p A A A A E w A A A A A A A A A A A A A A A A D u A A A A W 0 N v b n R l b n R f V H l w Z X N d L n h t b F B L A Q I t A B Q A A g A I A D S x c F T b h i M C 9 A A A A K c B A A A T A A A A A A A A A A A A A A A A A N 8 B A A B G b 3 J t d W x h c y 9 T Z W N 0 a W 9 u M S 5 t U E s F B g A A A A A D A A M A w g A A A C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A K A A A A A A A A 7 g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1 l b n R 1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b 2 1 l b n R 1 b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d U M D M 6 M D k 6 N D E u M z E 4 N j U 4 O V o i I C 8 + P E V u d H J 5 I F R 5 c G U 9 I k Z p b G x D b 2 x 1 b W 5 U e X B l c y I g V m F s d W U 9 I n N C U V V G Q l F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1 l b n R 1 b X M v Q X V 0 b 1 J l b W 9 2 Z W R D b 2 x 1 b W 5 z M S 5 7 Q 2 9 s d W 1 u M S w w f S Z x d W 9 0 O y w m c X V v d D t T Z W N 0 a W 9 u M S 9 t b 2 1 l b n R 1 b X M v Q X V 0 b 1 J l b W 9 2 Z W R D b 2 x 1 b W 5 z M S 5 7 Q 2 9 s d W 1 u M i w x f S Z x d W 9 0 O y w m c X V v d D t T Z W N 0 a W 9 u M S 9 t b 2 1 l b n R 1 b X M v Q X V 0 b 1 J l b W 9 2 Z W R D b 2 x 1 b W 5 z M S 5 7 Q 2 9 s d W 1 u M y w y f S Z x d W 9 0 O y w m c X V v d D t T Z W N 0 a W 9 u M S 9 t b 2 1 l b n R 1 b X M v Q X V 0 b 1 J l b W 9 2 Z W R D b 2 x 1 b W 5 z M S 5 7 Q 2 9 s d W 1 u N C w z f S Z x d W 9 0 O y w m c X V v d D t T Z W N 0 a W 9 u M S 9 t b 2 1 l b n R 1 b X M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b 2 1 l b n R 1 b X M v Q X V 0 b 1 J l b W 9 2 Z W R D b 2 x 1 b W 5 z M S 5 7 Q 2 9 s d W 1 u M S w w f S Z x d W 9 0 O y w m c X V v d D t T Z W N 0 a W 9 u M S 9 t b 2 1 l b n R 1 b X M v Q X V 0 b 1 J l b W 9 2 Z W R D b 2 x 1 b W 5 z M S 5 7 Q 2 9 s d W 1 u M i w x f S Z x d W 9 0 O y w m c X V v d D t T Z W N 0 a W 9 u M S 9 t b 2 1 l b n R 1 b X M v Q X V 0 b 1 J l b W 9 2 Z W R D b 2 x 1 b W 5 z M S 5 7 Q 2 9 s d W 1 u M y w y f S Z x d W 9 0 O y w m c X V v d D t T Z W N 0 a W 9 u M S 9 t b 2 1 l b n R 1 b X M v Q X V 0 b 1 J l b W 9 2 Z W R D b 2 x 1 b W 5 z M S 5 7 Q 2 9 s d W 1 u N C w z f S Z x d W 9 0 O y w m c X V v d D t T Z W N 0 a W 9 u M S 9 t b 2 1 l b n R 1 b X M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t Z W 5 0 d W 1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W V u d H V t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j r B 5 7 Q T i Q 7 V o D a c E z A 9 k A A A A A A I A A A A A A B B m A A A A A Q A A I A A A A O z E T N U 9 L M 5 P j l 0 6 B R N l G M v m Y 2 o e g z A Q W j D y D W r H P m F 7 A A A A A A 6 A A A A A A g A A I A A A A I o S G J 3 s P T c E j g q m p t O F P R 1 u 5 B e G H B u J 1 W e S j 8 + 1 f y A 0 U A A A A H i r A z s Q 9 x V u G h Q e X z o g j b q w Z k + I K j 3 3 v 3 L K 7 / B G D E f n Q b c k B 1 t f y C m 6 n g v B P l i J t A 3 j g E 1 a V / i + v W T 6 I b E i q C x C d e I c 8 b u r D 7 J f s b X n h o R Z Q A A A A N 8 w o c 6 Y P N w H / 1 p 7 v O A o S X Q T f q 4 v F J 5 e t Y u l a 5 g a Q t 1 W c S B k x 4 Z i J Q O i M S P n s P N f 3 m O Q y D H C u N Z u 5 D w n y a t k 1 q E = < / D a t a M a s h u p > 
</file>

<file path=customXml/itemProps1.xml><?xml version="1.0" encoding="utf-8"?>
<ds:datastoreItem xmlns:ds="http://schemas.openxmlformats.org/officeDocument/2006/customXml" ds:itemID="{09A18DD0-D428-480E-A50A-564923FB30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momentums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Quinn Ballard</dc:creator>
  <cp:lastModifiedBy>Quinn Ballard</cp:lastModifiedBy>
  <dcterms:created xsi:type="dcterms:W3CDTF">2022-03-17T03:09:14Z</dcterms:created>
  <dcterms:modified xsi:type="dcterms:W3CDTF">2022-03-17T03:49:38Z</dcterms:modified>
</cp:coreProperties>
</file>